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Visual Studio 2015\Projects\Phyton\Tutorial3\Tutorial3\"/>
    </mc:Choice>
  </mc:AlternateContent>
  <bookViews>
    <workbookView xWindow="0" yWindow="0" windowWidth="23040" windowHeight="9084"/>
  </bookViews>
  <sheets>
    <sheet name="test" sheetId="1" r:id="rId1"/>
  </sheets>
  <calcPr calcId="171027"/>
</workbook>
</file>

<file path=xl/calcChain.xml><?xml version="1.0" encoding="utf-8"?>
<calcChain xmlns="http://schemas.openxmlformats.org/spreadsheetml/2006/main">
  <c r="C1" i="1" l="1"/>
  <c r="C5" i="1" l="1"/>
  <c r="C4" i="1"/>
  <c r="C3" i="1"/>
  <c r="C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</c:numCache>
            </c:numRef>
          </c:xVal>
          <c:yVal>
            <c:numRef>
              <c:f>test!$B$1:$B$10001</c:f>
              <c:numCache>
                <c:formatCode>General</c:formatCode>
                <c:ptCount val="10001"/>
                <c:pt idx="0">
                  <c:v>837.65666943099995</c:v>
                </c:pt>
                <c:pt idx="1">
                  <c:v>845.19550990100004</c:v>
                </c:pt>
                <c:pt idx="2">
                  <c:v>853.80207303099996</c:v>
                </c:pt>
                <c:pt idx="3">
                  <c:v>850.88490794899997</c:v>
                </c:pt>
                <c:pt idx="4">
                  <c:v>845.55167761999996</c:v>
                </c:pt>
                <c:pt idx="5">
                  <c:v>922.92996216400002</c:v>
                </c:pt>
                <c:pt idx="6">
                  <c:v>929.16496154200001</c:v>
                </c:pt>
                <c:pt idx="7">
                  <c:v>961.52447150600005</c:v>
                </c:pt>
                <c:pt idx="8">
                  <c:v>882.77671969100004</c:v>
                </c:pt>
                <c:pt idx="9">
                  <c:v>864.120998332</c:v>
                </c:pt>
                <c:pt idx="10">
                  <c:v>859.26662131800003</c:v>
                </c:pt>
                <c:pt idx="11">
                  <c:v>910.081118317</c:v>
                </c:pt>
                <c:pt idx="12">
                  <c:v>925.729524062</c:v>
                </c:pt>
                <c:pt idx="13">
                  <c:v>927.20185052600004</c:v>
                </c:pt>
                <c:pt idx="14">
                  <c:v>915.14858009500006</c:v>
                </c:pt>
                <c:pt idx="15">
                  <c:v>908.60886528599997</c:v>
                </c:pt>
                <c:pt idx="16">
                  <c:v>913.24082124400002</c:v>
                </c:pt>
                <c:pt idx="17">
                  <c:v>885.27211199199996</c:v>
                </c:pt>
                <c:pt idx="18">
                  <c:v>859.49493698799995</c:v>
                </c:pt>
                <c:pt idx="19">
                  <c:v>866.50168059099997</c:v>
                </c:pt>
                <c:pt idx="20">
                  <c:v>850.91729420900003</c:v>
                </c:pt>
                <c:pt idx="21">
                  <c:v>888.13380094599995</c:v>
                </c:pt>
                <c:pt idx="22">
                  <c:v>882.63971252600004</c:v>
                </c:pt>
                <c:pt idx="23">
                  <c:v>883.38094047000004</c:v>
                </c:pt>
                <c:pt idx="24">
                  <c:v>881.59973853400004</c:v>
                </c:pt>
                <c:pt idx="25">
                  <c:v>849.71004248199995</c:v>
                </c:pt>
                <c:pt idx="26">
                  <c:v>859.270738553</c:v>
                </c:pt>
                <c:pt idx="27">
                  <c:v>853.72871616800001</c:v>
                </c:pt>
                <c:pt idx="28">
                  <c:v>856.33614455700001</c:v>
                </c:pt>
                <c:pt idx="29">
                  <c:v>849.73696154899994</c:v>
                </c:pt>
                <c:pt idx="30">
                  <c:v>838.46950375200004</c:v>
                </c:pt>
                <c:pt idx="31">
                  <c:v>840.60158234100004</c:v>
                </c:pt>
                <c:pt idx="32">
                  <c:v>828.20227921200001</c:v>
                </c:pt>
                <c:pt idx="33">
                  <c:v>832.85243214800005</c:v>
                </c:pt>
                <c:pt idx="34">
                  <c:v>832.63204568000003</c:v>
                </c:pt>
                <c:pt idx="35">
                  <c:v>832.44491989999995</c:v>
                </c:pt>
                <c:pt idx="36">
                  <c:v>875.90442219800002</c:v>
                </c:pt>
                <c:pt idx="37">
                  <c:v>872.92492698700005</c:v>
                </c:pt>
                <c:pt idx="38">
                  <c:v>897.53478608099999</c:v>
                </c:pt>
                <c:pt idx="39">
                  <c:v>884.78471683199996</c:v>
                </c:pt>
                <c:pt idx="40">
                  <c:v>847.18747569599998</c:v>
                </c:pt>
                <c:pt idx="41">
                  <c:v>840.58825252999998</c:v>
                </c:pt>
                <c:pt idx="42">
                  <c:v>836.03323110700001</c:v>
                </c:pt>
                <c:pt idx="43">
                  <c:v>835.24813098699997</c:v>
                </c:pt>
                <c:pt idx="44">
                  <c:v>833.49906183099995</c:v>
                </c:pt>
                <c:pt idx="45">
                  <c:v>833.281901371</c:v>
                </c:pt>
                <c:pt idx="46">
                  <c:v>829.64806629999998</c:v>
                </c:pt>
                <c:pt idx="47">
                  <c:v>844.42266568100001</c:v>
                </c:pt>
                <c:pt idx="48">
                  <c:v>845.14554640799997</c:v>
                </c:pt>
                <c:pt idx="49">
                  <c:v>848.83071343300003</c:v>
                </c:pt>
                <c:pt idx="50">
                  <c:v>847.088491761</c:v>
                </c:pt>
                <c:pt idx="51">
                  <c:v>848.19984173800003</c:v>
                </c:pt>
                <c:pt idx="52">
                  <c:v>850.85479934199998</c:v>
                </c:pt>
                <c:pt idx="53">
                  <c:v>848.50854326700005</c:v>
                </c:pt>
                <c:pt idx="54">
                  <c:v>851.16247264399999</c:v>
                </c:pt>
                <c:pt idx="55">
                  <c:v>850.14284333099999</c:v>
                </c:pt>
                <c:pt idx="56">
                  <c:v>850.26808310700005</c:v>
                </c:pt>
                <c:pt idx="57">
                  <c:v>844.37658148100002</c:v>
                </c:pt>
                <c:pt idx="58">
                  <c:v>844.12451976700004</c:v>
                </c:pt>
                <c:pt idx="59">
                  <c:v>869.27123758300002</c:v>
                </c:pt>
                <c:pt idx="60">
                  <c:v>883.75676938100003</c:v>
                </c:pt>
                <c:pt idx="61">
                  <c:v>863.01053087499997</c:v>
                </c:pt>
                <c:pt idx="62">
                  <c:v>875.06356642399999</c:v>
                </c:pt>
                <c:pt idx="63">
                  <c:v>856.97391487300001</c:v>
                </c:pt>
                <c:pt idx="64">
                  <c:v>858.31455595099999</c:v>
                </c:pt>
                <c:pt idx="65">
                  <c:v>860.95854222399998</c:v>
                </c:pt>
                <c:pt idx="66">
                  <c:v>856.83426541200004</c:v>
                </c:pt>
                <c:pt idx="67">
                  <c:v>859.98760167299997</c:v>
                </c:pt>
                <c:pt idx="68">
                  <c:v>854.191073684</c:v>
                </c:pt>
                <c:pt idx="69">
                  <c:v>845.74791114100003</c:v>
                </c:pt>
                <c:pt idx="70">
                  <c:v>844.45310717500001</c:v>
                </c:pt>
                <c:pt idx="71">
                  <c:v>842.60633581399998</c:v>
                </c:pt>
                <c:pt idx="72">
                  <c:v>842.22374397500005</c:v>
                </c:pt>
                <c:pt idx="73">
                  <c:v>846.60786652000002</c:v>
                </c:pt>
                <c:pt idx="74">
                  <c:v>845.16207943200004</c:v>
                </c:pt>
                <c:pt idx="75">
                  <c:v>846.47923257000002</c:v>
                </c:pt>
                <c:pt idx="76">
                  <c:v>850.00510476900001</c:v>
                </c:pt>
                <c:pt idx="77">
                  <c:v>841.01188374200001</c:v>
                </c:pt>
                <c:pt idx="78">
                  <c:v>840.876503576</c:v>
                </c:pt>
                <c:pt idx="79">
                  <c:v>855.06269260199997</c:v>
                </c:pt>
                <c:pt idx="80">
                  <c:v>833.37765265899998</c:v>
                </c:pt>
                <c:pt idx="81">
                  <c:v>833.77993401699996</c:v>
                </c:pt>
                <c:pt idx="82">
                  <c:v>845.22842769900001</c:v>
                </c:pt>
                <c:pt idx="83">
                  <c:v>837.483244883</c:v>
                </c:pt>
                <c:pt idx="84">
                  <c:v>837.71637621000002</c:v>
                </c:pt>
                <c:pt idx="85">
                  <c:v>869.40490287800003</c:v>
                </c:pt>
                <c:pt idx="86">
                  <c:v>855.82154067700003</c:v>
                </c:pt>
                <c:pt idx="87">
                  <c:v>858.63959257299996</c:v>
                </c:pt>
                <c:pt idx="88">
                  <c:v>864.10451077599998</c:v>
                </c:pt>
                <c:pt idx="89">
                  <c:v>865.800331938</c:v>
                </c:pt>
                <c:pt idx="90">
                  <c:v>871.84252134999997</c:v>
                </c:pt>
                <c:pt idx="91">
                  <c:v>871.69257277899999</c:v>
                </c:pt>
                <c:pt idx="92">
                  <c:v>861.15795131000004</c:v>
                </c:pt>
                <c:pt idx="93">
                  <c:v>869.92455719899999</c:v>
                </c:pt>
                <c:pt idx="94">
                  <c:v>871.11770968999997</c:v>
                </c:pt>
                <c:pt idx="95">
                  <c:v>865.43306449900001</c:v>
                </c:pt>
                <c:pt idx="96">
                  <c:v>918.90801589099999</c:v>
                </c:pt>
                <c:pt idx="97">
                  <c:v>863.59215567599995</c:v>
                </c:pt>
                <c:pt idx="98">
                  <c:v>914.40158754200002</c:v>
                </c:pt>
                <c:pt idx="99">
                  <c:v>897.69462061000002</c:v>
                </c:pt>
                <c:pt idx="100">
                  <c:v>890.333170763</c:v>
                </c:pt>
                <c:pt idx="101">
                  <c:v>882.83993635700006</c:v>
                </c:pt>
                <c:pt idx="102">
                  <c:v>863.81740117899994</c:v>
                </c:pt>
                <c:pt idx="103">
                  <c:v>852.65237837400002</c:v>
                </c:pt>
                <c:pt idx="104">
                  <c:v>848.25624069800006</c:v>
                </c:pt>
                <c:pt idx="105">
                  <c:v>851.80984180400003</c:v>
                </c:pt>
                <c:pt idx="106">
                  <c:v>845.23748965100003</c:v>
                </c:pt>
                <c:pt idx="107">
                  <c:v>858.21625052000002</c:v>
                </c:pt>
                <c:pt idx="108">
                  <c:v>852.37724004200004</c:v>
                </c:pt>
                <c:pt idx="109">
                  <c:v>849.24282224900003</c:v>
                </c:pt>
                <c:pt idx="110">
                  <c:v>842.37655560600001</c:v>
                </c:pt>
                <c:pt idx="111">
                  <c:v>839.66800988600005</c:v>
                </c:pt>
                <c:pt idx="112">
                  <c:v>838.03340985499995</c:v>
                </c:pt>
                <c:pt idx="113">
                  <c:v>857.47429081099995</c:v>
                </c:pt>
                <c:pt idx="114">
                  <c:v>851.943642082</c:v>
                </c:pt>
                <c:pt idx="115">
                  <c:v>850.81041196800004</c:v>
                </c:pt>
                <c:pt idx="116">
                  <c:v>848.14698500899999</c:v>
                </c:pt>
                <c:pt idx="117">
                  <c:v>847.64409530199998</c:v>
                </c:pt>
                <c:pt idx="118">
                  <c:v>844.91154800499999</c:v>
                </c:pt>
                <c:pt idx="119">
                  <c:v>844.91154800499999</c:v>
                </c:pt>
                <c:pt idx="120">
                  <c:v>855.39194467599998</c:v>
                </c:pt>
                <c:pt idx="121">
                  <c:v>853.13989617200002</c:v>
                </c:pt>
                <c:pt idx="122">
                  <c:v>853.90340622799999</c:v>
                </c:pt>
                <c:pt idx="123">
                  <c:v>852.73347777799995</c:v>
                </c:pt>
                <c:pt idx="124">
                  <c:v>848.08306570699995</c:v>
                </c:pt>
                <c:pt idx="125">
                  <c:v>899.17414301700001</c:v>
                </c:pt>
                <c:pt idx="126">
                  <c:v>868.50796213499996</c:v>
                </c:pt>
                <c:pt idx="127">
                  <c:v>865.18927817600002</c:v>
                </c:pt>
                <c:pt idx="128">
                  <c:v>944.67319387700002</c:v>
                </c:pt>
                <c:pt idx="129">
                  <c:v>858.90840831000003</c:v>
                </c:pt>
                <c:pt idx="130">
                  <c:v>848.03297550699995</c:v>
                </c:pt>
                <c:pt idx="131">
                  <c:v>844.20202361199995</c:v>
                </c:pt>
                <c:pt idx="132">
                  <c:v>844.20202361199995</c:v>
                </c:pt>
                <c:pt idx="133">
                  <c:v>857.75498168800004</c:v>
                </c:pt>
                <c:pt idx="134">
                  <c:v>867.09668185500004</c:v>
                </c:pt>
                <c:pt idx="135">
                  <c:v>862.15600312200002</c:v>
                </c:pt>
                <c:pt idx="136">
                  <c:v>863.708010651</c:v>
                </c:pt>
                <c:pt idx="137">
                  <c:v>882.64113086199995</c:v>
                </c:pt>
                <c:pt idx="138">
                  <c:v>877.70211677600003</c:v>
                </c:pt>
                <c:pt idx="139">
                  <c:v>873.20611088700002</c:v>
                </c:pt>
                <c:pt idx="140">
                  <c:v>882.53715911899997</c:v>
                </c:pt>
                <c:pt idx="141">
                  <c:v>854.25075618000005</c:v>
                </c:pt>
                <c:pt idx="142">
                  <c:v>863.61032142600004</c:v>
                </c:pt>
                <c:pt idx="143">
                  <c:v>852.37786278199997</c:v>
                </c:pt>
                <c:pt idx="144">
                  <c:v>849.984358499</c:v>
                </c:pt>
                <c:pt idx="145">
                  <c:v>846.92126168499999</c:v>
                </c:pt>
                <c:pt idx="146">
                  <c:v>853.05445442099995</c:v>
                </c:pt>
                <c:pt idx="147">
                  <c:v>844.383383998</c:v>
                </c:pt>
                <c:pt idx="148">
                  <c:v>858.17655794100006</c:v>
                </c:pt>
                <c:pt idx="149">
                  <c:v>855.12307799999996</c:v>
                </c:pt>
                <c:pt idx="150">
                  <c:v>850.26277008099999</c:v>
                </c:pt>
                <c:pt idx="151">
                  <c:v>848.40849405799997</c:v>
                </c:pt>
                <c:pt idx="152">
                  <c:v>848.40849405799997</c:v>
                </c:pt>
                <c:pt idx="153">
                  <c:v>858.94426812899997</c:v>
                </c:pt>
                <c:pt idx="154">
                  <c:v>854.44022287899998</c:v>
                </c:pt>
                <c:pt idx="155">
                  <c:v>851.46339154600003</c:v>
                </c:pt>
                <c:pt idx="156">
                  <c:v>858.05291920599996</c:v>
                </c:pt>
                <c:pt idx="157">
                  <c:v>853.88289440699998</c:v>
                </c:pt>
                <c:pt idx="158">
                  <c:v>875.55040629200005</c:v>
                </c:pt>
                <c:pt idx="159">
                  <c:v>870.55266451900002</c:v>
                </c:pt>
                <c:pt idx="160">
                  <c:v>859.05740526500006</c:v>
                </c:pt>
                <c:pt idx="161">
                  <c:v>852.83701879700004</c:v>
                </c:pt>
                <c:pt idx="162">
                  <c:v>850.91600267399997</c:v>
                </c:pt>
                <c:pt idx="163">
                  <c:v>850.91600267399997</c:v>
                </c:pt>
                <c:pt idx="164">
                  <c:v>855.42312454499995</c:v>
                </c:pt>
                <c:pt idx="165">
                  <c:v>862.193454159</c:v>
                </c:pt>
                <c:pt idx="166">
                  <c:v>851.59125044699999</c:v>
                </c:pt>
                <c:pt idx="167">
                  <c:v>849.97641525400002</c:v>
                </c:pt>
                <c:pt idx="168">
                  <c:v>866.78633366500003</c:v>
                </c:pt>
                <c:pt idx="169">
                  <c:v>864.51369182099995</c:v>
                </c:pt>
                <c:pt idx="170">
                  <c:v>861.374483242</c:v>
                </c:pt>
                <c:pt idx="171">
                  <c:v>854.74406269199994</c:v>
                </c:pt>
                <c:pt idx="172">
                  <c:v>864.12026875000004</c:v>
                </c:pt>
                <c:pt idx="173">
                  <c:v>849.51794348299995</c:v>
                </c:pt>
                <c:pt idx="174">
                  <c:v>864.49534324000001</c:v>
                </c:pt>
                <c:pt idx="175">
                  <c:v>847.84355136600004</c:v>
                </c:pt>
                <c:pt idx="176">
                  <c:v>847.07961934299999</c:v>
                </c:pt>
                <c:pt idx="177">
                  <c:v>851.75300825399995</c:v>
                </c:pt>
                <c:pt idx="178">
                  <c:v>849.05891838499997</c:v>
                </c:pt>
                <c:pt idx="179">
                  <c:v>875.43633193300002</c:v>
                </c:pt>
                <c:pt idx="180">
                  <c:v>855.47033543400005</c:v>
                </c:pt>
                <c:pt idx="181">
                  <c:v>853.19122627499996</c:v>
                </c:pt>
                <c:pt idx="182">
                  <c:v>849.225531348</c:v>
                </c:pt>
                <c:pt idx="183">
                  <c:v>857.57054003899998</c:v>
                </c:pt>
                <c:pt idx="184">
                  <c:v>854.35178539200001</c:v>
                </c:pt>
                <c:pt idx="185">
                  <c:v>854.18378104500005</c:v>
                </c:pt>
                <c:pt idx="186">
                  <c:v>885.76330350199999</c:v>
                </c:pt>
                <c:pt idx="187">
                  <c:v>870.83123618399998</c:v>
                </c:pt>
                <c:pt idx="188">
                  <c:v>877.59729846599998</c:v>
                </c:pt>
                <c:pt idx="189">
                  <c:v>879.86537751200001</c:v>
                </c:pt>
                <c:pt idx="190">
                  <c:v>875.17328619600005</c:v>
                </c:pt>
                <c:pt idx="191">
                  <c:v>884.31783540000004</c:v>
                </c:pt>
                <c:pt idx="192">
                  <c:v>867.19434318000003</c:v>
                </c:pt>
                <c:pt idx="193">
                  <c:v>862.507502262</c:v>
                </c:pt>
                <c:pt idx="194">
                  <c:v>857.38199398999996</c:v>
                </c:pt>
                <c:pt idx="195">
                  <c:v>854.26175947800004</c:v>
                </c:pt>
                <c:pt idx="196">
                  <c:v>848.77267907700002</c:v>
                </c:pt>
                <c:pt idx="197">
                  <c:v>852.999271572</c:v>
                </c:pt>
                <c:pt idx="198">
                  <c:v>849.92067628500001</c:v>
                </c:pt>
                <c:pt idx="199">
                  <c:v>849.46295811599998</c:v>
                </c:pt>
                <c:pt idx="200">
                  <c:v>857.40908124400005</c:v>
                </c:pt>
                <c:pt idx="201">
                  <c:v>848.35763739599997</c:v>
                </c:pt>
                <c:pt idx="202">
                  <c:v>874.42187398399994</c:v>
                </c:pt>
                <c:pt idx="203">
                  <c:v>888.63725941899997</c:v>
                </c:pt>
                <c:pt idx="204">
                  <c:v>879.01893755000003</c:v>
                </c:pt>
                <c:pt idx="205">
                  <c:v>869.96072148799999</c:v>
                </c:pt>
                <c:pt idx="206">
                  <c:v>872.69991508299995</c:v>
                </c:pt>
                <c:pt idx="207">
                  <c:v>871.18664613600004</c:v>
                </c:pt>
                <c:pt idx="208">
                  <c:v>870.86710291400004</c:v>
                </c:pt>
                <c:pt idx="209">
                  <c:v>879.37109830700001</c:v>
                </c:pt>
                <c:pt idx="210">
                  <c:v>882.95305449900002</c:v>
                </c:pt>
                <c:pt idx="211">
                  <c:v>866.40218514000003</c:v>
                </c:pt>
                <c:pt idx="212">
                  <c:v>866.072817085</c:v>
                </c:pt>
                <c:pt idx="213">
                  <c:v>914.77123161700001</c:v>
                </c:pt>
                <c:pt idx="214">
                  <c:v>935.22841708800001</c:v>
                </c:pt>
                <c:pt idx="215">
                  <c:v>876.50004114700005</c:v>
                </c:pt>
                <c:pt idx="216">
                  <c:v>854.91571141099996</c:v>
                </c:pt>
                <c:pt idx="217">
                  <c:v>865.59739585099999</c:v>
                </c:pt>
                <c:pt idx="218">
                  <c:v>878.83650374499996</c:v>
                </c:pt>
                <c:pt idx="219">
                  <c:v>877.77196226900003</c:v>
                </c:pt>
                <c:pt idx="220">
                  <c:v>873.04534938200004</c:v>
                </c:pt>
                <c:pt idx="221">
                  <c:v>871.41957832399999</c:v>
                </c:pt>
                <c:pt idx="222">
                  <c:v>868.68489941300004</c:v>
                </c:pt>
                <c:pt idx="223">
                  <c:v>853.24356761900003</c:v>
                </c:pt>
                <c:pt idx="224">
                  <c:v>865.48620830599998</c:v>
                </c:pt>
                <c:pt idx="225">
                  <c:v>863.68007078899996</c:v>
                </c:pt>
                <c:pt idx="226">
                  <c:v>864.33444695599997</c:v>
                </c:pt>
                <c:pt idx="227">
                  <c:v>857.69478608700001</c:v>
                </c:pt>
                <c:pt idx="228">
                  <c:v>876.35277814599999</c:v>
                </c:pt>
                <c:pt idx="229">
                  <c:v>870.25202411800001</c:v>
                </c:pt>
                <c:pt idx="230">
                  <c:v>870.29754914900002</c:v>
                </c:pt>
                <c:pt idx="231">
                  <c:v>863.89158668200002</c:v>
                </c:pt>
                <c:pt idx="232">
                  <c:v>855.64181347700003</c:v>
                </c:pt>
                <c:pt idx="233">
                  <c:v>856.09876943899997</c:v>
                </c:pt>
                <c:pt idx="234">
                  <c:v>852.90744537499995</c:v>
                </c:pt>
                <c:pt idx="235">
                  <c:v>851.047206405</c:v>
                </c:pt>
                <c:pt idx="236">
                  <c:v>863.738703977</c:v>
                </c:pt>
                <c:pt idx="237">
                  <c:v>871.03903540199997</c:v>
                </c:pt>
                <c:pt idx="238">
                  <c:v>866.07002128199997</c:v>
                </c:pt>
                <c:pt idx="239">
                  <c:v>856.65839032300005</c:v>
                </c:pt>
                <c:pt idx="240">
                  <c:v>853.47235427800001</c:v>
                </c:pt>
                <c:pt idx="241">
                  <c:v>852.07372900899998</c:v>
                </c:pt>
                <c:pt idx="242">
                  <c:v>847.84067197000002</c:v>
                </c:pt>
                <c:pt idx="243">
                  <c:v>849.30301692099999</c:v>
                </c:pt>
                <c:pt idx="244">
                  <c:v>840.48949065900001</c:v>
                </c:pt>
                <c:pt idx="245">
                  <c:v>848.28523101099995</c:v>
                </c:pt>
                <c:pt idx="246">
                  <c:v>856.40944975399998</c:v>
                </c:pt>
                <c:pt idx="247">
                  <c:v>849.89054432399996</c:v>
                </c:pt>
                <c:pt idx="248">
                  <c:v>881.98516508</c:v>
                </c:pt>
                <c:pt idx="249">
                  <c:v>854.96158675100003</c:v>
                </c:pt>
                <c:pt idx="250">
                  <c:v>882.11182313400002</c:v>
                </c:pt>
                <c:pt idx="251">
                  <c:v>855.84984956899996</c:v>
                </c:pt>
                <c:pt idx="252">
                  <c:v>872.94705428199995</c:v>
                </c:pt>
                <c:pt idx="253">
                  <c:v>860.17363114399996</c:v>
                </c:pt>
                <c:pt idx="254">
                  <c:v>867.56064233500001</c:v>
                </c:pt>
                <c:pt idx="255">
                  <c:v>860.34463804999996</c:v>
                </c:pt>
                <c:pt idx="256">
                  <c:v>853.46811749100004</c:v>
                </c:pt>
                <c:pt idx="257">
                  <c:v>849.29460924499995</c:v>
                </c:pt>
                <c:pt idx="258">
                  <c:v>852.689384324</c:v>
                </c:pt>
                <c:pt idx="259">
                  <c:v>843.53850761599995</c:v>
                </c:pt>
                <c:pt idx="260">
                  <c:v>868.14597385100001</c:v>
                </c:pt>
                <c:pt idx="261">
                  <c:v>867.974851532</c:v>
                </c:pt>
                <c:pt idx="262">
                  <c:v>876.67481858500003</c:v>
                </c:pt>
                <c:pt idx="263">
                  <c:v>858.21059247999995</c:v>
                </c:pt>
                <c:pt idx="264">
                  <c:v>872.40091968199999</c:v>
                </c:pt>
                <c:pt idx="265">
                  <c:v>860.72128968899995</c:v>
                </c:pt>
                <c:pt idx="266">
                  <c:v>844.08339879200003</c:v>
                </c:pt>
                <c:pt idx="267">
                  <c:v>849.600742137</c:v>
                </c:pt>
                <c:pt idx="268">
                  <c:v>860.03280668900004</c:v>
                </c:pt>
                <c:pt idx="269">
                  <c:v>853.77259744499997</c:v>
                </c:pt>
                <c:pt idx="270">
                  <c:v>845.79928525100001</c:v>
                </c:pt>
                <c:pt idx="271">
                  <c:v>839.22997933900001</c:v>
                </c:pt>
                <c:pt idx="272">
                  <c:v>833.274721613</c:v>
                </c:pt>
                <c:pt idx="273">
                  <c:v>851.60167587800004</c:v>
                </c:pt>
                <c:pt idx="274">
                  <c:v>850.00067404900005</c:v>
                </c:pt>
                <c:pt idx="275">
                  <c:v>881.23488555300003</c:v>
                </c:pt>
                <c:pt idx="276">
                  <c:v>912.81358808699997</c:v>
                </c:pt>
                <c:pt idx="277">
                  <c:v>876.60006921499996</c:v>
                </c:pt>
                <c:pt idx="278">
                  <c:v>893.55958405499996</c:v>
                </c:pt>
                <c:pt idx="279">
                  <c:v>904.31782554300003</c:v>
                </c:pt>
                <c:pt idx="280">
                  <c:v>880.75105217500004</c:v>
                </c:pt>
                <c:pt idx="281">
                  <c:v>868.70675386799996</c:v>
                </c:pt>
                <c:pt idx="282">
                  <c:v>853.01098187399998</c:v>
                </c:pt>
                <c:pt idx="283">
                  <c:v>849.22953046999999</c:v>
                </c:pt>
                <c:pt idx="284">
                  <c:v>859.66430767999998</c:v>
                </c:pt>
                <c:pt idx="285">
                  <c:v>848.75828272299998</c:v>
                </c:pt>
                <c:pt idx="286">
                  <c:v>835.169569443</c:v>
                </c:pt>
                <c:pt idx="287">
                  <c:v>831.96175351900001</c:v>
                </c:pt>
                <c:pt idx="288">
                  <c:v>830.13080162400001</c:v>
                </c:pt>
                <c:pt idx="289">
                  <c:v>830.13080162400001</c:v>
                </c:pt>
                <c:pt idx="290">
                  <c:v>840.47873354399997</c:v>
                </c:pt>
                <c:pt idx="291">
                  <c:v>849.72741708499996</c:v>
                </c:pt>
                <c:pt idx="292">
                  <c:v>857.49675390899995</c:v>
                </c:pt>
                <c:pt idx="293">
                  <c:v>850.90076885400003</c:v>
                </c:pt>
                <c:pt idx="294">
                  <c:v>851.91413479300002</c:v>
                </c:pt>
                <c:pt idx="295">
                  <c:v>853.73704103299997</c:v>
                </c:pt>
                <c:pt idx="296">
                  <c:v>852.20294606599998</c:v>
                </c:pt>
                <c:pt idx="297">
                  <c:v>848.20294606599998</c:v>
                </c:pt>
                <c:pt idx="298">
                  <c:v>836.37488793399996</c:v>
                </c:pt>
                <c:pt idx="299">
                  <c:v>843.68908940200004</c:v>
                </c:pt>
                <c:pt idx="300">
                  <c:v>831.66557905900004</c:v>
                </c:pt>
                <c:pt idx="301">
                  <c:v>836.86844939399998</c:v>
                </c:pt>
                <c:pt idx="302">
                  <c:v>854.505538806</c:v>
                </c:pt>
                <c:pt idx="303">
                  <c:v>871.46865409999998</c:v>
                </c:pt>
                <c:pt idx="304">
                  <c:v>853.86384061800004</c:v>
                </c:pt>
                <c:pt idx="305">
                  <c:v>843.56689021600005</c:v>
                </c:pt>
                <c:pt idx="306">
                  <c:v>845.24571937200005</c:v>
                </c:pt>
                <c:pt idx="307">
                  <c:v>846.72075872699997</c:v>
                </c:pt>
                <c:pt idx="308">
                  <c:v>838.91228287800004</c:v>
                </c:pt>
                <c:pt idx="309">
                  <c:v>874.10983336499999</c:v>
                </c:pt>
                <c:pt idx="310">
                  <c:v>838.44141490599998</c:v>
                </c:pt>
                <c:pt idx="311">
                  <c:v>852.90828728999998</c:v>
                </c:pt>
                <c:pt idx="312">
                  <c:v>843.10212366500002</c:v>
                </c:pt>
                <c:pt idx="313">
                  <c:v>843.10212366500002</c:v>
                </c:pt>
                <c:pt idx="314">
                  <c:v>836.874730656</c:v>
                </c:pt>
                <c:pt idx="315">
                  <c:v>845.28333845500003</c:v>
                </c:pt>
                <c:pt idx="316">
                  <c:v>839.98377843000003</c:v>
                </c:pt>
                <c:pt idx="317">
                  <c:v>836.15282653500003</c:v>
                </c:pt>
                <c:pt idx="318">
                  <c:v>846.20638138000004</c:v>
                </c:pt>
                <c:pt idx="319">
                  <c:v>845.866816298</c:v>
                </c:pt>
                <c:pt idx="320">
                  <c:v>845.53401243200005</c:v>
                </c:pt>
                <c:pt idx="321">
                  <c:v>859.818207798</c:v>
                </c:pt>
                <c:pt idx="322">
                  <c:v>851.09656775799999</c:v>
                </c:pt>
                <c:pt idx="323">
                  <c:v>846.288455387</c:v>
                </c:pt>
                <c:pt idx="324">
                  <c:v>840.375002526</c:v>
                </c:pt>
                <c:pt idx="325">
                  <c:v>857.069413199</c:v>
                </c:pt>
                <c:pt idx="326">
                  <c:v>867.96345804999999</c:v>
                </c:pt>
                <c:pt idx="327">
                  <c:v>858.21201679800004</c:v>
                </c:pt>
                <c:pt idx="328">
                  <c:v>855.98038957100005</c:v>
                </c:pt>
                <c:pt idx="329">
                  <c:v>852.88563528700001</c:v>
                </c:pt>
                <c:pt idx="330">
                  <c:v>842.55109727199999</c:v>
                </c:pt>
                <c:pt idx="331">
                  <c:v>851.183966607</c:v>
                </c:pt>
                <c:pt idx="332">
                  <c:v>849.542200966</c:v>
                </c:pt>
                <c:pt idx="333">
                  <c:v>843.77862014699997</c:v>
                </c:pt>
                <c:pt idx="334">
                  <c:v>844.695921064</c:v>
                </c:pt>
                <c:pt idx="335">
                  <c:v>842.079772951</c:v>
                </c:pt>
                <c:pt idx="336">
                  <c:v>838.74089969900001</c:v>
                </c:pt>
                <c:pt idx="337">
                  <c:v>860.43099720299995</c:v>
                </c:pt>
                <c:pt idx="338">
                  <c:v>867.960310037</c:v>
                </c:pt>
                <c:pt idx="339">
                  <c:v>889.77046554699996</c:v>
                </c:pt>
                <c:pt idx="340">
                  <c:v>886.45343720599999</c:v>
                </c:pt>
                <c:pt idx="341">
                  <c:v>865.836950989</c:v>
                </c:pt>
                <c:pt idx="342">
                  <c:v>863.20452935100002</c:v>
                </c:pt>
                <c:pt idx="343">
                  <c:v>848.11550486600004</c:v>
                </c:pt>
                <c:pt idx="344">
                  <c:v>844.51810718800004</c:v>
                </c:pt>
                <c:pt idx="345">
                  <c:v>848.03402867499994</c:v>
                </c:pt>
                <c:pt idx="346">
                  <c:v>844.06245370199997</c:v>
                </c:pt>
                <c:pt idx="347">
                  <c:v>841.01658788400005</c:v>
                </c:pt>
                <c:pt idx="348">
                  <c:v>840.58243111299998</c:v>
                </c:pt>
                <c:pt idx="349">
                  <c:v>836.58262884800001</c:v>
                </c:pt>
                <c:pt idx="350">
                  <c:v>836.58262884800001</c:v>
                </c:pt>
                <c:pt idx="351">
                  <c:v>836.19201084700001</c:v>
                </c:pt>
                <c:pt idx="352">
                  <c:v>844.57717565400003</c:v>
                </c:pt>
                <c:pt idx="353">
                  <c:v>844.35429980499998</c:v>
                </c:pt>
                <c:pt idx="354">
                  <c:v>855.73258548299998</c:v>
                </c:pt>
                <c:pt idx="355">
                  <c:v>865.67623255599995</c:v>
                </c:pt>
                <c:pt idx="356">
                  <c:v>851.66812645000005</c:v>
                </c:pt>
                <c:pt idx="357">
                  <c:v>901.71851263799999</c:v>
                </c:pt>
                <c:pt idx="358">
                  <c:v>891.88997746799998</c:v>
                </c:pt>
                <c:pt idx="359">
                  <c:v>884.56178591900004</c:v>
                </c:pt>
                <c:pt idx="360">
                  <c:v>878.93048713099995</c:v>
                </c:pt>
                <c:pt idx="361">
                  <c:v>855.11407492900003</c:v>
                </c:pt>
                <c:pt idx="362">
                  <c:v>839.59478889299999</c:v>
                </c:pt>
                <c:pt idx="363">
                  <c:v>839.18714804000001</c:v>
                </c:pt>
                <c:pt idx="364">
                  <c:v>835.713735638</c:v>
                </c:pt>
                <c:pt idx="365">
                  <c:v>831.97823939299997</c:v>
                </c:pt>
                <c:pt idx="366">
                  <c:v>831.97823939299997</c:v>
                </c:pt>
                <c:pt idx="367">
                  <c:v>829.10084330300003</c:v>
                </c:pt>
                <c:pt idx="368">
                  <c:v>829.10084330300003</c:v>
                </c:pt>
                <c:pt idx="369">
                  <c:v>834.86110586200004</c:v>
                </c:pt>
                <c:pt idx="370">
                  <c:v>834.29393474000005</c:v>
                </c:pt>
                <c:pt idx="371">
                  <c:v>832.62778527600005</c:v>
                </c:pt>
                <c:pt idx="372">
                  <c:v>828.10474021599998</c:v>
                </c:pt>
                <c:pt idx="373">
                  <c:v>837.21430737000003</c:v>
                </c:pt>
                <c:pt idx="374">
                  <c:v>835.04525926500003</c:v>
                </c:pt>
                <c:pt idx="375">
                  <c:v>849.831150428</c:v>
                </c:pt>
                <c:pt idx="376">
                  <c:v>837.43469383800004</c:v>
                </c:pt>
                <c:pt idx="377">
                  <c:v>861.33938545700005</c:v>
                </c:pt>
                <c:pt idx="378">
                  <c:v>871.96341161400005</c:v>
                </c:pt>
                <c:pt idx="379">
                  <c:v>858.34212982500003</c:v>
                </c:pt>
                <c:pt idx="380">
                  <c:v>839.83574454799998</c:v>
                </c:pt>
                <c:pt idx="381">
                  <c:v>839.55242110300003</c:v>
                </c:pt>
                <c:pt idx="382">
                  <c:v>835.17770182699996</c:v>
                </c:pt>
                <c:pt idx="383">
                  <c:v>843.92511179899998</c:v>
                </c:pt>
                <c:pt idx="384">
                  <c:v>854.90466466299995</c:v>
                </c:pt>
                <c:pt idx="385">
                  <c:v>859.29487901100003</c:v>
                </c:pt>
                <c:pt idx="386">
                  <c:v>858.61324577200003</c:v>
                </c:pt>
                <c:pt idx="387">
                  <c:v>858.13390401000004</c:v>
                </c:pt>
                <c:pt idx="388">
                  <c:v>881.90664536400004</c:v>
                </c:pt>
                <c:pt idx="389">
                  <c:v>858.90850339099995</c:v>
                </c:pt>
                <c:pt idx="390">
                  <c:v>860.74241382599996</c:v>
                </c:pt>
                <c:pt idx="391">
                  <c:v>873.08420346599996</c:v>
                </c:pt>
                <c:pt idx="392">
                  <c:v>895.67019114699997</c:v>
                </c:pt>
                <c:pt idx="393">
                  <c:v>888.76540598400004</c:v>
                </c:pt>
                <c:pt idx="394">
                  <c:v>866.66552367899999</c:v>
                </c:pt>
                <c:pt idx="395">
                  <c:v>863.75315997899997</c:v>
                </c:pt>
                <c:pt idx="396">
                  <c:v>861.81390775399996</c:v>
                </c:pt>
                <c:pt idx="397">
                  <c:v>888.07268009500001</c:v>
                </c:pt>
                <c:pt idx="398">
                  <c:v>903.06311401100004</c:v>
                </c:pt>
                <c:pt idx="399">
                  <c:v>894.59184676400002</c:v>
                </c:pt>
                <c:pt idx="400">
                  <c:v>924.93285054600005</c:v>
                </c:pt>
                <c:pt idx="401">
                  <c:v>917.97774969900001</c:v>
                </c:pt>
                <c:pt idx="402">
                  <c:v>881.94958066799995</c:v>
                </c:pt>
                <c:pt idx="403">
                  <c:v>887.78605092999999</c:v>
                </c:pt>
                <c:pt idx="404">
                  <c:v>900.36960452699998</c:v>
                </c:pt>
                <c:pt idx="405">
                  <c:v>884.539540472</c:v>
                </c:pt>
                <c:pt idx="406">
                  <c:v>872.25975868900002</c:v>
                </c:pt>
                <c:pt idx="407">
                  <c:v>864.79280960999995</c:v>
                </c:pt>
                <c:pt idx="408">
                  <c:v>855.07067595900003</c:v>
                </c:pt>
                <c:pt idx="409">
                  <c:v>869.96804699799998</c:v>
                </c:pt>
                <c:pt idx="410">
                  <c:v>882.33942405699997</c:v>
                </c:pt>
                <c:pt idx="411">
                  <c:v>875.43064520300004</c:v>
                </c:pt>
                <c:pt idx="412">
                  <c:v>871.88946952100002</c:v>
                </c:pt>
                <c:pt idx="413">
                  <c:v>853.59420158900002</c:v>
                </c:pt>
                <c:pt idx="414">
                  <c:v>857.38105199400002</c:v>
                </c:pt>
                <c:pt idx="415">
                  <c:v>862.72940874100004</c:v>
                </c:pt>
                <c:pt idx="416">
                  <c:v>853.40707087600003</c:v>
                </c:pt>
                <c:pt idx="417">
                  <c:v>859.52319941899998</c:v>
                </c:pt>
                <c:pt idx="418">
                  <c:v>890.92050666399996</c:v>
                </c:pt>
                <c:pt idx="419">
                  <c:v>902.86160655900005</c:v>
                </c:pt>
                <c:pt idx="420">
                  <c:v>907.43657355100004</c:v>
                </c:pt>
                <c:pt idx="421">
                  <c:v>897.34226425099996</c:v>
                </c:pt>
                <c:pt idx="422">
                  <c:v>902.574368445</c:v>
                </c:pt>
                <c:pt idx="423">
                  <c:v>898.58021471200004</c:v>
                </c:pt>
                <c:pt idx="424">
                  <c:v>942.37643756499995</c:v>
                </c:pt>
                <c:pt idx="425">
                  <c:v>893.07390923000003</c:v>
                </c:pt>
                <c:pt idx="426">
                  <c:v>866.33474475800006</c:v>
                </c:pt>
                <c:pt idx="427">
                  <c:v>879.92087161100005</c:v>
                </c:pt>
                <c:pt idx="428">
                  <c:v>893.36924632299997</c:v>
                </c:pt>
                <c:pt idx="429">
                  <c:v>876.03973325899995</c:v>
                </c:pt>
                <c:pt idx="430">
                  <c:v>869.47267243900001</c:v>
                </c:pt>
                <c:pt idx="431">
                  <c:v>866.24325593399999</c:v>
                </c:pt>
                <c:pt idx="432">
                  <c:v>857.61930258899997</c:v>
                </c:pt>
                <c:pt idx="433">
                  <c:v>870.86608873199998</c:v>
                </c:pt>
                <c:pt idx="434">
                  <c:v>870.26972441700002</c:v>
                </c:pt>
                <c:pt idx="435">
                  <c:v>875.433362988</c:v>
                </c:pt>
                <c:pt idx="436">
                  <c:v>901.68530341500002</c:v>
                </c:pt>
                <c:pt idx="437">
                  <c:v>890.10905381700002</c:v>
                </c:pt>
                <c:pt idx="438">
                  <c:v>886.92610437799999</c:v>
                </c:pt>
                <c:pt idx="439">
                  <c:v>877.88399917699996</c:v>
                </c:pt>
                <c:pt idx="440">
                  <c:v>875.16246720200002</c:v>
                </c:pt>
                <c:pt idx="441">
                  <c:v>864.62851579200003</c:v>
                </c:pt>
                <c:pt idx="442">
                  <c:v>859.57932846699998</c:v>
                </c:pt>
                <c:pt idx="443">
                  <c:v>854.82677524999997</c:v>
                </c:pt>
                <c:pt idx="444">
                  <c:v>877.56519287200001</c:v>
                </c:pt>
                <c:pt idx="445">
                  <c:v>873.63610737099998</c:v>
                </c:pt>
                <c:pt idx="446">
                  <c:v>863.29164771299997</c:v>
                </c:pt>
                <c:pt idx="447">
                  <c:v>865.850524415</c:v>
                </c:pt>
                <c:pt idx="448">
                  <c:v>873.24528749299998</c:v>
                </c:pt>
                <c:pt idx="449">
                  <c:v>874.07596017900005</c:v>
                </c:pt>
                <c:pt idx="450">
                  <c:v>861.17430840700001</c:v>
                </c:pt>
                <c:pt idx="451">
                  <c:v>851.28065949200004</c:v>
                </c:pt>
                <c:pt idx="452">
                  <c:v>845.49237044699998</c:v>
                </c:pt>
                <c:pt idx="453">
                  <c:v>837.02685391099999</c:v>
                </c:pt>
                <c:pt idx="454">
                  <c:v>846.25225452999996</c:v>
                </c:pt>
                <c:pt idx="455">
                  <c:v>888.71762255600004</c:v>
                </c:pt>
                <c:pt idx="456">
                  <c:v>867.27088755499994</c:v>
                </c:pt>
                <c:pt idx="457">
                  <c:v>879.97727043899999</c:v>
                </c:pt>
                <c:pt idx="458">
                  <c:v>878.16877836200001</c:v>
                </c:pt>
                <c:pt idx="459">
                  <c:v>893.24002508499996</c:v>
                </c:pt>
                <c:pt idx="460">
                  <c:v>892.23531142599995</c:v>
                </c:pt>
                <c:pt idx="461">
                  <c:v>873.06735724500004</c:v>
                </c:pt>
                <c:pt idx="462">
                  <c:v>875.90150893299995</c:v>
                </c:pt>
                <c:pt idx="463">
                  <c:v>872.56107698400001</c:v>
                </c:pt>
                <c:pt idx="464">
                  <c:v>883.64121715399995</c:v>
                </c:pt>
                <c:pt idx="465">
                  <c:v>873.72609013700003</c:v>
                </c:pt>
                <c:pt idx="466">
                  <c:v>855.67025794899996</c:v>
                </c:pt>
                <c:pt idx="467">
                  <c:v>868.16966402699995</c:v>
                </c:pt>
                <c:pt idx="468">
                  <c:v>858.030659206</c:v>
                </c:pt>
                <c:pt idx="469">
                  <c:v>853.99052616100005</c:v>
                </c:pt>
                <c:pt idx="470">
                  <c:v>851.28344924800001</c:v>
                </c:pt>
                <c:pt idx="471">
                  <c:v>842.46701456400001</c:v>
                </c:pt>
                <c:pt idx="472">
                  <c:v>834.66579875800005</c:v>
                </c:pt>
                <c:pt idx="473">
                  <c:v>836.91166545399994</c:v>
                </c:pt>
                <c:pt idx="474">
                  <c:v>852.381467294</c:v>
                </c:pt>
                <c:pt idx="475">
                  <c:v>848.149401614</c:v>
                </c:pt>
                <c:pt idx="476">
                  <c:v>842.19989372600003</c:v>
                </c:pt>
                <c:pt idx="477">
                  <c:v>848.52871018300004</c:v>
                </c:pt>
                <c:pt idx="478">
                  <c:v>845.27124600299999</c:v>
                </c:pt>
                <c:pt idx="479">
                  <c:v>846.118205117</c:v>
                </c:pt>
                <c:pt idx="480">
                  <c:v>855.94535521299997</c:v>
                </c:pt>
                <c:pt idx="481">
                  <c:v>854.22096702500005</c:v>
                </c:pt>
                <c:pt idx="482">
                  <c:v>842.66710175599997</c:v>
                </c:pt>
                <c:pt idx="483">
                  <c:v>836.280897729</c:v>
                </c:pt>
                <c:pt idx="484">
                  <c:v>829.93549331099996</c:v>
                </c:pt>
                <c:pt idx="485">
                  <c:v>829.60680341199998</c:v>
                </c:pt>
                <c:pt idx="486">
                  <c:v>829.60680341199998</c:v>
                </c:pt>
                <c:pt idx="487">
                  <c:v>851.62492176600006</c:v>
                </c:pt>
                <c:pt idx="488">
                  <c:v>837.59166107800002</c:v>
                </c:pt>
                <c:pt idx="489">
                  <c:v>852.41851524699996</c:v>
                </c:pt>
                <c:pt idx="490">
                  <c:v>842.617549489</c:v>
                </c:pt>
                <c:pt idx="491">
                  <c:v>842.32019605300002</c:v>
                </c:pt>
                <c:pt idx="492">
                  <c:v>845.57449342500001</c:v>
                </c:pt>
                <c:pt idx="493">
                  <c:v>835.988023666</c:v>
                </c:pt>
                <c:pt idx="494">
                  <c:v>840.40030448799996</c:v>
                </c:pt>
                <c:pt idx="495">
                  <c:v>837.90824912599999</c:v>
                </c:pt>
                <c:pt idx="496">
                  <c:v>940.61983477000001</c:v>
                </c:pt>
                <c:pt idx="497">
                  <c:v>940.69819151499996</c:v>
                </c:pt>
                <c:pt idx="498">
                  <c:v>953.839405984</c:v>
                </c:pt>
                <c:pt idx="499">
                  <c:v>870.28189707599995</c:v>
                </c:pt>
                <c:pt idx="500">
                  <c:v>867.65370308499996</c:v>
                </c:pt>
                <c:pt idx="501">
                  <c:v>859.06770140000003</c:v>
                </c:pt>
                <c:pt idx="502">
                  <c:v>853.68469265099998</c:v>
                </c:pt>
                <c:pt idx="503">
                  <c:v>891.62576691499999</c:v>
                </c:pt>
                <c:pt idx="504">
                  <c:v>912.539407547</c:v>
                </c:pt>
                <c:pt idx="505">
                  <c:v>972.95806545200003</c:v>
                </c:pt>
                <c:pt idx="506">
                  <c:v>906.04752071099995</c:v>
                </c:pt>
                <c:pt idx="507">
                  <c:v>902.36758004900003</c:v>
                </c:pt>
                <c:pt idx="508">
                  <c:v>931.08390735399996</c:v>
                </c:pt>
                <c:pt idx="509">
                  <c:v>911.02049912400003</c:v>
                </c:pt>
                <c:pt idx="510">
                  <c:v>924.69602643300004</c:v>
                </c:pt>
                <c:pt idx="511">
                  <c:v>906.14879426100003</c:v>
                </c:pt>
                <c:pt idx="512">
                  <c:v>890.142213115</c:v>
                </c:pt>
                <c:pt idx="513">
                  <c:v>873.98609572700002</c:v>
                </c:pt>
                <c:pt idx="514">
                  <c:v>844.08193594299996</c:v>
                </c:pt>
                <c:pt idx="515">
                  <c:v>851.52071877399999</c:v>
                </c:pt>
                <c:pt idx="516">
                  <c:v>842.860531573</c:v>
                </c:pt>
                <c:pt idx="517">
                  <c:v>842.72968773100001</c:v>
                </c:pt>
                <c:pt idx="518">
                  <c:v>853.91737671099997</c:v>
                </c:pt>
                <c:pt idx="519">
                  <c:v>851.17870390600001</c:v>
                </c:pt>
                <c:pt idx="520">
                  <c:v>840.04837423799995</c:v>
                </c:pt>
                <c:pt idx="521">
                  <c:v>840.04837423799995</c:v>
                </c:pt>
                <c:pt idx="522">
                  <c:v>844.33512754799995</c:v>
                </c:pt>
                <c:pt idx="523">
                  <c:v>845.325843631</c:v>
                </c:pt>
                <c:pt idx="524">
                  <c:v>856.04485016800004</c:v>
                </c:pt>
                <c:pt idx="525">
                  <c:v>858.80890722499998</c:v>
                </c:pt>
                <c:pt idx="526">
                  <c:v>846.85835878099999</c:v>
                </c:pt>
                <c:pt idx="527">
                  <c:v>855.41737261399999</c:v>
                </c:pt>
                <c:pt idx="528">
                  <c:v>849.71725781400005</c:v>
                </c:pt>
                <c:pt idx="529">
                  <c:v>851.41812665500004</c:v>
                </c:pt>
                <c:pt idx="530">
                  <c:v>856.14940333000004</c:v>
                </c:pt>
                <c:pt idx="531">
                  <c:v>848.72975889500003</c:v>
                </c:pt>
                <c:pt idx="532">
                  <c:v>843.65396094100004</c:v>
                </c:pt>
                <c:pt idx="533">
                  <c:v>843.65396094100004</c:v>
                </c:pt>
                <c:pt idx="534">
                  <c:v>863.49340472599999</c:v>
                </c:pt>
                <c:pt idx="535">
                  <c:v>848.44501477400001</c:v>
                </c:pt>
                <c:pt idx="536">
                  <c:v>858.86428962800005</c:v>
                </c:pt>
                <c:pt idx="537">
                  <c:v>862.55446513100003</c:v>
                </c:pt>
                <c:pt idx="538">
                  <c:v>861.98129572300002</c:v>
                </c:pt>
                <c:pt idx="539">
                  <c:v>848.82205087399996</c:v>
                </c:pt>
                <c:pt idx="540">
                  <c:v>851.333173246</c:v>
                </c:pt>
                <c:pt idx="541">
                  <c:v>860.62093761999995</c:v>
                </c:pt>
                <c:pt idx="542">
                  <c:v>852.608438686</c:v>
                </c:pt>
                <c:pt idx="543">
                  <c:v>930.444751462</c:v>
                </c:pt>
                <c:pt idx="544">
                  <c:v>938.45707111900003</c:v>
                </c:pt>
                <c:pt idx="545">
                  <c:v>958.69777861499995</c:v>
                </c:pt>
                <c:pt idx="546">
                  <c:v>872.76055385999996</c:v>
                </c:pt>
                <c:pt idx="547">
                  <c:v>887.79161419599995</c:v>
                </c:pt>
                <c:pt idx="548">
                  <c:v>863.24051212899997</c:v>
                </c:pt>
                <c:pt idx="549">
                  <c:v>863.29773506200002</c:v>
                </c:pt>
                <c:pt idx="550">
                  <c:v>871.01994590799995</c:v>
                </c:pt>
                <c:pt idx="551">
                  <c:v>862.65868850699997</c:v>
                </c:pt>
                <c:pt idx="552">
                  <c:v>856.167371989</c:v>
                </c:pt>
                <c:pt idx="553">
                  <c:v>844.62576756999999</c:v>
                </c:pt>
                <c:pt idx="554">
                  <c:v>898.11570265</c:v>
                </c:pt>
                <c:pt idx="555">
                  <c:v>855.79729514200005</c:v>
                </c:pt>
                <c:pt idx="556">
                  <c:v>881.38097818000006</c:v>
                </c:pt>
                <c:pt idx="557">
                  <c:v>884.35312439300003</c:v>
                </c:pt>
                <c:pt idx="558">
                  <c:v>877.48094378200005</c:v>
                </c:pt>
                <c:pt idx="559">
                  <c:v>872.97319209900002</c:v>
                </c:pt>
                <c:pt idx="560">
                  <c:v>864.33123040299995</c:v>
                </c:pt>
                <c:pt idx="561">
                  <c:v>872.27313289200004</c:v>
                </c:pt>
                <c:pt idx="562">
                  <c:v>862.63224679799998</c:v>
                </c:pt>
                <c:pt idx="563">
                  <c:v>868.80630239799996</c:v>
                </c:pt>
                <c:pt idx="564">
                  <c:v>875.212605295</c:v>
                </c:pt>
                <c:pt idx="565">
                  <c:v>861.71637931099997</c:v>
                </c:pt>
                <c:pt idx="566">
                  <c:v>860.36020326400001</c:v>
                </c:pt>
                <c:pt idx="567">
                  <c:v>903.07269671799997</c:v>
                </c:pt>
                <c:pt idx="568">
                  <c:v>897.87904782099997</c:v>
                </c:pt>
                <c:pt idx="569">
                  <c:v>896.79989363300001</c:v>
                </c:pt>
                <c:pt idx="570">
                  <c:v>887.87079599599997</c:v>
                </c:pt>
                <c:pt idx="571">
                  <c:v>880.15533251199997</c:v>
                </c:pt>
                <c:pt idx="572">
                  <c:v>872.18492826299996</c:v>
                </c:pt>
                <c:pt idx="573">
                  <c:v>868.98932354099998</c:v>
                </c:pt>
                <c:pt idx="574">
                  <c:v>892.32609844599995</c:v>
                </c:pt>
                <c:pt idx="575">
                  <c:v>858.97588085400002</c:v>
                </c:pt>
                <c:pt idx="576">
                  <c:v>856.25194178300001</c:v>
                </c:pt>
                <c:pt idx="577">
                  <c:v>872.66947959000004</c:v>
                </c:pt>
                <c:pt idx="578">
                  <c:v>875.60660882699995</c:v>
                </c:pt>
                <c:pt idx="579">
                  <c:v>863.13920271899997</c:v>
                </c:pt>
                <c:pt idx="580">
                  <c:v>862.796274821</c:v>
                </c:pt>
                <c:pt idx="581">
                  <c:v>856.06422075499995</c:v>
                </c:pt>
                <c:pt idx="582">
                  <c:v>860.77154121599995</c:v>
                </c:pt>
                <c:pt idx="583">
                  <c:v>859.48805719200004</c:v>
                </c:pt>
                <c:pt idx="584">
                  <c:v>865.13197716699995</c:v>
                </c:pt>
                <c:pt idx="585">
                  <c:v>863.94767366799999</c:v>
                </c:pt>
                <c:pt idx="586">
                  <c:v>883.80930912700001</c:v>
                </c:pt>
                <c:pt idx="587">
                  <c:v>848.49142917200004</c:v>
                </c:pt>
                <c:pt idx="588">
                  <c:v>855.100714509</c:v>
                </c:pt>
                <c:pt idx="589">
                  <c:v>855.63202525999998</c:v>
                </c:pt>
                <c:pt idx="590">
                  <c:v>847.39179774299998</c:v>
                </c:pt>
                <c:pt idx="591">
                  <c:v>843.29791209799998</c:v>
                </c:pt>
                <c:pt idx="592">
                  <c:v>836.41772049400004</c:v>
                </c:pt>
                <c:pt idx="593">
                  <c:v>835.87291389300003</c:v>
                </c:pt>
                <c:pt idx="594">
                  <c:v>831.08702272999994</c:v>
                </c:pt>
                <c:pt idx="595">
                  <c:v>839.66475090799997</c:v>
                </c:pt>
                <c:pt idx="596">
                  <c:v>840.45899540899995</c:v>
                </c:pt>
                <c:pt idx="597">
                  <c:v>839.19092779000005</c:v>
                </c:pt>
                <c:pt idx="598">
                  <c:v>833.96552717099996</c:v>
                </c:pt>
                <c:pt idx="599">
                  <c:v>835.25200273099995</c:v>
                </c:pt>
                <c:pt idx="600">
                  <c:v>827.58230410099998</c:v>
                </c:pt>
                <c:pt idx="601">
                  <c:v>834.03121884300003</c:v>
                </c:pt>
                <c:pt idx="602">
                  <c:v>832.50354111599995</c:v>
                </c:pt>
                <c:pt idx="603">
                  <c:v>832.50354111599995</c:v>
                </c:pt>
                <c:pt idx="604">
                  <c:v>835.63795890899996</c:v>
                </c:pt>
                <c:pt idx="605">
                  <c:v>832.82653353299997</c:v>
                </c:pt>
                <c:pt idx="606">
                  <c:v>832.82653353299997</c:v>
                </c:pt>
                <c:pt idx="607">
                  <c:v>839.89554087099998</c:v>
                </c:pt>
                <c:pt idx="608">
                  <c:v>855.30326301000002</c:v>
                </c:pt>
                <c:pt idx="609">
                  <c:v>854.12104540999997</c:v>
                </c:pt>
                <c:pt idx="610">
                  <c:v>859.98765884299996</c:v>
                </c:pt>
                <c:pt idx="611">
                  <c:v>853.31692028999998</c:v>
                </c:pt>
                <c:pt idx="612">
                  <c:v>850.90944131699996</c:v>
                </c:pt>
                <c:pt idx="613">
                  <c:v>853.82676872599995</c:v>
                </c:pt>
                <c:pt idx="614">
                  <c:v>847.27905048800005</c:v>
                </c:pt>
                <c:pt idx="615">
                  <c:v>844.53480873399997</c:v>
                </c:pt>
                <c:pt idx="616">
                  <c:v>841.033558599</c:v>
                </c:pt>
                <c:pt idx="617">
                  <c:v>939.35396514800004</c:v>
                </c:pt>
                <c:pt idx="618">
                  <c:v>915.14807287600001</c:v>
                </c:pt>
                <c:pt idx="619">
                  <c:v>846.27152434499999</c:v>
                </c:pt>
                <c:pt idx="620">
                  <c:v>849.99812529200005</c:v>
                </c:pt>
                <c:pt idx="621">
                  <c:v>867.006258312</c:v>
                </c:pt>
                <c:pt idx="622">
                  <c:v>866.77696605400001</c:v>
                </c:pt>
                <c:pt idx="623">
                  <c:v>874.993334452</c:v>
                </c:pt>
                <c:pt idx="624">
                  <c:v>867.13746518300002</c:v>
                </c:pt>
                <c:pt idx="625">
                  <c:v>877.88321637599995</c:v>
                </c:pt>
                <c:pt idx="626">
                  <c:v>857.54872116800004</c:v>
                </c:pt>
                <c:pt idx="627">
                  <c:v>850.30997700600005</c:v>
                </c:pt>
                <c:pt idx="628">
                  <c:v>841.35233106800001</c:v>
                </c:pt>
                <c:pt idx="629">
                  <c:v>840.38789816200006</c:v>
                </c:pt>
                <c:pt idx="630">
                  <c:v>837.73318018600003</c:v>
                </c:pt>
                <c:pt idx="631">
                  <c:v>834.04475241199998</c:v>
                </c:pt>
                <c:pt idx="632">
                  <c:v>831.21632528700002</c:v>
                </c:pt>
                <c:pt idx="633">
                  <c:v>838.17787022100003</c:v>
                </c:pt>
                <c:pt idx="634">
                  <c:v>845.94146069999999</c:v>
                </c:pt>
                <c:pt idx="635">
                  <c:v>840.50089340299996</c:v>
                </c:pt>
                <c:pt idx="636">
                  <c:v>830.27228208099996</c:v>
                </c:pt>
                <c:pt idx="637">
                  <c:v>911.91957424899999</c:v>
                </c:pt>
                <c:pt idx="638">
                  <c:v>838.47976443899995</c:v>
                </c:pt>
                <c:pt idx="639">
                  <c:v>835.12882922100005</c:v>
                </c:pt>
                <c:pt idx="640">
                  <c:v>847.50185695499999</c:v>
                </c:pt>
                <c:pt idx="641">
                  <c:v>856.41447678500003</c:v>
                </c:pt>
                <c:pt idx="642">
                  <c:v>855.50845271699995</c:v>
                </c:pt>
                <c:pt idx="643">
                  <c:v>840.87900565699999</c:v>
                </c:pt>
                <c:pt idx="644">
                  <c:v>841.09007281799995</c:v>
                </c:pt>
                <c:pt idx="645">
                  <c:v>851.73570952</c:v>
                </c:pt>
                <c:pt idx="646">
                  <c:v>851.73570952</c:v>
                </c:pt>
                <c:pt idx="647">
                  <c:v>852.74222547500005</c:v>
                </c:pt>
                <c:pt idx="648">
                  <c:v>855.61249248800004</c:v>
                </c:pt>
                <c:pt idx="649">
                  <c:v>850.60629071799997</c:v>
                </c:pt>
                <c:pt idx="650">
                  <c:v>848.242260569</c:v>
                </c:pt>
                <c:pt idx="651">
                  <c:v>848.242260569</c:v>
                </c:pt>
                <c:pt idx="652">
                  <c:v>847.15668896399995</c:v>
                </c:pt>
                <c:pt idx="653">
                  <c:v>876.10296714699996</c:v>
                </c:pt>
                <c:pt idx="654">
                  <c:v>863.41706414199996</c:v>
                </c:pt>
                <c:pt idx="655">
                  <c:v>862.86537326799998</c:v>
                </c:pt>
                <c:pt idx="656">
                  <c:v>857.87494526800003</c:v>
                </c:pt>
                <c:pt idx="657">
                  <c:v>848.64086115800001</c:v>
                </c:pt>
                <c:pt idx="658">
                  <c:v>846.25789755400001</c:v>
                </c:pt>
                <c:pt idx="659">
                  <c:v>852.16991368200001</c:v>
                </c:pt>
                <c:pt idx="660">
                  <c:v>854.87846135899997</c:v>
                </c:pt>
                <c:pt idx="661">
                  <c:v>856.28467484099997</c:v>
                </c:pt>
                <c:pt idx="662">
                  <c:v>875.36638306500004</c:v>
                </c:pt>
                <c:pt idx="663">
                  <c:v>890.71636787399996</c:v>
                </c:pt>
                <c:pt idx="664">
                  <c:v>880.73384202499994</c:v>
                </c:pt>
                <c:pt idx="665">
                  <c:v>883.81161512899996</c:v>
                </c:pt>
                <c:pt idx="666">
                  <c:v>900.333519131</c:v>
                </c:pt>
                <c:pt idx="667">
                  <c:v>901.37478446199998</c:v>
                </c:pt>
                <c:pt idx="668">
                  <c:v>924.96833739299996</c:v>
                </c:pt>
                <c:pt idx="669">
                  <c:v>905.19566039599999</c:v>
                </c:pt>
                <c:pt idx="670">
                  <c:v>902.78429529899995</c:v>
                </c:pt>
                <c:pt idx="671">
                  <c:v>896.75726368799997</c:v>
                </c:pt>
                <c:pt idx="672">
                  <c:v>887.48838405100003</c:v>
                </c:pt>
                <c:pt idx="673">
                  <c:v>873.728551874</c:v>
                </c:pt>
                <c:pt idx="674">
                  <c:v>866.93332279599997</c:v>
                </c:pt>
                <c:pt idx="675">
                  <c:v>856.37751337500004</c:v>
                </c:pt>
                <c:pt idx="676">
                  <c:v>857.83163852899997</c:v>
                </c:pt>
                <c:pt idx="677">
                  <c:v>845.85042544999999</c:v>
                </c:pt>
                <c:pt idx="678">
                  <c:v>840.76130240700002</c:v>
                </c:pt>
                <c:pt idx="679">
                  <c:v>840.30708913399997</c:v>
                </c:pt>
                <c:pt idx="680">
                  <c:v>865.173535184</c:v>
                </c:pt>
                <c:pt idx="681">
                  <c:v>855.004465074</c:v>
                </c:pt>
                <c:pt idx="682">
                  <c:v>847.22840688899998</c:v>
                </c:pt>
                <c:pt idx="683">
                  <c:v>858.763158686</c:v>
                </c:pt>
                <c:pt idx="684">
                  <c:v>846.811380343</c:v>
                </c:pt>
                <c:pt idx="685">
                  <c:v>854.39217423100001</c:v>
                </c:pt>
                <c:pt idx="686">
                  <c:v>862.46223048299998</c:v>
                </c:pt>
                <c:pt idx="687">
                  <c:v>855.59383120400003</c:v>
                </c:pt>
                <c:pt idx="688">
                  <c:v>874.74416885000005</c:v>
                </c:pt>
                <c:pt idx="689">
                  <c:v>881.61194110099996</c:v>
                </c:pt>
                <c:pt idx="690">
                  <c:v>879.09887698800003</c:v>
                </c:pt>
                <c:pt idx="691">
                  <c:v>877.74307055199995</c:v>
                </c:pt>
                <c:pt idx="692">
                  <c:v>864.730068781</c:v>
                </c:pt>
                <c:pt idx="693">
                  <c:v>844.67112090900002</c:v>
                </c:pt>
                <c:pt idx="694">
                  <c:v>846.67972562900002</c:v>
                </c:pt>
                <c:pt idx="695">
                  <c:v>855.085236323</c:v>
                </c:pt>
                <c:pt idx="696">
                  <c:v>846.79343180499995</c:v>
                </c:pt>
                <c:pt idx="697">
                  <c:v>852.88406652499998</c:v>
                </c:pt>
                <c:pt idx="698">
                  <c:v>845.43220085600001</c:v>
                </c:pt>
                <c:pt idx="699">
                  <c:v>837.94801653499997</c:v>
                </c:pt>
                <c:pt idx="700">
                  <c:v>836.14791880300004</c:v>
                </c:pt>
                <c:pt idx="701">
                  <c:v>841.77251883700001</c:v>
                </c:pt>
                <c:pt idx="702">
                  <c:v>864.30874454000002</c:v>
                </c:pt>
                <c:pt idx="703">
                  <c:v>858.58695106300001</c:v>
                </c:pt>
                <c:pt idx="704">
                  <c:v>893.16209876200003</c:v>
                </c:pt>
                <c:pt idx="705">
                  <c:v>864.21955027399997</c:v>
                </c:pt>
                <c:pt idx="706">
                  <c:v>858.13038731100005</c:v>
                </c:pt>
                <c:pt idx="707">
                  <c:v>847.32264304700004</c:v>
                </c:pt>
                <c:pt idx="708">
                  <c:v>840.28095695100001</c:v>
                </c:pt>
                <c:pt idx="709">
                  <c:v>828.66782776399998</c:v>
                </c:pt>
                <c:pt idx="710">
                  <c:v>828.66782776399998</c:v>
                </c:pt>
                <c:pt idx="711">
                  <c:v>827.253614201</c:v>
                </c:pt>
                <c:pt idx="712">
                  <c:v>827.253614201</c:v>
                </c:pt>
                <c:pt idx="713">
                  <c:v>827.253614201</c:v>
                </c:pt>
                <c:pt idx="714">
                  <c:v>831.03322773299999</c:v>
                </c:pt>
                <c:pt idx="715">
                  <c:v>844.445990833</c:v>
                </c:pt>
                <c:pt idx="716">
                  <c:v>855.31783851900002</c:v>
                </c:pt>
                <c:pt idx="717">
                  <c:v>845.40848897599994</c:v>
                </c:pt>
                <c:pt idx="718">
                  <c:v>856.70512071400003</c:v>
                </c:pt>
                <c:pt idx="719">
                  <c:v>864.29704256100001</c:v>
                </c:pt>
                <c:pt idx="720">
                  <c:v>858.85788359200001</c:v>
                </c:pt>
                <c:pt idx="721">
                  <c:v>849.72486551199995</c:v>
                </c:pt>
                <c:pt idx="722">
                  <c:v>839.14338776</c:v>
                </c:pt>
                <c:pt idx="723">
                  <c:v>833.77636477800002</c:v>
                </c:pt>
                <c:pt idx="724">
                  <c:v>830.32468201300003</c:v>
                </c:pt>
                <c:pt idx="725">
                  <c:v>830.32468201300003</c:v>
                </c:pt>
                <c:pt idx="726">
                  <c:v>846.97035617799997</c:v>
                </c:pt>
                <c:pt idx="727">
                  <c:v>846.50161363300003</c:v>
                </c:pt>
                <c:pt idx="728">
                  <c:v>863.72039235900002</c:v>
                </c:pt>
                <c:pt idx="729">
                  <c:v>857.27469130099996</c:v>
                </c:pt>
                <c:pt idx="730">
                  <c:v>857.62686623299999</c:v>
                </c:pt>
                <c:pt idx="731">
                  <c:v>888.53497301699997</c:v>
                </c:pt>
                <c:pt idx="732">
                  <c:v>880.44551624099995</c:v>
                </c:pt>
                <c:pt idx="733">
                  <c:v>859.38866039499999</c:v>
                </c:pt>
                <c:pt idx="734">
                  <c:v>855.20357913500004</c:v>
                </c:pt>
                <c:pt idx="735">
                  <c:v>880.21646878000001</c:v>
                </c:pt>
                <c:pt idx="736">
                  <c:v>844.50111172499999</c:v>
                </c:pt>
                <c:pt idx="737">
                  <c:v>842.52232672299999</c:v>
                </c:pt>
                <c:pt idx="738">
                  <c:v>835.55293678600003</c:v>
                </c:pt>
                <c:pt idx="739">
                  <c:v>833.59448972500002</c:v>
                </c:pt>
                <c:pt idx="740">
                  <c:v>833.59448972500002</c:v>
                </c:pt>
                <c:pt idx="741">
                  <c:v>831.13859252500004</c:v>
                </c:pt>
                <c:pt idx="742">
                  <c:v>835.18740885</c:v>
                </c:pt>
                <c:pt idx="743">
                  <c:v>831.13859252500004</c:v>
                </c:pt>
                <c:pt idx="744">
                  <c:v>854.957766892</c:v>
                </c:pt>
                <c:pt idx="745">
                  <c:v>870.19030173600004</c:v>
                </c:pt>
                <c:pt idx="746">
                  <c:v>855.70800440799997</c:v>
                </c:pt>
                <c:pt idx="747">
                  <c:v>853.82536309399995</c:v>
                </c:pt>
                <c:pt idx="748">
                  <c:v>851.250665981</c:v>
                </c:pt>
                <c:pt idx="749">
                  <c:v>847.55545218600002</c:v>
                </c:pt>
                <c:pt idx="750">
                  <c:v>845.25148797999998</c:v>
                </c:pt>
                <c:pt idx="751">
                  <c:v>849.04087907400003</c:v>
                </c:pt>
                <c:pt idx="752">
                  <c:v>857.85361427299995</c:v>
                </c:pt>
                <c:pt idx="753">
                  <c:v>866.72783869</c:v>
                </c:pt>
                <c:pt idx="754">
                  <c:v>856.48065891700003</c:v>
                </c:pt>
                <c:pt idx="755">
                  <c:v>846.77168945699998</c:v>
                </c:pt>
                <c:pt idx="756">
                  <c:v>847.39899303599998</c:v>
                </c:pt>
                <c:pt idx="757">
                  <c:v>840.12702573499996</c:v>
                </c:pt>
                <c:pt idx="758">
                  <c:v>849.24352667699998</c:v>
                </c:pt>
                <c:pt idx="759">
                  <c:v>853.89135763800004</c:v>
                </c:pt>
                <c:pt idx="760">
                  <c:v>846.83762927099997</c:v>
                </c:pt>
                <c:pt idx="761">
                  <c:v>866.61976484100001</c:v>
                </c:pt>
                <c:pt idx="762">
                  <c:v>879.96198272200002</c:v>
                </c:pt>
                <c:pt idx="763">
                  <c:v>876.99354357799996</c:v>
                </c:pt>
                <c:pt idx="764">
                  <c:v>858.346005225</c:v>
                </c:pt>
                <c:pt idx="765">
                  <c:v>855.28395920299999</c:v>
                </c:pt>
                <c:pt idx="766">
                  <c:v>867.98198252600002</c:v>
                </c:pt>
                <c:pt idx="767">
                  <c:v>871.36616176899997</c:v>
                </c:pt>
                <c:pt idx="768">
                  <c:v>872.89622509799995</c:v>
                </c:pt>
                <c:pt idx="769">
                  <c:v>861.71813904999999</c:v>
                </c:pt>
                <c:pt idx="770">
                  <c:v>860.45163677200003</c:v>
                </c:pt>
                <c:pt idx="771">
                  <c:v>887.55974549899997</c:v>
                </c:pt>
                <c:pt idx="772">
                  <c:v>855.31767871500006</c:v>
                </c:pt>
                <c:pt idx="773">
                  <c:v>857.19172464500002</c:v>
                </c:pt>
                <c:pt idx="774">
                  <c:v>850.82946826600005</c:v>
                </c:pt>
                <c:pt idx="775">
                  <c:v>860.59396424600004</c:v>
                </c:pt>
                <c:pt idx="776">
                  <c:v>866.14174211700004</c:v>
                </c:pt>
                <c:pt idx="777">
                  <c:v>873.96685513499995</c:v>
                </c:pt>
                <c:pt idx="778">
                  <c:v>866.93380869299995</c:v>
                </c:pt>
                <c:pt idx="779">
                  <c:v>875.05501229100003</c:v>
                </c:pt>
                <c:pt idx="780">
                  <c:v>871.60337818000005</c:v>
                </c:pt>
                <c:pt idx="781">
                  <c:v>858.08801833099994</c:v>
                </c:pt>
                <c:pt idx="782">
                  <c:v>890.42233295100004</c:v>
                </c:pt>
                <c:pt idx="783">
                  <c:v>881.83341109699995</c:v>
                </c:pt>
                <c:pt idx="784">
                  <c:v>871.69886389999999</c:v>
                </c:pt>
                <c:pt idx="785">
                  <c:v>861.21854108100001</c:v>
                </c:pt>
                <c:pt idx="786">
                  <c:v>865.500390004</c:v>
                </c:pt>
                <c:pt idx="787">
                  <c:v>862.17105608400004</c:v>
                </c:pt>
                <c:pt idx="788">
                  <c:v>856.95197720199997</c:v>
                </c:pt>
                <c:pt idx="789">
                  <c:v>851.84509018999995</c:v>
                </c:pt>
                <c:pt idx="790">
                  <c:v>850.44932053800005</c:v>
                </c:pt>
                <c:pt idx="791">
                  <c:v>848.46768361900001</c:v>
                </c:pt>
                <c:pt idx="792">
                  <c:v>874.53578895199996</c:v>
                </c:pt>
                <c:pt idx="793">
                  <c:v>859.81296414799999</c:v>
                </c:pt>
                <c:pt idx="794">
                  <c:v>872.849906938</c:v>
                </c:pt>
                <c:pt idx="795">
                  <c:v>948.37227034399996</c:v>
                </c:pt>
                <c:pt idx="796">
                  <c:v>886.844272445</c:v>
                </c:pt>
                <c:pt idx="797">
                  <c:v>867.83302684900002</c:v>
                </c:pt>
                <c:pt idx="798">
                  <c:v>860.04960627399998</c:v>
                </c:pt>
                <c:pt idx="799">
                  <c:v>860.09387817599998</c:v>
                </c:pt>
                <c:pt idx="800">
                  <c:v>868.62430338700005</c:v>
                </c:pt>
                <c:pt idx="801">
                  <c:v>858.27123822600004</c:v>
                </c:pt>
                <c:pt idx="802">
                  <c:v>855.235994452</c:v>
                </c:pt>
                <c:pt idx="803">
                  <c:v>862.045890902</c:v>
                </c:pt>
                <c:pt idx="804">
                  <c:v>852.18358487499995</c:v>
                </c:pt>
                <c:pt idx="805">
                  <c:v>869.37384529899998</c:v>
                </c:pt>
                <c:pt idx="806">
                  <c:v>873.864564879</c:v>
                </c:pt>
                <c:pt idx="807">
                  <c:v>868.28369818900001</c:v>
                </c:pt>
                <c:pt idx="808">
                  <c:v>887.52565339399996</c:v>
                </c:pt>
                <c:pt idx="809">
                  <c:v>918.81095888300001</c:v>
                </c:pt>
                <c:pt idx="810">
                  <c:v>909.21376933900001</c:v>
                </c:pt>
                <c:pt idx="811">
                  <c:v>910.84185433899995</c:v>
                </c:pt>
                <c:pt idx="812">
                  <c:v>871.07697665600006</c:v>
                </c:pt>
                <c:pt idx="813">
                  <c:v>856.99753801600002</c:v>
                </c:pt>
                <c:pt idx="814">
                  <c:v>855.64749453399997</c:v>
                </c:pt>
                <c:pt idx="815">
                  <c:v>848.22424535699997</c:v>
                </c:pt>
                <c:pt idx="816">
                  <c:v>868.53135548299997</c:v>
                </c:pt>
                <c:pt idx="817">
                  <c:v>871.50132457500001</c:v>
                </c:pt>
                <c:pt idx="818">
                  <c:v>853.62107882099997</c:v>
                </c:pt>
                <c:pt idx="819">
                  <c:v>857.79674746600006</c:v>
                </c:pt>
                <c:pt idx="820">
                  <c:v>855.45271140600005</c:v>
                </c:pt>
                <c:pt idx="821">
                  <c:v>862.46619225200004</c:v>
                </c:pt>
                <c:pt idx="822">
                  <c:v>860.40256292499998</c:v>
                </c:pt>
                <c:pt idx="823">
                  <c:v>851.82488173399997</c:v>
                </c:pt>
                <c:pt idx="824">
                  <c:v>855.73500067199996</c:v>
                </c:pt>
                <c:pt idx="825">
                  <c:v>868.37703162100001</c:v>
                </c:pt>
                <c:pt idx="826">
                  <c:v>859.92503642199995</c:v>
                </c:pt>
                <c:pt idx="827">
                  <c:v>890.49361441500002</c:v>
                </c:pt>
                <c:pt idx="828">
                  <c:v>887.34898353200003</c:v>
                </c:pt>
                <c:pt idx="829">
                  <c:v>872.89046448299996</c:v>
                </c:pt>
                <c:pt idx="830">
                  <c:v>843.08482497499995</c:v>
                </c:pt>
                <c:pt idx="831">
                  <c:v>842.006092567</c:v>
                </c:pt>
                <c:pt idx="832">
                  <c:v>835.34617817399999</c:v>
                </c:pt>
                <c:pt idx="833">
                  <c:v>850.21292567499995</c:v>
                </c:pt>
                <c:pt idx="834">
                  <c:v>850.79077855800006</c:v>
                </c:pt>
                <c:pt idx="835">
                  <c:v>851.43477036800004</c:v>
                </c:pt>
                <c:pt idx="836">
                  <c:v>850.31258125299996</c:v>
                </c:pt>
                <c:pt idx="837">
                  <c:v>845.72083372999998</c:v>
                </c:pt>
                <c:pt idx="838">
                  <c:v>844.08563716499998</c:v>
                </c:pt>
                <c:pt idx="839">
                  <c:v>836.28147584700002</c:v>
                </c:pt>
                <c:pt idx="840">
                  <c:v>840.31687796200004</c:v>
                </c:pt>
                <c:pt idx="841">
                  <c:v>844.54770996100001</c:v>
                </c:pt>
                <c:pt idx="842">
                  <c:v>835.09147734199996</c:v>
                </c:pt>
                <c:pt idx="843">
                  <c:v>835.09147734199996</c:v>
                </c:pt>
                <c:pt idx="844">
                  <c:v>835.09147734199996</c:v>
                </c:pt>
                <c:pt idx="845">
                  <c:v>842.00817225000003</c:v>
                </c:pt>
                <c:pt idx="846">
                  <c:v>847.46304435499997</c:v>
                </c:pt>
                <c:pt idx="847">
                  <c:v>846.29200685299998</c:v>
                </c:pt>
                <c:pt idx="848">
                  <c:v>852.30379499100002</c:v>
                </c:pt>
                <c:pt idx="849">
                  <c:v>841.06367907399999</c:v>
                </c:pt>
                <c:pt idx="850">
                  <c:v>840.39387242999999</c:v>
                </c:pt>
                <c:pt idx="851">
                  <c:v>833.76606693600002</c:v>
                </c:pt>
                <c:pt idx="852">
                  <c:v>834.38855881300003</c:v>
                </c:pt>
                <c:pt idx="853">
                  <c:v>834.38855881300003</c:v>
                </c:pt>
                <c:pt idx="854">
                  <c:v>844.26812825299999</c:v>
                </c:pt>
                <c:pt idx="855">
                  <c:v>848.26812825299999</c:v>
                </c:pt>
                <c:pt idx="856">
                  <c:v>842.32906378200005</c:v>
                </c:pt>
                <c:pt idx="857">
                  <c:v>832.55193963099998</c:v>
                </c:pt>
                <c:pt idx="858">
                  <c:v>836.55193963099998</c:v>
                </c:pt>
                <c:pt idx="859">
                  <c:v>832.55193963099998</c:v>
                </c:pt>
                <c:pt idx="860">
                  <c:v>837.99772671899996</c:v>
                </c:pt>
                <c:pt idx="861">
                  <c:v>837.99772671899996</c:v>
                </c:pt>
                <c:pt idx="862">
                  <c:v>837.30113458699998</c:v>
                </c:pt>
                <c:pt idx="863">
                  <c:v>854.72594516200002</c:v>
                </c:pt>
                <c:pt idx="864">
                  <c:v>872.734813755</c:v>
                </c:pt>
                <c:pt idx="865">
                  <c:v>872.47367694000002</c:v>
                </c:pt>
                <c:pt idx="866">
                  <c:v>906.54243448499994</c:v>
                </c:pt>
                <c:pt idx="867">
                  <c:v>884.61061399699997</c:v>
                </c:pt>
                <c:pt idx="868">
                  <c:v>889.92157346700003</c:v>
                </c:pt>
                <c:pt idx="869">
                  <c:v>863.10569771600001</c:v>
                </c:pt>
                <c:pt idx="870">
                  <c:v>855.59563735200004</c:v>
                </c:pt>
                <c:pt idx="871">
                  <c:v>847.79436834800003</c:v>
                </c:pt>
                <c:pt idx="872">
                  <c:v>872.19699176400002</c:v>
                </c:pt>
                <c:pt idx="873">
                  <c:v>952.693942881</c:v>
                </c:pt>
                <c:pt idx="874">
                  <c:v>938.79360161199997</c:v>
                </c:pt>
                <c:pt idx="875">
                  <c:v>932.65568583899994</c:v>
                </c:pt>
                <c:pt idx="876">
                  <c:v>934.32583836399999</c:v>
                </c:pt>
                <c:pt idx="877">
                  <c:v>928.21174864199998</c:v>
                </c:pt>
                <c:pt idx="878">
                  <c:v>924.49984553499996</c:v>
                </c:pt>
                <c:pt idx="879">
                  <c:v>917.82070136799996</c:v>
                </c:pt>
                <c:pt idx="880">
                  <c:v>921.15937985400001</c:v>
                </c:pt>
                <c:pt idx="881">
                  <c:v>864.48176325099996</c:v>
                </c:pt>
                <c:pt idx="882">
                  <c:v>845.25586831600003</c:v>
                </c:pt>
                <c:pt idx="883">
                  <c:v>856.39163106499996</c:v>
                </c:pt>
                <c:pt idx="884">
                  <c:v>846.148249083</c:v>
                </c:pt>
                <c:pt idx="885">
                  <c:v>843.25072706399999</c:v>
                </c:pt>
                <c:pt idx="886">
                  <c:v>852.01303493900002</c:v>
                </c:pt>
                <c:pt idx="887">
                  <c:v>859.99569648900001</c:v>
                </c:pt>
                <c:pt idx="888">
                  <c:v>854.28375297599996</c:v>
                </c:pt>
                <c:pt idx="889">
                  <c:v>856.94040550299997</c:v>
                </c:pt>
                <c:pt idx="890">
                  <c:v>878.62457713599997</c:v>
                </c:pt>
                <c:pt idx="891">
                  <c:v>882.10790267300001</c:v>
                </c:pt>
                <c:pt idx="892">
                  <c:v>872.00318297399997</c:v>
                </c:pt>
                <c:pt idx="893">
                  <c:v>952.03997445899995</c:v>
                </c:pt>
                <c:pt idx="894">
                  <c:v>955.83139008600006</c:v>
                </c:pt>
                <c:pt idx="895">
                  <c:v>942.01342670099996</c:v>
                </c:pt>
                <c:pt idx="896">
                  <c:v>940.92844162599999</c:v>
                </c:pt>
                <c:pt idx="897">
                  <c:v>930.71285415299997</c:v>
                </c:pt>
                <c:pt idx="898">
                  <c:v>860.161814478</c:v>
                </c:pt>
                <c:pt idx="899">
                  <c:v>860.69689609</c:v>
                </c:pt>
                <c:pt idx="900">
                  <c:v>879.00986240600002</c:v>
                </c:pt>
                <c:pt idx="901">
                  <c:v>869.22833032699998</c:v>
                </c:pt>
                <c:pt idx="902">
                  <c:v>870.26586384300003</c:v>
                </c:pt>
                <c:pt idx="903">
                  <c:v>878.96802714800003</c:v>
                </c:pt>
                <c:pt idx="904">
                  <c:v>866.98960778900005</c:v>
                </c:pt>
                <c:pt idx="905">
                  <c:v>853.65029557399998</c:v>
                </c:pt>
                <c:pt idx="906">
                  <c:v>851.03429837900001</c:v>
                </c:pt>
                <c:pt idx="907">
                  <c:v>857.349444565</c:v>
                </c:pt>
                <c:pt idx="908">
                  <c:v>867.91229830099996</c:v>
                </c:pt>
                <c:pt idx="909">
                  <c:v>872.78978629200003</c:v>
                </c:pt>
                <c:pt idx="910">
                  <c:v>865.39935497900001</c:v>
                </c:pt>
                <c:pt idx="911">
                  <c:v>868.334135446</c:v>
                </c:pt>
                <c:pt idx="912">
                  <c:v>856.27653901999997</c:v>
                </c:pt>
                <c:pt idx="913">
                  <c:v>854.61384225500001</c:v>
                </c:pt>
                <c:pt idx="914">
                  <c:v>850.27967177699998</c:v>
                </c:pt>
                <c:pt idx="915">
                  <c:v>849.17800509999995</c:v>
                </c:pt>
                <c:pt idx="916">
                  <c:v>842.64998530699995</c:v>
                </c:pt>
                <c:pt idx="917">
                  <c:v>840.40734461900001</c:v>
                </c:pt>
                <c:pt idx="918">
                  <c:v>837.01538527599996</c:v>
                </c:pt>
                <c:pt idx="919">
                  <c:v>842.23874423100006</c:v>
                </c:pt>
                <c:pt idx="920">
                  <c:v>835.17767423400005</c:v>
                </c:pt>
                <c:pt idx="921">
                  <c:v>832.54986873899998</c:v>
                </c:pt>
                <c:pt idx="922">
                  <c:v>844.71803213099997</c:v>
                </c:pt>
                <c:pt idx="923">
                  <c:v>844.40384363600003</c:v>
                </c:pt>
                <c:pt idx="924">
                  <c:v>867.57523327800004</c:v>
                </c:pt>
                <c:pt idx="925">
                  <c:v>866.61790632300006</c:v>
                </c:pt>
                <c:pt idx="926">
                  <c:v>859.62727278199998</c:v>
                </c:pt>
                <c:pt idx="927">
                  <c:v>880.23819384199999</c:v>
                </c:pt>
                <c:pt idx="928">
                  <c:v>869.635974648</c:v>
                </c:pt>
                <c:pt idx="929">
                  <c:v>861.618573201</c:v>
                </c:pt>
                <c:pt idx="930">
                  <c:v>849.71697095900004</c:v>
                </c:pt>
                <c:pt idx="931">
                  <c:v>842.41677582800003</c:v>
                </c:pt>
                <c:pt idx="932">
                  <c:v>912.52807052499998</c:v>
                </c:pt>
                <c:pt idx="933">
                  <c:v>861.08087192699998</c:v>
                </c:pt>
                <c:pt idx="934">
                  <c:v>859.54826185900004</c:v>
                </c:pt>
                <c:pt idx="935">
                  <c:v>850.49018299600004</c:v>
                </c:pt>
                <c:pt idx="936">
                  <c:v>850.49018299600004</c:v>
                </c:pt>
                <c:pt idx="937">
                  <c:v>846.49018299600004</c:v>
                </c:pt>
                <c:pt idx="938">
                  <c:v>845.07596943299995</c:v>
                </c:pt>
                <c:pt idx="939">
                  <c:v>845.07596943299995</c:v>
                </c:pt>
                <c:pt idx="940">
                  <c:v>850.52849791999995</c:v>
                </c:pt>
                <c:pt idx="941">
                  <c:v>844.53899932100001</c:v>
                </c:pt>
                <c:pt idx="942">
                  <c:v>843.89776582000002</c:v>
                </c:pt>
                <c:pt idx="943">
                  <c:v>907.13179548000005</c:v>
                </c:pt>
                <c:pt idx="944">
                  <c:v>899.48880456400002</c:v>
                </c:pt>
                <c:pt idx="945">
                  <c:v>881.62104709200003</c:v>
                </c:pt>
                <c:pt idx="946">
                  <c:v>859.64614531400002</c:v>
                </c:pt>
                <c:pt idx="947">
                  <c:v>895.84254092799995</c:v>
                </c:pt>
                <c:pt idx="948">
                  <c:v>886.31415928800004</c:v>
                </c:pt>
                <c:pt idx="949">
                  <c:v>881.84312906100001</c:v>
                </c:pt>
                <c:pt idx="950">
                  <c:v>864.49420047900003</c:v>
                </c:pt>
                <c:pt idx="951">
                  <c:v>854.13595694900005</c:v>
                </c:pt>
                <c:pt idx="952">
                  <c:v>866.54626857000005</c:v>
                </c:pt>
                <c:pt idx="953">
                  <c:v>864.532869484</c:v>
                </c:pt>
                <c:pt idx="954">
                  <c:v>853.55898589900005</c:v>
                </c:pt>
                <c:pt idx="955">
                  <c:v>871.43099723099999</c:v>
                </c:pt>
                <c:pt idx="956">
                  <c:v>865.05608151299998</c:v>
                </c:pt>
                <c:pt idx="957">
                  <c:v>855.92338989699999</c:v>
                </c:pt>
                <c:pt idx="958">
                  <c:v>925.87894744499999</c:v>
                </c:pt>
                <c:pt idx="959">
                  <c:v>868.11066295700005</c:v>
                </c:pt>
                <c:pt idx="960">
                  <c:v>850.26244807900002</c:v>
                </c:pt>
                <c:pt idx="961">
                  <c:v>862.48236340400001</c:v>
                </c:pt>
                <c:pt idx="962">
                  <c:v>943.84903535499996</c:v>
                </c:pt>
                <c:pt idx="963">
                  <c:v>941.43274718299995</c:v>
                </c:pt>
                <c:pt idx="964">
                  <c:v>977.25342748100002</c:v>
                </c:pt>
                <c:pt idx="965">
                  <c:v>955.60732908299997</c:v>
                </c:pt>
                <c:pt idx="966">
                  <c:v>956.55223978399999</c:v>
                </c:pt>
                <c:pt idx="967">
                  <c:v>954.63464998899997</c:v>
                </c:pt>
                <c:pt idx="968">
                  <c:v>943.40422278400001</c:v>
                </c:pt>
                <c:pt idx="969">
                  <c:v>932.39100947999998</c:v>
                </c:pt>
                <c:pt idx="970">
                  <c:v>938.89709860000005</c:v>
                </c:pt>
                <c:pt idx="971">
                  <c:v>873.10388929500004</c:v>
                </c:pt>
                <c:pt idx="972">
                  <c:v>866.71901498099999</c:v>
                </c:pt>
                <c:pt idx="973">
                  <c:v>877.58685226399996</c:v>
                </c:pt>
                <c:pt idx="974">
                  <c:v>870.866817255</c:v>
                </c:pt>
                <c:pt idx="975">
                  <c:v>864.20502772099996</c:v>
                </c:pt>
                <c:pt idx="976">
                  <c:v>851.82668134300002</c:v>
                </c:pt>
                <c:pt idx="977">
                  <c:v>852.38393877999999</c:v>
                </c:pt>
                <c:pt idx="978">
                  <c:v>856.76917307099995</c:v>
                </c:pt>
                <c:pt idx="979">
                  <c:v>849.26312498200002</c:v>
                </c:pt>
                <c:pt idx="980">
                  <c:v>860.02683418399999</c:v>
                </c:pt>
                <c:pt idx="981">
                  <c:v>856.20162158899996</c:v>
                </c:pt>
                <c:pt idx="982">
                  <c:v>867.90748357200005</c:v>
                </c:pt>
                <c:pt idx="983">
                  <c:v>862.01183200100002</c:v>
                </c:pt>
                <c:pt idx="984">
                  <c:v>885.01676930899998</c:v>
                </c:pt>
                <c:pt idx="985">
                  <c:v>872.13116287399998</c:v>
                </c:pt>
                <c:pt idx="986">
                  <c:v>865.29151806799996</c:v>
                </c:pt>
                <c:pt idx="987">
                  <c:v>856.87179531100003</c:v>
                </c:pt>
                <c:pt idx="988">
                  <c:v>852.60153829399997</c:v>
                </c:pt>
                <c:pt idx="989">
                  <c:v>847.99598701800005</c:v>
                </c:pt>
                <c:pt idx="990">
                  <c:v>849.125412428</c:v>
                </c:pt>
                <c:pt idx="991">
                  <c:v>853.14766664700005</c:v>
                </c:pt>
                <c:pt idx="992">
                  <c:v>878.03629040999999</c:v>
                </c:pt>
                <c:pt idx="993">
                  <c:v>865.62375536699994</c:v>
                </c:pt>
                <c:pt idx="994">
                  <c:v>861.814762417</c:v>
                </c:pt>
                <c:pt idx="995">
                  <c:v>861.97833486599995</c:v>
                </c:pt>
                <c:pt idx="996">
                  <c:v>873.84583671200005</c:v>
                </c:pt>
                <c:pt idx="997">
                  <c:v>856.652296482</c:v>
                </c:pt>
                <c:pt idx="998">
                  <c:v>852.71951841299995</c:v>
                </c:pt>
                <c:pt idx="999">
                  <c:v>846.52512829800003</c:v>
                </c:pt>
                <c:pt idx="1000">
                  <c:v>857.876219182</c:v>
                </c:pt>
                <c:pt idx="1001">
                  <c:v>852.27702840699999</c:v>
                </c:pt>
                <c:pt idx="1002">
                  <c:v>865.98675644900004</c:v>
                </c:pt>
                <c:pt idx="1003">
                  <c:v>894.06819849399994</c:v>
                </c:pt>
                <c:pt idx="1004">
                  <c:v>881.15254074999996</c:v>
                </c:pt>
                <c:pt idx="1005">
                  <c:v>874.60928974800004</c:v>
                </c:pt>
                <c:pt idx="1006">
                  <c:v>884.00467789899994</c:v>
                </c:pt>
                <c:pt idx="1007">
                  <c:v>874.78570213199998</c:v>
                </c:pt>
                <c:pt idx="1008">
                  <c:v>864.24212774700004</c:v>
                </c:pt>
                <c:pt idx="1009">
                  <c:v>875.42512101</c:v>
                </c:pt>
                <c:pt idx="1010">
                  <c:v>894.53384454599995</c:v>
                </c:pt>
                <c:pt idx="1011">
                  <c:v>884.23327729100004</c:v>
                </c:pt>
                <c:pt idx="1012">
                  <c:v>876.80993547200001</c:v>
                </c:pt>
                <c:pt idx="1013">
                  <c:v>874.78504748800003</c:v>
                </c:pt>
                <c:pt idx="1014">
                  <c:v>870.25502753299997</c:v>
                </c:pt>
                <c:pt idx="1015">
                  <c:v>865.86658840600001</c:v>
                </c:pt>
                <c:pt idx="1016">
                  <c:v>857.62233927800003</c:v>
                </c:pt>
                <c:pt idx="1017">
                  <c:v>856.93188109699997</c:v>
                </c:pt>
                <c:pt idx="1018">
                  <c:v>862.537435104</c:v>
                </c:pt>
                <c:pt idx="1019">
                  <c:v>859.62314003999995</c:v>
                </c:pt>
                <c:pt idx="1020">
                  <c:v>864.43617515100004</c:v>
                </c:pt>
                <c:pt idx="1021">
                  <c:v>856.05075623699997</c:v>
                </c:pt>
                <c:pt idx="1022">
                  <c:v>853.71579735099999</c:v>
                </c:pt>
                <c:pt idx="1023">
                  <c:v>870.44344945499995</c:v>
                </c:pt>
                <c:pt idx="1024">
                  <c:v>889.78352590700001</c:v>
                </c:pt>
                <c:pt idx="1025">
                  <c:v>919.63809893600001</c:v>
                </c:pt>
                <c:pt idx="1026">
                  <c:v>900.68410943399999</c:v>
                </c:pt>
                <c:pt idx="1027">
                  <c:v>886.064487525</c:v>
                </c:pt>
                <c:pt idx="1028">
                  <c:v>876.33227449900005</c:v>
                </c:pt>
                <c:pt idx="1029">
                  <c:v>862.406766597</c:v>
                </c:pt>
                <c:pt idx="1030">
                  <c:v>856.45938912300005</c:v>
                </c:pt>
                <c:pt idx="1031">
                  <c:v>853.33312626099996</c:v>
                </c:pt>
                <c:pt idx="1032">
                  <c:v>853.13354208800001</c:v>
                </c:pt>
                <c:pt idx="1033">
                  <c:v>874.97361744199998</c:v>
                </c:pt>
                <c:pt idx="1034">
                  <c:v>848.05500381599995</c:v>
                </c:pt>
                <c:pt idx="1035">
                  <c:v>847.63421754399997</c:v>
                </c:pt>
                <c:pt idx="1036">
                  <c:v>843.25909065799999</c:v>
                </c:pt>
                <c:pt idx="1037">
                  <c:v>843.21956098199996</c:v>
                </c:pt>
                <c:pt idx="1038">
                  <c:v>842.876415232</c:v>
                </c:pt>
                <c:pt idx="1039">
                  <c:v>843.64034725399995</c:v>
                </c:pt>
                <c:pt idx="1040">
                  <c:v>842.876415232</c:v>
                </c:pt>
                <c:pt idx="1041">
                  <c:v>895.63457731100004</c:v>
                </c:pt>
                <c:pt idx="1042">
                  <c:v>875.20815608800001</c:v>
                </c:pt>
                <c:pt idx="1043">
                  <c:v>848.67302272300003</c:v>
                </c:pt>
                <c:pt idx="1044">
                  <c:v>849.38697915</c:v>
                </c:pt>
                <c:pt idx="1045">
                  <c:v>846.86087160099999</c:v>
                </c:pt>
                <c:pt idx="1046">
                  <c:v>855.32614840400004</c:v>
                </c:pt>
                <c:pt idx="1047">
                  <c:v>871.05485734800004</c:v>
                </c:pt>
                <c:pt idx="1048">
                  <c:v>883.44102770999996</c:v>
                </c:pt>
                <c:pt idx="1049">
                  <c:v>867.83092125300004</c:v>
                </c:pt>
                <c:pt idx="1050">
                  <c:v>857.67266293800003</c:v>
                </c:pt>
                <c:pt idx="1051">
                  <c:v>859.38041019499997</c:v>
                </c:pt>
                <c:pt idx="1052">
                  <c:v>855.16024555299998</c:v>
                </c:pt>
                <c:pt idx="1053">
                  <c:v>849.00843478399997</c:v>
                </c:pt>
                <c:pt idx="1054">
                  <c:v>854.36652529800006</c:v>
                </c:pt>
                <c:pt idx="1055">
                  <c:v>849.89305261100003</c:v>
                </c:pt>
                <c:pt idx="1056">
                  <c:v>851.79696389499998</c:v>
                </c:pt>
                <c:pt idx="1057">
                  <c:v>851.871184707</c:v>
                </c:pt>
                <c:pt idx="1058">
                  <c:v>846.08612304400003</c:v>
                </c:pt>
                <c:pt idx="1059">
                  <c:v>840.86072242499995</c:v>
                </c:pt>
                <c:pt idx="1060">
                  <c:v>860.66330247400003</c:v>
                </c:pt>
                <c:pt idx="1061">
                  <c:v>859.99953020199996</c:v>
                </c:pt>
                <c:pt idx="1062">
                  <c:v>852.33237823599995</c:v>
                </c:pt>
                <c:pt idx="1063">
                  <c:v>857.34198201200002</c:v>
                </c:pt>
                <c:pt idx="1064">
                  <c:v>852.22893355099995</c:v>
                </c:pt>
                <c:pt idx="1065">
                  <c:v>866.25164318199995</c:v>
                </c:pt>
                <c:pt idx="1066">
                  <c:v>860.015291596</c:v>
                </c:pt>
                <c:pt idx="1067">
                  <c:v>871.16994402299997</c:v>
                </c:pt>
                <c:pt idx="1068">
                  <c:v>872.99045110999998</c:v>
                </c:pt>
                <c:pt idx="1069">
                  <c:v>863.98957173700001</c:v>
                </c:pt>
                <c:pt idx="1070">
                  <c:v>854.98610905400005</c:v>
                </c:pt>
                <c:pt idx="1071">
                  <c:v>864.45585865800001</c:v>
                </c:pt>
                <c:pt idx="1072">
                  <c:v>856.30890693599997</c:v>
                </c:pt>
                <c:pt idx="1073">
                  <c:v>851.68918619700003</c:v>
                </c:pt>
                <c:pt idx="1074">
                  <c:v>848.44297767700004</c:v>
                </c:pt>
                <c:pt idx="1075">
                  <c:v>865.85892331699995</c:v>
                </c:pt>
                <c:pt idx="1076">
                  <c:v>856.55955934500003</c:v>
                </c:pt>
                <c:pt idx="1077">
                  <c:v>851.09422924600005</c:v>
                </c:pt>
                <c:pt idx="1078">
                  <c:v>868.072261432</c:v>
                </c:pt>
                <c:pt idx="1079">
                  <c:v>935.04989980100004</c:v>
                </c:pt>
                <c:pt idx="1080">
                  <c:v>923.81367926400003</c:v>
                </c:pt>
                <c:pt idx="1081">
                  <c:v>915.56851128100004</c:v>
                </c:pt>
                <c:pt idx="1082">
                  <c:v>900.49756730900003</c:v>
                </c:pt>
                <c:pt idx="1083">
                  <c:v>888.64219946699995</c:v>
                </c:pt>
                <c:pt idx="1084">
                  <c:v>880.60841062199995</c:v>
                </c:pt>
                <c:pt idx="1085">
                  <c:v>953.88996189800002</c:v>
                </c:pt>
                <c:pt idx="1086">
                  <c:v>872.61834296300003</c:v>
                </c:pt>
                <c:pt idx="1087">
                  <c:v>864.76561966500003</c:v>
                </c:pt>
                <c:pt idx="1088">
                  <c:v>870.01565556900005</c:v>
                </c:pt>
                <c:pt idx="1089">
                  <c:v>875.48068727400005</c:v>
                </c:pt>
                <c:pt idx="1090">
                  <c:v>883.10051394200002</c:v>
                </c:pt>
                <c:pt idx="1091">
                  <c:v>879.19803931800004</c:v>
                </c:pt>
                <c:pt idx="1092">
                  <c:v>911.11159641100005</c:v>
                </c:pt>
                <c:pt idx="1093">
                  <c:v>879.48040570900002</c:v>
                </c:pt>
                <c:pt idx="1094">
                  <c:v>869.351586107</c:v>
                </c:pt>
                <c:pt idx="1095">
                  <c:v>871.96005218699997</c:v>
                </c:pt>
                <c:pt idx="1096">
                  <c:v>900.52718830399999</c:v>
                </c:pt>
                <c:pt idx="1097">
                  <c:v>861.96040396499995</c:v>
                </c:pt>
                <c:pt idx="1098">
                  <c:v>867.993554786</c:v>
                </c:pt>
                <c:pt idx="1099">
                  <c:v>860.26321971799996</c:v>
                </c:pt>
                <c:pt idx="1100">
                  <c:v>868.449274995</c:v>
                </c:pt>
                <c:pt idx="1101">
                  <c:v>858.215107364</c:v>
                </c:pt>
                <c:pt idx="1102">
                  <c:v>849.60714421600005</c:v>
                </c:pt>
                <c:pt idx="1103">
                  <c:v>850.88831963500002</c:v>
                </c:pt>
                <c:pt idx="1104">
                  <c:v>843.38058198299996</c:v>
                </c:pt>
                <c:pt idx="1105">
                  <c:v>861.20474798600003</c:v>
                </c:pt>
                <c:pt idx="1106">
                  <c:v>870.29299803200001</c:v>
                </c:pt>
                <c:pt idx="1107">
                  <c:v>869.59723285099994</c:v>
                </c:pt>
                <c:pt idx="1108">
                  <c:v>867.78562082600001</c:v>
                </c:pt>
                <c:pt idx="1109">
                  <c:v>856.975831019</c:v>
                </c:pt>
                <c:pt idx="1110">
                  <c:v>849.75457449099997</c:v>
                </c:pt>
                <c:pt idx="1111">
                  <c:v>876.58000337500005</c:v>
                </c:pt>
                <c:pt idx="1112">
                  <c:v>866.42692976900003</c:v>
                </c:pt>
                <c:pt idx="1113">
                  <c:v>862.10048634299994</c:v>
                </c:pt>
                <c:pt idx="1114">
                  <c:v>856.54943665400003</c:v>
                </c:pt>
                <c:pt idx="1115">
                  <c:v>857.59635251999998</c:v>
                </c:pt>
                <c:pt idx="1116">
                  <c:v>872.49595338100005</c:v>
                </c:pt>
                <c:pt idx="1117">
                  <c:v>870.47633791800001</c:v>
                </c:pt>
                <c:pt idx="1118">
                  <c:v>851.85955441900001</c:v>
                </c:pt>
                <c:pt idx="1119">
                  <c:v>850.62955316700004</c:v>
                </c:pt>
                <c:pt idx="1120">
                  <c:v>849.98171202499998</c:v>
                </c:pt>
                <c:pt idx="1121">
                  <c:v>848.58726330000002</c:v>
                </c:pt>
                <c:pt idx="1122">
                  <c:v>846.50426440700005</c:v>
                </c:pt>
                <c:pt idx="1123">
                  <c:v>897.86708321699996</c:v>
                </c:pt>
                <c:pt idx="1124">
                  <c:v>891.66115754299994</c:v>
                </c:pt>
                <c:pt idx="1125">
                  <c:v>890.84585417400001</c:v>
                </c:pt>
                <c:pt idx="1126">
                  <c:v>904.35180549500001</c:v>
                </c:pt>
                <c:pt idx="1127">
                  <c:v>901.97085208800002</c:v>
                </c:pt>
                <c:pt idx="1128">
                  <c:v>899.52596549600003</c:v>
                </c:pt>
                <c:pt idx="1129">
                  <c:v>906.08250900899998</c:v>
                </c:pt>
                <c:pt idx="1130">
                  <c:v>869.60839729199995</c:v>
                </c:pt>
                <c:pt idx="1131">
                  <c:v>858.32439802500005</c:v>
                </c:pt>
                <c:pt idx="1132">
                  <c:v>942.64559446700002</c:v>
                </c:pt>
                <c:pt idx="1133">
                  <c:v>875.53905142300005</c:v>
                </c:pt>
                <c:pt idx="1134">
                  <c:v>878.80343831699997</c:v>
                </c:pt>
                <c:pt idx="1135">
                  <c:v>896.63744977600004</c:v>
                </c:pt>
                <c:pt idx="1136">
                  <c:v>865.92345709699998</c:v>
                </c:pt>
                <c:pt idx="1137">
                  <c:v>860.42412279899997</c:v>
                </c:pt>
                <c:pt idx="1138">
                  <c:v>866.54109759400001</c:v>
                </c:pt>
                <c:pt idx="1139">
                  <c:v>863.15221712300001</c:v>
                </c:pt>
                <c:pt idx="1140">
                  <c:v>868.60172736499999</c:v>
                </c:pt>
                <c:pt idx="1141">
                  <c:v>859.12968598400005</c:v>
                </c:pt>
                <c:pt idx="1142">
                  <c:v>863.04114096800004</c:v>
                </c:pt>
                <c:pt idx="1143">
                  <c:v>883.51006861400003</c:v>
                </c:pt>
                <c:pt idx="1144">
                  <c:v>872.32087612600003</c:v>
                </c:pt>
                <c:pt idx="1145">
                  <c:v>843.42763854099996</c:v>
                </c:pt>
                <c:pt idx="1146">
                  <c:v>840.93498685199995</c:v>
                </c:pt>
                <c:pt idx="1147">
                  <c:v>838.88313357000004</c:v>
                </c:pt>
                <c:pt idx="1148">
                  <c:v>840.39692807799997</c:v>
                </c:pt>
                <c:pt idx="1149">
                  <c:v>836.39692807799997</c:v>
                </c:pt>
                <c:pt idx="1150">
                  <c:v>865.68070716600005</c:v>
                </c:pt>
                <c:pt idx="1151">
                  <c:v>879.78842697000005</c:v>
                </c:pt>
                <c:pt idx="1152">
                  <c:v>864.43661631299994</c:v>
                </c:pt>
                <c:pt idx="1153">
                  <c:v>857.03598145599994</c:v>
                </c:pt>
                <c:pt idx="1154">
                  <c:v>901.01412451900001</c:v>
                </c:pt>
                <c:pt idx="1155">
                  <c:v>902.72581444699995</c:v>
                </c:pt>
                <c:pt idx="1156">
                  <c:v>913.08565463399998</c:v>
                </c:pt>
                <c:pt idx="1157">
                  <c:v>899.66866632899996</c:v>
                </c:pt>
                <c:pt idx="1158">
                  <c:v>893.74803527300003</c:v>
                </c:pt>
                <c:pt idx="1159">
                  <c:v>892.01390814900003</c:v>
                </c:pt>
                <c:pt idx="1160">
                  <c:v>888.44384822500001</c:v>
                </c:pt>
                <c:pt idx="1161">
                  <c:v>852.77504016399996</c:v>
                </c:pt>
                <c:pt idx="1162">
                  <c:v>848.21792929699996</c:v>
                </c:pt>
                <c:pt idx="1163">
                  <c:v>841.94476376</c:v>
                </c:pt>
                <c:pt idx="1164">
                  <c:v>850.20898574199998</c:v>
                </c:pt>
                <c:pt idx="1165">
                  <c:v>841.07187476299998</c:v>
                </c:pt>
                <c:pt idx="1166">
                  <c:v>840.34719032700002</c:v>
                </c:pt>
                <c:pt idx="1167">
                  <c:v>844.47996855500003</c:v>
                </c:pt>
                <c:pt idx="1168">
                  <c:v>841.43477678500005</c:v>
                </c:pt>
                <c:pt idx="1169">
                  <c:v>839.01962584199998</c:v>
                </c:pt>
                <c:pt idx="1170">
                  <c:v>837.60634692899998</c:v>
                </c:pt>
                <c:pt idx="1171">
                  <c:v>842.532202052</c:v>
                </c:pt>
                <c:pt idx="1172">
                  <c:v>848.17296427300005</c:v>
                </c:pt>
                <c:pt idx="1173">
                  <c:v>835.46493545800001</c:v>
                </c:pt>
                <c:pt idx="1174">
                  <c:v>836.18496976899996</c:v>
                </c:pt>
                <c:pt idx="1175">
                  <c:v>839.137646335</c:v>
                </c:pt>
                <c:pt idx="1176">
                  <c:v>837.30264650000004</c:v>
                </c:pt>
                <c:pt idx="1177">
                  <c:v>832.12103016499998</c:v>
                </c:pt>
                <c:pt idx="1178">
                  <c:v>848.76560290199996</c:v>
                </c:pt>
                <c:pt idx="1179">
                  <c:v>862.28017624300003</c:v>
                </c:pt>
                <c:pt idx="1180">
                  <c:v>846.30042348100005</c:v>
                </c:pt>
                <c:pt idx="1181">
                  <c:v>856.66700822899998</c:v>
                </c:pt>
                <c:pt idx="1182">
                  <c:v>875.62858759799997</c:v>
                </c:pt>
                <c:pt idx="1183">
                  <c:v>867.25555370799998</c:v>
                </c:pt>
                <c:pt idx="1184">
                  <c:v>850.835912753</c:v>
                </c:pt>
                <c:pt idx="1185">
                  <c:v>845.98772543699999</c:v>
                </c:pt>
                <c:pt idx="1186">
                  <c:v>832.35263371500002</c:v>
                </c:pt>
                <c:pt idx="1187">
                  <c:v>836.23806129699994</c:v>
                </c:pt>
                <c:pt idx="1188">
                  <c:v>864.83280458900003</c:v>
                </c:pt>
                <c:pt idx="1189">
                  <c:v>855.89859702299998</c:v>
                </c:pt>
                <c:pt idx="1190">
                  <c:v>844.81771368600005</c:v>
                </c:pt>
                <c:pt idx="1191">
                  <c:v>842.86189385600005</c:v>
                </c:pt>
                <c:pt idx="1192">
                  <c:v>870.57418932500002</c:v>
                </c:pt>
                <c:pt idx="1193">
                  <c:v>851.72831694399997</c:v>
                </c:pt>
                <c:pt idx="1194">
                  <c:v>850.30905384100004</c:v>
                </c:pt>
                <c:pt idx="1195">
                  <c:v>848.14394583800004</c:v>
                </c:pt>
                <c:pt idx="1196">
                  <c:v>847.21700549499997</c:v>
                </c:pt>
                <c:pt idx="1197">
                  <c:v>853.76239878599995</c:v>
                </c:pt>
                <c:pt idx="1198">
                  <c:v>851.36108353400004</c:v>
                </c:pt>
                <c:pt idx="1199">
                  <c:v>877.48994194800002</c:v>
                </c:pt>
                <c:pt idx="1200">
                  <c:v>860.95243579400005</c:v>
                </c:pt>
                <c:pt idx="1201">
                  <c:v>856.67680528999995</c:v>
                </c:pt>
                <c:pt idx="1202">
                  <c:v>851.80033603899994</c:v>
                </c:pt>
                <c:pt idx="1203">
                  <c:v>847.43853699700003</c:v>
                </c:pt>
                <c:pt idx="1204">
                  <c:v>844.63499909100005</c:v>
                </c:pt>
                <c:pt idx="1205">
                  <c:v>842.37006606399996</c:v>
                </c:pt>
                <c:pt idx="1206">
                  <c:v>854.10866091100002</c:v>
                </c:pt>
                <c:pt idx="1207">
                  <c:v>844.77847096599999</c:v>
                </c:pt>
                <c:pt idx="1208">
                  <c:v>856.15425770299998</c:v>
                </c:pt>
                <c:pt idx="1209">
                  <c:v>851.70683984100003</c:v>
                </c:pt>
                <c:pt idx="1210">
                  <c:v>856.78646200000003</c:v>
                </c:pt>
                <c:pt idx="1211">
                  <c:v>846.809357847</c:v>
                </c:pt>
                <c:pt idx="1212">
                  <c:v>845.16781611199997</c:v>
                </c:pt>
                <c:pt idx="1213">
                  <c:v>839.79567080300001</c:v>
                </c:pt>
                <c:pt idx="1214">
                  <c:v>836.49662840500002</c:v>
                </c:pt>
                <c:pt idx="1215">
                  <c:v>849.95588921800004</c:v>
                </c:pt>
                <c:pt idx="1216">
                  <c:v>853.19969490999995</c:v>
                </c:pt>
                <c:pt idx="1217">
                  <c:v>845.32106801899999</c:v>
                </c:pt>
                <c:pt idx="1218">
                  <c:v>842.68789296900002</c:v>
                </c:pt>
                <c:pt idx="1219">
                  <c:v>850.416010916</c:v>
                </c:pt>
                <c:pt idx="1220">
                  <c:v>844.85652919400002</c:v>
                </c:pt>
                <c:pt idx="1221">
                  <c:v>841.63157187299998</c:v>
                </c:pt>
                <c:pt idx="1222">
                  <c:v>852.10997147900002</c:v>
                </c:pt>
                <c:pt idx="1223">
                  <c:v>850.68466859199998</c:v>
                </c:pt>
                <c:pt idx="1224">
                  <c:v>845.47917326499999</c:v>
                </c:pt>
                <c:pt idx="1225">
                  <c:v>854.17168682199997</c:v>
                </c:pt>
                <c:pt idx="1226">
                  <c:v>851.80628685299996</c:v>
                </c:pt>
                <c:pt idx="1227">
                  <c:v>854.46344520100001</c:v>
                </c:pt>
                <c:pt idx="1228">
                  <c:v>843.78413931499995</c:v>
                </c:pt>
                <c:pt idx="1229">
                  <c:v>839.32389106100004</c:v>
                </c:pt>
                <c:pt idx="1230">
                  <c:v>853.48972104699999</c:v>
                </c:pt>
                <c:pt idx="1231">
                  <c:v>856.46140103000005</c:v>
                </c:pt>
                <c:pt idx="1232">
                  <c:v>841.41637278600001</c:v>
                </c:pt>
                <c:pt idx="1233">
                  <c:v>835.25042003900001</c:v>
                </c:pt>
                <c:pt idx="1234">
                  <c:v>835.12391921599999</c:v>
                </c:pt>
                <c:pt idx="1235">
                  <c:v>834.41132555599995</c:v>
                </c:pt>
                <c:pt idx="1236">
                  <c:v>847.36161652299995</c:v>
                </c:pt>
                <c:pt idx="1237">
                  <c:v>842.73628819099997</c:v>
                </c:pt>
                <c:pt idx="1238">
                  <c:v>851.30670891099999</c:v>
                </c:pt>
                <c:pt idx="1239">
                  <c:v>833.95876802400005</c:v>
                </c:pt>
                <c:pt idx="1240">
                  <c:v>832.73014139600002</c:v>
                </c:pt>
                <c:pt idx="1241">
                  <c:v>844.34820259699995</c:v>
                </c:pt>
                <c:pt idx="1242">
                  <c:v>838.86143567299996</c:v>
                </c:pt>
                <c:pt idx="1243">
                  <c:v>861.84911537200003</c:v>
                </c:pt>
                <c:pt idx="1244">
                  <c:v>849.85240633000001</c:v>
                </c:pt>
                <c:pt idx="1245">
                  <c:v>845.24685505399998</c:v>
                </c:pt>
                <c:pt idx="1246">
                  <c:v>840.25613897200003</c:v>
                </c:pt>
                <c:pt idx="1247">
                  <c:v>836.25613897200003</c:v>
                </c:pt>
                <c:pt idx="1248">
                  <c:v>834.81035188400006</c:v>
                </c:pt>
                <c:pt idx="1249">
                  <c:v>845.01790841100001</c:v>
                </c:pt>
                <c:pt idx="1250">
                  <c:v>839.25906370600001</c:v>
                </c:pt>
                <c:pt idx="1251">
                  <c:v>841.72375831099998</c:v>
                </c:pt>
                <c:pt idx="1252">
                  <c:v>838.10429554500001</c:v>
                </c:pt>
                <c:pt idx="1253">
                  <c:v>853.54592801299998</c:v>
                </c:pt>
                <c:pt idx="1254">
                  <c:v>850.15096235199996</c:v>
                </c:pt>
                <c:pt idx="1255">
                  <c:v>849.88057748999995</c:v>
                </c:pt>
                <c:pt idx="1256">
                  <c:v>855.91418664599996</c:v>
                </c:pt>
                <c:pt idx="1257">
                  <c:v>860.00041101500005</c:v>
                </c:pt>
                <c:pt idx="1258">
                  <c:v>863.11971824399996</c:v>
                </c:pt>
                <c:pt idx="1259">
                  <c:v>853.96360049999998</c:v>
                </c:pt>
                <c:pt idx="1260">
                  <c:v>840.84054894500002</c:v>
                </c:pt>
                <c:pt idx="1261">
                  <c:v>836.85649574199999</c:v>
                </c:pt>
                <c:pt idx="1262">
                  <c:v>830.86867223900003</c:v>
                </c:pt>
                <c:pt idx="1263">
                  <c:v>851.83623443700003</c:v>
                </c:pt>
                <c:pt idx="1264">
                  <c:v>864.09349104600005</c:v>
                </c:pt>
                <c:pt idx="1265">
                  <c:v>850.52760151099994</c:v>
                </c:pt>
                <c:pt idx="1266">
                  <c:v>844.93721552900001</c:v>
                </c:pt>
                <c:pt idx="1267">
                  <c:v>859.13749740599997</c:v>
                </c:pt>
                <c:pt idx="1268">
                  <c:v>861.67870677799999</c:v>
                </c:pt>
                <c:pt idx="1269">
                  <c:v>870.69058270599999</c:v>
                </c:pt>
                <c:pt idx="1270">
                  <c:v>877.61749878499995</c:v>
                </c:pt>
                <c:pt idx="1271">
                  <c:v>881.15631724900004</c:v>
                </c:pt>
                <c:pt idx="1272">
                  <c:v>893.34501538899997</c:v>
                </c:pt>
                <c:pt idx="1273">
                  <c:v>894.04692831499995</c:v>
                </c:pt>
                <c:pt idx="1274">
                  <c:v>886.94453839200003</c:v>
                </c:pt>
                <c:pt idx="1275">
                  <c:v>870.42372820699995</c:v>
                </c:pt>
                <c:pt idx="1276">
                  <c:v>874.12714265</c:v>
                </c:pt>
                <c:pt idx="1277">
                  <c:v>894.24555088700004</c:v>
                </c:pt>
                <c:pt idx="1278">
                  <c:v>903.46206952199998</c:v>
                </c:pt>
                <c:pt idx="1279">
                  <c:v>888.41806376500006</c:v>
                </c:pt>
                <c:pt idx="1280">
                  <c:v>890.99768569900004</c:v>
                </c:pt>
                <c:pt idx="1281">
                  <c:v>899.10734923500002</c:v>
                </c:pt>
                <c:pt idx="1282">
                  <c:v>902.95354704700003</c:v>
                </c:pt>
                <c:pt idx="1283">
                  <c:v>897.36077704100001</c:v>
                </c:pt>
                <c:pt idx="1284">
                  <c:v>874.84258540899998</c:v>
                </c:pt>
                <c:pt idx="1285">
                  <c:v>873.43245516699994</c:v>
                </c:pt>
                <c:pt idx="1286">
                  <c:v>880.79307983199999</c:v>
                </c:pt>
                <c:pt idx="1287">
                  <c:v>884.95500302599999</c:v>
                </c:pt>
                <c:pt idx="1288">
                  <c:v>886.721117359</c:v>
                </c:pt>
                <c:pt idx="1289">
                  <c:v>872.63698103199999</c:v>
                </c:pt>
                <c:pt idx="1290">
                  <c:v>867.09654420599998</c:v>
                </c:pt>
                <c:pt idx="1291">
                  <c:v>849.00230075499996</c:v>
                </c:pt>
                <c:pt idx="1292">
                  <c:v>930.83682187700003</c:v>
                </c:pt>
                <c:pt idx="1293">
                  <c:v>930.36570839299998</c:v>
                </c:pt>
                <c:pt idx="1294">
                  <c:v>928.74646376400005</c:v>
                </c:pt>
                <c:pt idx="1295">
                  <c:v>924.93886311699998</c:v>
                </c:pt>
                <c:pt idx="1296">
                  <c:v>941.38613154100005</c:v>
                </c:pt>
                <c:pt idx="1297">
                  <c:v>938.75092894700003</c:v>
                </c:pt>
                <c:pt idx="1298">
                  <c:v>941.95201599100005</c:v>
                </c:pt>
                <c:pt idx="1299">
                  <c:v>932.78704781399995</c:v>
                </c:pt>
                <c:pt idx="1300">
                  <c:v>921.03524603400001</c:v>
                </c:pt>
                <c:pt idx="1301">
                  <c:v>874.871875703</c:v>
                </c:pt>
                <c:pt idx="1302">
                  <c:v>861.43217821400003</c:v>
                </c:pt>
                <c:pt idx="1303">
                  <c:v>865.93354217000001</c:v>
                </c:pt>
                <c:pt idx="1304">
                  <c:v>883.21001505900006</c:v>
                </c:pt>
                <c:pt idx="1305">
                  <c:v>868.85685841600002</c:v>
                </c:pt>
                <c:pt idx="1306">
                  <c:v>857.61013701399997</c:v>
                </c:pt>
                <c:pt idx="1307">
                  <c:v>854.34679410800004</c:v>
                </c:pt>
                <c:pt idx="1308">
                  <c:v>858.19330285199999</c:v>
                </c:pt>
                <c:pt idx="1309">
                  <c:v>846.45086230899994</c:v>
                </c:pt>
                <c:pt idx="1310">
                  <c:v>845.04289098899994</c:v>
                </c:pt>
                <c:pt idx="1311">
                  <c:v>841.63392447399997</c:v>
                </c:pt>
                <c:pt idx="1312">
                  <c:v>859.86855898299996</c:v>
                </c:pt>
                <c:pt idx="1313">
                  <c:v>847.53648721699994</c:v>
                </c:pt>
                <c:pt idx="1314">
                  <c:v>841.96416724799997</c:v>
                </c:pt>
                <c:pt idx="1315">
                  <c:v>841.73199618399997</c:v>
                </c:pt>
                <c:pt idx="1316">
                  <c:v>843.95739407099995</c:v>
                </c:pt>
                <c:pt idx="1317">
                  <c:v>840.37584201100003</c:v>
                </c:pt>
                <c:pt idx="1318">
                  <c:v>839.21043273600003</c:v>
                </c:pt>
                <c:pt idx="1319">
                  <c:v>834.26460470100005</c:v>
                </c:pt>
                <c:pt idx="1320">
                  <c:v>859.69545814599996</c:v>
                </c:pt>
                <c:pt idx="1321">
                  <c:v>853.12774415800004</c:v>
                </c:pt>
                <c:pt idx="1322">
                  <c:v>849.96901422799999</c:v>
                </c:pt>
                <c:pt idx="1323">
                  <c:v>860.12338768300003</c:v>
                </c:pt>
                <c:pt idx="1324">
                  <c:v>847.40619535600001</c:v>
                </c:pt>
                <c:pt idx="1325">
                  <c:v>838.07237164399999</c:v>
                </c:pt>
                <c:pt idx="1326">
                  <c:v>838.07237164399999</c:v>
                </c:pt>
                <c:pt idx="1327">
                  <c:v>834.783439402</c:v>
                </c:pt>
                <c:pt idx="1328">
                  <c:v>843.58029300199996</c:v>
                </c:pt>
                <c:pt idx="1329">
                  <c:v>881.778821741</c:v>
                </c:pt>
                <c:pt idx="1330">
                  <c:v>854.80911429800005</c:v>
                </c:pt>
                <c:pt idx="1331">
                  <c:v>854.81694766299995</c:v>
                </c:pt>
                <c:pt idx="1332">
                  <c:v>847.86576125600004</c:v>
                </c:pt>
                <c:pt idx="1333">
                  <c:v>849.558306453</c:v>
                </c:pt>
                <c:pt idx="1334">
                  <c:v>855.17726040499997</c:v>
                </c:pt>
                <c:pt idx="1335">
                  <c:v>853.63756117699995</c:v>
                </c:pt>
                <c:pt idx="1336">
                  <c:v>868.18722819899995</c:v>
                </c:pt>
                <c:pt idx="1337">
                  <c:v>862.77326115599999</c:v>
                </c:pt>
                <c:pt idx="1338">
                  <c:v>886.32090554599995</c:v>
                </c:pt>
                <c:pt idx="1339">
                  <c:v>857.06068436400005</c:v>
                </c:pt>
                <c:pt idx="1340">
                  <c:v>842.97874098199998</c:v>
                </c:pt>
                <c:pt idx="1341">
                  <c:v>841.34165156999995</c:v>
                </c:pt>
                <c:pt idx="1342">
                  <c:v>847.65057209400004</c:v>
                </c:pt>
                <c:pt idx="1343">
                  <c:v>873.76343967499997</c:v>
                </c:pt>
                <c:pt idx="1344">
                  <c:v>867.39471708200006</c:v>
                </c:pt>
                <c:pt idx="1345">
                  <c:v>943.60092290099999</c:v>
                </c:pt>
                <c:pt idx="1346">
                  <c:v>894.73700638000003</c:v>
                </c:pt>
                <c:pt idx="1347">
                  <c:v>870.83838231000004</c:v>
                </c:pt>
                <c:pt idx="1348">
                  <c:v>871.78758935799999</c:v>
                </c:pt>
                <c:pt idx="1349">
                  <c:v>889.29181865099997</c:v>
                </c:pt>
                <c:pt idx="1350">
                  <c:v>875.11184862599998</c:v>
                </c:pt>
                <c:pt idx="1351">
                  <c:v>856.71937973599995</c:v>
                </c:pt>
                <c:pt idx="1352">
                  <c:v>853.93297166800005</c:v>
                </c:pt>
                <c:pt idx="1353">
                  <c:v>853.57255046099999</c:v>
                </c:pt>
                <c:pt idx="1354">
                  <c:v>867.01604945300005</c:v>
                </c:pt>
                <c:pt idx="1355">
                  <c:v>857.22387730100002</c:v>
                </c:pt>
                <c:pt idx="1356">
                  <c:v>842.83659514800001</c:v>
                </c:pt>
                <c:pt idx="1357">
                  <c:v>931.64859957299996</c:v>
                </c:pt>
                <c:pt idx="1358">
                  <c:v>882.58120815999996</c:v>
                </c:pt>
                <c:pt idx="1359">
                  <c:v>866.92139270500002</c:v>
                </c:pt>
                <c:pt idx="1360">
                  <c:v>895.570804694</c:v>
                </c:pt>
                <c:pt idx="1361">
                  <c:v>897.22644550899997</c:v>
                </c:pt>
                <c:pt idx="1362">
                  <c:v>898.25508184</c:v>
                </c:pt>
                <c:pt idx="1363">
                  <c:v>870.48756734899996</c:v>
                </c:pt>
                <c:pt idx="1364">
                  <c:v>889.309829788</c:v>
                </c:pt>
                <c:pt idx="1365">
                  <c:v>888.72296789899997</c:v>
                </c:pt>
                <c:pt idx="1366">
                  <c:v>873.60132905299997</c:v>
                </c:pt>
                <c:pt idx="1367">
                  <c:v>856.12362374600002</c:v>
                </c:pt>
                <c:pt idx="1368">
                  <c:v>849.48659090499996</c:v>
                </c:pt>
                <c:pt idx="1369">
                  <c:v>846.64979436600004</c:v>
                </c:pt>
                <c:pt idx="1370">
                  <c:v>853.29399831399996</c:v>
                </c:pt>
                <c:pt idx="1371">
                  <c:v>855.19315573899996</c:v>
                </c:pt>
                <c:pt idx="1372">
                  <c:v>896.11772392399996</c:v>
                </c:pt>
                <c:pt idx="1373">
                  <c:v>858.60837282399996</c:v>
                </c:pt>
                <c:pt idx="1374">
                  <c:v>868.19681978200003</c:v>
                </c:pt>
                <c:pt idx="1375">
                  <c:v>895.57815781500005</c:v>
                </c:pt>
                <c:pt idx="1376">
                  <c:v>883.35670370399998</c:v>
                </c:pt>
                <c:pt idx="1377">
                  <c:v>874.72040820100005</c:v>
                </c:pt>
                <c:pt idx="1378">
                  <c:v>859.94760829899997</c:v>
                </c:pt>
                <c:pt idx="1379">
                  <c:v>856.81901196399997</c:v>
                </c:pt>
                <c:pt idx="1380">
                  <c:v>859.87689645399996</c:v>
                </c:pt>
                <c:pt idx="1381">
                  <c:v>865.55962357299995</c:v>
                </c:pt>
                <c:pt idx="1382">
                  <c:v>856.14670191699997</c:v>
                </c:pt>
                <c:pt idx="1383">
                  <c:v>853.31599609299997</c:v>
                </c:pt>
                <c:pt idx="1384">
                  <c:v>852.35710755100001</c:v>
                </c:pt>
                <c:pt idx="1385">
                  <c:v>862.935177909</c:v>
                </c:pt>
                <c:pt idx="1386">
                  <c:v>938.72903756799997</c:v>
                </c:pt>
                <c:pt idx="1387">
                  <c:v>875.80587447300002</c:v>
                </c:pt>
                <c:pt idx="1388">
                  <c:v>877.27936289299998</c:v>
                </c:pt>
                <c:pt idx="1389">
                  <c:v>870.19613834699999</c:v>
                </c:pt>
                <c:pt idx="1390">
                  <c:v>858.08240087299998</c:v>
                </c:pt>
                <c:pt idx="1391">
                  <c:v>851.63773196800003</c:v>
                </c:pt>
                <c:pt idx="1392">
                  <c:v>863.695839826</c:v>
                </c:pt>
                <c:pt idx="1393">
                  <c:v>854.89478421700005</c:v>
                </c:pt>
                <c:pt idx="1394">
                  <c:v>850.10266075899995</c:v>
                </c:pt>
                <c:pt idx="1395">
                  <c:v>919.44148823199998</c:v>
                </c:pt>
                <c:pt idx="1396">
                  <c:v>849.23317210100004</c:v>
                </c:pt>
                <c:pt idx="1397">
                  <c:v>851.63252153400003</c:v>
                </c:pt>
                <c:pt idx="1398">
                  <c:v>851.23617592599999</c:v>
                </c:pt>
                <c:pt idx="1399">
                  <c:v>851.03713437900001</c:v>
                </c:pt>
                <c:pt idx="1400">
                  <c:v>854.18649494700003</c:v>
                </c:pt>
                <c:pt idx="1401">
                  <c:v>845.42572910599995</c:v>
                </c:pt>
                <c:pt idx="1402">
                  <c:v>851.16875732200003</c:v>
                </c:pt>
                <c:pt idx="1403">
                  <c:v>861.82734478400005</c:v>
                </c:pt>
                <c:pt idx="1404">
                  <c:v>855.93860789899998</c:v>
                </c:pt>
                <c:pt idx="1405">
                  <c:v>862.03476895300003</c:v>
                </c:pt>
                <c:pt idx="1406">
                  <c:v>856.49768720700001</c:v>
                </c:pt>
                <c:pt idx="1407">
                  <c:v>848.49427370900003</c:v>
                </c:pt>
                <c:pt idx="1408">
                  <c:v>881.48805288699998</c:v>
                </c:pt>
                <c:pt idx="1409">
                  <c:v>854.88313007900001</c:v>
                </c:pt>
                <c:pt idx="1410">
                  <c:v>877.75243173399997</c:v>
                </c:pt>
                <c:pt idx="1411">
                  <c:v>859.28931889199998</c:v>
                </c:pt>
                <c:pt idx="1412">
                  <c:v>861.54792189299997</c:v>
                </c:pt>
                <c:pt idx="1413">
                  <c:v>857.09338952200005</c:v>
                </c:pt>
                <c:pt idx="1414">
                  <c:v>871.10226786999999</c:v>
                </c:pt>
                <c:pt idx="1415">
                  <c:v>869.70218381699999</c:v>
                </c:pt>
                <c:pt idx="1416">
                  <c:v>868.41794319200005</c:v>
                </c:pt>
                <c:pt idx="1417">
                  <c:v>859.20526651399996</c:v>
                </c:pt>
                <c:pt idx="1418">
                  <c:v>856.42852571499998</c:v>
                </c:pt>
                <c:pt idx="1419">
                  <c:v>860.11327988699998</c:v>
                </c:pt>
                <c:pt idx="1420">
                  <c:v>853.40281239599994</c:v>
                </c:pt>
                <c:pt idx="1421">
                  <c:v>842.82493022699998</c:v>
                </c:pt>
                <c:pt idx="1422">
                  <c:v>838.33589310699995</c:v>
                </c:pt>
                <c:pt idx="1423">
                  <c:v>837.66584672900001</c:v>
                </c:pt>
                <c:pt idx="1424">
                  <c:v>843.26569055899995</c:v>
                </c:pt>
                <c:pt idx="1425">
                  <c:v>836.82918738900003</c:v>
                </c:pt>
                <c:pt idx="1426">
                  <c:v>859.519299875</c:v>
                </c:pt>
                <c:pt idx="1427">
                  <c:v>858.54245613800003</c:v>
                </c:pt>
                <c:pt idx="1428">
                  <c:v>875.15362203100005</c:v>
                </c:pt>
                <c:pt idx="1429">
                  <c:v>869.48112036600003</c:v>
                </c:pt>
                <c:pt idx="1430">
                  <c:v>883.07380208500001</c:v>
                </c:pt>
                <c:pt idx="1431">
                  <c:v>906.13614257500001</c:v>
                </c:pt>
                <c:pt idx="1432">
                  <c:v>883.82322098700001</c:v>
                </c:pt>
                <c:pt idx="1433">
                  <c:v>871.64348012999994</c:v>
                </c:pt>
                <c:pt idx="1434">
                  <c:v>865.079286852</c:v>
                </c:pt>
                <c:pt idx="1435">
                  <c:v>875.00654306299998</c:v>
                </c:pt>
                <c:pt idx="1436">
                  <c:v>861.06691149799997</c:v>
                </c:pt>
                <c:pt idx="1437">
                  <c:v>869.24355212600005</c:v>
                </c:pt>
                <c:pt idx="1438">
                  <c:v>861.69200900199996</c:v>
                </c:pt>
                <c:pt idx="1439">
                  <c:v>867.435412316</c:v>
                </c:pt>
                <c:pt idx="1440">
                  <c:v>854.974088671</c:v>
                </c:pt>
                <c:pt idx="1441">
                  <c:v>851.36104531000001</c:v>
                </c:pt>
                <c:pt idx="1442">
                  <c:v>877.07081117600001</c:v>
                </c:pt>
                <c:pt idx="1443">
                  <c:v>871.30359105000002</c:v>
                </c:pt>
                <c:pt idx="1444">
                  <c:v>863.27935363300003</c:v>
                </c:pt>
                <c:pt idx="1445">
                  <c:v>871.93957237500001</c:v>
                </c:pt>
                <c:pt idx="1446">
                  <c:v>859.40518184899997</c:v>
                </c:pt>
                <c:pt idx="1447">
                  <c:v>844.40051598900004</c:v>
                </c:pt>
                <c:pt idx="1448">
                  <c:v>874.38491199700002</c:v>
                </c:pt>
                <c:pt idx="1449">
                  <c:v>845.00307650399998</c:v>
                </c:pt>
                <c:pt idx="1450">
                  <c:v>848.941186765</c:v>
                </c:pt>
                <c:pt idx="1451">
                  <c:v>846.45432368399997</c:v>
                </c:pt>
                <c:pt idx="1452">
                  <c:v>843.29802163800002</c:v>
                </c:pt>
                <c:pt idx="1453">
                  <c:v>839.21900501599998</c:v>
                </c:pt>
                <c:pt idx="1454">
                  <c:v>861.97148877100005</c:v>
                </c:pt>
                <c:pt idx="1455">
                  <c:v>860.41852103799999</c:v>
                </c:pt>
                <c:pt idx="1456">
                  <c:v>846.94423748899999</c:v>
                </c:pt>
                <c:pt idx="1457">
                  <c:v>841.02787686099998</c:v>
                </c:pt>
                <c:pt idx="1458">
                  <c:v>849.85530276099996</c:v>
                </c:pt>
                <c:pt idx="1459">
                  <c:v>857.28080593899995</c:v>
                </c:pt>
                <c:pt idx="1460">
                  <c:v>843.771082116</c:v>
                </c:pt>
                <c:pt idx="1461">
                  <c:v>840.26584946699995</c:v>
                </c:pt>
                <c:pt idx="1462">
                  <c:v>844.17502811500003</c:v>
                </c:pt>
                <c:pt idx="1463">
                  <c:v>848.01985782600002</c:v>
                </c:pt>
                <c:pt idx="1464">
                  <c:v>867.602798076</c:v>
                </c:pt>
                <c:pt idx="1465">
                  <c:v>862.50479965399995</c:v>
                </c:pt>
                <c:pt idx="1466">
                  <c:v>868.28825260600001</c:v>
                </c:pt>
                <c:pt idx="1467">
                  <c:v>856.26540762900004</c:v>
                </c:pt>
                <c:pt idx="1468">
                  <c:v>872.48429595300001</c:v>
                </c:pt>
                <c:pt idx="1469">
                  <c:v>861.23998069699996</c:v>
                </c:pt>
                <c:pt idx="1470">
                  <c:v>867.89371524399996</c:v>
                </c:pt>
                <c:pt idx="1471">
                  <c:v>876.49854747699999</c:v>
                </c:pt>
                <c:pt idx="1472">
                  <c:v>849.01674727199998</c:v>
                </c:pt>
                <c:pt idx="1473">
                  <c:v>854.08223688199996</c:v>
                </c:pt>
                <c:pt idx="1474">
                  <c:v>863.99660389500002</c:v>
                </c:pt>
                <c:pt idx="1475">
                  <c:v>853.70145342900003</c:v>
                </c:pt>
                <c:pt idx="1476">
                  <c:v>860.06999390700003</c:v>
                </c:pt>
                <c:pt idx="1477">
                  <c:v>861.84907243099997</c:v>
                </c:pt>
                <c:pt idx="1478">
                  <c:v>858.92026896000004</c:v>
                </c:pt>
                <c:pt idx="1479">
                  <c:v>839.61236896000003</c:v>
                </c:pt>
                <c:pt idx="1480">
                  <c:v>836.89851425400002</c:v>
                </c:pt>
                <c:pt idx="1481">
                  <c:v>834.75693057499996</c:v>
                </c:pt>
                <c:pt idx="1482">
                  <c:v>831.57531424000001</c:v>
                </c:pt>
                <c:pt idx="1483">
                  <c:v>831.57531424000001</c:v>
                </c:pt>
                <c:pt idx="1484">
                  <c:v>831.57531424000001</c:v>
                </c:pt>
                <c:pt idx="1485">
                  <c:v>830.14133584000001</c:v>
                </c:pt>
                <c:pt idx="1486">
                  <c:v>847.35622015000001</c:v>
                </c:pt>
                <c:pt idx="1487">
                  <c:v>871.68703837099997</c:v>
                </c:pt>
                <c:pt idx="1488">
                  <c:v>876.95421174600006</c:v>
                </c:pt>
                <c:pt idx="1489">
                  <c:v>865.29362169299998</c:v>
                </c:pt>
                <c:pt idx="1490">
                  <c:v>861.26586582000004</c:v>
                </c:pt>
                <c:pt idx="1491">
                  <c:v>857.58404877299995</c:v>
                </c:pt>
                <c:pt idx="1492">
                  <c:v>925.40224519699996</c:v>
                </c:pt>
                <c:pt idx="1493">
                  <c:v>883.56403296099995</c:v>
                </c:pt>
                <c:pt idx="1494">
                  <c:v>880.421474773</c:v>
                </c:pt>
                <c:pt idx="1495">
                  <c:v>872.08600216599996</c:v>
                </c:pt>
                <c:pt idx="1496">
                  <c:v>871.34606996900004</c:v>
                </c:pt>
                <c:pt idx="1497">
                  <c:v>866.99510063499997</c:v>
                </c:pt>
                <c:pt idx="1498">
                  <c:v>855.21569114299996</c:v>
                </c:pt>
                <c:pt idx="1499">
                  <c:v>856.35733697600006</c:v>
                </c:pt>
                <c:pt idx="1500">
                  <c:v>847.85517492999998</c:v>
                </c:pt>
                <c:pt idx="1501">
                  <c:v>848.77177728000004</c:v>
                </c:pt>
                <c:pt idx="1502">
                  <c:v>840.32669143099997</c:v>
                </c:pt>
                <c:pt idx="1503">
                  <c:v>834.89946185199994</c:v>
                </c:pt>
                <c:pt idx="1504">
                  <c:v>832.80996338800003</c:v>
                </c:pt>
                <c:pt idx="1505">
                  <c:v>832.50922519000005</c:v>
                </c:pt>
                <c:pt idx="1506">
                  <c:v>844.071412377</c:v>
                </c:pt>
                <c:pt idx="1507">
                  <c:v>844.066489725</c:v>
                </c:pt>
                <c:pt idx="1508">
                  <c:v>848.87238344000002</c:v>
                </c:pt>
                <c:pt idx="1509">
                  <c:v>846.54808901599995</c:v>
                </c:pt>
                <c:pt idx="1510">
                  <c:v>844.90162753300001</c:v>
                </c:pt>
                <c:pt idx="1511">
                  <c:v>843.35595181600002</c:v>
                </c:pt>
                <c:pt idx="1512">
                  <c:v>836.71633763499995</c:v>
                </c:pt>
                <c:pt idx="1513">
                  <c:v>840.36690514899999</c:v>
                </c:pt>
                <c:pt idx="1514">
                  <c:v>855.56131953800002</c:v>
                </c:pt>
                <c:pt idx="1515">
                  <c:v>847.83988089800005</c:v>
                </c:pt>
                <c:pt idx="1516">
                  <c:v>838.93023328899994</c:v>
                </c:pt>
                <c:pt idx="1517">
                  <c:v>836.81417495100004</c:v>
                </c:pt>
                <c:pt idx="1518">
                  <c:v>845.100461612</c:v>
                </c:pt>
                <c:pt idx="1519">
                  <c:v>847.28131840399999</c:v>
                </c:pt>
                <c:pt idx="1520">
                  <c:v>848.714387074</c:v>
                </c:pt>
                <c:pt idx="1521">
                  <c:v>844.93595697000001</c:v>
                </c:pt>
                <c:pt idx="1522">
                  <c:v>836.13972726899999</c:v>
                </c:pt>
                <c:pt idx="1523">
                  <c:v>870.71526854900003</c:v>
                </c:pt>
                <c:pt idx="1524">
                  <c:v>877.87088804699999</c:v>
                </c:pt>
                <c:pt idx="1525">
                  <c:v>865.33188580800004</c:v>
                </c:pt>
                <c:pt idx="1526">
                  <c:v>855.23391738999999</c:v>
                </c:pt>
                <c:pt idx="1527">
                  <c:v>860.14911689099995</c:v>
                </c:pt>
                <c:pt idx="1528">
                  <c:v>876.98219238900003</c:v>
                </c:pt>
                <c:pt idx="1529">
                  <c:v>864.28070450899997</c:v>
                </c:pt>
                <c:pt idx="1530">
                  <c:v>864.40256312999998</c:v>
                </c:pt>
                <c:pt idx="1531">
                  <c:v>855.55569011700004</c:v>
                </c:pt>
                <c:pt idx="1532">
                  <c:v>846.66882850699994</c:v>
                </c:pt>
                <c:pt idx="1533">
                  <c:v>846.27185501199995</c:v>
                </c:pt>
                <c:pt idx="1534">
                  <c:v>854.24676239400003</c:v>
                </c:pt>
                <c:pt idx="1535">
                  <c:v>850.51865860099997</c:v>
                </c:pt>
                <c:pt idx="1536">
                  <c:v>844.24676239400003</c:v>
                </c:pt>
                <c:pt idx="1537">
                  <c:v>844.226997557</c:v>
                </c:pt>
                <c:pt idx="1538">
                  <c:v>839.26582448099998</c:v>
                </c:pt>
                <c:pt idx="1539">
                  <c:v>839.26582448099998</c:v>
                </c:pt>
                <c:pt idx="1540">
                  <c:v>839.26582448099998</c:v>
                </c:pt>
                <c:pt idx="1541">
                  <c:v>852.70075341699999</c:v>
                </c:pt>
                <c:pt idx="1542">
                  <c:v>851.23102494800003</c:v>
                </c:pt>
                <c:pt idx="1543">
                  <c:v>846.85637644999997</c:v>
                </c:pt>
                <c:pt idx="1544">
                  <c:v>848.15638507699998</c:v>
                </c:pt>
                <c:pt idx="1545">
                  <c:v>839.27201061300002</c:v>
                </c:pt>
                <c:pt idx="1546">
                  <c:v>858.50685276000002</c:v>
                </c:pt>
                <c:pt idx="1547">
                  <c:v>869.67911114799995</c:v>
                </c:pt>
                <c:pt idx="1548">
                  <c:v>868.89856357500003</c:v>
                </c:pt>
                <c:pt idx="1549">
                  <c:v>867.44937159999995</c:v>
                </c:pt>
                <c:pt idx="1550">
                  <c:v>855.83955495999999</c:v>
                </c:pt>
                <c:pt idx="1551">
                  <c:v>850.93955608299996</c:v>
                </c:pt>
                <c:pt idx="1552">
                  <c:v>857.38910904600004</c:v>
                </c:pt>
                <c:pt idx="1553">
                  <c:v>847.52628850099995</c:v>
                </c:pt>
                <c:pt idx="1554">
                  <c:v>846.12708540000006</c:v>
                </c:pt>
                <c:pt idx="1555">
                  <c:v>843.97606168799996</c:v>
                </c:pt>
                <c:pt idx="1556">
                  <c:v>846.530256119</c:v>
                </c:pt>
                <c:pt idx="1557">
                  <c:v>844.94127646000004</c:v>
                </c:pt>
                <c:pt idx="1558">
                  <c:v>844.57140163500003</c:v>
                </c:pt>
                <c:pt idx="1559">
                  <c:v>843.68645235899999</c:v>
                </c:pt>
                <c:pt idx="1560">
                  <c:v>848.73890768299998</c:v>
                </c:pt>
                <c:pt idx="1561">
                  <c:v>842.28795122099996</c:v>
                </c:pt>
                <c:pt idx="1562">
                  <c:v>854.90412975699996</c:v>
                </c:pt>
                <c:pt idx="1563">
                  <c:v>862.87986724100006</c:v>
                </c:pt>
                <c:pt idx="1564">
                  <c:v>866.32523190899997</c:v>
                </c:pt>
                <c:pt idx="1565">
                  <c:v>868.90253538100001</c:v>
                </c:pt>
                <c:pt idx="1566">
                  <c:v>873.14689988700002</c:v>
                </c:pt>
                <c:pt idx="1567">
                  <c:v>866.05087796800001</c:v>
                </c:pt>
                <c:pt idx="1568">
                  <c:v>859.95161160600003</c:v>
                </c:pt>
                <c:pt idx="1569">
                  <c:v>852.57870236700001</c:v>
                </c:pt>
                <c:pt idx="1570">
                  <c:v>848.87683104500002</c:v>
                </c:pt>
                <c:pt idx="1571">
                  <c:v>847.51645654699996</c:v>
                </c:pt>
                <c:pt idx="1572">
                  <c:v>858.60599342700004</c:v>
                </c:pt>
                <c:pt idx="1573">
                  <c:v>848.74319389799996</c:v>
                </c:pt>
                <c:pt idx="1574">
                  <c:v>861.77237900600005</c:v>
                </c:pt>
                <c:pt idx="1575">
                  <c:v>853.01520806099995</c:v>
                </c:pt>
                <c:pt idx="1576">
                  <c:v>863.22050326999999</c:v>
                </c:pt>
                <c:pt idx="1577">
                  <c:v>887.77911231500002</c:v>
                </c:pt>
                <c:pt idx="1578">
                  <c:v>865.82146300700003</c:v>
                </c:pt>
                <c:pt idx="1579">
                  <c:v>844.14785545500001</c:v>
                </c:pt>
                <c:pt idx="1580">
                  <c:v>837.23926018700001</c:v>
                </c:pt>
                <c:pt idx="1581">
                  <c:v>843.89441566400001</c:v>
                </c:pt>
                <c:pt idx="1582">
                  <c:v>848.41167263499995</c:v>
                </c:pt>
                <c:pt idx="1583">
                  <c:v>837.18910027300001</c:v>
                </c:pt>
                <c:pt idx="1584">
                  <c:v>837.50479524599996</c:v>
                </c:pt>
                <c:pt idx="1585">
                  <c:v>847.31208585100001</c:v>
                </c:pt>
                <c:pt idx="1586">
                  <c:v>861.01598575699995</c:v>
                </c:pt>
                <c:pt idx="1587">
                  <c:v>858.24422524800002</c:v>
                </c:pt>
                <c:pt idx="1588">
                  <c:v>872.877531793</c:v>
                </c:pt>
                <c:pt idx="1589">
                  <c:v>887.03261577299997</c:v>
                </c:pt>
                <c:pt idx="1590">
                  <c:v>893.04969351299997</c:v>
                </c:pt>
                <c:pt idx="1591">
                  <c:v>873.63843143500003</c:v>
                </c:pt>
                <c:pt idx="1592">
                  <c:v>856.54829552399997</c:v>
                </c:pt>
                <c:pt idx="1593">
                  <c:v>854.14895729499995</c:v>
                </c:pt>
                <c:pt idx="1594">
                  <c:v>873.70085823600004</c:v>
                </c:pt>
                <c:pt idx="1595">
                  <c:v>877.33451986600005</c:v>
                </c:pt>
                <c:pt idx="1596">
                  <c:v>854.72985166399997</c:v>
                </c:pt>
                <c:pt idx="1597">
                  <c:v>871.53048173699995</c:v>
                </c:pt>
                <c:pt idx="1598">
                  <c:v>871.176621157</c:v>
                </c:pt>
                <c:pt idx="1599">
                  <c:v>855.62190511699998</c:v>
                </c:pt>
                <c:pt idx="1600">
                  <c:v>859.39548612900001</c:v>
                </c:pt>
                <c:pt idx="1601">
                  <c:v>855.59503540000003</c:v>
                </c:pt>
                <c:pt idx="1602">
                  <c:v>848.05591571599996</c:v>
                </c:pt>
                <c:pt idx="1603">
                  <c:v>853.63156634400002</c:v>
                </c:pt>
                <c:pt idx="1604">
                  <c:v>845.81032453700004</c:v>
                </c:pt>
                <c:pt idx="1605">
                  <c:v>847.17131215500001</c:v>
                </c:pt>
                <c:pt idx="1606">
                  <c:v>864.36456556300004</c:v>
                </c:pt>
                <c:pt idx="1607">
                  <c:v>891.49963126099999</c:v>
                </c:pt>
                <c:pt idx="1608">
                  <c:v>896.92654219799999</c:v>
                </c:pt>
                <c:pt idx="1609">
                  <c:v>904.81183671199994</c:v>
                </c:pt>
                <c:pt idx="1610">
                  <c:v>904.362733682</c:v>
                </c:pt>
                <c:pt idx="1611">
                  <c:v>892.46413384300001</c:v>
                </c:pt>
                <c:pt idx="1612">
                  <c:v>888.09098670799995</c:v>
                </c:pt>
                <c:pt idx="1613">
                  <c:v>875.27000676800003</c:v>
                </c:pt>
                <c:pt idx="1614">
                  <c:v>871.11503480600004</c:v>
                </c:pt>
                <c:pt idx="1615">
                  <c:v>869.19874843000002</c:v>
                </c:pt>
                <c:pt idx="1616">
                  <c:v>858.76721110999995</c:v>
                </c:pt>
                <c:pt idx="1617">
                  <c:v>852.653391285</c:v>
                </c:pt>
                <c:pt idx="1618">
                  <c:v>851.65410613500001</c:v>
                </c:pt>
                <c:pt idx="1619">
                  <c:v>848.64053829099998</c:v>
                </c:pt>
                <c:pt idx="1620">
                  <c:v>845.97694883999998</c:v>
                </c:pt>
                <c:pt idx="1621">
                  <c:v>843.80790073499998</c:v>
                </c:pt>
                <c:pt idx="1622">
                  <c:v>846.09748537600001</c:v>
                </c:pt>
                <c:pt idx="1623">
                  <c:v>836.11780476800004</c:v>
                </c:pt>
                <c:pt idx="1624">
                  <c:v>839.46478001000003</c:v>
                </c:pt>
                <c:pt idx="1625">
                  <c:v>842.75623428999995</c:v>
                </c:pt>
                <c:pt idx="1626">
                  <c:v>837.53083366999999</c:v>
                </c:pt>
                <c:pt idx="1627">
                  <c:v>836.05904397699999</c:v>
                </c:pt>
                <c:pt idx="1628">
                  <c:v>834.07737100400004</c:v>
                </c:pt>
                <c:pt idx="1629">
                  <c:v>851.458277555</c:v>
                </c:pt>
                <c:pt idx="1630">
                  <c:v>847.45328694900002</c:v>
                </c:pt>
                <c:pt idx="1631">
                  <c:v>843.31773973600002</c:v>
                </c:pt>
                <c:pt idx="1632">
                  <c:v>837.62771262700005</c:v>
                </c:pt>
                <c:pt idx="1633">
                  <c:v>837.62771262700005</c:v>
                </c:pt>
                <c:pt idx="1634">
                  <c:v>836.19373422700005</c:v>
                </c:pt>
                <c:pt idx="1635">
                  <c:v>860.06886962800002</c:v>
                </c:pt>
                <c:pt idx="1636">
                  <c:v>858.32840943300005</c:v>
                </c:pt>
                <c:pt idx="1637">
                  <c:v>856.62598359399999</c:v>
                </c:pt>
                <c:pt idx="1638">
                  <c:v>862.28589743099997</c:v>
                </c:pt>
                <c:pt idx="1639">
                  <c:v>852.10095075100003</c:v>
                </c:pt>
                <c:pt idx="1640">
                  <c:v>855.60749590299997</c:v>
                </c:pt>
                <c:pt idx="1641">
                  <c:v>859.20066356400002</c:v>
                </c:pt>
                <c:pt idx="1642">
                  <c:v>852.54621812000005</c:v>
                </c:pt>
                <c:pt idx="1643">
                  <c:v>859.540694712</c:v>
                </c:pt>
                <c:pt idx="1644">
                  <c:v>864.37733321200005</c:v>
                </c:pt>
                <c:pt idx="1645">
                  <c:v>855.43815866</c:v>
                </c:pt>
                <c:pt idx="1646">
                  <c:v>850.46857520200001</c:v>
                </c:pt>
                <c:pt idx="1647">
                  <c:v>850.19207691300005</c:v>
                </c:pt>
                <c:pt idx="1648">
                  <c:v>886.37806491599997</c:v>
                </c:pt>
                <c:pt idx="1649">
                  <c:v>850.54876667799999</c:v>
                </c:pt>
                <c:pt idx="1650">
                  <c:v>848.82702883000002</c:v>
                </c:pt>
                <c:pt idx="1651">
                  <c:v>855.93534930600003</c:v>
                </c:pt>
                <c:pt idx="1652">
                  <c:v>873.77083383599995</c:v>
                </c:pt>
                <c:pt idx="1653">
                  <c:v>870.52861067599997</c:v>
                </c:pt>
                <c:pt idx="1654">
                  <c:v>869.43116527699999</c:v>
                </c:pt>
                <c:pt idx="1655">
                  <c:v>879.91450985500001</c:v>
                </c:pt>
                <c:pt idx="1656">
                  <c:v>875.36099883500003</c:v>
                </c:pt>
                <c:pt idx="1657">
                  <c:v>866.77958407599999</c:v>
                </c:pt>
                <c:pt idx="1658">
                  <c:v>866.70148691700001</c:v>
                </c:pt>
                <c:pt idx="1659">
                  <c:v>875.91394552099996</c:v>
                </c:pt>
                <c:pt idx="1660">
                  <c:v>873.109890372</c:v>
                </c:pt>
                <c:pt idx="1661">
                  <c:v>876.77678634999995</c:v>
                </c:pt>
                <c:pt idx="1662">
                  <c:v>867.64043525600005</c:v>
                </c:pt>
                <c:pt idx="1663">
                  <c:v>882.32959403699999</c:v>
                </c:pt>
                <c:pt idx="1664">
                  <c:v>872.27950327400004</c:v>
                </c:pt>
                <c:pt idx="1665">
                  <c:v>871.23979877700003</c:v>
                </c:pt>
                <c:pt idx="1666">
                  <c:v>901.87253503600004</c:v>
                </c:pt>
                <c:pt idx="1667">
                  <c:v>870.12613814600002</c:v>
                </c:pt>
                <c:pt idx="1668">
                  <c:v>884.70617238900002</c:v>
                </c:pt>
                <c:pt idx="1669">
                  <c:v>894.21512040799996</c:v>
                </c:pt>
                <c:pt idx="1670">
                  <c:v>909.33723294000004</c:v>
                </c:pt>
                <c:pt idx="1671">
                  <c:v>888.33519456199997</c:v>
                </c:pt>
                <c:pt idx="1672">
                  <c:v>865.74505759399995</c:v>
                </c:pt>
                <c:pt idx="1673">
                  <c:v>883.578050609</c:v>
                </c:pt>
                <c:pt idx="1674">
                  <c:v>877.76733604000003</c:v>
                </c:pt>
                <c:pt idx="1675">
                  <c:v>861.59370468300006</c:v>
                </c:pt>
                <c:pt idx="1676">
                  <c:v>854.28894220999996</c:v>
                </c:pt>
                <c:pt idx="1677">
                  <c:v>837.13606284399998</c:v>
                </c:pt>
                <c:pt idx="1678">
                  <c:v>852.16714905699996</c:v>
                </c:pt>
                <c:pt idx="1679">
                  <c:v>867.99016784699995</c:v>
                </c:pt>
                <c:pt idx="1680">
                  <c:v>866.05052030800005</c:v>
                </c:pt>
                <c:pt idx="1681">
                  <c:v>865.55521100099998</c:v>
                </c:pt>
                <c:pt idx="1682">
                  <c:v>880.83727010899997</c:v>
                </c:pt>
                <c:pt idx="1683">
                  <c:v>892.51224444299999</c:v>
                </c:pt>
                <c:pt idx="1684">
                  <c:v>863.27283875900002</c:v>
                </c:pt>
                <c:pt idx="1685">
                  <c:v>863.90348873899995</c:v>
                </c:pt>
                <c:pt idx="1686">
                  <c:v>848.64514621700005</c:v>
                </c:pt>
                <c:pt idx="1687">
                  <c:v>844.45144514799995</c:v>
                </c:pt>
                <c:pt idx="1688">
                  <c:v>847.91948645399998</c:v>
                </c:pt>
                <c:pt idx="1689">
                  <c:v>857.31433003400002</c:v>
                </c:pt>
                <c:pt idx="1690">
                  <c:v>861.59747121999999</c:v>
                </c:pt>
                <c:pt idx="1691">
                  <c:v>860.95288293500005</c:v>
                </c:pt>
                <c:pt idx="1692">
                  <c:v>854.88503524500004</c:v>
                </c:pt>
                <c:pt idx="1693">
                  <c:v>851.18901880400006</c:v>
                </c:pt>
                <c:pt idx="1694">
                  <c:v>840.27307764099999</c:v>
                </c:pt>
                <c:pt idx="1695">
                  <c:v>843.29352060799999</c:v>
                </c:pt>
                <c:pt idx="1696">
                  <c:v>834.528207705</c:v>
                </c:pt>
                <c:pt idx="1697">
                  <c:v>830.30533185599995</c:v>
                </c:pt>
                <c:pt idx="1698">
                  <c:v>830.30533185599995</c:v>
                </c:pt>
                <c:pt idx="1699">
                  <c:v>830.91088313099999</c:v>
                </c:pt>
                <c:pt idx="1700">
                  <c:v>834.72081406899997</c:v>
                </c:pt>
                <c:pt idx="1701">
                  <c:v>838.24019373900001</c:v>
                </c:pt>
                <c:pt idx="1702">
                  <c:v>861.81959541900005</c:v>
                </c:pt>
                <c:pt idx="1703">
                  <c:v>888.29310489700003</c:v>
                </c:pt>
                <c:pt idx="1704">
                  <c:v>921.17385290200002</c:v>
                </c:pt>
                <c:pt idx="1705">
                  <c:v>883.29303597499995</c:v>
                </c:pt>
                <c:pt idx="1706">
                  <c:v>879.41902126599996</c:v>
                </c:pt>
                <c:pt idx="1707">
                  <c:v>865.25859859800005</c:v>
                </c:pt>
                <c:pt idx="1708">
                  <c:v>859.04160064999996</c:v>
                </c:pt>
                <c:pt idx="1709">
                  <c:v>850.66861233899999</c:v>
                </c:pt>
                <c:pt idx="1710">
                  <c:v>881.51244305399996</c:v>
                </c:pt>
                <c:pt idx="1711">
                  <c:v>856.81778086700001</c:v>
                </c:pt>
                <c:pt idx="1712">
                  <c:v>859.84538408699996</c:v>
                </c:pt>
                <c:pt idx="1713">
                  <c:v>874.15515906600001</c:v>
                </c:pt>
                <c:pt idx="1714">
                  <c:v>861.19600598099998</c:v>
                </c:pt>
                <c:pt idx="1715">
                  <c:v>873.57624925799996</c:v>
                </c:pt>
                <c:pt idx="1716">
                  <c:v>861.04441360800001</c:v>
                </c:pt>
                <c:pt idx="1717">
                  <c:v>856.95848120000005</c:v>
                </c:pt>
                <c:pt idx="1718">
                  <c:v>886.57729654399998</c:v>
                </c:pt>
                <c:pt idx="1719">
                  <c:v>869.75948411700006</c:v>
                </c:pt>
                <c:pt idx="1720">
                  <c:v>869.69672505000005</c:v>
                </c:pt>
                <c:pt idx="1721">
                  <c:v>872.91140327400001</c:v>
                </c:pt>
                <c:pt idx="1722">
                  <c:v>866.14367137500005</c:v>
                </c:pt>
                <c:pt idx="1723">
                  <c:v>855.98636124300003</c:v>
                </c:pt>
                <c:pt idx="1724">
                  <c:v>864.41498592599999</c:v>
                </c:pt>
                <c:pt idx="1725">
                  <c:v>856.55500390700001</c:v>
                </c:pt>
                <c:pt idx="1726">
                  <c:v>848.16696546399999</c:v>
                </c:pt>
                <c:pt idx="1727">
                  <c:v>846.89049193400001</c:v>
                </c:pt>
                <c:pt idx="1728">
                  <c:v>840.27156097199997</c:v>
                </c:pt>
                <c:pt idx="1729">
                  <c:v>839.64104426999995</c:v>
                </c:pt>
                <c:pt idx="1730">
                  <c:v>848.76520208399995</c:v>
                </c:pt>
                <c:pt idx="1731">
                  <c:v>845.96990105099997</c:v>
                </c:pt>
                <c:pt idx="1732">
                  <c:v>845.52663873300003</c:v>
                </c:pt>
                <c:pt idx="1733">
                  <c:v>889.62865160800004</c:v>
                </c:pt>
                <c:pt idx="1734">
                  <c:v>887.95478657700005</c:v>
                </c:pt>
                <c:pt idx="1735">
                  <c:v>848.825029094</c:v>
                </c:pt>
                <c:pt idx="1736">
                  <c:v>875.09700628799999</c:v>
                </c:pt>
                <c:pt idx="1737">
                  <c:v>876.55512804</c:v>
                </c:pt>
                <c:pt idx="1738">
                  <c:v>878.60102189700001</c:v>
                </c:pt>
                <c:pt idx="1739">
                  <c:v>874.21723641200003</c:v>
                </c:pt>
                <c:pt idx="1740">
                  <c:v>864.17791913799999</c:v>
                </c:pt>
                <c:pt idx="1741">
                  <c:v>865.06949331299995</c:v>
                </c:pt>
                <c:pt idx="1742">
                  <c:v>867.14517106000005</c:v>
                </c:pt>
                <c:pt idx="1743">
                  <c:v>855.97563966600001</c:v>
                </c:pt>
                <c:pt idx="1744">
                  <c:v>851.89900142900001</c:v>
                </c:pt>
                <c:pt idx="1745">
                  <c:v>851.89900142900001</c:v>
                </c:pt>
                <c:pt idx="1746">
                  <c:v>890.66190018999998</c:v>
                </c:pt>
                <c:pt idx="1747">
                  <c:v>877.33556876299997</c:v>
                </c:pt>
                <c:pt idx="1748">
                  <c:v>865.78912197399995</c:v>
                </c:pt>
                <c:pt idx="1749">
                  <c:v>854.46725727800003</c:v>
                </c:pt>
                <c:pt idx="1750">
                  <c:v>884.48010040099996</c:v>
                </c:pt>
                <c:pt idx="1751">
                  <c:v>883.442895185</c:v>
                </c:pt>
                <c:pt idx="1752">
                  <c:v>864.46109817499996</c:v>
                </c:pt>
                <c:pt idx="1753">
                  <c:v>845.05687524899997</c:v>
                </c:pt>
                <c:pt idx="1754">
                  <c:v>854.37060932099996</c:v>
                </c:pt>
                <c:pt idx="1755">
                  <c:v>862.825591444</c:v>
                </c:pt>
                <c:pt idx="1756">
                  <c:v>859.59388530599995</c:v>
                </c:pt>
                <c:pt idx="1757">
                  <c:v>902.22061421900003</c:v>
                </c:pt>
                <c:pt idx="1758">
                  <c:v>883.19735280800001</c:v>
                </c:pt>
                <c:pt idx="1759">
                  <c:v>927.195588585</c:v>
                </c:pt>
                <c:pt idx="1760">
                  <c:v>849.191383234</c:v>
                </c:pt>
                <c:pt idx="1761">
                  <c:v>854.49872939600004</c:v>
                </c:pt>
                <c:pt idx="1762">
                  <c:v>859.68715229300005</c:v>
                </c:pt>
                <c:pt idx="1763">
                  <c:v>856.92682071399997</c:v>
                </c:pt>
                <c:pt idx="1764">
                  <c:v>860.47217196600002</c:v>
                </c:pt>
                <c:pt idx="1765">
                  <c:v>886.41228013800003</c:v>
                </c:pt>
                <c:pt idx="1766">
                  <c:v>867.175809426</c:v>
                </c:pt>
                <c:pt idx="1767">
                  <c:v>855.52171606100001</c:v>
                </c:pt>
                <c:pt idx="1768">
                  <c:v>853.52182725099999</c:v>
                </c:pt>
                <c:pt idx="1769">
                  <c:v>854.26829832099997</c:v>
                </c:pt>
                <c:pt idx="1770">
                  <c:v>896.92524028399998</c:v>
                </c:pt>
                <c:pt idx="1771">
                  <c:v>876.77729624400001</c:v>
                </c:pt>
                <c:pt idx="1772">
                  <c:v>887.02082475300006</c:v>
                </c:pt>
                <c:pt idx="1773">
                  <c:v>879.46812228600004</c:v>
                </c:pt>
                <c:pt idx="1774">
                  <c:v>901.38273057900005</c:v>
                </c:pt>
                <c:pt idx="1775">
                  <c:v>889.33609244800004</c:v>
                </c:pt>
                <c:pt idx="1776">
                  <c:v>883.48694635799995</c:v>
                </c:pt>
                <c:pt idx="1777">
                  <c:v>874.25674646799996</c:v>
                </c:pt>
                <c:pt idx="1778">
                  <c:v>886.38152125700003</c:v>
                </c:pt>
                <c:pt idx="1779">
                  <c:v>877.81172426399996</c:v>
                </c:pt>
                <c:pt idx="1780">
                  <c:v>874.86505916600004</c:v>
                </c:pt>
                <c:pt idx="1781">
                  <c:v>859.86888336599998</c:v>
                </c:pt>
                <c:pt idx="1782">
                  <c:v>855.60502768100002</c:v>
                </c:pt>
                <c:pt idx="1783">
                  <c:v>846.14926118000005</c:v>
                </c:pt>
                <c:pt idx="1784">
                  <c:v>838.98732532899999</c:v>
                </c:pt>
                <c:pt idx="1785">
                  <c:v>835.32195480899998</c:v>
                </c:pt>
                <c:pt idx="1786">
                  <c:v>837.69263894200003</c:v>
                </c:pt>
                <c:pt idx="1787">
                  <c:v>834.57579632800002</c:v>
                </c:pt>
                <c:pt idx="1788">
                  <c:v>830.40811616999997</c:v>
                </c:pt>
                <c:pt idx="1789">
                  <c:v>844.21699705200001</c:v>
                </c:pt>
                <c:pt idx="1790">
                  <c:v>857.30405224599997</c:v>
                </c:pt>
                <c:pt idx="1791">
                  <c:v>856.15361215500002</c:v>
                </c:pt>
                <c:pt idx="1792">
                  <c:v>855.04461215399999</c:v>
                </c:pt>
                <c:pt idx="1793">
                  <c:v>849.17446861999997</c:v>
                </c:pt>
                <c:pt idx="1794">
                  <c:v>859.03965855700005</c:v>
                </c:pt>
                <c:pt idx="1795">
                  <c:v>835.82112814100003</c:v>
                </c:pt>
                <c:pt idx="1796">
                  <c:v>834.500668808</c:v>
                </c:pt>
                <c:pt idx="1797">
                  <c:v>833.645717698</c:v>
                </c:pt>
                <c:pt idx="1798">
                  <c:v>844.18565301700005</c:v>
                </c:pt>
                <c:pt idx="1799">
                  <c:v>854.79880515399998</c:v>
                </c:pt>
                <c:pt idx="1800">
                  <c:v>841.78341730299996</c:v>
                </c:pt>
                <c:pt idx="1801">
                  <c:v>837.81373470899996</c:v>
                </c:pt>
                <c:pt idx="1802">
                  <c:v>845.38966772499998</c:v>
                </c:pt>
                <c:pt idx="1803">
                  <c:v>841.81749538199995</c:v>
                </c:pt>
                <c:pt idx="1804">
                  <c:v>839.43233057500004</c:v>
                </c:pt>
                <c:pt idx="1805">
                  <c:v>848.26580723999996</c:v>
                </c:pt>
                <c:pt idx="1806">
                  <c:v>843.09443187099998</c:v>
                </c:pt>
                <c:pt idx="1807">
                  <c:v>848.43400909399998</c:v>
                </c:pt>
                <c:pt idx="1808">
                  <c:v>840.19136840700003</c:v>
                </c:pt>
                <c:pt idx="1809">
                  <c:v>843.49691105500006</c:v>
                </c:pt>
                <c:pt idx="1810">
                  <c:v>899.03770806199998</c:v>
                </c:pt>
                <c:pt idx="1811">
                  <c:v>916.26348035499996</c:v>
                </c:pt>
                <c:pt idx="1812">
                  <c:v>896.46882257100003</c:v>
                </c:pt>
                <c:pt idx="1813">
                  <c:v>893.00231468899995</c:v>
                </c:pt>
                <c:pt idx="1814">
                  <c:v>892.91370211499998</c:v>
                </c:pt>
                <c:pt idx="1815">
                  <c:v>884.90247936900005</c:v>
                </c:pt>
                <c:pt idx="1816">
                  <c:v>877.80044733700004</c:v>
                </c:pt>
                <c:pt idx="1817">
                  <c:v>874.78329896100001</c:v>
                </c:pt>
                <c:pt idx="1818">
                  <c:v>886.79785259499999</c:v>
                </c:pt>
                <c:pt idx="1819">
                  <c:v>861.70770076099996</c:v>
                </c:pt>
                <c:pt idx="1820">
                  <c:v>872.45943731099999</c:v>
                </c:pt>
                <c:pt idx="1821">
                  <c:v>854.30369865499995</c:v>
                </c:pt>
                <c:pt idx="1822">
                  <c:v>858.40667427200003</c:v>
                </c:pt>
                <c:pt idx="1823">
                  <c:v>860.56198840399998</c:v>
                </c:pt>
                <c:pt idx="1824">
                  <c:v>849.718336744</c:v>
                </c:pt>
                <c:pt idx="1825">
                  <c:v>841.73014543099998</c:v>
                </c:pt>
                <c:pt idx="1826">
                  <c:v>834.457028272</c:v>
                </c:pt>
                <c:pt idx="1827">
                  <c:v>834.457028272</c:v>
                </c:pt>
                <c:pt idx="1828">
                  <c:v>830.98898696599997</c:v>
                </c:pt>
                <c:pt idx="1829">
                  <c:v>830.98898696599997</c:v>
                </c:pt>
                <c:pt idx="1830">
                  <c:v>853.19618614800004</c:v>
                </c:pt>
                <c:pt idx="1831">
                  <c:v>846.47338965100005</c:v>
                </c:pt>
                <c:pt idx="1832">
                  <c:v>839.72378487499998</c:v>
                </c:pt>
                <c:pt idx="1833">
                  <c:v>840.92052483800001</c:v>
                </c:pt>
                <c:pt idx="1834">
                  <c:v>852.03719153300005</c:v>
                </c:pt>
                <c:pt idx="1835">
                  <c:v>854.99670131100004</c:v>
                </c:pt>
                <c:pt idx="1836">
                  <c:v>846.41784285100005</c:v>
                </c:pt>
                <c:pt idx="1837">
                  <c:v>862.35407929999997</c:v>
                </c:pt>
                <c:pt idx="1838">
                  <c:v>841.89308334299994</c:v>
                </c:pt>
                <c:pt idx="1839">
                  <c:v>837.73598264300006</c:v>
                </c:pt>
                <c:pt idx="1840">
                  <c:v>857.74688592899997</c:v>
                </c:pt>
                <c:pt idx="1841">
                  <c:v>856.635423919</c:v>
                </c:pt>
                <c:pt idx="1842">
                  <c:v>847.77953296099997</c:v>
                </c:pt>
                <c:pt idx="1843">
                  <c:v>841.09185030200001</c:v>
                </c:pt>
                <c:pt idx="1844">
                  <c:v>839.41248444500002</c:v>
                </c:pt>
                <c:pt idx="1845">
                  <c:v>831.05527133999999</c:v>
                </c:pt>
                <c:pt idx="1846">
                  <c:v>831.05527133999999</c:v>
                </c:pt>
                <c:pt idx="1847">
                  <c:v>850.43033274699997</c:v>
                </c:pt>
                <c:pt idx="1848">
                  <c:v>836.41532912499997</c:v>
                </c:pt>
                <c:pt idx="1849">
                  <c:v>865.14187995700001</c:v>
                </c:pt>
                <c:pt idx="1850">
                  <c:v>867.15736237399994</c:v>
                </c:pt>
                <c:pt idx="1851">
                  <c:v>864.35924061799994</c:v>
                </c:pt>
                <c:pt idx="1852">
                  <c:v>854.90102186800004</c:v>
                </c:pt>
                <c:pt idx="1853">
                  <c:v>857.11518789700006</c:v>
                </c:pt>
                <c:pt idx="1854">
                  <c:v>843.03868872700002</c:v>
                </c:pt>
                <c:pt idx="1855">
                  <c:v>889.09558637999999</c:v>
                </c:pt>
                <c:pt idx="1856">
                  <c:v>840.47314708800002</c:v>
                </c:pt>
                <c:pt idx="1857">
                  <c:v>836.04929357100002</c:v>
                </c:pt>
                <c:pt idx="1858">
                  <c:v>831.69237194200002</c:v>
                </c:pt>
                <c:pt idx="1859">
                  <c:v>831.69237194200002</c:v>
                </c:pt>
                <c:pt idx="1860">
                  <c:v>830.42298754599994</c:v>
                </c:pt>
                <c:pt idx="1861">
                  <c:v>829.46212440099998</c:v>
                </c:pt>
                <c:pt idx="1862">
                  <c:v>829.46212440099998</c:v>
                </c:pt>
                <c:pt idx="1863">
                  <c:v>836.43652483999995</c:v>
                </c:pt>
                <c:pt idx="1864">
                  <c:v>833.98512895600004</c:v>
                </c:pt>
                <c:pt idx="1865">
                  <c:v>832.24298356400004</c:v>
                </c:pt>
                <c:pt idx="1866">
                  <c:v>828.02119957499997</c:v>
                </c:pt>
                <c:pt idx="1867">
                  <c:v>871.27806376000001</c:v>
                </c:pt>
                <c:pt idx="1868">
                  <c:v>855.78101814800004</c:v>
                </c:pt>
                <c:pt idx="1869">
                  <c:v>851.87541950000002</c:v>
                </c:pt>
                <c:pt idx="1870">
                  <c:v>839.22538519600005</c:v>
                </c:pt>
                <c:pt idx="1871">
                  <c:v>847.59765185699996</c:v>
                </c:pt>
                <c:pt idx="1872">
                  <c:v>882.09085989200003</c:v>
                </c:pt>
                <c:pt idx="1873">
                  <c:v>837.95815956399997</c:v>
                </c:pt>
                <c:pt idx="1874">
                  <c:v>833.86006958200005</c:v>
                </c:pt>
                <c:pt idx="1875">
                  <c:v>828.53096911199998</c:v>
                </c:pt>
                <c:pt idx="1876">
                  <c:v>849.516661333</c:v>
                </c:pt>
                <c:pt idx="1877">
                  <c:v>860.15360138300002</c:v>
                </c:pt>
                <c:pt idx="1878">
                  <c:v>848.45003454300002</c:v>
                </c:pt>
                <c:pt idx="1879">
                  <c:v>841.47616523399995</c:v>
                </c:pt>
                <c:pt idx="1880">
                  <c:v>837.88660570399998</c:v>
                </c:pt>
                <c:pt idx="1881">
                  <c:v>842.26172705099998</c:v>
                </c:pt>
                <c:pt idx="1882">
                  <c:v>852.89159859899996</c:v>
                </c:pt>
                <c:pt idx="1883">
                  <c:v>848.32892693099996</c:v>
                </c:pt>
                <c:pt idx="1884">
                  <c:v>846.27755792000005</c:v>
                </c:pt>
                <c:pt idx="1885">
                  <c:v>839.47324480700001</c:v>
                </c:pt>
                <c:pt idx="1886">
                  <c:v>845.22982944399996</c:v>
                </c:pt>
                <c:pt idx="1887">
                  <c:v>845.16381588000002</c:v>
                </c:pt>
                <c:pt idx="1888">
                  <c:v>845.16381588000002</c:v>
                </c:pt>
                <c:pt idx="1889">
                  <c:v>842.64181796100002</c:v>
                </c:pt>
                <c:pt idx="1890">
                  <c:v>845.11412164199999</c:v>
                </c:pt>
                <c:pt idx="1891">
                  <c:v>847.75269660399999</c:v>
                </c:pt>
                <c:pt idx="1892">
                  <c:v>843.97286124499999</c:v>
                </c:pt>
                <c:pt idx="1893">
                  <c:v>857.01896363100002</c:v>
                </c:pt>
                <c:pt idx="1894">
                  <c:v>891.91522089700004</c:v>
                </c:pt>
                <c:pt idx="1895">
                  <c:v>891.42715294200002</c:v>
                </c:pt>
                <c:pt idx="1896">
                  <c:v>877.112987589</c:v>
                </c:pt>
                <c:pt idx="1897">
                  <c:v>871.06768662699994</c:v>
                </c:pt>
                <c:pt idx="1898">
                  <c:v>858.94823577700004</c:v>
                </c:pt>
                <c:pt idx="1899">
                  <c:v>855.79515370000001</c:v>
                </c:pt>
                <c:pt idx="1900">
                  <c:v>867.12959735599998</c:v>
                </c:pt>
                <c:pt idx="1901">
                  <c:v>858.65503355800001</c:v>
                </c:pt>
                <c:pt idx="1902">
                  <c:v>848.42706106000003</c:v>
                </c:pt>
                <c:pt idx="1903">
                  <c:v>861.08659749000003</c:v>
                </c:pt>
                <c:pt idx="1904">
                  <c:v>877.69091776200003</c:v>
                </c:pt>
                <c:pt idx="1905">
                  <c:v>870.29967980100002</c:v>
                </c:pt>
                <c:pt idx="1906">
                  <c:v>865.76932338699999</c:v>
                </c:pt>
                <c:pt idx="1907">
                  <c:v>873.23207544000002</c:v>
                </c:pt>
                <c:pt idx="1908">
                  <c:v>880.42934710700001</c:v>
                </c:pt>
                <c:pt idx="1909">
                  <c:v>877.50151699000003</c:v>
                </c:pt>
                <c:pt idx="1910">
                  <c:v>897.69775110199998</c:v>
                </c:pt>
                <c:pt idx="1911">
                  <c:v>880.97124961600002</c:v>
                </c:pt>
                <c:pt idx="1912">
                  <c:v>881.52761291499996</c:v>
                </c:pt>
                <c:pt idx="1913">
                  <c:v>867.21210907499994</c:v>
                </c:pt>
                <c:pt idx="1914">
                  <c:v>859.42343447799999</c:v>
                </c:pt>
                <c:pt idx="1915">
                  <c:v>874.53984422799999</c:v>
                </c:pt>
                <c:pt idx="1916">
                  <c:v>876.32050658399999</c:v>
                </c:pt>
                <c:pt idx="1917">
                  <c:v>865.80355408000003</c:v>
                </c:pt>
                <c:pt idx="1918">
                  <c:v>897.117264277</c:v>
                </c:pt>
                <c:pt idx="1919">
                  <c:v>898.57536859599998</c:v>
                </c:pt>
                <c:pt idx="1920">
                  <c:v>895.682436381</c:v>
                </c:pt>
                <c:pt idx="1921">
                  <c:v>890.19374721099996</c:v>
                </c:pt>
                <c:pt idx="1922">
                  <c:v>894.90595021700005</c:v>
                </c:pt>
                <c:pt idx="1923">
                  <c:v>941.73348193899994</c:v>
                </c:pt>
                <c:pt idx="1924">
                  <c:v>931.75341988399998</c:v>
                </c:pt>
                <c:pt idx="1925">
                  <c:v>920.09866129500006</c:v>
                </c:pt>
                <c:pt idx="1926">
                  <c:v>911.73220661899995</c:v>
                </c:pt>
                <c:pt idx="1927">
                  <c:v>859.31304142700003</c:v>
                </c:pt>
                <c:pt idx="1928">
                  <c:v>847.94504420600003</c:v>
                </c:pt>
                <c:pt idx="1929">
                  <c:v>839.50065811800005</c:v>
                </c:pt>
                <c:pt idx="1930">
                  <c:v>849.81573709400004</c:v>
                </c:pt>
                <c:pt idx="1931">
                  <c:v>863.28845551200004</c:v>
                </c:pt>
                <c:pt idx="1932">
                  <c:v>868.62062331899995</c:v>
                </c:pt>
                <c:pt idx="1933">
                  <c:v>874.09340953599997</c:v>
                </c:pt>
                <c:pt idx="1934">
                  <c:v>855.87445816100001</c:v>
                </c:pt>
                <c:pt idx="1935">
                  <c:v>851.10609092899995</c:v>
                </c:pt>
                <c:pt idx="1936">
                  <c:v>867.52258502799998</c:v>
                </c:pt>
                <c:pt idx="1937">
                  <c:v>856.58863842999995</c:v>
                </c:pt>
                <c:pt idx="1938">
                  <c:v>859.22098229400001</c:v>
                </c:pt>
                <c:pt idx="1939">
                  <c:v>854.45868689500003</c:v>
                </c:pt>
                <c:pt idx="1940">
                  <c:v>848.32670918600002</c:v>
                </c:pt>
                <c:pt idx="1941">
                  <c:v>844.82922907900002</c:v>
                </c:pt>
                <c:pt idx="1942">
                  <c:v>929.43467811400001</c:v>
                </c:pt>
                <c:pt idx="1943">
                  <c:v>928.59743153500006</c:v>
                </c:pt>
                <c:pt idx="1944">
                  <c:v>925.91118676600001</c:v>
                </c:pt>
                <c:pt idx="1945">
                  <c:v>933.88820897000005</c:v>
                </c:pt>
                <c:pt idx="1946">
                  <c:v>926.47924245499996</c:v>
                </c:pt>
                <c:pt idx="1947">
                  <c:v>966.82980111100005</c:v>
                </c:pt>
                <c:pt idx="1948">
                  <c:v>964.15949330299998</c:v>
                </c:pt>
                <c:pt idx="1949">
                  <c:v>900.36251645799996</c:v>
                </c:pt>
                <c:pt idx="1950">
                  <c:v>904.27865350399998</c:v>
                </c:pt>
                <c:pt idx="1951">
                  <c:v>861.962304582</c:v>
                </c:pt>
                <c:pt idx="1952">
                  <c:v>857.71033034000004</c:v>
                </c:pt>
                <c:pt idx="1953">
                  <c:v>850.03904207699998</c:v>
                </c:pt>
                <c:pt idx="1954">
                  <c:v>844.551244247</c:v>
                </c:pt>
                <c:pt idx="1955">
                  <c:v>845.64246539299995</c:v>
                </c:pt>
                <c:pt idx="1956">
                  <c:v>840.97772800200005</c:v>
                </c:pt>
                <c:pt idx="1957">
                  <c:v>918.76817348899999</c:v>
                </c:pt>
                <c:pt idx="1958">
                  <c:v>873.86765023800001</c:v>
                </c:pt>
                <c:pt idx="1959">
                  <c:v>869.55449285300006</c:v>
                </c:pt>
                <c:pt idx="1960">
                  <c:v>860.93034648299999</c:v>
                </c:pt>
                <c:pt idx="1961">
                  <c:v>855.77986540899997</c:v>
                </c:pt>
                <c:pt idx="1962">
                  <c:v>841.21528152899998</c:v>
                </c:pt>
                <c:pt idx="1963">
                  <c:v>849.05804211099996</c:v>
                </c:pt>
                <c:pt idx="1964">
                  <c:v>895.95683061299997</c:v>
                </c:pt>
                <c:pt idx="1965">
                  <c:v>899.87142302799998</c:v>
                </c:pt>
                <c:pt idx="1966">
                  <c:v>883.65986811499999</c:v>
                </c:pt>
                <c:pt idx="1967">
                  <c:v>878.62676032900004</c:v>
                </c:pt>
                <c:pt idx="1968">
                  <c:v>858.65232611700003</c:v>
                </c:pt>
                <c:pt idx="1969">
                  <c:v>876.86487604900003</c:v>
                </c:pt>
                <c:pt idx="1970">
                  <c:v>885.60830436200001</c:v>
                </c:pt>
                <c:pt idx="1971">
                  <c:v>877.11832849500001</c:v>
                </c:pt>
                <c:pt idx="1972">
                  <c:v>874.30974365600002</c:v>
                </c:pt>
                <c:pt idx="1973">
                  <c:v>866.32366447599998</c:v>
                </c:pt>
                <c:pt idx="1974">
                  <c:v>876.31034027600003</c:v>
                </c:pt>
                <c:pt idx="1975">
                  <c:v>861.45434994499999</c:v>
                </c:pt>
                <c:pt idx="1976">
                  <c:v>859.22876390199997</c:v>
                </c:pt>
                <c:pt idx="1977">
                  <c:v>856.56405308800004</c:v>
                </c:pt>
                <c:pt idx="1978">
                  <c:v>854.115128658</c:v>
                </c:pt>
                <c:pt idx="1979">
                  <c:v>849.54295050200005</c:v>
                </c:pt>
                <c:pt idx="1980">
                  <c:v>864.588572817</c:v>
                </c:pt>
                <c:pt idx="1981">
                  <c:v>869.66477791800003</c:v>
                </c:pt>
                <c:pt idx="1982">
                  <c:v>854.94509039000002</c:v>
                </c:pt>
                <c:pt idx="1983">
                  <c:v>845.56169301099999</c:v>
                </c:pt>
                <c:pt idx="1984">
                  <c:v>849.29000083699998</c:v>
                </c:pt>
                <c:pt idx="1985">
                  <c:v>837.84966694299999</c:v>
                </c:pt>
                <c:pt idx="1986">
                  <c:v>837.84966694299999</c:v>
                </c:pt>
                <c:pt idx="1987">
                  <c:v>853.61792954199996</c:v>
                </c:pt>
                <c:pt idx="1988">
                  <c:v>867.80338237199999</c:v>
                </c:pt>
                <c:pt idx="1989">
                  <c:v>861.09988000199996</c:v>
                </c:pt>
                <c:pt idx="1990">
                  <c:v>856.17479836500002</c:v>
                </c:pt>
                <c:pt idx="1991">
                  <c:v>938.42876364000006</c:v>
                </c:pt>
                <c:pt idx="1992">
                  <c:v>863.80425532699996</c:v>
                </c:pt>
                <c:pt idx="1993">
                  <c:v>861.38028950499995</c:v>
                </c:pt>
                <c:pt idx="1994">
                  <c:v>870.52807063800003</c:v>
                </c:pt>
                <c:pt idx="1995">
                  <c:v>875.06541668099999</c:v>
                </c:pt>
                <c:pt idx="1996">
                  <c:v>870.728467314</c:v>
                </c:pt>
                <c:pt idx="1997">
                  <c:v>864.587344992</c:v>
                </c:pt>
                <c:pt idx="1998">
                  <c:v>879.05278092399999</c:v>
                </c:pt>
                <c:pt idx="1999">
                  <c:v>874.34715042400001</c:v>
                </c:pt>
                <c:pt idx="2000">
                  <c:v>904.02430059899996</c:v>
                </c:pt>
                <c:pt idx="2001">
                  <c:v>886.969105474</c:v>
                </c:pt>
                <c:pt idx="2002">
                  <c:v>877.90436711899997</c:v>
                </c:pt>
                <c:pt idx="2003">
                  <c:v>901.07149139000001</c:v>
                </c:pt>
                <c:pt idx="2004">
                  <c:v>874.65929979600003</c:v>
                </c:pt>
                <c:pt idx="2005">
                  <c:v>876.19361080500005</c:v>
                </c:pt>
                <c:pt idx="2006">
                  <c:v>865.45889992599996</c:v>
                </c:pt>
                <c:pt idx="2007">
                  <c:v>860.20987028000002</c:v>
                </c:pt>
                <c:pt idx="2008">
                  <c:v>856.79780994199996</c:v>
                </c:pt>
                <c:pt idx="2009">
                  <c:v>862.45011709799996</c:v>
                </c:pt>
                <c:pt idx="2010">
                  <c:v>876.06198913599997</c:v>
                </c:pt>
                <c:pt idx="2011">
                  <c:v>872.53792964299998</c:v>
                </c:pt>
                <c:pt idx="2012">
                  <c:v>858.69226245000004</c:v>
                </c:pt>
                <c:pt idx="2013">
                  <c:v>846.416935588</c:v>
                </c:pt>
                <c:pt idx="2014">
                  <c:v>844.05290544000002</c:v>
                </c:pt>
                <c:pt idx="2015">
                  <c:v>852.14115720400002</c:v>
                </c:pt>
                <c:pt idx="2016">
                  <c:v>845.56469611600005</c:v>
                </c:pt>
                <c:pt idx="2017">
                  <c:v>844.53255134699998</c:v>
                </c:pt>
                <c:pt idx="2018">
                  <c:v>842.81607560299994</c:v>
                </c:pt>
                <c:pt idx="2019">
                  <c:v>839.691879997</c:v>
                </c:pt>
                <c:pt idx="2020">
                  <c:v>834.41950986500001</c:v>
                </c:pt>
                <c:pt idx="2021">
                  <c:v>846.87011859400002</c:v>
                </c:pt>
                <c:pt idx="2022">
                  <c:v>845.12914202900004</c:v>
                </c:pt>
                <c:pt idx="2023">
                  <c:v>834.04273449499999</c:v>
                </c:pt>
                <c:pt idx="2024">
                  <c:v>844.68558385599999</c:v>
                </c:pt>
                <c:pt idx="2025">
                  <c:v>851.13376960200003</c:v>
                </c:pt>
                <c:pt idx="2026">
                  <c:v>918.373330076</c:v>
                </c:pt>
                <c:pt idx="2027">
                  <c:v>871.05193270300003</c:v>
                </c:pt>
                <c:pt idx="2028">
                  <c:v>867.44175024499998</c:v>
                </c:pt>
                <c:pt idx="2029">
                  <c:v>859.19577264099996</c:v>
                </c:pt>
                <c:pt idx="2030">
                  <c:v>848.09822255799997</c:v>
                </c:pt>
                <c:pt idx="2031">
                  <c:v>946.90124455199998</c:v>
                </c:pt>
                <c:pt idx="2032">
                  <c:v>867.15206153199995</c:v>
                </c:pt>
                <c:pt idx="2033">
                  <c:v>858.91019324900003</c:v>
                </c:pt>
                <c:pt idx="2034">
                  <c:v>842.35362127400003</c:v>
                </c:pt>
                <c:pt idx="2035">
                  <c:v>836.344523794</c:v>
                </c:pt>
                <c:pt idx="2036">
                  <c:v>844.60444882499996</c:v>
                </c:pt>
                <c:pt idx="2037">
                  <c:v>839.67447741599995</c:v>
                </c:pt>
                <c:pt idx="2038">
                  <c:v>839.21675924700003</c:v>
                </c:pt>
                <c:pt idx="2039">
                  <c:v>858.697675989</c:v>
                </c:pt>
                <c:pt idx="2040">
                  <c:v>859.48132996899994</c:v>
                </c:pt>
                <c:pt idx="2041">
                  <c:v>861.24269860100003</c:v>
                </c:pt>
                <c:pt idx="2042">
                  <c:v>857.76709611499996</c:v>
                </c:pt>
                <c:pt idx="2043">
                  <c:v>850.14628031400002</c:v>
                </c:pt>
                <c:pt idx="2044">
                  <c:v>862.16957173900005</c:v>
                </c:pt>
                <c:pt idx="2045">
                  <c:v>878.41522989400005</c:v>
                </c:pt>
                <c:pt idx="2046">
                  <c:v>887.13297417299998</c:v>
                </c:pt>
                <c:pt idx="2047">
                  <c:v>873.00740249399996</c:v>
                </c:pt>
                <c:pt idx="2048">
                  <c:v>871.65203323799994</c:v>
                </c:pt>
                <c:pt idx="2049">
                  <c:v>869.97477588900006</c:v>
                </c:pt>
                <c:pt idx="2050">
                  <c:v>870.47558355499996</c:v>
                </c:pt>
                <c:pt idx="2051">
                  <c:v>860.48354830000005</c:v>
                </c:pt>
                <c:pt idx="2052">
                  <c:v>860.47439259600003</c:v>
                </c:pt>
                <c:pt idx="2053">
                  <c:v>912.66708830200002</c:v>
                </c:pt>
                <c:pt idx="2054">
                  <c:v>871.61486029599996</c:v>
                </c:pt>
                <c:pt idx="2055">
                  <c:v>871.93247371400003</c:v>
                </c:pt>
                <c:pt idx="2056">
                  <c:v>852.75925876199994</c:v>
                </c:pt>
                <c:pt idx="2057">
                  <c:v>844.65125434599997</c:v>
                </c:pt>
                <c:pt idx="2058">
                  <c:v>849.77051054399999</c:v>
                </c:pt>
                <c:pt idx="2059">
                  <c:v>858.58332675700001</c:v>
                </c:pt>
                <c:pt idx="2060">
                  <c:v>860.116830596</c:v>
                </c:pt>
                <c:pt idx="2061">
                  <c:v>849.61111612900004</c:v>
                </c:pt>
                <c:pt idx="2062">
                  <c:v>843.00861524899994</c:v>
                </c:pt>
                <c:pt idx="2063">
                  <c:v>841.06347665700002</c:v>
                </c:pt>
                <c:pt idx="2064">
                  <c:v>860.26541259700002</c:v>
                </c:pt>
                <c:pt idx="2065">
                  <c:v>849.56323139100004</c:v>
                </c:pt>
                <c:pt idx="2066">
                  <c:v>840.72975472600001</c:v>
                </c:pt>
                <c:pt idx="2067">
                  <c:v>849.26784060199998</c:v>
                </c:pt>
                <c:pt idx="2068">
                  <c:v>890.47188036600005</c:v>
                </c:pt>
                <c:pt idx="2069">
                  <c:v>894.44224991600004</c:v>
                </c:pt>
                <c:pt idx="2070">
                  <c:v>884.96207559899995</c:v>
                </c:pt>
                <c:pt idx="2071">
                  <c:v>875.65793715400002</c:v>
                </c:pt>
                <c:pt idx="2072">
                  <c:v>873.54832421799995</c:v>
                </c:pt>
                <c:pt idx="2073">
                  <c:v>866.93704801000001</c:v>
                </c:pt>
                <c:pt idx="2074">
                  <c:v>855.04928637199998</c:v>
                </c:pt>
                <c:pt idx="2075">
                  <c:v>847.61978024799998</c:v>
                </c:pt>
                <c:pt idx="2076">
                  <c:v>847.13074312699996</c:v>
                </c:pt>
                <c:pt idx="2077">
                  <c:v>842.70478759699995</c:v>
                </c:pt>
                <c:pt idx="2078">
                  <c:v>860.03836793300002</c:v>
                </c:pt>
                <c:pt idx="2079">
                  <c:v>865.33389898300004</c:v>
                </c:pt>
                <c:pt idx="2080">
                  <c:v>878.05588098199996</c:v>
                </c:pt>
                <c:pt idx="2081">
                  <c:v>883.52379387999997</c:v>
                </c:pt>
                <c:pt idx="2082">
                  <c:v>863.84519816700004</c:v>
                </c:pt>
                <c:pt idx="2083">
                  <c:v>871.15744329999995</c:v>
                </c:pt>
                <c:pt idx="2084">
                  <c:v>886.46474636799996</c:v>
                </c:pt>
                <c:pt idx="2085">
                  <c:v>871.68610432499997</c:v>
                </c:pt>
                <c:pt idx="2086">
                  <c:v>914.31930930299995</c:v>
                </c:pt>
                <c:pt idx="2087">
                  <c:v>880.71480718600003</c:v>
                </c:pt>
                <c:pt idx="2088">
                  <c:v>882.00856248699995</c:v>
                </c:pt>
                <c:pt idx="2089">
                  <c:v>870.75238061499999</c:v>
                </c:pt>
                <c:pt idx="2090">
                  <c:v>865.81693150199999</c:v>
                </c:pt>
                <c:pt idx="2091">
                  <c:v>865.09051721200001</c:v>
                </c:pt>
                <c:pt idx="2092">
                  <c:v>862.441724475</c:v>
                </c:pt>
                <c:pt idx="2093">
                  <c:v>863.75641307499995</c:v>
                </c:pt>
                <c:pt idx="2094">
                  <c:v>854.670188811</c:v>
                </c:pt>
                <c:pt idx="2095">
                  <c:v>862.619770528</c:v>
                </c:pt>
                <c:pt idx="2096">
                  <c:v>853.43117607399995</c:v>
                </c:pt>
                <c:pt idx="2097">
                  <c:v>854.16705512299995</c:v>
                </c:pt>
                <c:pt idx="2098">
                  <c:v>850.81269643999997</c:v>
                </c:pt>
                <c:pt idx="2099">
                  <c:v>843.41058907700005</c:v>
                </c:pt>
                <c:pt idx="2100">
                  <c:v>853.844193421</c:v>
                </c:pt>
                <c:pt idx="2101">
                  <c:v>858.38378489599995</c:v>
                </c:pt>
                <c:pt idx="2102">
                  <c:v>856.85439186600001</c:v>
                </c:pt>
                <c:pt idx="2103">
                  <c:v>844.42304157499996</c:v>
                </c:pt>
                <c:pt idx="2104">
                  <c:v>852.17350778800005</c:v>
                </c:pt>
                <c:pt idx="2105">
                  <c:v>848.13146390899999</c:v>
                </c:pt>
                <c:pt idx="2106">
                  <c:v>860.25550005299999</c:v>
                </c:pt>
                <c:pt idx="2107">
                  <c:v>846.60153829399997</c:v>
                </c:pt>
                <c:pt idx="2108">
                  <c:v>874.54355148000002</c:v>
                </c:pt>
                <c:pt idx="2109">
                  <c:v>870.02590817199996</c:v>
                </c:pt>
                <c:pt idx="2110">
                  <c:v>893.29732626199996</c:v>
                </c:pt>
                <c:pt idx="2111">
                  <c:v>871.70605854600001</c:v>
                </c:pt>
                <c:pt idx="2112">
                  <c:v>868.480371203</c:v>
                </c:pt>
                <c:pt idx="2113">
                  <c:v>861.92369506099999</c:v>
                </c:pt>
                <c:pt idx="2114">
                  <c:v>853.51745368100001</c:v>
                </c:pt>
                <c:pt idx="2115">
                  <c:v>854.95854935399996</c:v>
                </c:pt>
                <c:pt idx="2116">
                  <c:v>875.29513419700004</c:v>
                </c:pt>
                <c:pt idx="2117">
                  <c:v>875.90431841400004</c:v>
                </c:pt>
                <c:pt idx="2118">
                  <c:v>868.26220143700004</c:v>
                </c:pt>
                <c:pt idx="2119">
                  <c:v>858.93348846100002</c:v>
                </c:pt>
                <c:pt idx="2120">
                  <c:v>857.830847124</c:v>
                </c:pt>
                <c:pt idx="2121">
                  <c:v>866.137201495</c:v>
                </c:pt>
                <c:pt idx="2122">
                  <c:v>863.791566364</c:v>
                </c:pt>
                <c:pt idx="2123">
                  <c:v>860.96313923900004</c:v>
                </c:pt>
                <c:pt idx="2124">
                  <c:v>906.79712955000002</c:v>
                </c:pt>
                <c:pt idx="2125">
                  <c:v>909.93239911000001</c:v>
                </c:pt>
                <c:pt idx="2126">
                  <c:v>889.47275893100004</c:v>
                </c:pt>
                <c:pt idx="2127">
                  <c:v>876.13741371499998</c:v>
                </c:pt>
                <c:pt idx="2128">
                  <c:v>876.77684220599997</c:v>
                </c:pt>
                <c:pt idx="2129">
                  <c:v>891.90641774999995</c:v>
                </c:pt>
                <c:pt idx="2130">
                  <c:v>890.62192503400001</c:v>
                </c:pt>
                <c:pt idx="2131">
                  <c:v>875.02566288900005</c:v>
                </c:pt>
                <c:pt idx="2132">
                  <c:v>867.86670165099997</c:v>
                </c:pt>
                <c:pt idx="2133">
                  <c:v>869.92121159800001</c:v>
                </c:pt>
                <c:pt idx="2134">
                  <c:v>858.65363091699999</c:v>
                </c:pt>
                <c:pt idx="2135">
                  <c:v>856.81213630499997</c:v>
                </c:pt>
                <c:pt idx="2136">
                  <c:v>847.03259423700001</c:v>
                </c:pt>
                <c:pt idx="2137">
                  <c:v>853.42801160600004</c:v>
                </c:pt>
                <c:pt idx="2138">
                  <c:v>888.18850856699999</c:v>
                </c:pt>
                <c:pt idx="2139">
                  <c:v>867.39231574999997</c:v>
                </c:pt>
                <c:pt idx="2140">
                  <c:v>860.14046588799999</c:v>
                </c:pt>
                <c:pt idx="2141">
                  <c:v>867.050555841</c:v>
                </c:pt>
                <c:pt idx="2142">
                  <c:v>866.37623865399996</c:v>
                </c:pt>
                <c:pt idx="2143">
                  <c:v>877.70972184799996</c:v>
                </c:pt>
                <c:pt idx="2144">
                  <c:v>877.48756536099995</c:v>
                </c:pt>
                <c:pt idx="2145">
                  <c:v>873.58158863000006</c:v>
                </c:pt>
                <c:pt idx="2146">
                  <c:v>880.328551705</c:v>
                </c:pt>
                <c:pt idx="2147">
                  <c:v>871.38365136100003</c:v>
                </c:pt>
                <c:pt idx="2148">
                  <c:v>860.12424368999996</c:v>
                </c:pt>
                <c:pt idx="2149">
                  <c:v>856.41301352799996</c:v>
                </c:pt>
                <c:pt idx="2150">
                  <c:v>855.46042288299998</c:v>
                </c:pt>
                <c:pt idx="2151">
                  <c:v>852.19645240099999</c:v>
                </c:pt>
                <c:pt idx="2152">
                  <c:v>858.36682349299997</c:v>
                </c:pt>
                <c:pt idx="2153">
                  <c:v>854.52047962699999</c:v>
                </c:pt>
                <c:pt idx="2154">
                  <c:v>884.87663762800003</c:v>
                </c:pt>
                <c:pt idx="2155">
                  <c:v>876.72571067499996</c:v>
                </c:pt>
                <c:pt idx="2156">
                  <c:v>868.04929300900005</c:v>
                </c:pt>
                <c:pt idx="2157">
                  <c:v>856.07742106299997</c:v>
                </c:pt>
                <c:pt idx="2158">
                  <c:v>858.08992948599996</c:v>
                </c:pt>
                <c:pt idx="2159">
                  <c:v>855.96529768400001</c:v>
                </c:pt>
                <c:pt idx="2160">
                  <c:v>867.42592413900002</c:v>
                </c:pt>
                <c:pt idx="2161">
                  <c:v>875.94450280800004</c:v>
                </c:pt>
                <c:pt idx="2162">
                  <c:v>874.49567116100002</c:v>
                </c:pt>
                <c:pt idx="2163">
                  <c:v>925.37135249899995</c:v>
                </c:pt>
                <c:pt idx="2164">
                  <c:v>942.98467587799996</c:v>
                </c:pt>
                <c:pt idx="2165">
                  <c:v>943.56193430600001</c:v>
                </c:pt>
                <c:pt idx="2166">
                  <c:v>936.29834627599996</c:v>
                </c:pt>
                <c:pt idx="2167">
                  <c:v>905.72875595999994</c:v>
                </c:pt>
                <c:pt idx="2168">
                  <c:v>895.18647139699999</c:v>
                </c:pt>
                <c:pt idx="2169">
                  <c:v>891.68420940199996</c:v>
                </c:pt>
                <c:pt idx="2170">
                  <c:v>880.70659255400005</c:v>
                </c:pt>
                <c:pt idx="2171">
                  <c:v>889.664266312</c:v>
                </c:pt>
                <c:pt idx="2172">
                  <c:v>886.00131876399996</c:v>
                </c:pt>
                <c:pt idx="2173">
                  <c:v>880.46385905199998</c:v>
                </c:pt>
                <c:pt idx="2174">
                  <c:v>885.96716480500004</c:v>
                </c:pt>
                <c:pt idx="2175">
                  <c:v>883.91905244999998</c:v>
                </c:pt>
                <c:pt idx="2176">
                  <c:v>895.11244438400001</c:v>
                </c:pt>
                <c:pt idx="2177">
                  <c:v>883.965272175</c:v>
                </c:pt>
                <c:pt idx="2178">
                  <c:v>876.68693062199998</c:v>
                </c:pt>
                <c:pt idx="2179">
                  <c:v>866.28346977599995</c:v>
                </c:pt>
                <c:pt idx="2180">
                  <c:v>864.83768268899996</c:v>
                </c:pt>
                <c:pt idx="2181">
                  <c:v>862.36653963599997</c:v>
                </c:pt>
                <c:pt idx="2182">
                  <c:v>872.67645743699995</c:v>
                </c:pt>
                <c:pt idx="2183">
                  <c:v>866.27417607899997</c:v>
                </c:pt>
                <c:pt idx="2184">
                  <c:v>864.80068664099997</c:v>
                </c:pt>
                <c:pt idx="2185">
                  <c:v>864.547021578</c:v>
                </c:pt>
                <c:pt idx="2186">
                  <c:v>862.08683193499996</c:v>
                </c:pt>
                <c:pt idx="2187">
                  <c:v>884.76398841800005</c:v>
                </c:pt>
                <c:pt idx="2188">
                  <c:v>877.20836676700003</c:v>
                </c:pt>
                <c:pt idx="2189">
                  <c:v>872.13823686800004</c:v>
                </c:pt>
                <c:pt idx="2190">
                  <c:v>869.60472923500004</c:v>
                </c:pt>
                <c:pt idx="2191">
                  <c:v>867.056231712</c:v>
                </c:pt>
                <c:pt idx="2192">
                  <c:v>876.79155999099999</c:v>
                </c:pt>
                <c:pt idx="2193">
                  <c:v>900.42695331100003</c:v>
                </c:pt>
                <c:pt idx="2194">
                  <c:v>904.40282036300005</c:v>
                </c:pt>
                <c:pt idx="2195">
                  <c:v>897.19546072499998</c:v>
                </c:pt>
                <c:pt idx="2196">
                  <c:v>909.80713419300002</c:v>
                </c:pt>
                <c:pt idx="2197">
                  <c:v>914.19482103799999</c:v>
                </c:pt>
                <c:pt idx="2198">
                  <c:v>925.72387808999997</c:v>
                </c:pt>
                <c:pt idx="2199">
                  <c:v>919.71188233700002</c:v>
                </c:pt>
                <c:pt idx="2200">
                  <c:v>918.75126483099996</c:v>
                </c:pt>
                <c:pt idx="2201">
                  <c:v>917.05875328900004</c:v>
                </c:pt>
                <c:pt idx="2202">
                  <c:v>930.17453820799994</c:v>
                </c:pt>
                <c:pt idx="2203">
                  <c:v>946.23309758300002</c:v>
                </c:pt>
                <c:pt idx="2204">
                  <c:v>935.73227884100004</c:v>
                </c:pt>
                <c:pt idx="2205">
                  <c:v>949.11039383900004</c:v>
                </c:pt>
                <c:pt idx="2206">
                  <c:v>905.567275236</c:v>
                </c:pt>
                <c:pt idx="2207">
                  <c:v>952.21235469800001</c:v>
                </c:pt>
                <c:pt idx="2208">
                  <c:v>911.62282655499996</c:v>
                </c:pt>
                <c:pt idx="2209">
                  <c:v>930.38189044399996</c:v>
                </c:pt>
                <c:pt idx="2210">
                  <c:v>926.89179721999994</c:v>
                </c:pt>
                <c:pt idx="2211">
                  <c:v>936.97841569900004</c:v>
                </c:pt>
                <c:pt idx="2212">
                  <c:v>949.54109880299995</c:v>
                </c:pt>
                <c:pt idx="2213">
                  <c:v>929.03092205500002</c:v>
                </c:pt>
                <c:pt idx="2214">
                  <c:v>912.51166587900002</c:v>
                </c:pt>
                <c:pt idx="2215">
                  <c:v>897.98154520399999</c:v>
                </c:pt>
                <c:pt idx="2216">
                  <c:v>887.358357856</c:v>
                </c:pt>
                <c:pt idx="2217">
                  <c:v>889.66566006599999</c:v>
                </c:pt>
                <c:pt idx="2218">
                  <c:v>957.78026586099998</c:v>
                </c:pt>
                <c:pt idx="2219">
                  <c:v>882.98149249100004</c:v>
                </c:pt>
                <c:pt idx="2220">
                  <c:v>891.30439502800004</c:v>
                </c:pt>
                <c:pt idx="2221">
                  <c:v>885.44175720800001</c:v>
                </c:pt>
                <c:pt idx="2222">
                  <c:v>887.27519848400004</c:v>
                </c:pt>
                <c:pt idx="2223">
                  <c:v>876.52502220400004</c:v>
                </c:pt>
                <c:pt idx="2224">
                  <c:v>871.77745633999996</c:v>
                </c:pt>
                <c:pt idx="2225">
                  <c:v>871.51056931300002</c:v>
                </c:pt>
                <c:pt idx="2226">
                  <c:v>874.02742421300002</c:v>
                </c:pt>
                <c:pt idx="2227">
                  <c:v>870.15217561600002</c:v>
                </c:pt>
                <c:pt idx="2228">
                  <c:v>879.93178914700002</c:v>
                </c:pt>
                <c:pt idx="2229">
                  <c:v>878.87127805600005</c:v>
                </c:pt>
                <c:pt idx="2230">
                  <c:v>872.76021627199998</c:v>
                </c:pt>
                <c:pt idx="2231">
                  <c:v>881.23476438299997</c:v>
                </c:pt>
                <c:pt idx="2232">
                  <c:v>878.29434935999996</c:v>
                </c:pt>
                <c:pt idx="2233">
                  <c:v>899.12651191299994</c:v>
                </c:pt>
                <c:pt idx="2234">
                  <c:v>917.81905456100003</c:v>
                </c:pt>
                <c:pt idx="2235">
                  <c:v>911.72075326900006</c:v>
                </c:pt>
                <c:pt idx="2236">
                  <c:v>894.42267300399999</c:v>
                </c:pt>
                <c:pt idx="2237">
                  <c:v>891.19391497699996</c:v>
                </c:pt>
                <c:pt idx="2238">
                  <c:v>889.35344084500002</c:v>
                </c:pt>
                <c:pt idx="2239">
                  <c:v>882.17374019600004</c:v>
                </c:pt>
                <c:pt idx="2240">
                  <c:v>876.50220826899999</c:v>
                </c:pt>
                <c:pt idx="2241">
                  <c:v>892.34154522100005</c:v>
                </c:pt>
                <c:pt idx="2242">
                  <c:v>878.87941692599998</c:v>
                </c:pt>
                <c:pt idx="2243">
                  <c:v>877.48461211100005</c:v>
                </c:pt>
                <c:pt idx="2244">
                  <c:v>876.244730817</c:v>
                </c:pt>
                <c:pt idx="2245">
                  <c:v>875.21122610299994</c:v>
                </c:pt>
                <c:pt idx="2246">
                  <c:v>877.55020835599998</c:v>
                </c:pt>
                <c:pt idx="2247">
                  <c:v>872.95842408999999</c:v>
                </c:pt>
                <c:pt idx="2248">
                  <c:v>880.36939494299997</c:v>
                </c:pt>
                <c:pt idx="2249">
                  <c:v>878.82546575000003</c:v>
                </c:pt>
                <c:pt idx="2250">
                  <c:v>889.67155709400004</c:v>
                </c:pt>
                <c:pt idx="2251">
                  <c:v>882.231250585</c:v>
                </c:pt>
                <c:pt idx="2252">
                  <c:v>886.87959974800003</c:v>
                </c:pt>
                <c:pt idx="2253">
                  <c:v>884.67933246500002</c:v>
                </c:pt>
                <c:pt idx="2254">
                  <c:v>884.559610733</c:v>
                </c:pt>
                <c:pt idx="2255">
                  <c:v>898.976803206</c:v>
                </c:pt>
                <c:pt idx="2256">
                  <c:v>905.36819401499997</c:v>
                </c:pt>
                <c:pt idx="2257">
                  <c:v>894.819295152</c:v>
                </c:pt>
                <c:pt idx="2258">
                  <c:v>904.64183958399997</c:v>
                </c:pt>
                <c:pt idx="2259">
                  <c:v>907.49815382600002</c:v>
                </c:pt>
                <c:pt idx="2260">
                  <c:v>892.793381759</c:v>
                </c:pt>
                <c:pt idx="2261">
                  <c:v>929.08743892400003</c:v>
                </c:pt>
                <c:pt idx="2262">
                  <c:v>914.49708290499996</c:v>
                </c:pt>
                <c:pt idx="2263">
                  <c:v>904.78539971999999</c:v>
                </c:pt>
                <c:pt idx="2264">
                  <c:v>893.11222167100004</c:v>
                </c:pt>
                <c:pt idx="2265">
                  <c:v>881.97990150199996</c:v>
                </c:pt>
                <c:pt idx="2266">
                  <c:v>878.27266870200003</c:v>
                </c:pt>
                <c:pt idx="2267">
                  <c:v>889.54339833200004</c:v>
                </c:pt>
                <c:pt idx="2268">
                  <c:v>891.535743744</c:v>
                </c:pt>
                <c:pt idx="2269">
                  <c:v>893.334478709</c:v>
                </c:pt>
                <c:pt idx="2270">
                  <c:v>891.334478709</c:v>
                </c:pt>
                <c:pt idx="2271">
                  <c:v>888.19090569900004</c:v>
                </c:pt>
                <c:pt idx="2272">
                  <c:v>888.66260480799997</c:v>
                </c:pt>
                <c:pt idx="2273">
                  <c:v>884.14623839900003</c:v>
                </c:pt>
                <c:pt idx="2274">
                  <c:v>919.83742119700003</c:v>
                </c:pt>
                <c:pt idx="2275">
                  <c:v>940.59469235899996</c:v>
                </c:pt>
                <c:pt idx="2276">
                  <c:v>916.48155492800004</c:v>
                </c:pt>
                <c:pt idx="2277">
                  <c:v>883.09049899000001</c:v>
                </c:pt>
                <c:pt idx="2278">
                  <c:v>903.41028033099997</c:v>
                </c:pt>
                <c:pt idx="2279">
                  <c:v>908.43995969599996</c:v>
                </c:pt>
                <c:pt idx="2280">
                  <c:v>898.30410827399999</c:v>
                </c:pt>
                <c:pt idx="2281">
                  <c:v>893.40133458699995</c:v>
                </c:pt>
                <c:pt idx="2282">
                  <c:v>890.18669889700004</c:v>
                </c:pt>
                <c:pt idx="2283">
                  <c:v>883.59409290099995</c:v>
                </c:pt>
                <c:pt idx="2284">
                  <c:v>883.37121705200002</c:v>
                </c:pt>
                <c:pt idx="2285">
                  <c:v>900.89534139900002</c:v>
                </c:pt>
                <c:pt idx="2286">
                  <c:v>892.60968392699999</c:v>
                </c:pt>
                <c:pt idx="2287">
                  <c:v>885.14697843500005</c:v>
                </c:pt>
                <c:pt idx="2288">
                  <c:v>970.67591656299999</c:v>
                </c:pt>
                <c:pt idx="2289">
                  <c:v>969.81611820600006</c:v>
                </c:pt>
                <c:pt idx="2290">
                  <c:v>957.31147393499998</c:v>
                </c:pt>
                <c:pt idx="2291">
                  <c:v>892.64167095000005</c:v>
                </c:pt>
                <c:pt idx="2292">
                  <c:v>910.37211101100002</c:v>
                </c:pt>
                <c:pt idx="2293">
                  <c:v>894.62502534199996</c:v>
                </c:pt>
                <c:pt idx="2294">
                  <c:v>891.58076959699997</c:v>
                </c:pt>
                <c:pt idx="2295">
                  <c:v>887.17562060199998</c:v>
                </c:pt>
                <c:pt idx="2296">
                  <c:v>887.17562060199998</c:v>
                </c:pt>
                <c:pt idx="2297">
                  <c:v>886.80763803000002</c:v>
                </c:pt>
                <c:pt idx="2298">
                  <c:v>889.12899567900001</c:v>
                </c:pt>
                <c:pt idx="2299">
                  <c:v>900.01143083600005</c:v>
                </c:pt>
                <c:pt idx="2300">
                  <c:v>898.03542567</c:v>
                </c:pt>
                <c:pt idx="2301">
                  <c:v>895.76979703100005</c:v>
                </c:pt>
                <c:pt idx="2302">
                  <c:v>890.82754912799999</c:v>
                </c:pt>
                <c:pt idx="2303">
                  <c:v>890.52344440399997</c:v>
                </c:pt>
                <c:pt idx="2304">
                  <c:v>889.08946600399997</c:v>
                </c:pt>
                <c:pt idx="2305">
                  <c:v>895.23624167200001</c:v>
                </c:pt>
                <c:pt idx="2306">
                  <c:v>910.88035294700001</c:v>
                </c:pt>
                <c:pt idx="2307">
                  <c:v>907.91187623999997</c:v>
                </c:pt>
                <c:pt idx="2308">
                  <c:v>919.24119956599998</c:v>
                </c:pt>
                <c:pt idx="2309">
                  <c:v>907.86321315199996</c:v>
                </c:pt>
                <c:pt idx="2310">
                  <c:v>901.81920197500006</c:v>
                </c:pt>
                <c:pt idx="2311">
                  <c:v>893.76188081600003</c:v>
                </c:pt>
                <c:pt idx="2312">
                  <c:v>952.383734989</c:v>
                </c:pt>
                <c:pt idx="2313">
                  <c:v>930.23613862299999</c:v>
                </c:pt>
                <c:pt idx="2314">
                  <c:v>918.98384980900005</c:v>
                </c:pt>
                <c:pt idx="2315">
                  <c:v>910.49640992000002</c:v>
                </c:pt>
                <c:pt idx="2316">
                  <c:v>908.55350620599995</c:v>
                </c:pt>
                <c:pt idx="2317">
                  <c:v>902.30963363199999</c:v>
                </c:pt>
                <c:pt idx="2318">
                  <c:v>900.41745295700002</c:v>
                </c:pt>
                <c:pt idx="2319">
                  <c:v>898.25907221</c:v>
                </c:pt>
                <c:pt idx="2320">
                  <c:v>896.79425341000001</c:v>
                </c:pt>
                <c:pt idx="2321">
                  <c:v>895.474382515</c:v>
                </c:pt>
                <c:pt idx="2322">
                  <c:v>894.28631708099999</c:v>
                </c:pt>
                <c:pt idx="2323">
                  <c:v>896.70429901</c:v>
                </c:pt>
                <c:pt idx="2324">
                  <c:v>895.28683684800001</c:v>
                </c:pt>
                <c:pt idx="2325">
                  <c:v>887.60488942200004</c:v>
                </c:pt>
                <c:pt idx="2326">
                  <c:v>887.60488942200004</c:v>
                </c:pt>
                <c:pt idx="2327">
                  <c:v>887.60488942200004</c:v>
                </c:pt>
                <c:pt idx="2328">
                  <c:v>887.60488942200004</c:v>
                </c:pt>
                <c:pt idx="2329">
                  <c:v>887.60488942200004</c:v>
                </c:pt>
                <c:pt idx="2330">
                  <c:v>887.27619952199996</c:v>
                </c:pt>
                <c:pt idx="2331">
                  <c:v>887.27619952199996</c:v>
                </c:pt>
                <c:pt idx="2332">
                  <c:v>906.24456816400004</c:v>
                </c:pt>
                <c:pt idx="2333">
                  <c:v>906.30506087499998</c:v>
                </c:pt>
                <c:pt idx="2334">
                  <c:v>900.93785549799998</c:v>
                </c:pt>
                <c:pt idx="2335">
                  <c:v>935.59106747199996</c:v>
                </c:pt>
                <c:pt idx="2336">
                  <c:v>911.52693476699994</c:v>
                </c:pt>
                <c:pt idx="2337">
                  <c:v>903.30563392800002</c:v>
                </c:pt>
                <c:pt idx="2338">
                  <c:v>894.56141765200005</c:v>
                </c:pt>
                <c:pt idx="2339">
                  <c:v>889.48470972200005</c:v>
                </c:pt>
                <c:pt idx="2340">
                  <c:v>908.49783481300005</c:v>
                </c:pt>
                <c:pt idx="2341">
                  <c:v>910.57314870000005</c:v>
                </c:pt>
                <c:pt idx="2342">
                  <c:v>900.68965686000001</c:v>
                </c:pt>
                <c:pt idx="2343">
                  <c:v>893.99945797800001</c:v>
                </c:pt>
                <c:pt idx="2344">
                  <c:v>896.69933507099995</c:v>
                </c:pt>
                <c:pt idx="2345">
                  <c:v>899.18116725100003</c:v>
                </c:pt>
                <c:pt idx="2346">
                  <c:v>907.39471135300005</c:v>
                </c:pt>
                <c:pt idx="2347">
                  <c:v>900.43964609900002</c:v>
                </c:pt>
                <c:pt idx="2348">
                  <c:v>937.77169153499995</c:v>
                </c:pt>
                <c:pt idx="2349">
                  <c:v>943.57517886699998</c:v>
                </c:pt>
                <c:pt idx="2350">
                  <c:v>935.96660043600002</c:v>
                </c:pt>
                <c:pt idx="2351">
                  <c:v>953.54582938099998</c:v>
                </c:pt>
                <c:pt idx="2352">
                  <c:v>944.88258413899996</c:v>
                </c:pt>
                <c:pt idx="2353">
                  <c:v>917.58738737600004</c:v>
                </c:pt>
                <c:pt idx="2354">
                  <c:v>923.83037984299995</c:v>
                </c:pt>
                <c:pt idx="2355">
                  <c:v>913.878613288</c:v>
                </c:pt>
                <c:pt idx="2356">
                  <c:v>908.00499439400005</c:v>
                </c:pt>
                <c:pt idx="2357">
                  <c:v>900.173275182</c:v>
                </c:pt>
                <c:pt idx="2358">
                  <c:v>906.15142055199999</c:v>
                </c:pt>
                <c:pt idx="2359">
                  <c:v>903.81289185200001</c:v>
                </c:pt>
                <c:pt idx="2360">
                  <c:v>901.03901106199999</c:v>
                </c:pt>
                <c:pt idx="2361">
                  <c:v>895.82803418599997</c:v>
                </c:pt>
                <c:pt idx="2362">
                  <c:v>895.82803418599997</c:v>
                </c:pt>
                <c:pt idx="2363">
                  <c:v>966.30259819800006</c:v>
                </c:pt>
                <c:pt idx="2364">
                  <c:v>899.23115842300001</c:v>
                </c:pt>
                <c:pt idx="2365">
                  <c:v>904.79640282699995</c:v>
                </c:pt>
                <c:pt idx="2366">
                  <c:v>901.96797570199999</c:v>
                </c:pt>
                <c:pt idx="2367">
                  <c:v>906.24500855999997</c:v>
                </c:pt>
                <c:pt idx="2368">
                  <c:v>895.710910861</c:v>
                </c:pt>
                <c:pt idx="2369">
                  <c:v>893.72314822400006</c:v>
                </c:pt>
                <c:pt idx="2370">
                  <c:v>887.31572919799999</c:v>
                </c:pt>
                <c:pt idx="2371">
                  <c:v>889.47410994500001</c:v>
                </c:pt>
                <c:pt idx="2372">
                  <c:v>908.62350469399996</c:v>
                </c:pt>
                <c:pt idx="2373">
                  <c:v>912.01595548700004</c:v>
                </c:pt>
                <c:pt idx="2374">
                  <c:v>912.18674368100005</c:v>
                </c:pt>
                <c:pt idx="2375">
                  <c:v>919.19246841200004</c:v>
                </c:pt>
                <c:pt idx="2376">
                  <c:v>908.484006153</c:v>
                </c:pt>
                <c:pt idx="2377">
                  <c:v>910.311858003</c:v>
                </c:pt>
                <c:pt idx="2378">
                  <c:v>904.20565188800003</c:v>
                </c:pt>
                <c:pt idx="2379">
                  <c:v>911.80695916499997</c:v>
                </c:pt>
                <c:pt idx="2380">
                  <c:v>905.18743625699994</c:v>
                </c:pt>
                <c:pt idx="2381">
                  <c:v>902.37444379199997</c:v>
                </c:pt>
                <c:pt idx="2382">
                  <c:v>901.73954522999998</c:v>
                </c:pt>
                <c:pt idx="2383">
                  <c:v>894.332182117</c:v>
                </c:pt>
                <c:pt idx="2384">
                  <c:v>901.03583808600001</c:v>
                </c:pt>
                <c:pt idx="2385">
                  <c:v>908.44292415100006</c:v>
                </c:pt>
                <c:pt idx="2386">
                  <c:v>909.09259259999999</c:v>
                </c:pt>
                <c:pt idx="2387">
                  <c:v>898.49305866500004</c:v>
                </c:pt>
                <c:pt idx="2388">
                  <c:v>905.70160731700003</c:v>
                </c:pt>
                <c:pt idx="2389">
                  <c:v>901.26104342199994</c:v>
                </c:pt>
                <c:pt idx="2390">
                  <c:v>906.23089201000005</c:v>
                </c:pt>
                <c:pt idx="2391">
                  <c:v>901.06447467199996</c:v>
                </c:pt>
                <c:pt idx="2392">
                  <c:v>897.47616346400002</c:v>
                </c:pt>
                <c:pt idx="2393">
                  <c:v>892.90420528899995</c:v>
                </c:pt>
                <c:pt idx="2394">
                  <c:v>895.38603747000002</c:v>
                </c:pt>
                <c:pt idx="2395">
                  <c:v>901.84763760099997</c:v>
                </c:pt>
                <c:pt idx="2396">
                  <c:v>889.48278678700001</c:v>
                </c:pt>
                <c:pt idx="2397">
                  <c:v>894.33953309699996</c:v>
                </c:pt>
                <c:pt idx="2398">
                  <c:v>892.48958132400003</c:v>
                </c:pt>
                <c:pt idx="2399">
                  <c:v>913.66922445800003</c:v>
                </c:pt>
                <c:pt idx="2400">
                  <c:v>903.40425178400005</c:v>
                </c:pt>
                <c:pt idx="2401">
                  <c:v>895.64011079299996</c:v>
                </c:pt>
                <c:pt idx="2402">
                  <c:v>927.20670338100001</c:v>
                </c:pt>
                <c:pt idx="2403">
                  <c:v>906.46438478799996</c:v>
                </c:pt>
                <c:pt idx="2404">
                  <c:v>897.05217467099999</c:v>
                </c:pt>
                <c:pt idx="2405">
                  <c:v>889.152530157</c:v>
                </c:pt>
                <c:pt idx="2406">
                  <c:v>894.49524370799998</c:v>
                </c:pt>
                <c:pt idx="2407">
                  <c:v>897.68300751000004</c:v>
                </c:pt>
                <c:pt idx="2408">
                  <c:v>894.68730644799996</c:v>
                </c:pt>
                <c:pt idx="2409">
                  <c:v>894.20826749599996</c:v>
                </c:pt>
                <c:pt idx="2410">
                  <c:v>893.76600640300001</c:v>
                </c:pt>
                <c:pt idx="2411">
                  <c:v>892.93152851399998</c:v>
                </c:pt>
                <c:pt idx="2412">
                  <c:v>952.16808852700001</c:v>
                </c:pt>
                <c:pt idx="2413">
                  <c:v>941.28406785799996</c:v>
                </c:pt>
                <c:pt idx="2414">
                  <c:v>903.19949689999999</c:v>
                </c:pt>
                <c:pt idx="2415">
                  <c:v>922.15870871599998</c:v>
                </c:pt>
                <c:pt idx="2416">
                  <c:v>921.31969538099997</c:v>
                </c:pt>
                <c:pt idx="2417">
                  <c:v>906.62103747599997</c:v>
                </c:pt>
                <c:pt idx="2418">
                  <c:v>909.06626735500004</c:v>
                </c:pt>
                <c:pt idx="2419">
                  <c:v>913.748448317</c:v>
                </c:pt>
                <c:pt idx="2420">
                  <c:v>962.569603852</c:v>
                </c:pt>
                <c:pt idx="2421">
                  <c:v>953.20321844199998</c:v>
                </c:pt>
                <c:pt idx="2422">
                  <c:v>946.06206551100001</c:v>
                </c:pt>
                <c:pt idx="2423">
                  <c:v>930.01644315099998</c:v>
                </c:pt>
                <c:pt idx="2424">
                  <c:v>903.58660932199996</c:v>
                </c:pt>
                <c:pt idx="2425">
                  <c:v>897.03437841599998</c:v>
                </c:pt>
                <c:pt idx="2426">
                  <c:v>896.72065196200003</c:v>
                </c:pt>
                <c:pt idx="2427">
                  <c:v>896.85917978099997</c:v>
                </c:pt>
                <c:pt idx="2428">
                  <c:v>894.12054089200001</c:v>
                </c:pt>
                <c:pt idx="2429">
                  <c:v>892.79795885600004</c:v>
                </c:pt>
                <c:pt idx="2430">
                  <c:v>900.62891075100003</c:v>
                </c:pt>
                <c:pt idx="2431">
                  <c:v>897.06289188300002</c:v>
                </c:pt>
                <c:pt idx="2432">
                  <c:v>897.69997856299995</c:v>
                </c:pt>
                <c:pt idx="2433">
                  <c:v>893.89583873599997</c:v>
                </c:pt>
                <c:pt idx="2434">
                  <c:v>901.16198241999996</c:v>
                </c:pt>
                <c:pt idx="2435">
                  <c:v>911.93231203400001</c:v>
                </c:pt>
                <c:pt idx="2436">
                  <c:v>903.00337984600003</c:v>
                </c:pt>
                <c:pt idx="2437">
                  <c:v>896.83521645500002</c:v>
                </c:pt>
                <c:pt idx="2438">
                  <c:v>914.07019786599994</c:v>
                </c:pt>
                <c:pt idx="2439">
                  <c:v>897.15558106399999</c:v>
                </c:pt>
                <c:pt idx="2440">
                  <c:v>896.0842639</c:v>
                </c:pt>
                <c:pt idx="2441">
                  <c:v>897.50820377299999</c:v>
                </c:pt>
                <c:pt idx="2442">
                  <c:v>896.83660628600001</c:v>
                </c:pt>
                <c:pt idx="2443">
                  <c:v>896.62048958399998</c:v>
                </c:pt>
                <c:pt idx="2444">
                  <c:v>906.56984450799996</c:v>
                </c:pt>
                <c:pt idx="2445">
                  <c:v>899.994832653</c:v>
                </c:pt>
                <c:pt idx="2446">
                  <c:v>896.18195843299998</c:v>
                </c:pt>
                <c:pt idx="2447">
                  <c:v>906.398075135</c:v>
                </c:pt>
                <c:pt idx="2448">
                  <c:v>925.72403679900003</c:v>
                </c:pt>
                <c:pt idx="2449">
                  <c:v>916.47116453700005</c:v>
                </c:pt>
                <c:pt idx="2450">
                  <c:v>909.63678686599997</c:v>
                </c:pt>
                <c:pt idx="2451">
                  <c:v>906.14359806100003</c:v>
                </c:pt>
                <c:pt idx="2452">
                  <c:v>908.53188277699996</c:v>
                </c:pt>
                <c:pt idx="2453">
                  <c:v>897.38277353700005</c:v>
                </c:pt>
                <c:pt idx="2454">
                  <c:v>893.78327007600001</c:v>
                </c:pt>
                <c:pt idx="2455">
                  <c:v>891.98130910299994</c:v>
                </c:pt>
                <c:pt idx="2456">
                  <c:v>891.98130910299994</c:v>
                </c:pt>
                <c:pt idx="2457">
                  <c:v>901.98130910299994</c:v>
                </c:pt>
                <c:pt idx="2458">
                  <c:v>904.36798297099995</c:v>
                </c:pt>
                <c:pt idx="2459">
                  <c:v>912.07480833</c:v>
                </c:pt>
                <c:pt idx="2460">
                  <c:v>933.41635576299996</c:v>
                </c:pt>
                <c:pt idx="2461">
                  <c:v>912.47863622600005</c:v>
                </c:pt>
                <c:pt idx="2462">
                  <c:v>908.336500602</c:v>
                </c:pt>
                <c:pt idx="2463">
                  <c:v>910.76539837400003</c:v>
                </c:pt>
                <c:pt idx="2464">
                  <c:v>906.36826709699994</c:v>
                </c:pt>
                <c:pt idx="2465">
                  <c:v>900.80137673399997</c:v>
                </c:pt>
                <c:pt idx="2466">
                  <c:v>905.76038723900001</c:v>
                </c:pt>
                <c:pt idx="2467">
                  <c:v>904.99645521699995</c:v>
                </c:pt>
                <c:pt idx="2468">
                  <c:v>902.75495585900001</c:v>
                </c:pt>
                <c:pt idx="2469">
                  <c:v>904.30621788500002</c:v>
                </c:pt>
                <c:pt idx="2470">
                  <c:v>967.03364899099995</c:v>
                </c:pt>
                <c:pt idx="2471">
                  <c:v>935.02809882500003</c:v>
                </c:pt>
                <c:pt idx="2472">
                  <c:v>923.62869370600004</c:v>
                </c:pt>
                <c:pt idx="2473">
                  <c:v>921.86705365299997</c:v>
                </c:pt>
                <c:pt idx="2474">
                  <c:v>915.61248990000001</c:v>
                </c:pt>
                <c:pt idx="2475">
                  <c:v>921.87900412500005</c:v>
                </c:pt>
                <c:pt idx="2476">
                  <c:v>907.78153800500002</c:v>
                </c:pt>
                <c:pt idx="2477">
                  <c:v>904.84079284799998</c:v>
                </c:pt>
                <c:pt idx="2478">
                  <c:v>901.90056887799994</c:v>
                </c:pt>
                <c:pt idx="2479">
                  <c:v>900.17689871599998</c:v>
                </c:pt>
                <c:pt idx="2480">
                  <c:v>904.78244999200001</c:v>
                </c:pt>
                <c:pt idx="2481">
                  <c:v>912.50999436200004</c:v>
                </c:pt>
                <c:pt idx="2482">
                  <c:v>908.36533205000001</c:v>
                </c:pt>
                <c:pt idx="2483">
                  <c:v>901.30665366000005</c:v>
                </c:pt>
                <c:pt idx="2484">
                  <c:v>917.42433491600002</c:v>
                </c:pt>
                <c:pt idx="2485">
                  <c:v>913.65766122000002</c:v>
                </c:pt>
                <c:pt idx="2486">
                  <c:v>910.58679186799998</c:v>
                </c:pt>
                <c:pt idx="2487">
                  <c:v>908.94463193299998</c:v>
                </c:pt>
                <c:pt idx="2488">
                  <c:v>901.98523441400005</c:v>
                </c:pt>
                <c:pt idx="2489">
                  <c:v>904.70050279199995</c:v>
                </c:pt>
                <c:pt idx="2490">
                  <c:v>913.613541532</c:v>
                </c:pt>
                <c:pt idx="2491">
                  <c:v>911.13008368999999</c:v>
                </c:pt>
                <c:pt idx="2492">
                  <c:v>921.52689257400004</c:v>
                </c:pt>
                <c:pt idx="2493">
                  <c:v>926.25472783400005</c:v>
                </c:pt>
                <c:pt idx="2494">
                  <c:v>908.55796175199998</c:v>
                </c:pt>
                <c:pt idx="2495">
                  <c:v>902.69115440099995</c:v>
                </c:pt>
                <c:pt idx="2496">
                  <c:v>912.64182862099995</c:v>
                </c:pt>
                <c:pt idx="2497">
                  <c:v>912.29407883299996</c:v>
                </c:pt>
                <c:pt idx="2498">
                  <c:v>910.67924363999998</c:v>
                </c:pt>
                <c:pt idx="2499">
                  <c:v>901.56214645099999</c:v>
                </c:pt>
                <c:pt idx="2500">
                  <c:v>895.77722393299996</c:v>
                </c:pt>
                <c:pt idx="2501">
                  <c:v>893.68055656000001</c:v>
                </c:pt>
                <c:pt idx="2502">
                  <c:v>898.50898368499998</c:v>
                </c:pt>
                <c:pt idx="2503">
                  <c:v>899.46547907800004</c:v>
                </c:pt>
                <c:pt idx="2504">
                  <c:v>903.34723563900002</c:v>
                </c:pt>
                <c:pt idx="2505">
                  <c:v>902.07483199800004</c:v>
                </c:pt>
                <c:pt idx="2506">
                  <c:v>897.66963154300004</c:v>
                </c:pt>
                <c:pt idx="2507">
                  <c:v>979.38928293900005</c:v>
                </c:pt>
                <c:pt idx="2508">
                  <c:v>979.29617517899999</c:v>
                </c:pt>
                <c:pt idx="2509">
                  <c:v>975.02137580500005</c:v>
                </c:pt>
                <c:pt idx="2510">
                  <c:v>915.29881634799995</c:v>
                </c:pt>
                <c:pt idx="2511">
                  <c:v>899.4572541</c:v>
                </c:pt>
                <c:pt idx="2512">
                  <c:v>899.15745188999995</c:v>
                </c:pt>
                <c:pt idx="2513">
                  <c:v>899.15745188999995</c:v>
                </c:pt>
                <c:pt idx="2514">
                  <c:v>907.20575529600001</c:v>
                </c:pt>
                <c:pt idx="2515">
                  <c:v>903.36804425399998</c:v>
                </c:pt>
                <c:pt idx="2516">
                  <c:v>928.16857661699999</c:v>
                </c:pt>
                <c:pt idx="2517">
                  <c:v>927.17497490100004</c:v>
                </c:pt>
                <c:pt idx="2518">
                  <c:v>923.29632828599995</c:v>
                </c:pt>
                <c:pt idx="2519">
                  <c:v>913.06133297600002</c:v>
                </c:pt>
                <c:pt idx="2520">
                  <c:v>911.47975847199996</c:v>
                </c:pt>
                <c:pt idx="2521">
                  <c:v>903.14067114600005</c:v>
                </c:pt>
                <c:pt idx="2522">
                  <c:v>908.85175528399998</c:v>
                </c:pt>
                <c:pt idx="2523">
                  <c:v>906.52425694900001</c:v>
                </c:pt>
                <c:pt idx="2524">
                  <c:v>904.68654590699998</c:v>
                </c:pt>
                <c:pt idx="2525">
                  <c:v>903.23554451500002</c:v>
                </c:pt>
                <c:pt idx="2526">
                  <c:v>994.321220326</c:v>
                </c:pt>
                <c:pt idx="2527">
                  <c:v>987.53670171399995</c:v>
                </c:pt>
                <c:pt idx="2528">
                  <c:v>979.96910414800004</c:v>
                </c:pt>
                <c:pt idx="2529">
                  <c:v>907.66967729199996</c:v>
                </c:pt>
                <c:pt idx="2530">
                  <c:v>920.00071149500002</c:v>
                </c:pt>
                <c:pt idx="2531">
                  <c:v>921.77822692300003</c:v>
                </c:pt>
                <c:pt idx="2532">
                  <c:v>924.91643958099996</c:v>
                </c:pt>
                <c:pt idx="2533">
                  <c:v>915.285981526</c:v>
                </c:pt>
                <c:pt idx="2534">
                  <c:v>914.06796264800005</c:v>
                </c:pt>
                <c:pt idx="2535">
                  <c:v>908.46717539099996</c:v>
                </c:pt>
                <c:pt idx="2536">
                  <c:v>901.32555190699998</c:v>
                </c:pt>
                <c:pt idx="2537">
                  <c:v>900.77133899499995</c:v>
                </c:pt>
                <c:pt idx="2538">
                  <c:v>900.05773008599999</c:v>
                </c:pt>
                <c:pt idx="2539">
                  <c:v>900.38560607600004</c:v>
                </c:pt>
                <c:pt idx="2540">
                  <c:v>916.47649582300005</c:v>
                </c:pt>
                <c:pt idx="2541">
                  <c:v>939.421961732</c:v>
                </c:pt>
                <c:pt idx="2542">
                  <c:v>933.09302542600005</c:v>
                </c:pt>
                <c:pt idx="2543">
                  <c:v>920.20440047099999</c:v>
                </c:pt>
                <c:pt idx="2544">
                  <c:v>927.84070803500003</c:v>
                </c:pt>
                <c:pt idx="2545">
                  <c:v>937.58650773199997</c:v>
                </c:pt>
                <c:pt idx="2546">
                  <c:v>937.93219424400002</c:v>
                </c:pt>
                <c:pt idx="2547">
                  <c:v>921.29938664700001</c:v>
                </c:pt>
                <c:pt idx="2548">
                  <c:v>914.219386224</c:v>
                </c:pt>
                <c:pt idx="2549">
                  <c:v>906.36978265200003</c:v>
                </c:pt>
                <c:pt idx="2550">
                  <c:v>898.01286204500002</c:v>
                </c:pt>
                <c:pt idx="2551">
                  <c:v>902.57078509600001</c:v>
                </c:pt>
                <c:pt idx="2552">
                  <c:v>902.35466839399999</c:v>
                </c:pt>
                <c:pt idx="2553">
                  <c:v>898.00586120000003</c:v>
                </c:pt>
                <c:pt idx="2554">
                  <c:v>907.14237025700004</c:v>
                </c:pt>
                <c:pt idx="2555">
                  <c:v>904.87493271400001</c:v>
                </c:pt>
                <c:pt idx="2556">
                  <c:v>901.159658648</c:v>
                </c:pt>
                <c:pt idx="2557">
                  <c:v>900.04420240499996</c:v>
                </c:pt>
                <c:pt idx="2558">
                  <c:v>904.26002836700002</c:v>
                </c:pt>
                <c:pt idx="2559">
                  <c:v>913.89204579499994</c:v>
                </c:pt>
                <c:pt idx="2560">
                  <c:v>903.12596949700003</c:v>
                </c:pt>
                <c:pt idx="2561">
                  <c:v>900.054901685</c:v>
                </c:pt>
                <c:pt idx="2562">
                  <c:v>905.46641535900005</c:v>
                </c:pt>
                <c:pt idx="2563">
                  <c:v>902.88922448699998</c:v>
                </c:pt>
                <c:pt idx="2564">
                  <c:v>899.58264844500002</c:v>
                </c:pt>
                <c:pt idx="2565">
                  <c:v>897.98130910299994</c:v>
                </c:pt>
                <c:pt idx="2566">
                  <c:v>896.58686037899997</c:v>
                </c:pt>
                <c:pt idx="2567">
                  <c:v>909.92363699800001</c:v>
                </c:pt>
                <c:pt idx="2568">
                  <c:v>908.64728840199996</c:v>
                </c:pt>
                <c:pt idx="2569">
                  <c:v>916.15951423700005</c:v>
                </c:pt>
                <c:pt idx="2570">
                  <c:v>907.71835621399998</c:v>
                </c:pt>
                <c:pt idx="2571">
                  <c:v>902.09785686199996</c:v>
                </c:pt>
                <c:pt idx="2572">
                  <c:v>899.81716243100004</c:v>
                </c:pt>
                <c:pt idx="2573">
                  <c:v>913.81067631999997</c:v>
                </c:pt>
                <c:pt idx="2574">
                  <c:v>943.32785539600002</c:v>
                </c:pt>
                <c:pt idx="2575">
                  <c:v>950.84844713300004</c:v>
                </c:pt>
                <c:pt idx="2576">
                  <c:v>935.09640611299994</c:v>
                </c:pt>
                <c:pt idx="2577">
                  <c:v>931.62653926999997</c:v>
                </c:pt>
                <c:pt idx="2578">
                  <c:v>920.93823603999999</c:v>
                </c:pt>
                <c:pt idx="2579">
                  <c:v>919.07056625999996</c:v>
                </c:pt>
                <c:pt idx="2580">
                  <c:v>919.41556525600004</c:v>
                </c:pt>
                <c:pt idx="2581">
                  <c:v>911.68615553699999</c:v>
                </c:pt>
                <c:pt idx="2582">
                  <c:v>904.70143127200004</c:v>
                </c:pt>
                <c:pt idx="2583">
                  <c:v>902.498588359</c:v>
                </c:pt>
                <c:pt idx="2584">
                  <c:v>902.28351087800002</c:v>
                </c:pt>
                <c:pt idx="2585">
                  <c:v>900.10367988899998</c:v>
                </c:pt>
                <c:pt idx="2586">
                  <c:v>942.47951649900006</c:v>
                </c:pt>
                <c:pt idx="2587">
                  <c:v>901.34912548</c:v>
                </c:pt>
                <c:pt idx="2588">
                  <c:v>893.39552266500004</c:v>
                </c:pt>
                <c:pt idx="2589">
                  <c:v>891.98130910299994</c:v>
                </c:pt>
                <c:pt idx="2590">
                  <c:v>919.72114672299995</c:v>
                </c:pt>
                <c:pt idx="2591">
                  <c:v>907.24089420200005</c:v>
                </c:pt>
                <c:pt idx="2592">
                  <c:v>901.03570758299998</c:v>
                </c:pt>
                <c:pt idx="2593">
                  <c:v>901.03570758299998</c:v>
                </c:pt>
                <c:pt idx="2594">
                  <c:v>896.84836343899997</c:v>
                </c:pt>
                <c:pt idx="2595">
                  <c:v>895.887500295</c:v>
                </c:pt>
                <c:pt idx="2596">
                  <c:v>895.887500295</c:v>
                </c:pt>
                <c:pt idx="2597">
                  <c:v>902.26694971200004</c:v>
                </c:pt>
                <c:pt idx="2598">
                  <c:v>906.51834731099996</c:v>
                </c:pt>
                <c:pt idx="2599">
                  <c:v>906.04960476600002</c:v>
                </c:pt>
                <c:pt idx="2600">
                  <c:v>905.31696841500002</c:v>
                </c:pt>
                <c:pt idx="2601">
                  <c:v>903.51544211800001</c:v>
                </c:pt>
                <c:pt idx="2602">
                  <c:v>913.94037815800004</c:v>
                </c:pt>
                <c:pt idx="2603">
                  <c:v>913.90711746900001</c:v>
                </c:pt>
                <c:pt idx="2604">
                  <c:v>916.86165959300001</c:v>
                </c:pt>
                <c:pt idx="2605">
                  <c:v>911.93359575900001</c:v>
                </c:pt>
                <c:pt idx="2606">
                  <c:v>919.50662290100001</c:v>
                </c:pt>
                <c:pt idx="2607">
                  <c:v>915.38839786999995</c:v>
                </c:pt>
                <c:pt idx="2608">
                  <c:v>920.54122262299995</c:v>
                </c:pt>
                <c:pt idx="2609">
                  <c:v>906.24812945199994</c:v>
                </c:pt>
                <c:pt idx="2610">
                  <c:v>928.20707237199997</c:v>
                </c:pt>
                <c:pt idx="2611">
                  <c:v>912.80070917399996</c:v>
                </c:pt>
                <c:pt idx="2612">
                  <c:v>903.90191547500001</c:v>
                </c:pt>
                <c:pt idx="2613">
                  <c:v>915.33396927700005</c:v>
                </c:pt>
                <c:pt idx="2614">
                  <c:v>908.37170177799999</c:v>
                </c:pt>
                <c:pt idx="2615">
                  <c:v>901.58238710000001</c:v>
                </c:pt>
                <c:pt idx="2616">
                  <c:v>895.53719849399999</c:v>
                </c:pt>
                <c:pt idx="2617">
                  <c:v>891.95617032999996</c:v>
                </c:pt>
                <c:pt idx="2618">
                  <c:v>909.94961479100004</c:v>
                </c:pt>
                <c:pt idx="2619">
                  <c:v>905.10609164100003</c:v>
                </c:pt>
                <c:pt idx="2620">
                  <c:v>920.23199764000003</c:v>
                </c:pt>
                <c:pt idx="2621">
                  <c:v>921.79928990899998</c:v>
                </c:pt>
                <c:pt idx="2622">
                  <c:v>903.12054650899995</c:v>
                </c:pt>
                <c:pt idx="2623">
                  <c:v>900.263170006</c:v>
                </c:pt>
                <c:pt idx="2624">
                  <c:v>911.58823099699998</c:v>
                </c:pt>
                <c:pt idx="2625">
                  <c:v>910.64731379900002</c:v>
                </c:pt>
                <c:pt idx="2626">
                  <c:v>913.58612185499999</c:v>
                </c:pt>
                <c:pt idx="2627">
                  <c:v>904.37626765699997</c:v>
                </c:pt>
                <c:pt idx="2628">
                  <c:v>899.20964523800001</c:v>
                </c:pt>
                <c:pt idx="2629">
                  <c:v>893.75341261899996</c:v>
                </c:pt>
                <c:pt idx="2630">
                  <c:v>899.04920212499997</c:v>
                </c:pt>
                <c:pt idx="2631">
                  <c:v>907.20827306199999</c:v>
                </c:pt>
                <c:pt idx="2632">
                  <c:v>896.36087443099996</c:v>
                </c:pt>
                <c:pt idx="2633">
                  <c:v>909.00405921399999</c:v>
                </c:pt>
                <c:pt idx="2634">
                  <c:v>906.17958043600004</c:v>
                </c:pt>
                <c:pt idx="2635">
                  <c:v>932.22076917100003</c:v>
                </c:pt>
                <c:pt idx="2636">
                  <c:v>909.99724697600004</c:v>
                </c:pt>
                <c:pt idx="2637">
                  <c:v>897.82423032700001</c:v>
                </c:pt>
                <c:pt idx="2638">
                  <c:v>904.42655559399998</c:v>
                </c:pt>
                <c:pt idx="2639">
                  <c:v>900.27653831199996</c:v>
                </c:pt>
                <c:pt idx="2640">
                  <c:v>904.41469468100001</c:v>
                </c:pt>
                <c:pt idx="2641">
                  <c:v>896.92949348599996</c:v>
                </c:pt>
                <c:pt idx="2642">
                  <c:v>895.85180625600003</c:v>
                </c:pt>
                <c:pt idx="2643">
                  <c:v>893.12969525100004</c:v>
                </c:pt>
                <c:pt idx="2644">
                  <c:v>908.26747447699995</c:v>
                </c:pt>
                <c:pt idx="2645">
                  <c:v>934.60979240999995</c:v>
                </c:pt>
                <c:pt idx="2646">
                  <c:v>927.65860600300005</c:v>
                </c:pt>
                <c:pt idx="2647">
                  <c:v>929.152513527</c:v>
                </c:pt>
                <c:pt idx="2648">
                  <c:v>941.62237998000001</c:v>
                </c:pt>
                <c:pt idx="2649">
                  <c:v>932.25698249100003</c:v>
                </c:pt>
                <c:pt idx="2650">
                  <c:v>918.62241556000004</c:v>
                </c:pt>
                <c:pt idx="2651">
                  <c:v>910.732201809</c:v>
                </c:pt>
                <c:pt idx="2652">
                  <c:v>910.24316468899997</c:v>
                </c:pt>
                <c:pt idx="2653">
                  <c:v>913.98487658700003</c:v>
                </c:pt>
                <c:pt idx="2654">
                  <c:v>906.33147256899997</c:v>
                </c:pt>
                <c:pt idx="2655">
                  <c:v>902.08883188100003</c:v>
                </c:pt>
                <c:pt idx="2656">
                  <c:v>906.28542954299996</c:v>
                </c:pt>
                <c:pt idx="2657">
                  <c:v>902.98974288500006</c:v>
                </c:pt>
                <c:pt idx="2658">
                  <c:v>915.61254601300004</c:v>
                </c:pt>
                <c:pt idx="2659">
                  <c:v>915.06664853999996</c:v>
                </c:pt>
                <c:pt idx="2660">
                  <c:v>912.90187020099995</c:v>
                </c:pt>
                <c:pt idx="2661">
                  <c:v>917.62823618100003</c:v>
                </c:pt>
                <c:pt idx="2662">
                  <c:v>912.25285977299995</c:v>
                </c:pt>
                <c:pt idx="2663">
                  <c:v>907.15879163499994</c:v>
                </c:pt>
                <c:pt idx="2664">
                  <c:v>906.39340169100001</c:v>
                </c:pt>
                <c:pt idx="2665">
                  <c:v>928.47698829499996</c:v>
                </c:pt>
                <c:pt idx="2666">
                  <c:v>910.91036851199999</c:v>
                </c:pt>
                <c:pt idx="2667">
                  <c:v>915.92299636899997</c:v>
                </c:pt>
                <c:pt idx="2668">
                  <c:v>926.94424101499999</c:v>
                </c:pt>
                <c:pt idx="2669">
                  <c:v>922.441521266</c:v>
                </c:pt>
                <c:pt idx="2670">
                  <c:v>933.99435073699999</c:v>
                </c:pt>
                <c:pt idx="2671">
                  <c:v>920.53739875600002</c:v>
                </c:pt>
                <c:pt idx="2672">
                  <c:v>924.39449945299998</c:v>
                </c:pt>
                <c:pt idx="2673">
                  <c:v>917.58251534399994</c:v>
                </c:pt>
                <c:pt idx="2674">
                  <c:v>911.27131092699994</c:v>
                </c:pt>
                <c:pt idx="2675">
                  <c:v>916.68909505399995</c:v>
                </c:pt>
                <c:pt idx="2676">
                  <c:v>928.46027088699998</c:v>
                </c:pt>
                <c:pt idx="2677">
                  <c:v>933.07619579599998</c:v>
                </c:pt>
                <c:pt idx="2678">
                  <c:v>936.75381940600005</c:v>
                </c:pt>
                <c:pt idx="2679">
                  <c:v>921.91319727799998</c:v>
                </c:pt>
                <c:pt idx="2680">
                  <c:v>935.33284433699998</c:v>
                </c:pt>
                <c:pt idx="2681">
                  <c:v>935.07333703200004</c:v>
                </c:pt>
                <c:pt idx="2682">
                  <c:v>941.51617227899999</c:v>
                </c:pt>
                <c:pt idx="2683">
                  <c:v>932.34348594400001</c:v>
                </c:pt>
                <c:pt idx="2684">
                  <c:v>921.17476183799999</c:v>
                </c:pt>
                <c:pt idx="2685">
                  <c:v>935.15001861400003</c:v>
                </c:pt>
                <c:pt idx="2686">
                  <c:v>916.33598770699996</c:v>
                </c:pt>
                <c:pt idx="2687">
                  <c:v>912.33692186300004</c:v>
                </c:pt>
                <c:pt idx="2688">
                  <c:v>917.250077025</c:v>
                </c:pt>
                <c:pt idx="2689">
                  <c:v>918.84706374500001</c:v>
                </c:pt>
                <c:pt idx="2690">
                  <c:v>914.70478374200002</c:v>
                </c:pt>
                <c:pt idx="2691">
                  <c:v>908.17086389300005</c:v>
                </c:pt>
                <c:pt idx="2692">
                  <c:v>899.51724672099999</c:v>
                </c:pt>
                <c:pt idx="2693">
                  <c:v>898.93404288700003</c:v>
                </c:pt>
                <c:pt idx="2694">
                  <c:v>912.63255059400001</c:v>
                </c:pt>
                <c:pt idx="2695">
                  <c:v>907.02690034499994</c:v>
                </c:pt>
                <c:pt idx="2696">
                  <c:v>906.77325910100001</c:v>
                </c:pt>
                <c:pt idx="2697">
                  <c:v>912.38767744100005</c:v>
                </c:pt>
                <c:pt idx="2698">
                  <c:v>909.07898036100005</c:v>
                </c:pt>
                <c:pt idx="2699">
                  <c:v>911.99939048600004</c:v>
                </c:pt>
                <c:pt idx="2700">
                  <c:v>904.25713496699996</c:v>
                </c:pt>
                <c:pt idx="2701">
                  <c:v>901.02128881700003</c:v>
                </c:pt>
                <c:pt idx="2702">
                  <c:v>920.628135961</c:v>
                </c:pt>
                <c:pt idx="2703">
                  <c:v>920.15251171</c:v>
                </c:pt>
                <c:pt idx="2704">
                  <c:v>919.14399512099999</c:v>
                </c:pt>
                <c:pt idx="2705">
                  <c:v>916.82176689000005</c:v>
                </c:pt>
                <c:pt idx="2706">
                  <c:v>925.61148944700005</c:v>
                </c:pt>
                <c:pt idx="2707">
                  <c:v>911.78447083900005</c:v>
                </c:pt>
                <c:pt idx="2708">
                  <c:v>900.55362071499997</c:v>
                </c:pt>
                <c:pt idx="2709">
                  <c:v>906.76973741699999</c:v>
                </c:pt>
                <c:pt idx="2710">
                  <c:v>899.82736850000003</c:v>
                </c:pt>
                <c:pt idx="2711">
                  <c:v>897.44220369300001</c:v>
                </c:pt>
                <c:pt idx="2712">
                  <c:v>897.21932784399996</c:v>
                </c:pt>
                <c:pt idx="2713">
                  <c:v>901.86570117300005</c:v>
                </c:pt>
                <c:pt idx="2714">
                  <c:v>899.69665306800005</c:v>
                </c:pt>
                <c:pt idx="2715">
                  <c:v>916.23183932400002</c:v>
                </c:pt>
                <c:pt idx="2716">
                  <c:v>913.05123027399998</c:v>
                </c:pt>
                <c:pt idx="2717">
                  <c:v>912.34762812999998</c:v>
                </c:pt>
                <c:pt idx="2718">
                  <c:v>927.32823104299996</c:v>
                </c:pt>
                <c:pt idx="2719">
                  <c:v>904.44139481699995</c:v>
                </c:pt>
                <c:pt idx="2720">
                  <c:v>917.19108994999999</c:v>
                </c:pt>
                <c:pt idx="2721">
                  <c:v>907.98342843800003</c:v>
                </c:pt>
                <c:pt idx="2722">
                  <c:v>938.11836120500004</c:v>
                </c:pt>
                <c:pt idx="2723">
                  <c:v>943.85481212800005</c:v>
                </c:pt>
                <c:pt idx="2724">
                  <c:v>943.03131296900006</c:v>
                </c:pt>
                <c:pt idx="2725">
                  <c:v>944.62685589299997</c:v>
                </c:pt>
                <c:pt idx="2726">
                  <c:v>969.52834496800006</c:v>
                </c:pt>
                <c:pt idx="2727">
                  <c:v>931.77176327999996</c:v>
                </c:pt>
                <c:pt idx="2728">
                  <c:v>931.81678443999999</c:v>
                </c:pt>
                <c:pt idx="2729">
                  <c:v>913.39312379700004</c:v>
                </c:pt>
                <c:pt idx="2730">
                  <c:v>901.06176239299998</c:v>
                </c:pt>
                <c:pt idx="2731">
                  <c:v>915.26307481699996</c:v>
                </c:pt>
                <c:pt idx="2732">
                  <c:v>906.01986238799998</c:v>
                </c:pt>
                <c:pt idx="2733">
                  <c:v>916.67631802899996</c:v>
                </c:pt>
                <c:pt idx="2734">
                  <c:v>912.62506835099998</c:v>
                </c:pt>
                <c:pt idx="2735">
                  <c:v>945.02735305199997</c:v>
                </c:pt>
                <c:pt idx="2736">
                  <c:v>909.44880251799998</c:v>
                </c:pt>
                <c:pt idx="2737">
                  <c:v>903.85894202500003</c:v>
                </c:pt>
                <c:pt idx="2738">
                  <c:v>911.10048565900001</c:v>
                </c:pt>
                <c:pt idx="2739">
                  <c:v>908.66398248899998</c:v>
                </c:pt>
                <c:pt idx="2740">
                  <c:v>907.69303124400005</c:v>
                </c:pt>
                <c:pt idx="2741">
                  <c:v>903.69303124400005</c:v>
                </c:pt>
                <c:pt idx="2742">
                  <c:v>897.17979816800005</c:v>
                </c:pt>
                <c:pt idx="2743">
                  <c:v>897.17979816800005</c:v>
                </c:pt>
                <c:pt idx="2744">
                  <c:v>897.17979816800005</c:v>
                </c:pt>
                <c:pt idx="2745">
                  <c:v>909.38866802400003</c:v>
                </c:pt>
                <c:pt idx="2746">
                  <c:v>907.92425905899995</c:v>
                </c:pt>
                <c:pt idx="2747">
                  <c:v>906.99267238799996</c:v>
                </c:pt>
                <c:pt idx="2748">
                  <c:v>922.77383610899994</c:v>
                </c:pt>
                <c:pt idx="2749">
                  <c:v>921.73028343399994</c:v>
                </c:pt>
                <c:pt idx="2750">
                  <c:v>919.75920519099998</c:v>
                </c:pt>
                <c:pt idx="2751">
                  <c:v>911.30168329699995</c:v>
                </c:pt>
                <c:pt idx="2752">
                  <c:v>930.80644119299996</c:v>
                </c:pt>
                <c:pt idx="2753">
                  <c:v>989.106749971</c:v>
                </c:pt>
                <c:pt idx="2754">
                  <c:v>923.72880823499997</c:v>
                </c:pt>
                <c:pt idx="2755">
                  <c:v>931.70782769699997</c:v>
                </c:pt>
                <c:pt idx="2756">
                  <c:v>918.57397156100001</c:v>
                </c:pt>
                <c:pt idx="2757">
                  <c:v>929.48521585399999</c:v>
                </c:pt>
                <c:pt idx="2758">
                  <c:v>919.36011302700001</c:v>
                </c:pt>
                <c:pt idx="2759">
                  <c:v>957.40098871199996</c:v>
                </c:pt>
                <c:pt idx="2760">
                  <c:v>945.97330988800002</c:v>
                </c:pt>
                <c:pt idx="2761">
                  <c:v>948.87313461500003</c:v>
                </c:pt>
                <c:pt idx="2762">
                  <c:v>941.21650084099997</c:v>
                </c:pt>
                <c:pt idx="2763">
                  <c:v>932.17526368799997</c:v>
                </c:pt>
                <c:pt idx="2764">
                  <c:v>923.18557950700006</c:v>
                </c:pt>
                <c:pt idx="2765">
                  <c:v>919.40596597499996</c:v>
                </c:pt>
                <c:pt idx="2766">
                  <c:v>925.59604885199997</c:v>
                </c:pt>
                <c:pt idx="2767">
                  <c:v>933.61619545300005</c:v>
                </c:pt>
                <c:pt idx="2768">
                  <c:v>926.56922027799999</c:v>
                </c:pt>
                <c:pt idx="2769">
                  <c:v>932.07998882499999</c:v>
                </c:pt>
                <c:pt idx="2770">
                  <c:v>931.98640104399999</c:v>
                </c:pt>
                <c:pt idx="2771">
                  <c:v>924.21755266100001</c:v>
                </c:pt>
                <c:pt idx="2772">
                  <c:v>919.87456893299998</c:v>
                </c:pt>
                <c:pt idx="2773">
                  <c:v>912.26101723099998</c:v>
                </c:pt>
                <c:pt idx="2774">
                  <c:v>922.82970420200002</c:v>
                </c:pt>
                <c:pt idx="2775">
                  <c:v>944.299196392</c:v>
                </c:pt>
                <c:pt idx="2776">
                  <c:v>932.00966300599998</c:v>
                </c:pt>
                <c:pt idx="2777">
                  <c:v>920.46214932299995</c:v>
                </c:pt>
                <c:pt idx="2778">
                  <c:v>916.39092258699998</c:v>
                </c:pt>
                <c:pt idx="2779">
                  <c:v>1020.44014855</c:v>
                </c:pt>
                <c:pt idx="2780">
                  <c:v>1000.99482344</c:v>
                </c:pt>
                <c:pt idx="2781">
                  <c:v>985.28090912899995</c:v>
                </c:pt>
                <c:pt idx="2782">
                  <c:v>978.196769582</c:v>
                </c:pt>
                <c:pt idx="2783">
                  <c:v>974.55241879599998</c:v>
                </c:pt>
                <c:pt idx="2784">
                  <c:v>907.74823971499995</c:v>
                </c:pt>
                <c:pt idx="2785">
                  <c:v>901.28700586100001</c:v>
                </c:pt>
                <c:pt idx="2786">
                  <c:v>899.62711267400005</c:v>
                </c:pt>
                <c:pt idx="2787">
                  <c:v>899.62711267400005</c:v>
                </c:pt>
                <c:pt idx="2788">
                  <c:v>902.326742427</c:v>
                </c:pt>
                <c:pt idx="2789">
                  <c:v>899.25567461499998</c:v>
                </c:pt>
                <c:pt idx="2790">
                  <c:v>941.16899014700004</c:v>
                </c:pt>
                <c:pt idx="2791">
                  <c:v>907.61345972499998</c:v>
                </c:pt>
                <c:pt idx="2792">
                  <c:v>918.85318859200004</c:v>
                </c:pt>
                <c:pt idx="2793">
                  <c:v>910.65117046499995</c:v>
                </c:pt>
                <c:pt idx="2794">
                  <c:v>915.62288666999996</c:v>
                </c:pt>
                <c:pt idx="2795">
                  <c:v>905.97217648499998</c:v>
                </c:pt>
                <c:pt idx="2796">
                  <c:v>912.63745118099996</c:v>
                </c:pt>
                <c:pt idx="2797">
                  <c:v>911.08278285899996</c:v>
                </c:pt>
                <c:pt idx="2798">
                  <c:v>898.11412085500001</c:v>
                </c:pt>
                <c:pt idx="2799">
                  <c:v>893.43424631599999</c:v>
                </c:pt>
                <c:pt idx="2800">
                  <c:v>892.27110155000003</c:v>
                </c:pt>
                <c:pt idx="2801">
                  <c:v>895.53805510799998</c:v>
                </c:pt>
                <c:pt idx="2802">
                  <c:v>931.01044506400001</c:v>
                </c:pt>
                <c:pt idx="2803">
                  <c:v>895.53805510799998</c:v>
                </c:pt>
                <c:pt idx="2804">
                  <c:v>895.53805510799998</c:v>
                </c:pt>
                <c:pt idx="2805">
                  <c:v>891.70710321299998</c:v>
                </c:pt>
                <c:pt idx="2806">
                  <c:v>903.66321092500004</c:v>
                </c:pt>
                <c:pt idx="2807">
                  <c:v>938.441738278</c:v>
                </c:pt>
                <c:pt idx="2808">
                  <c:v>919.56564293199995</c:v>
                </c:pt>
                <c:pt idx="2809">
                  <c:v>969.87027325500003</c:v>
                </c:pt>
                <c:pt idx="2810">
                  <c:v>949.19820849099995</c:v>
                </c:pt>
                <c:pt idx="2811">
                  <c:v>930.28803045500001</c:v>
                </c:pt>
                <c:pt idx="2812">
                  <c:v>918.23333251600002</c:v>
                </c:pt>
                <c:pt idx="2813">
                  <c:v>987.12988034099999</c:v>
                </c:pt>
                <c:pt idx="2814">
                  <c:v>979.93923997900004</c:v>
                </c:pt>
                <c:pt idx="2815">
                  <c:v>975.508067633</c:v>
                </c:pt>
                <c:pt idx="2816">
                  <c:v>901.76192815499996</c:v>
                </c:pt>
                <c:pt idx="2817">
                  <c:v>905.29264413099997</c:v>
                </c:pt>
                <c:pt idx="2818">
                  <c:v>903.93384570199999</c:v>
                </c:pt>
                <c:pt idx="2819">
                  <c:v>903.93384570199999</c:v>
                </c:pt>
                <c:pt idx="2820">
                  <c:v>903.55757715799996</c:v>
                </c:pt>
                <c:pt idx="2821">
                  <c:v>900.90320955799996</c:v>
                </c:pt>
                <c:pt idx="2822">
                  <c:v>909.01975731599998</c:v>
                </c:pt>
                <c:pt idx="2823">
                  <c:v>905.80561776100001</c:v>
                </c:pt>
                <c:pt idx="2824">
                  <c:v>897.65128495299996</c:v>
                </c:pt>
                <c:pt idx="2825">
                  <c:v>890.80060361000005</c:v>
                </c:pt>
                <c:pt idx="2826">
                  <c:v>900.41543880200004</c:v>
                </c:pt>
                <c:pt idx="2827">
                  <c:v>896.24639069700004</c:v>
                </c:pt>
                <c:pt idx="2828">
                  <c:v>911.62434636099999</c:v>
                </c:pt>
                <c:pt idx="2829">
                  <c:v>925.40065473799996</c:v>
                </c:pt>
                <c:pt idx="2830">
                  <c:v>919.010314483</c:v>
                </c:pt>
                <c:pt idx="2831">
                  <c:v>924.57851578099996</c:v>
                </c:pt>
                <c:pt idx="2832">
                  <c:v>913.76297261599996</c:v>
                </c:pt>
                <c:pt idx="2833">
                  <c:v>901.39439824299996</c:v>
                </c:pt>
                <c:pt idx="2834">
                  <c:v>914.859491273</c:v>
                </c:pt>
                <c:pt idx="2835">
                  <c:v>913.22897187199999</c:v>
                </c:pt>
                <c:pt idx="2836">
                  <c:v>931.90722049600004</c:v>
                </c:pt>
                <c:pt idx="2837">
                  <c:v>923.77924661999998</c:v>
                </c:pt>
                <c:pt idx="2838">
                  <c:v>915.70684898399998</c:v>
                </c:pt>
                <c:pt idx="2839">
                  <c:v>908.20127486599995</c:v>
                </c:pt>
                <c:pt idx="2840">
                  <c:v>914.94008611200002</c:v>
                </c:pt>
                <c:pt idx="2841">
                  <c:v>901.60420187099999</c:v>
                </c:pt>
                <c:pt idx="2842">
                  <c:v>895.75593410800002</c:v>
                </c:pt>
                <c:pt idx="2843">
                  <c:v>894.36148538299994</c:v>
                </c:pt>
                <c:pt idx="2844">
                  <c:v>915.68662809499995</c:v>
                </c:pt>
                <c:pt idx="2845">
                  <c:v>900.45051262599998</c:v>
                </c:pt>
                <c:pt idx="2846">
                  <c:v>904.12885302500001</c:v>
                </c:pt>
                <c:pt idx="2847">
                  <c:v>954.66416389200003</c:v>
                </c:pt>
                <c:pt idx="2848">
                  <c:v>900.77894293700001</c:v>
                </c:pt>
                <c:pt idx="2849">
                  <c:v>896.30200809899998</c:v>
                </c:pt>
                <c:pt idx="2850">
                  <c:v>895.21643649299995</c:v>
                </c:pt>
                <c:pt idx="2851">
                  <c:v>894.99605002500005</c:v>
                </c:pt>
                <c:pt idx="2852">
                  <c:v>891.92498221300002</c:v>
                </c:pt>
                <c:pt idx="2853">
                  <c:v>890.27723037099997</c:v>
                </c:pt>
                <c:pt idx="2854">
                  <c:v>893.94309234000002</c:v>
                </c:pt>
                <c:pt idx="2855">
                  <c:v>893.75179001699996</c:v>
                </c:pt>
                <c:pt idx="2856">
                  <c:v>893.388879428</c:v>
                </c:pt>
                <c:pt idx="2857">
                  <c:v>902.10009694799999</c:v>
                </c:pt>
                <c:pt idx="2858">
                  <c:v>896.48053161300004</c:v>
                </c:pt>
                <c:pt idx="2859">
                  <c:v>892.48053161300004</c:v>
                </c:pt>
                <c:pt idx="2860">
                  <c:v>890.27723037099997</c:v>
                </c:pt>
                <c:pt idx="2861">
                  <c:v>925.90856654100003</c:v>
                </c:pt>
                <c:pt idx="2862">
                  <c:v>941.72031084800005</c:v>
                </c:pt>
                <c:pt idx="2863">
                  <c:v>936.40704521099997</c:v>
                </c:pt>
                <c:pt idx="2864">
                  <c:v>929.41641742800005</c:v>
                </c:pt>
                <c:pt idx="2865">
                  <c:v>929.05852705799998</c:v>
                </c:pt>
                <c:pt idx="2866">
                  <c:v>911.534325104</c:v>
                </c:pt>
                <c:pt idx="2867">
                  <c:v>914.18894467500002</c:v>
                </c:pt>
                <c:pt idx="2868">
                  <c:v>918.867564808</c:v>
                </c:pt>
                <c:pt idx="2869">
                  <c:v>910.05720779199999</c:v>
                </c:pt>
                <c:pt idx="2870">
                  <c:v>905.06225460099995</c:v>
                </c:pt>
                <c:pt idx="2871">
                  <c:v>905.89353992500003</c:v>
                </c:pt>
                <c:pt idx="2872">
                  <c:v>902.72519305799995</c:v>
                </c:pt>
                <c:pt idx="2873">
                  <c:v>952.33449676199996</c:v>
                </c:pt>
                <c:pt idx="2874">
                  <c:v>940.62133814200001</c:v>
                </c:pt>
                <c:pt idx="2875">
                  <c:v>906.00165149199995</c:v>
                </c:pt>
                <c:pt idx="2876">
                  <c:v>897.49448345200005</c:v>
                </c:pt>
                <c:pt idx="2877">
                  <c:v>916.90531111899998</c:v>
                </c:pt>
                <c:pt idx="2878">
                  <c:v>934.15639098500003</c:v>
                </c:pt>
                <c:pt idx="2879">
                  <c:v>929.45681644000001</c:v>
                </c:pt>
                <c:pt idx="2880">
                  <c:v>917.34046758700003</c:v>
                </c:pt>
                <c:pt idx="2881">
                  <c:v>907.79095188300005</c:v>
                </c:pt>
                <c:pt idx="2882">
                  <c:v>914.374155718</c:v>
                </c:pt>
                <c:pt idx="2883">
                  <c:v>1009.21453376</c:v>
                </c:pt>
                <c:pt idx="2884">
                  <c:v>1001.73800231</c:v>
                </c:pt>
                <c:pt idx="2885">
                  <c:v>1024.5189833699999</c:v>
                </c:pt>
                <c:pt idx="2886">
                  <c:v>1023.17267978</c:v>
                </c:pt>
                <c:pt idx="2887">
                  <c:v>1021.84365734</c:v>
                </c:pt>
                <c:pt idx="2888">
                  <c:v>1005.10452659</c:v>
                </c:pt>
                <c:pt idx="2889">
                  <c:v>989.34642783899994</c:v>
                </c:pt>
                <c:pt idx="2890">
                  <c:v>1005.85587058</c:v>
                </c:pt>
                <c:pt idx="2891">
                  <c:v>926.53252077900004</c:v>
                </c:pt>
                <c:pt idx="2892">
                  <c:v>911.10984699799997</c:v>
                </c:pt>
                <c:pt idx="2893">
                  <c:v>959.09319351099998</c:v>
                </c:pt>
                <c:pt idx="2894">
                  <c:v>919.07831159399996</c:v>
                </c:pt>
                <c:pt idx="2895">
                  <c:v>919.43411345799996</c:v>
                </c:pt>
                <c:pt idx="2896">
                  <c:v>907.21546925400003</c:v>
                </c:pt>
                <c:pt idx="2897">
                  <c:v>900.49025083200002</c:v>
                </c:pt>
                <c:pt idx="2898">
                  <c:v>900.29885528499995</c:v>
                </c:pt>
                <c:pt idx="2899">
                  <c:v>899.71982799499995</c:v>
                </c:pt>
                <c:pt idx="2900">
                  <c:v>984.52276833600001</c:v>
                </c:pt>
                <c:pt idx="2901">
                  <c:v>981.67457637400003</c:v>
                </c:pt>
                <c:pt idx="2902">
                  <c:v>918.65082436900002</c:v>
                </c:pt>
                <c:pt idx="2903">
                  <c:v>903.94270384399999</c:v>
                </c:pt>
                <c:pt idx="2904">
                  <c:v>900.87163603199997</c:v>
                </c:pt>
                <c:pt idx="2905">
                  <c:v>916.64028712799995</c:v>
                </c:pt>
                <c:pt idx="2906">
                  <c:v>985.70371810699999</c:v>
                </c:pt>
                <c:pt idx="2907">
                  <c:v>930.68179349100001</c:v>
                </c:pt>
                <c:pt idx="2908">
                  <c:v>923.35213494699997</c:v>
                </c:pt>
                <c:pt idx="2909">
                  <c:v>913.19848615599994</c:v>
                </c:pt>
                <c:pt idx="2910">
                  <c:v>912.46088017</c:v>
                </c:pt>
                <c:pt idx="2911">
                  <c:v>906.68166277900002</c:v>
                </c:pt>
                <c:pt idx="2912">
                  <c:v>916.18149141100002</c:v>
                </c:pt>
                <c:pt idx="2913">
                  <c:v>907.38680376900004</c:v>
                </c:pt>
                <c:pt idx="2914">
                  <c:v>943.64093565799999</c:v>
                </c:pt>
                <c:pt idx="2915">
                  <c:v>918.50153525799999</c:v>
                </c:pt>
                <c:pt idx="2916">
                  <c:v>907.47041825700001</c:v>
                </c:pt>
                <c:pt idx="2917">
                  <c:v>915.86346446300001</c:v>
                </c:pt>
                <c:pt idx="2918">
                  <c:v>900.56629261499995</c:v>
                </c:pt>
                <c:pt idx="2919">
                  <c:v>900.56629261499995</c:v>
                </c:pt>
                <c:pt idx="2920">
                  <c:v>900.19831004299999</c:v>
                </c:pt>
                <c:pt idx="2921">
                  <c:v>915.73349143799999</c:v>
                </c:pt>
                <c:pt idx="2922">
                  <c:v>909.27073802500001</c:v>
                </c:pt>
                <c:pt idx="2923">
                  <c:v>902.04149930000005</c:v>
                </c:pt>
                <c:pt idx="2924">
                  <c:v>902.04149930000005</c:v>
                </c:pt>
                <c:pt idx="2925">
                  <c:v>895.72487753500002</c:v>
                </c:pt>
                <c:pt idx="2926">
                  <c:v>898.35268302899999</c:v>
                </c:pt>
                <c:pt idx="2927">
                  <c:v>895.72487753500002</c:v>
                </c:pt>
                <c:pt idx="2928">
                  <c:v>895.72487753500002</c:v>
                </c:pt>
                <c:pt idx="2929">
                  <c:v>923.09308957500002</c:v>
                </c:pt>
                <c:pt idx="2930">
                  <c:v>926.453639383</c:v>
                </c:pt>
                <c:pt idx="2931">
                  <c:v>910.02253866800004</c:v>
                </c:pt>
                <c:pt idx="2932">
                  <c:v>915.81528629900004</c:v>
                </c:pt>
                <c:pt idx="2933">
                  <c:v>919.86192913100001</c:v>
                </c:pt>
                <c:pt idx="2934">
                  <c:v>917.46179128100005</c:v>
                </c:pt>
                <c:pt idx="2935">
                  <c:v>914.70942232499999</c:v>
                </c:pt>
                <c:pt idx="2936">
                  <c:v>930.889432134</c:v>
                </c:pt>
                <c:pt idx="2937">
                  <c:v>933.68119730199999</c:v>
                </c:pt>
                <c:pt idx="2938">
                  <c:v>923.47191824100003</c:v>
                </c:pt>
                <c:pt idx="2939">
                  <c:v>919.10236116700003</c:v>
                </c:pt>
                <c:pt idx="2940">
                  <c:v>915.56154959499997</c:v>
                </c:pt>
                <c:pt idx="2941">
                  <c:v>912.56212467399996</c:v>
                </c:pt>
                <c:pt idx="2942">
                  <c:v>908.79667685599998</c:v>
                </c:pt>
                <c:pt idx="2943">
                  <c:v>916.73558790699997</c:v>
                </c:pt>
                <c:pt idx="2944">
                  <c:v>908.95925091100003</c:v>
                </c:pt>
                <c:pt idx="2945">
                  <c:v>909.34844772300005</c:v>
                </c:pt>
                <c:pt idx="2946">
                  <c:v>908.530835551</c:v>
                </c:pt>
                <c:pt idx="2947">
                  <c:v>907.91121353799997</c:v>
                </c:pt>
                <c:pt idx="2948">
                  <c:v>906.516764814</c:v>
                </c:pt>
                <c:pt idx="2949">
                  <c:v>900.38661121999996</c:v>
                </c:pt>
                <c:pt idx="2950">
                  <c:v>917.40348260200005</c:v>
                </c:pt>
                <c:pt idx="2951">
                  <c:v>915.02852528400001</c:v>
                </c:pt>
                <c:pt idx="2952">
                  <c:v>929.12154785200005</c:v>
                </c:pt>
                <c:pt idx="2953">
                  <c:v>925.90982191900002</c:v>
                </c:pt>
                <c:pt idx="2954">
                  <c:v>932.63836195600004</c:v>
                </c:pt>
                <c:pt idx="2955">
                  <c:v>921.29380223099997</c:v>
                </c:pt>
                <c:pt idx="2956">
                  <c:v>916.69480070700001</c:v>
                </c:pt>
                <c:pt idx="2957">
                  <c:v>999.60856910500002</c:v>
                </c:pt>
                <c:pt idx="2958">
                  <c:v>925.143469955</c:v>
                </c:pt>
                <c:pt idx="2959">
                  <c:v>921.64719075599999</c:v>
                </c:pt>
                <c:pt idx="2960">
                  <c:v>911.97893846600005</c:v>
                </c:pt>
                <c:pt idx="2961">
                  <c:v>906.15513416199997</c:v>
                </c:pt>
                <c:pt idx="2962">
                  <c:v>906.19846990799999</c:v>
                </c:pt>
                <c:pt idx="2963">
                  <c:v>902.90311830500002</c:v>
                </c:pt>
                <c:pt idx="2964">
                  <c:v>897.663002388</c:v>
                </c:pt>
                <c:pt idx="2965">
                  <c:v>908.74536198299995</c:v>
                </c:pt>
                <c:pt idx="2966">
                  <c:v>914.33628347499996</c:v>
                </c:pt>
                <c:pt idx="2967">
                  <c:v>966.75944084599996</c:v>
                </c:pt>
                <c:pt idx="2968">
                  <c:v>938.99207329800004</c:v>
                </c:pt>
                <c:pt idx="2969">
                  <c:v>922.950632477</c:v>
                </c:pt>
                <c:pt idx="2970">
                  <c:v>994.12517550699999</c:v>
                </c:pt>
                <c:pt idx="2971">
                  <c:v>914.79808982999998</c:v>
                </c:pt>
                <c:pt idx="2972">
                  <c:v>913.59340476600005</c:v>
                </c:pt>
                <c:pt idx="2973">
                  <c:v>908.08056319599996</c:v>
                </c:pt>
                <c:pt idx="2974">
                  <c:v>1031.6772111400001</c:v>
                </c:pt>
                <c:pt idx="2975">
                  <c:v>952.95601607699996</c:v>
                </c:pt>
                <c:pt idx="2976">
                  <c:v>934.12724692300003</c:v>
                </c:pt>
                <c:pt idx="2977">
                  <c:v>923.23944992099996</c:v>
                </c:pt>
                <c:pt idx="2978">
                  <c:v>915.96942148999995</c:v>
                </c:pt>
                <c:pt idx="2979">
                  <c:v>913.01612766899996</c:v>
                </c:pt>
                <c:pt idx="2980">
                  <c:v>913.01612766899996</c:v>
                </c:pt>
                <c:pt idx="2981">
                  <c:v>928.33197223800005</c:v>
                </c:pt>
                <c:pt idx="2982">
                  <c:v>920.72995332599999</c:v>
                </c:pt>
                <c:pt idx="2983">
                  <c:v>914.0159463</c:v>
                </c:pt>
                <c:pt idx="2984">
                  <c:v>908.76805998700002</c:v>
                </c:pt>
                <c:pt idx="2985">
                  <c:v>907.51913878300002</c:v>
                </c:pt>
                <c:pt idx="2986">
                  <c:v>901.69101514600004</c:v>
                </c:pt>
                <c:pt idx="2987">
                  <c:v>919.20557366599996</c:v>
                </c:pt>
                <c:pt idx="2988">
                  <c:v>914.10703975299998</c:v>
                </c:pt>
                <c:pt idx="2989">
                  <c:v>902.10157439499994</c:v>
                </c:pt>
                <c:pt idx="2990">
                  <c:v>905.58028305899995</c:v>
                </c:pt>
                <c:pt idx="2991">
                  <c:v>900.11835295799995</c:v>
                </c:pt>
                <c:pt idx="2992">
                  <c:v>900.11835295799995</c:v>
                </c:pt>
                <c:pt idx="2993">
                  <c:v>896.23862285899997</c:v>
                </c:pt>
                <c:pt idx="2994">
                  <c:v>912.93679492700005</c:v>
                </c:pt>
                <c:pt idx="2995">
                  <c:v>999.81157258500002</c:v>
                </c:pt>
                <c:pt idx="2996">
                  <c:v>922.65070292899998</c:v>
                </c:pt>
                <c:pt idx="2997">
                  <c:v>917.78472897100005</c:v>
                </c:pt>
                <c:pt idx="2998">
                  <c:v>916.89332132499999</c:v>
                </c:pt>
                <c:pt idx="2999">
                  <c:v>952.23153724600002</c:v>
                </c:pt>
                <c:pt idx="3000">
                  <c:v>929.33290982699998</c:v>
                </c:pt>
                <c:pt idx="3001">
                  <c:v>917.34367014400004</c:v>
                </c:pt>
                <c:pt idx="3002">
                  <c:v>911.83505540399995</c:v>
                </c:pt>
                <c:pt idx="3003">
                  <c:v>918.705542111</c:v>
                </c:pt>
                <c:pt idx="3004">
                  <c:v>910.80245522300004</c:v>
                </c:pt>
                <c:pt idx="3005">
                  <c:v>902.89800187799995</c:v>
                </c:pt>
                <c:pt idx="3006">
                  <c:v>909.84951855199995</c:v>
                </c:pt>
                <c:pt idx="3007">
                  <c:v>914.56306051499996</c:v>
                </c:pt>
                <c:pt idx="3008">
                  <c:v>903.93996763899997</c:v>
                </c:pt>
                <c:pt idx="3009">
                  <c:v>920.88772524599995</c:v>
                </c:pt>
                <c:pt idx="3010">
                  <c:v>919.60157995199995</c:v>
                </c:pt>
                <c:pt idx="3011">
                  <c:v>919.01837611799999</c:v>
                </c:pt>
                <c:pt idx="3012">
                  <c:v>919.01837611799999</c:v>
                </c:pt>
                <c:pt idx="3013">
                  <c:v>929.61143422299995</c:v>
                </c:pt>
                <c:pt idx="3014">
                  <c:v>919.55858777699996</c:v>
                </c:pt>
                <c:pt idx="3015">
                  <c:v>907.33202554399998</c:v>
                </c:pt>
                <c:pt idx="3016">
                  <c:v>905.20497827400004</c:v>
                </c:pt>
                <c:pt idx="3017">
                  <c:v>906.00210793899998</c:v>
                </c:pt>
                <c:pt idx="3018">
                  <c:v>906.00210793899998</c:v>
                </c:pt>
                <c:pt idx="3019">
                  <c:v>905.20497827400004</c:v>
                </c:pt>
                <c:pt idx="3020">
                  <c:v>905.20497827400004</c:v>
                </c:pt>
                <c:pt idx="3021">
                  <c:v>926.36563213500006</c:v>
                </c:pt>
                <c:pt idx="3022">
                  <c:v>930.66396656500001</c:v>
                </c:pt>
                <c:pt idx="3023">
                  <c:v>925.58269411799995</c:v>
                </c:pt>
                <c:pt idx="3024">
                  <c:v>932.51162630700003</c:v>
                </c:pt>
                <c:pt idx="3025">
                  <c:v>931.72307341299995</c:v>
                </c:pt>
                <c:pt idx="3026">
                  <c:v>924.06507371999999</c:v>
                </c:pt>
                <c:pt idx="3027">
                  <c:v>924.52621445299997</c:v>
                </c:pt>
                <c:pt idx="3028">
                  <c:v>916.98180025800002</c:v>
                </c:pt>
                <c:pt idx="3029">
                  <c:v>910.45529315900001</c:v>
                </c:pt>
                <c:pt idx="3030">
                  <c:v>908.65333218599994</c:v>
                </c:pt>
                <c:pt idx="3031">
                  <c:v>908.29042159699998</c:v>
                </c:pt>
                <c:pt idx="3032">
                  <c:v>912.49208017900003</c:v>
                </c:pt>
                <c:pt idx="3033">
                  <c:v>909.04766266599995</c:v>
                </c:pt>
                <c:pt idx="3034">
                  <c:v>903.82451661699997</c:v>
                </c:pt>
                <c:pt idx="3035">
                  <c:v>908.65294374200005</c:v>
                </c:pt>
                <c:pt idx="3036">
                  <c:v>902.86365347200001</c:v>
                </c:pt>
                <c:pt idx="3037">
                  <c:v>902.86365347200001</c:v>
                </c:pt>
                <c:pt idx="3038">
                  <c:v>920.65508807000003</c:v>
                </c:pt>
                <c:pt idx="3039">
                  <c:v>978.60236147099999</c:v>
                </c:pt>
                <c:pt idx="3040">
                  <c:v>983.72971622399996</c:v>
                </c:pt>
                <c:pt idx="3041">
                  <c:v>924.69094704400004</c:v>
                </c:pt>
                <c:pt idx="3042">
                  <c:v>910.15510434099997</c:v>
                </c:pt>
                <c:pt idx="3043">
                  <c:v>905.929300281</c:v>
                </c:pt>
                <c:pt idx="3044">
                  <c:v>904.94654034899997</c:v>
                </c:pt>
                <c:pt idx="3045">
                  <c:v>927.68960609099997</c:v>
                </c:pt>
                <c:pt idx="3046">
                  <c:v>916.43879398499996</c:v>
                </c:pt>
                <c:pt idx="3047">
                  <c:v>957.92715375800003</c:v>
                </c:pt>
                <c:pt idx="3048">
                  <c:v>974.735649362</c:v>
                </c:pt>
                <c:pt idx="3049">
                  <c:v>949.65641736199996</c:v>
                </c:pt>
                <c:pt idx="3050">
                  <c:v>952.47105330399995</c:v>
                </c:pt>
                <c:pt idx="3051">
                  <c:v>943.10192677500004</c:v>
                </c:pt>
                <c:pt idx="3052">
                  <c:v>928.38712705600005</c:v>
                </c:pt>
                <c:pt idx="3053">
                  <c:v>922.09750944699999</c:v>
                </c:pt>
                <c:pt idx="3054">
                  <c:v>917.84163935699996</c:v>
                </c:pt>
                <c:pt idx="3055">
                  <c:v>919.30495467000003</c:v>
                </c:pt>
                <c:pt idx="3056">
                  <c:v>926.69025743500004</c:v>
                </c:pt>
                <c:pt idx="3057">
                  <c:v>911.70017592399995</c:v>
                </c:pt>
                <c:pt idx="3058">
                  <c:v>910.28596236199996</c:v>
                </c:pt>
                <c:pt idx="3059">
                  <c:v>903.29420252099999</c:v>
                </c:pt>
                <c:pt idx="3060">
                  <c:v>910.80012607200001</c:v>
                </c:pt>
                <c:pt idx="3061">
                  <c:v>925.570880784</c:v>
                </c:pt>
                <c:pt idx="3062">
                  <c:v>922.91915528499999</c:v>
                </c:pt>
                <c:pt idx="3063">
                  <c:v>915.46275613600005</c:v>
                </c:pt>
                <c:pt idx="3064">
                  <c:v>936.77895558600005</c:v>
                </c:pt>
                <c:pt idx="3065">
                  <c:v>935.43725354399999</c:v>
                </c:pt>
                <c:pt idx="3066">
                  <c:v>931.39594366300003</c:v>
                </c:pt>
                <c:pt idx="3067">
                  <c:v>929.25384007299999</c:v>
                </c:pt>
                <c:pt idx="3068">
                  <c:v>923.87977656299995</c:v>
                </c:pt>
                <c:pt idx="3069">
                  <c:v>921.85856156499995</c:v>
                </c:pt>
                <c:pt idx="3070">
                  <c:v>922.20092300399995</c:v>
                </c:pt>
                <c:pt idx="3071">
                  <c:v>922.00723211299999</c:v>
                </c:pt>
                <c:pt idx="3072">
                  <c:v>913.46512021399997</c:v>
                </c:pt>
                <c:pt idx="3073">
                  <c:v>906.10802535300002</c:v>
                </c:pt>
                <c:pt idx="3074">
                  <c:v>916.62351456500005</c:v>
                </c:pt>
                <c:pt idx="3075">
                  <c:v>912.27939498399996</c:v>
                </c:pt>
                <c:pt idx="3076">
                  <c:v>909.74132420800004</c:v>
                </c:pt>
                <c:pt idx="3077">
                  <c:v>918.40554622000002</c:v>
                </c:pt>
                <c:pt idx="3078">
                  <c:v>926.10835678499996</c:v>
                </c:pt>
                <c:pt idx="3079">
                  <c:v>917.31894310400003</c:v>
                </c:pt>
                <c:pt idx="3080">
                  <c:v>939.02318449400002</c:v>
                </c:pt>
                <c:pt idx="3081">
                  <c:v>927.14859422300003</c:v>
                </c:pt>
                <c:pt idx="3082">
                  <c:v>930.77307102899999</c:v>
                </c:pt>
                <c:pt idx="3083">
                  <c:v>936.15031114999999</c:v>
                </c:pt>
                <c:pt idx="3084">
                  <c:v>980.86126986399995</c:v>
                </c:pt>
                <c:pt idx="3085">
                  <c:v>935.33377810599995</c:v>
                </c:pt>
                <c:pt idx="3086">
                  <c:v>927.03390506999995</c:v>
                </c:pt>
                <c:pt idx="3087">
                  <c:v>918.60403382100003</c:v>
                </c:pt>
                <c:pt idx="3088">
                  <c:v>917.73985298900004</c:v>
                </c:pt>
                <c:pt idx="3089">
                  <c:v>925.56299767799999</c:v>
                </c:pt>
                <c:pt idx="3090">
                  <c:v>920.48965136100003</c:v>
                </c:pt>
                <c:pt idx="3091">
                  <c:v>925.22277530600002</c:v>
                </c:pt>
                <c:pt idx="3092">
                  <c:v>927.30453383400004</c:v>
                </c:pt>
                <c:pt idx="3093">
                  <c:v>947.54256172099997</c:v>
                </c:pt>
                <c:pt idx="3094">
                  <c:v>941.76600392800003</c:v>
                </c:pt>
                <c:pt idx="3095">
                  <c:v>926.25129419699999</c:v>
                </c:pt>
                <c:pt idx="3096">
                  <c:v>914.999882856</c:v>
                </c:pt>
                <c:pt idx="3097">
                  <c:v>911.95000762699999</c:v>
                </c:pt>
                <c:pt idx="3098">
                  <c:v>937.57361256399997</c:v>
                </c:pt>
                <c:pt idx="3099">
                  <c:v>927.50648062000005</c:v>
                </c:pt>
                <c:pt idx="3100">
                  <c:v>907.72866976399996</c:v>
                </c:pt>
                <c:pt idx="3101">
                  <c:v>902.95407038300004</c:v>
                </c:pt>
                <c:pt idx="3102">
                  <c:v>912.52496707199998</c:v>
                </c:pt>
                <c:pt idx="3103">
                  <c:v>911.11884872200005</c:v>
                </c:pt>
                <c:pt idx="3104">
                  <c:v>913.36490459200002</c:v>
                </c:pt>
                <c:pt idx="3105">
                  <c:v>918.41851869699997</c:v>
                </c:pt>
                <c:pt idx="3106">
                  <c:v>924.61858259600001</c:v>
                </c:pt>
                <c:pt idx="3107">
                  <c:v>914.78314959099998</c:v>
                </c:pt>
                <c:pt idx="3108">
                  <c:v>1019.50872166</c:v>
                </c:pt>
                <c:pt idx="3109">
                  <c:v>937.01950992000002</c:v>
                </c:pt>
                <c:pt idx="3110">
                  <c:v>917.06414276199996</c:v>
                </c:pt>
                <c:pt idx="3111">
                  <c:v>922.37825708800005</c:v>
                </c:pt>
                <c:pt idx="3112">
                  <c:v>917.58741438100003</c:v>
                </c:pt>
                <c:pt idx="3113">
                  <c:v>974.36416064299999</c:v>
                </c:pt>
                <c:pt idx="3114">
                  <c:v>917.26913179999997</c:v>
                </c:pt>
                <c:pt idx="3115">
                  <c:v>909.43007890700005</c:v>
                </c:pt>
                <c:pt idx="3116">
                  <c:v>924.42015794199995</c:v>
                </c:pt>
                <c:pt idx="3117">
                  <c:v>927.49796829900004</c:v>
                </c:pt>
                <c:pt idx="3118">
                  <c:v>924.26332102399999</c:v>
                </c:pt>
                <c:pt idx="3119">
                  <c:v>932.49764997199998</c:v>
                </c:pt>
                <c:pt idx="3120">
                  <c:v>944.15419016199996</c:v>
                </c:pt>
                <c:pt idx="3121">
                  <c:v>924.77572375900002</c:v>
                </c:pt>
                <c:pt idx="3122">
                  <c:v>920.69566090700005</c:v>
                </c:pt>
                <c:pt idx="3123">
                  <c:v>912.18499988099995</c:v>
                </c:pt>
                <c:pt idx="3124">
                  <c:v>903.72946815800003</c:v>
                </c:pt>
                <c:pt idx="3125">
                  <c:v>896.65287180999997</c:v>
                </c:pt>
                <c:pt idx="3126">
                  <c:v>916.13098897299994</c:v>
                </c:pt>
                <c:pt idx="3127">
                  <c:v>924.13661580300004</c:v>
                </c:pt>
                <c:pt idx="3128">
                  <c:v>918.98826991700003</c:v>
                </c:pt>
                <c:pt idx="3129">
                  <c:v>916.43563820300005</c:v>
                </c:pt>
                <c:pt idx="3130">
                  <c:v>931.30559896199998</c:v>
                </c:pt>
                <c:pt idx="3131">
                  <c:v>924.70758550100004</c:v>
                </c:pt>
                <c:pt idx="3132">
                  <c:v>910.94576635999999</c:v>
                </c:pt>
                <c:pt idx="3133">
                  <c:v>908.74224675400001</c:v>
                </c:pt>
                <c:pt idx="3134">
                  <c:v>914.36323416799996</c:v>
                </c:pt>
                <c:pt idx="3135">
                  <c:v>911.58180399800005</c:v>
                </c:pt>
                <c:pt idx="3136">
                  <c:v>909.65346192000004</c:v>
                </c:pt>
                <c:pt idx="3137">
                  <c:v>908.475998592</c:v>
                </c:pt>
                <c:pt idx="3138">
                  <c:v>912.66317291600001</c:v>
                </c:pt>
                <c:pt idx="3139">
                  <c:v>900.29565870500005</c:v>
                </c:pt>
                <c:pt idx="3140">
                  <c:v>913.26654989300005</c:v>
                </c:pt>
                <c:pt idx="3141">
                  <c:v>905.27495777000001</c:v>
                </c:pt>
                <c:pt idx="3142">
                  <c:v>904.60872127100004</c:v>
                </c:pt>
                <c:pt idx="3143">
                  <c:v>904.16874196200001</c:v>
                </c:pt>
                <c:pt idx="3144">
                  <c:v>926.478731143</c:v>
                </c:pt>
                <c:pt idx="3145">
                  <c:v>928.49599479899996</c:v>
                </c:pt>
                <c:pt idx="3146">
                  <c:v>922.80424293299995</c:v>
                </c:pt>
                <c:pt idx="3147">
                  <c:v>947.08370713600004</c:v>
                </c:pt>
                <c:pt idx="3148">
                  <c:v>922.16857985599995</c:v>
                </c:pt>
                <c:pt idx="3149">
                  <c:v>917.58983421899995</c:v>
                </c:pt>
                <c:pt idx="3150">
                  <c:v>915.56396918899998</c:v>
                </c:pt>
                <c:pt idx="3151">
                  <c:v>914.00940557900003</c:v>
                </c:pt>
                <c:pt idx="3152">
                  <c:v>911.13167546</c:v>
                </c:pt>
                <c:pt idx="3153">
                  <c:v>913.773409399</c:v>
                </c:pt>
                <c:pt idx="3154">
                  <c:v>932.18594855900005</c:v>
                </c:pt>
                <c:pt idx="3155">
                  <c:v>911.49742516799995</c:v>
                </c:pt>
                <c:pt idx="3156">
                  <c:v>905.43355419700003</c:v>
                </c:pt>
                <c:pt idx="3157">
                  <c:v>924.03465026599997</c:v>
                </c:pt>
                <c:pt idx="3158">
                  <c:v>919.242825939</c:v>
                </c:pt>
                <c:pt idx="3159">
                  <c:v>914.66310567100004</c:v>
                </c:pt>
                <c:pt idx="3160">
                  <c:v>923.43723664599997</c:v>
                </c:pt>
                <c:pt idx="3161">
                  <c:v>911.95043190700005</c:v>
                </c:pt>
                <c:pt idx="3162">
                  <c:v>917.74785178299999</c:v>
                </c:pt>
                <c:pt idx="3163">
                  <c:v>899.13275183400003</c:v>
                </c:pt>
                <c:pt idx="3164">
                  <c:v>899.13275183400003</c:v>
                </c:pt>
                <c:pt idx="3165">
                  <c:v>894.69983897899999</c:v>
                </c:pt>
                <c:pt idx="3166">
                  <c:v>893.30539025500002</c:v>
                </c:pt>
                <c:pt idx="3167">
                  <c:v>892.33627081300006</c:v>
                </c:pt>
                <c:pt idx="3168">
                  <c:v>892.33627081300006</c:v>
                </c:pt>
                <c:pt idx="3169">
                  <c:v>907.68883558200002</c:v>
                </c:pt>
                <c:pt idx="3170">
                  <c:v>902.78994748000002</c:v>
                </c:pt>
                <c:pt idx="3171">
                  <c:v>896.60222754699998</c:v>
                </c:pt>
                <c:pt idx="3172">
                  <c:v>909.754368666</c:v>
                </c:pt>
                <c:pt idx="3173">
                  <c:v>911.08622263500001</c:v>
                </c:pt>
                <c:pt idx="3174">
                  <c:v>902.96693949300004</c:v>
                </c:pt>
                <c:pt idx="3175">
                  <c:v>897.51070687399999</c:v>
                </c:pt>
                <c:pt idx="3176">
                  <c:v>935.18233545500004</c:v>
                </c:pt>
                <c:pt idx="3177">
                  <c:v>893.96696880599995</c:v>
                </c:pt>
                <c:pt idx="3178">
                  <c:v>893.96696880599995</c:v>
                </c:pt>
                <c:pt idx="3179">
                  <c:v>893.96696880599995</c:v>
                </c:pt>
                <c:pt idx="3180">
                  <c:v>897.20708472299998</c:v>
                </c:pt>
                <c:pt idx="3181">
                  <c:v>897.30758978599999</c:v>
                </c:pt>
                <c:pt idx="3182">
                  <c:v>908.086594913</c:v>
                </c:pt>
                <c:pt idx="3183">
                  <c:v>912.31435324799997</c:v>
                </c:pt>
                <c:pt idx="3184">
                  <c:v>916.48800078700003</c:v>
                </c:pt>
                <c:pt idx="3185">
                  <c:v>903.79639167599998</c:v>
                </c:pt>
                <c:pt idx="3186">
                  <c:v>903.61459697099997</c:v>
                </c:pt>
                <c:pt idx="3187">
                  <c:v>922.92273038999997</c:v>
                </c:pt>
                <c:pt idx="3188">
                  <c:v>949.42719411200005</c:v>
                </c:pt>
                <c:pt idx="3189">
                  <c:v>921.79146486000002</c:v>
                </c:pt>
                <c:pt idx="3190">
                  <c:v>915.68164281099996</c:v>
                </c:pt>
                <c:pt idx="3191">
                  <c:v>911.830867818</c:v>
                </c:pt>
                <c:pt idx="3192">
                  <c:v>913.21151309799995</c:v>
                </c:pt>
                <c:pt idx="3193">
                  <c:v>909.79369393699994</c:v>
                </c:pt>
                <c:pt idx="3194">
                  <c:v>907.17633397400004</c:v>
                </c:pt>
                <c:pt idx="3195">
                  <c:v>897.29946106399996</c:v>
                </c:pt>
                <c:pt idx="3196">
                  <c:v>895.96559923100006</c:v>
                </c:pt>
                <c:pt idx="3197">
                  <c:v>895.96559923100006</c:v>
                </c:pt>
                <c:pt idx="3198">
                  <c:v>891.55023047300006</c:v>
                </c:pt>
                <c:pt idx="3199">
                  <c:v>911.98246387699999</c:v>
                </c:pt>
                <c:pt idx="3200">
                  <c:v>906.50750978999997</c:v>
                </c:pt>
                <c:pt idx="3201">
                  <c:v>919.54976191799994</c:v>
                </c:pt>
                <c:pt idx="3202">
                  <c:v>911.27267192399995</c:v>
                </c:pt>
                <c:pt idx="3203">
                  <c:v>913.33962102500004</c:v>
                </c:pt>
                <c:pt idx="3204">
                  <c:v>905.93721615000004</c:v>
                </c:pt>
                <c:pt idx="3205">
                  <c:v>899.43654280400006</c:v>
                </c:pt>
                <c:pt idx="3206">
                  <c:v>897.72960763499998</c:v>
                </c:pt>
                <c:pt idx="3207">
                  <c:v>897.57124865699996</c:v>
                </c:pt>
                <c:pt idx="3208">
                  <c:v>896.09720205099995</c:v>
                </c:pt>
                <c:pt idx="3209">
                  <c:v>893.10385618700002</c:v>
                </c:pt>
                <c:pt idx="3210">
                  <c:v>913.58497327299995</c:v>
                </c:pt>
                <c:pt idx="3211">
                  <c:v>908.29460244400002</c:v>
                </c:pt>
                <c:pt idx="3212">
                  <c:v>902.43165090800005</c:v>
                </c:pt>
                <c:pt idx="3213">
                  <c:v>909.37102862699999</c:v>
                </c:pt>
                <c:pt idx="3214">
                  <c:v>904.88101771200002</c:v>
                </c:pt>
                <c:pt idx="3215">
                  <c:v>913.57237022100003</c:v>
                </c:pt>
                <c:pt idx="3216">
                  <c:v>901.87102544100003</c:v>
                </c:pt>
                <c:pt idx="3217">
                  <c:v>898.57957116</c:v>
                </c:pt>
                <c:pt idx="3218">
                  <c:v>893.70117524700004</c:v>
                </c:pt>
                <c:pt idx="3219">
                  <c:v>890.90360228500003</c:v>
                </c:pt>
                <c:pt idx="3220">
                  <c:v>890.90360228500003</c:v>
                </c:pt>
                <c:pt idx="3221">
                  <c:v>890.90360228500003</c:v>
                </c:pt>
                <c:pt idx="3222">
                  <c:v>890.90360228500003</c:v>
                </c:pt>
                <c:pt idx="3223">
                  <c:v>947.42641229399999</c:v>
                </c:pt>
                <c:pt idx="3224">
                  <c:v>905.58950528900004</c:v>
                </c:pt>
                <c:pt idx="3225">
                  <c:v>895.81515728299996</c:v>
                </c:pt>
                <c:pt idx="3226">
                  <c:v>902.82218172099999</c:v>
                </c:pt>
                <c:pt idx="3227">
                  <c:v>932.31888582800002</c:v>
                </c:pt>
                <c:pt idx="3228">
                  <c:v>936.88477200399996</c:v>
                </c:pt>
                <c:pt idx="3229">
                  <c:v>926.13142304600001</c:v>
                </c:pt>
                <c:pt idx="3230">
                  <c:v>912.34278247400005</c:v>
                </c:pt>
                <c:pt idx="3231">
                  <c:v>907.30428500000005</c:v>
                </c:pt>
                <c:pt idx="3232">
                  <c:v>901.99605811699996</c:v>
                </c:pt>
                <c:pt idx="3233">
                  <c:v>900.05357678300004</c:v>
                </c:pt>
                <c:pt idx="3234">
                  <c:v>900.05357678300004</c:v>
                </c:pt>
                <c:pt idx="3235">
                  <c:v>899.02551015200004</c:v>
                </c:pt>
                <c:pt idx="3236">
                  <c:v>947.305048328</c:v>
                </c:pt>
                <c:pt idx="3237">
                  <c:v>935.02142470900003</c:v>
                </c:pt>
                <c:pt idx="3238">
                  <c:v>926.26142582</c:v>
                </c:pt>
                <c:pt idx="3239">
                  <c:v>920.98027746800005</c:v>
                </c:pt>
                <c:pt idx="3240">
                  <c:v>908.44210299899999</c:v>
                </c:pt>
                <c:pt idx="3241">
                  <c:v>902.27909467799998</c:v>
                </c:pt>
                <c:pt idx="3242">
                  <c:v>918.59809279299998</c:v>
                </c:pt>
                <c:pt idx="3243">
                  <c:v>936.56280206700001</c:v>
                </c:pt>
                <c:pt idx="3244">
                  <c:v>931.45704121999995</c:v>
                </c:pt>
                <c:pt idx="3245">
                  <c:v>939.64585904399996</c:v>
                </c:pt>
                <c:pt idx="3246">
                  <c:v>928.93516267699999</c:v>
                </c:pt>
                <c:pt idx="3247">
                  <c:v>922.95012775500004</c:v>
                </c:pt>
                <c:pt idx="3248">
                  <c:v>923.48096025999996</c:v>
                </c:pt>
                <c:pt idx="3249">
                  <c:v>916.43914737299997</c:v>
                </c:pt>
                <c:pt idx="3250">
                  <c:v>910.75498936500003</c:v>
                </c:pt>
                <c:pt idx="3251">
                  <c:v>906.30797418600002</c:v>
                </c:pt>
                <c:pt idx="3252">
                  <c:v>898.48064411500002</c:v>
                </c:pt>
                <c:pt idx="3253">
                  <c:v>927.95694626199997</c:v>
                </c:pt>
                <c:pt idx="3254">
                  <c:v>919.64959089000001</c:v>
                </c:pt>
                <c:pt idx="3255">
                  <c:v>915.11529989300004</c:v>
                </c:pt>
                <c:pt idx="3256">
                  <c:v>908.92392889600001</c:v>
                </c:pt>
                <c:pt idx="3257">
                  <c:v>907.782467634</c:v>
                </c:pt>
                <c:pt idx="3258">
                  <c:v>908.08825002900005</c:v>
                </c:pt>
                <c:pt idx="3259">
                  <c:v>902.23829825600001</c:v>
                </c:pt>
                <c:pt idx="3260">
                  <c:v>934.01330301400003</c:v>
                </c:pt>
                <c:pt idx="3261">
                  <c:v>947.75828153500004</c:v>
                </c:pt>
                <c:pt idx="3262">
                  <c:v>959.21985152399998</c:v>
                </c:pt>
                <c:pt idx="3263">
                  <c:v>946.62270882899998</c:v>
                </c:pt>
                <c:pt idx="3264">
                  <c:v>939.77771208499996</c:v>
                </c:pt>
                <c:pt idx="3265">
                  <c:v>924.29761201899998</c:v>
                </c:pt>
                <c:pt idx="3266">
                  <c:v>917.84753871299995</c:v>
                </c:pt>
                <c:pt idx="3267">
                  <c:v>924.45449828899996</c:v>
                </c:pt>
                <c:pt idx="3268">
                  <c:v>922.27749774899996</c:v>
                </c:pt>
                <c:pt idx="3269">
                  <c:v>929.617383668</c:v>
                </c:pt>
                <c:pt idx="3270">
                  <c:v>923.53831543000001</c:v>
                </c:pt>
                <c:pt idx="3271">
                  <c:v>925.99028403700004</c:v>
                </c:pt>
                <c:pt idx="3272">
                  <c:v>930.55822985700001</c:v>
                </c:pt>
                <c:pt idx="3273">
                  <c:v>916.22377171100004</c:v>
                </c:pt>
                <c:pt idx="3274">
                  <c:v>906.59732082699998</c:v>
                </c:pt>
                <c:pt idx="3275">
                  <c:v>907.35720490999995</c:v>
                </c:pt>
                <c:pt idx="3276">
                  <c:v>964.32880173299998</c:v>
                </c:pt>
                <c:pt idx="3277">
                  <c:v>924.27475362500002</c:v>
                </c:pt>
                <c:pt idx="3278">
                  <c:v>946.74315449300002</c:v>
                </c:pt>
                <c:pt idx="3279">
                  <c:v>944.86080896199996</c:v>
                </c:pt>
                <c:pt idx="3280">
                  <c:v>919.39373194100006</c:v>
                </c:pt>
                <c:pt idx="3281">
                  <c:v>908.17669886099998</c:v>
                </c:pt>
                <c:pt idx="3282">
                  <c:v>902.00011183399999</c:v>
                </c:pt>
                <c:pt idx="3283">
                  <c:v>919.39828695300002</c:v>
                </c:pt>
                <c:pt idx="3284">
                  <c:v>933.96653812</c:v>
                </c:pt>
                <c:pt idx="3285">
                  <c:v>909.42160489699995</c:v>
                </c:pt>
                <c:pt idx="3286">
                  <c:v>948.09042522000004</c:v>
                </c:pt>
                <c:pt idx="3287">
                  <c:v>906.09990500100002</c:v>
                </c:pt>
                <c:pt idx="3288">
                  <c:v>900.47049883</c:v>
                </c:pt>
                <c:pt idx="3289">
                  <c:v>893.43120606800005</c:v>
                </c:pt>
                <c:pt idx="3290">
                  <c:v>897.44919681299996</c:v>
                </c:pt>
                <c:pt idx="3291">
                  <c:v>893.06322349599998</c:v>
                </c:pt>
                <c:pt idx="3292">
                  <c:v>912.72251138499996</c:v>
                </c:pt>
                <c:pt idx="3293">
                  <c:v>904.67129954100005</c:v>
                </c:pt>
                <c:pt idx="3294">
                  <c:v>912.61344283899996</c:v>
                </c:pt>
                <c:pt idx="3295">
                  <c:v>905.04742397099994</c:v>
                </c:pt>
                <c:pt idx="3296">
                  <c:v>899.37332692200005</c:v>
                </c:pt>
                <c:pt idx="3297">
                  <c:v>906.09531162200005</c:v>
                </c:pt>
                <c:pt idx="3298">
                  <c:v>904.55913538499999</c:v>
                </c:pt>
                <c:pt idx="3299">
                  <c:v>900.74291592700001</c:v>
                </c:pt>
                <c:pt idx="3300">
                  <c:v>907.49516177099997</c:v>
                </c:pt>
                <c:pt idx="3301">
                  <c:v>913.98500913700002</c:v>
                </c:pt>
                <c:pt idx="3302">
                  <c:v>913.70489924699996</c:v>
                </c:pt>
                <c:pt idx="3303">
                  <c:v>909.64992164600005</c:v>
                </c:pt>
                <c:pt idx="3304">
                  <c:v>910.07299910500001</c:v>
                </c:pt>
                <c:pt idx="3305">
                  <c:v>922.57454213599999</c:v>
                </c:pt>
                <c:pt idx="3306">
                  <c:v>909.51857811800005</c:v>
                </c:pt>
                <c:pt idx="3307">
                  <c:v>938.49805132200004</c:v>
                </c:pt>
                <c:pt idx="3308">
                  <c:v>907.94378950600003</c:v>
                </c:pt>
                <c:pt idx="3309">
                  <c:v>919.02483468000003</c:v>
                </c:pt>
                <c:pt idx="3310">
                  <c:v>944.84813250299999</c:v>
                </c:pt>
                <c:pt idx="3311">
                  <c:v>940.64375860999996</c:v>
                </c:pt>
                <c:pt idx="3312">
                  <c:v>920.76794309299999</c:v>
                </c:pt>
                <c:pt idx="3313">
                  <c:v>902.05288639900004</c:v>
                </c:pt>
                <c:pt idx="3314">
                  <c:v>921.46462439499999</c:v>
                </c:pt>
                <c:pt idx="3315">
                  <c:v>916.49517483499994</c:v>
                </c:pt>
                <c:pt idx="3316">
                  <c:v>909.41047202899995</c:v>
                </c:pt>
                <c:pt idx="3317">
                  <c:v>907.38366580499996</c:v>
                </c:pt>
                <c:pt idx="3318">
                  <c:v>916.17180852800004</c:v>
                </c:pt>
                <c:pt idx="3319">
                  <c:v>918.619049582</c:v>
                </c:pt>
                <c:pt idx="3320">
                  <c:v>911.46270890899996</c:v>
                </c:pt>
                <c:pt idx="3321">
                  <c:v>920.54171721800003</c:v>
                </c:pt>
                <c:pt idx="3322">
                  <c:v>910.942305218</c:v>
                </c:pt>
                <c:pt idx="3323">
                  <c:v>904.53738174299997</c:v>
                </c:pt>
                <c:pt idx="3324">
                  <c:v>899.85147873799997</c:v>
                </c:pt>
                <c:pt idx="3325">
                  <c:v>917.50245899900005</c:v>
                </c:pt>
                <c:pt idx="3326">
                  <c:v>913.831714938</c:v>
                </c:pt>
                <c:pt idx="3327">
                  <c:v>929.49446600500005</c:v>
                </c:pt>
                <c:pt idx="3328">
                  <c:v>919.15590488400005</c:v>
                </c:pt>
                <c:pt idx="3329">
                  <c:v>941.70679032099997</c:v>
                </c:pt>
                <c:pt idx="3330">
                  <c:v>949.27991003499994</c:v>
                </c:pt>
                <c:pt idx="3331">
                  <c:v>935.01735645700001</c:v>
                </c:pt>
                <c:pt idx="3332">
                  <c:v>946.177084573</c:v>
                </c:pt>
                <c:pt idx="3333">
                  <c:v>938.67999978199998</c:v>
                </c:pt>
                <c:pt idx="3334">
                  <c:v>917.54553366200003</c:v>
                </c:pt>
                <c:pt idx="3335">
                  <c:v>921.22692039499998</c:v>
                </c:pt>
                <c:pt idx="3336">
                  <c:v>923.75390703200003</c:v>
                </c:pt>
                <c:pt idx="3337">
                  <c:v>929.30283971799997</c:v>
                </c:pt>
                <c:pt idx="3338">
                  <c:v>923.93066810799996</c:v>
                </c:pt>
                <c:pt idx="3339">
                  <c:v>919.91885942099998</c:v>
                </c:pt>
                <c:pt idx="3340">
                  <c:v>914.57430036200003</c:v>
                </c:pt>
                <c:pt idx="3341">
                  <c:v>919.809430883</c:v>
                </c:pt>
                <c:pt idx="3342">
                  <c:v>911.26631480699996</c:v>
                </c:pt>
                <c:pt idx="3343">
                  <c:v>913.90119661000006</c:v>
                </c:pt>
                <c:pt idx="3344">
                  <c:v>948.03357484499998</c:v>
                </c:pt>
                <c:pt idx="3345">
                  <c:v>951.16505291500005</c:v>
                </c:pt>
                <c:pt idx="3346">
                  <c:v>999.85196902099995</c:v>
                </c:pt>
                <c:pt idx="3347">
                  <c:v>1013.8477096399999</c:v>
                </c:pt>
                <c:pt idx="3348">
                  <c:v>1002.08703454</c:v>
                </c:pt>
                <c:pt idx="3349">
                  <c:v>985.23788009099997</c:v>
                </c:pt>
                <c:pt idx="3350">
                  <c:v>967.28098969600001</c:v>
                </c:pt>
                <c:pt idx="3351">
                  <c:v>977.301583983</c:v>
                </c:pt>
                <c:pt idx="3352">
                  <c:v>998.97429319800005</c:v>
                </c:pt>
                <c:pt idx="3353">
                  <c:v>999.99264145500001</c:v>
                </c:pt>
                <c:pt idx="3354">
                  <c:v>962.08633648499995</c:v>
                </c:pt>
                <c:pt idx="3355">
                  <c:v>961.40084044000002</c:v>
                </c:pt>
                <c:pt idx="3356">
                  <c:v>949.24233913900002</c:v>
                </c:pt>
                <c:pt idx="3357">
                  <c:v>954.88766208000004</c:v>
                </c:pt>
                <c:pt idx="3358">
                  <c:v>958.76738764100003</c:v>
                </c:pt>
                <c:pt idx="3359">
                  <c:v>945.10981992999996</c:v>
                </c:pt>
                <c:pt idx="3360">
                  <c:v>934.654885294</c:v>
                </c:pt>
                <c:pt idx="3361">
                  <c:v>943.54222581399995</c:v>
                </c:pt>
                <c:pt idx="3362">
                  <c:v>927.22985720099996</c:v>
                </c:pt>
                <c:pt idx="3363">
                  <c:v>935.53659482099999</c:v>
                </c:pt>
                <c:pt idx="3364">
                  <c:v>969.60735321300001</c:v>
                </c:pt>
                <c:pt idx="3365">
                  <c:v>931.37895473599997</c:v>
                </c:pt>
                <c:pt idx="3366">
                  <c:v>917.90779950800004</c:v>
                </c:pt>
                <c:pt idx="3367">
                  <c:v>921.23295004099998</c:v>
                </c:pt>
                <c:pt idx="3368">
                  <c:v>911.34705654699997</c:v>
                </c:pt>
                <c:pt idx="3369">
                  <c:v>900.17897811099999</c:v>
                </c:pt>
                <c:pt idx="3370">
                  <c:v>900.31628456800001</c:v>
                </c:pt>
                <c:pt idx="3371">
                  <c:v>899.718228877</c:v>
                </c:pt>
                <c:pt idx="3372">
                  <c:v>910.62024858300003</c:v>
                </c:pt>
                <c:pt idx="3373">
                  <c:v>903.816105644</c:v>
                </c:pt>
                <c:pt idx="3374">
                  <c:v>895.16600781</c:v>
                </c:pt>
                <c:pt idx="3375">
                  <c:v>914.17001753399995</c:v>
                </c:pt>
                <c:pt idx="3376">
                  <c:v>910.14291336500003</c:v>
                </c:pt>
                <c:pt idx="3377">
                  <c:v>902.03664945699995</c:v>
                </c:pt>
                <c:pt idx="3378">
                  <c:v>895.14624297199998</c:v>
                </c:pt>
                <c:pt idx="3379">
                  <c:v>893.73202940900001</c:v>
                </c:pt>
                <c:pt idx="3380">
                  <c:v>893.73202940900001</c:v>
                </c:pt>
                <c:pt idx="3381">
                  <c:v>893.73202940900001</c:v>
                </c:pt>
                <c:pt idx="3382">
                  <c:v>902.06614192899997</c:v>
                </c:pt>
                <c:pt idx="3383">
                  <c:v>921.66889947100003</c:v>
                </c:pt>
                <c:pt idx="3384">
                  <c:v>914.06368248900003</c:v>
                </c:pt>
                <c:pt idx="3385">
                  <c:v>925.25489019300005</c:v>
                </c:pt>
                <c:pt idx="3386">
                  <c:v>920.43199280500005</c:v>
                </c:pt>
                <c:pt idx="3387">
                  <c:v>913.41800972299995</c:v>
                </c:pt>
                <c:pt idx="3388">
                  <c:v>902.75450309799999</c:v>
                </c:pt>
                <c:pt idx="3389">
                  <c:v>899.73477364999997</c:v>
                </c:pt>
                <c:pt idx="3390">
                  <c:v>896.96444403500004</c:v>
                </c:pt>
                <c:pt idx="3391">
                  <c:v>896.96444403500004</c:v>
                </c:pt>
                <c:pt idx="3392">
                  <c:v>915.61582043800001</c:v>
                </c:pt>
                <c:pt idx="3393">
                  <c:v>907.68308491100004</c:v>
                </c:pt>
                <c:pt idx="3394">
                  <c:v>902.51578180199999</c:v>
                </c:pt>
                <c:pt idx="3395">
                  <c:v>902.07504152299998</c:v>
                </c:pt>
                <c:pt idx="3396">
                  <c:v>896.83492560599996</c:v>
                </c:pt>
                <c:pt idx="3397">
                  <c:v>896.75664865099998</c:v>
                </c:pt>
                <c:pt idx="3398">
                  <c:v>908.39322115799996</c:v>
                </c:pt>
                <c:pt idx="3399">
                  <c:v>895.38913851799998</c:v>
                </c:pt>
                <c:pt idx="3400">
                  <c:v>923.22886015699999</c:v>
                </c:pt>
                <c:pt idx="3401">
                  <c:v>917.63697175000004</c:v>
                </c:pt>
                <c:pt idx="3402">
                  <c:v>927.50648207799998</c:v>
                </c:pt>
                <c:pt idx="3403">
                  <c:v>912.13192280600003</c:v>
                </c:pt>
                <c:pt idx="3404">
                  <c:v>906.97104328900002</c:v>
                </c:pt>
                <c:pt idx="3405">
                  <c:v>897.00397371099996</c:v>
                </c:pt>
                <c:pt idx="3406">
                  <c:v>897.16036261299996</c:v>
                </c:pt>
                <c:pt idx="3407">
                  <c:v>894.98577631900002</c:v>
                </c:pt>
                <c:pt idx="3408">
                  <c:v>921.32751236299998</c:v>
                </c:pt>
                <c:pt idx="3409">
                  <c:v>921.96543312999995</c:v>
                </c:pt>
                <c:pt idx="3410">
                  <c:v>920.66796738400001</c:v>
                </c:pt>
                <c:pt idx="3411">
                  <c:v>919.75584663899997</c:v>
                </c:pt>
                <c:pt idx="3412">
                  <c:v>917.70998658799999</c:v>
                </c:pt>
                <c:pt idx="3413">
                  <c:v>922.91270915400003</c:v>
                </c:pt>
                <c:pt idx="3414">
                  <c:v>935.50461157799998</c:v>
                </c:pt>
                <c:pt idx="3415">
                  <c:v>927.11668559400005</c:v>
                </c:pt>
                <c:pt idx="3416">
                  <c:v>941.81603750700003</c:v>
                </c:pt>
                <c:pt idx="3417">
                  <c:v>939.42489122400002</c:v>
                </c:pt>
                <c:pt idx="3418">
                  <c:v>933.57680119099996</c:v>
                </c:pt>
                <c:pt idx="3419">
                  <c:v>922.12506051599996</c:v>
                </c:pt>
                <c:pt idx="3420">
                  <c:v>918.62920588300005</c:v>
                </c:pt>
                <c:pt idx="3421">
                  <c:v>958.12881971499996</c:v>
                </c:pt>
                <c:pt idx="3422">
                  <c:v>965.13201275899996</c:v>
                </c:pt>
                <c:pt idx="3423">
                  <c:v>964.898272797</c:v>
                </c:pt>
                <c:pt idx="3424">
                  <c:v>940.09525007299999</c:v>
                </c:pt>
                <c:pt idx="3425">
                  <c:v>937.977662259</c:v>
                </c:pt>
                <c:pt idx="3426">
                  <c:v>932.31371978000004</c:v>
                </c:pt>
                <c:pt idx="3427">
                  <c:v>938.761108745</c:v>
                </c:pt>
                <c:pt idx="3428">
                  <c:v>945.96105931399995</c:v>
                </c:pt>
                <c:pt idx="3429">
                  <c:v>942.86390999299999</c:v>
                </c:pt>
                <c:pt idx="3430">
                  <c:v>944.02728679400002</c:v>
                </c:pt>
                <c:pt idx="3431">
                  <c:v>935.69452004899995</c:v>
                </c:pt>
                <c:pt idx="3432">
                  <c:v>931.29939599600004</c:v>
                </c:pt>
                <c:pt idx="3433">
                  <c:v>912.29604630400001</c:v>
                </c:pt>
                <c:pt idx="3434">
                  <c:v>922.87527823300002</c:v>
                </c:pt>
                <c:pt idx="3435">
                  <c:v>915.56253813399996</c:v>
                </c:pt>
                <c:pt idx="3436">
                  <c:v>913.95773063000001</c:v>
                </c:pt>
                <c:pt idx="3437">
                  <c:v>911.26743762800004</c:v>
                </c:pt>
                <c:pt idx="3438">
                  <c:v>922.563548975</c:v>
                </c:pt>
                <c:pt idx="3439">
                  <c:v>922.49296915100001</c:v>
                </c:pt>
                <c:pt idx="3440">
                  <c:v>930.05354898899998</c:v>
                </c:pt>
                <c:pt idx="3441">
                  <c:v>914.990485455</c:v>
                </c:pt>
                <c:pt idx="3442">
                  <c:v>937.18427545099996</c:v>
                </c:pt>
                <c:pt idx="3443">
                  <c:v>934.02319607300001</c:v>
                </c:pt>
                <c:pt idx="3444">
                  <c:v>923.641509552</c:v>
                </c:pt>
                <c:pt idx="3445">
                  <c:v>925.87451399600002</c:v>
                </c:pt>
                <c:pt idx="3446">
                  <c:v>923.23049876499999</c:v>
                </c:pt>
                <c:pt idx="3447">
                  <c:v>918.69880642999999</c:v>
                </c:pt>
                <c:pt idx="3448">
                  <c:v>924.541542822</c:v>
                </c:pt>
                <c:pt idx="3449">
                  <c:v>935.55877726699998</c:v>
                </c:pt>
                <c:pt idx="3450">
                  <c:v>920.77642251600003</c:v>
                </c:pt>
                <c:pt idx="3451">
                  <c:v>908.84341578199997</c:v>
                </c:pt>
                <c:pt idx="3452">
                  <c:v>912.18952835899995</c:v>
                </c:pt>
                <c:pt idx="3453">
                  <c:v>908.30130153200002</c:v>
                </c:pt>
                <c:pt idx="3454">
                  <c:v>906.85551444400005</c:v>
                </c:pt>
                <c:pt idx="3455">
                  <c:v>899.56947294199995</c:v>
                </c:pt>
                <c:pt idx="3456">
                  <c:v>899.56947294199995</c:v>
                </c:pt>
                <c:pt idx="3457">
                  <c:v>899.56947294199995</c:v>
                </c:pt>
                <c:pt idx="3458">
                  <c:v>912.36028554300003</c:v>
                </c:pt>
                <c:pt idx="3459">
                  <c:v>910.97187781699995</c:v>
                </c:pt>
                <c:pt idx="3460">
                  <c:v>911.31879479999998</c:v>
                </c:pt>
                <c:pt idx="3461">
                  <c:v>904.76810493300002</c:v>
                </c:pt>
                <c:pt idx="3462">
                  <c:v>896.69981680000001</c:v>
                </c:pt>
                <c:pt idx="3463">
                  <c:v>952.59207063099996</c:v>
                </c:pt>
                <c:pt idx="3464">
                  <c:v>932.19689087899997</c:v>
                </c:pt>
                <c:pt idx="3465">
                  <c:v>908.92643649000001</c:v>
                </c:pt>
                <c:pt idx="3466">
                  <c:v>900.35079055799997</c:v>
                </c:pt>
                <c:pt idx="3467">
                  <c:v>899.64718841399997</c:v>
                </c:pt>
                <c:pt idx="3468">
                  <c:v>897.01588475000005</c:v>
                </c:pt>
                <c:pt idx="3469">
                  <c:v>913.74302919199999</c:v>
                </c:pt>
                <c:pt idx="3470">
                  <c:v>905.43547745800004</c:v>
                </c:pt>
                <c:pt idx="3471">
                  <c:v>920.36150349599995</c:v>
                </c:pt>
                <c:pt idx="3472">
                  <c:v>927.48155490800002</c:v>
                </c:pt>
                <c:pt idx="3473">
                  <c:v>918.99097077900001</c:v>
                </c:pt>
                <c:pt idx="3474">
                  <c:v>913.11275278000005</c:v>
                </c:pt>
                <c:pt idx="3475">
                  <c:v>908.88048020199994</c:v>
                </c:pt>
                <c:pt idx="3476">
                  <c:v>902.85414960699995</c:v>
                </c:pt>
                <c:pt idx="3477">
                  <c:v>902.05473584799995</c:v>
                </c:pt>
                <c:pt idx="3478">
                  <c:v>909.20147190199998</c:v>
                </c:pt>
                <c:pt idx="3479">
                  <c:v>909.85175344200002</c:v>
                </c:pt>
                <c:pt idx="3480">
                  <c:v>904.97197663400004</c:v>
                </c:pt>
                <c:pt idx="3481">
                  <c:v>902.97197663400004</c:v>
                </c:pt>
                <c:pt idx="3482">
                  <c:v>903.62225817399997</c:v>
                </c:pt>
                <c:pt idx="3483">
                  <c:v>902.583431249</c:v>
                </c:pt>
                <c:pt idx="3484">
                  <c:v>895.50619983599995</c:v>
                </c:pt>
                <c:pt idx="3485">
                  <c:v>911.12207424899998</c:v>
                </c:pt>
                <c:pt idx="3486">
                  <c:v>911.088033967</c:v>
                </c:pt>
                <c:pt idx="3487">
                  <c:v>905.10614813899997</c:v>
                </c:pt>
                <c:pt idx="3488">
                  <c:v>903.88195833199995</c:v>
                </c:pt>
                <c:pt idx="3489">
                  <c:v>899.60007952399997</c:v>
                </c:pt>
                <c:pt idx="3490">
                  <c:v>899.60007952399997</c:v>
                </c:pt>
                <c:pt idx="3491">
                  <c:v>907.728543608</c:v>
                </c:pt>
                <c:pt idx="3492">
                  <c:v>907.34233504300005</c:v>
                </c:pt>
                <c:pt idx="3493">
                  <c:v>906.02026705000003</c:v>
                </c:pt>
                <c:pt idx="3494">
                  <c:v>905.07149964400003</c:v>
                </c:pt>
                <c:pt idx="3495">
                  <c:v>906.24532109200004</c:v>
                </c:pt>
                <c:pt idx="3496">
                  <c:v>900.85531955099998</c:v>
                </c:pt>
                <c:pt idx="3497">
                  <c:v>900.85531955099998</c:v>
                </c:pt>
                <c:pt idx="3498">
                  <c:v>895.50619983599995</c:v>
                </c:pt>
                <c:pt idx="3499">
                  <c:v>895.50619983599995</c:v>
                </c:pt>
                <c:pt idx="3500">
                  <c:v>919.99300513399999</c:v>
                </c:pt>
                <c:pt idx="3501">
                  <c:v>929.58681381199995</c:v>
                </c:pt>
                <c:pt idx="3502">
                  <c:v>914.52337814400005</c:v>
                </c:pt>
                <c:pt idx="3503">
                  <c:v>920.962715635</c:v>
                </c:pt>
                <c:pt idx="3504">
                  <c:v>924.81117370100003</c:v>
                </c:pt>
                <c:pt idx="3505">
                  <c:v>910.29586924700004</c:v>
                </c:pt>
                <c:pt idx="3506">
                  <c:v>902.57726764799997</c:v>
                </c:pt>
                <c:pt idx="3507">
                  <c:v>902.57726764799997</c:v>
                </c:pt>
                <c:pt idx="3508">
                  <c:v>906.92498331000002</c:v>
                </c:pt>
                <c:pt idx="3509">
                  <c:v>928.18648147500005</c:v>
                </c:pt>
                <c:pt idx="3510">
                  <c:v>915.94745714600003</c:v>
                </c:pt>
                <c:pt idx="3511">
                  <c:v>914.61249552699996</c:v>
                </c:pt>
                <c:pt idx="3512">
                  <c:v>945.65569849600001</c:v>
                </c:pt>
                <c:pt idx="3513">
                  <c:v>923.54449548100001</c:v>
                </c:pt>
                <c:pt idx="3514">
                  <c:v>921.93030023400001</c:v>
                </c:pt>
                <c:pt idx="3515">
                  <c:v>921.46381092700005</c:v>
                </c:pt>
                <c:pt idx="3516">
                  <c:v>910.91060179800002</c:v>
                </c:pt>
                <c:pt idx="3517">
                  <c:v>909.50934871300001</c:v>
                </c:pt>
                <c:pt idx="3518">
                  <c:v>906.681399898</c:v>
                </c:pt>
                <c:pt idx="3519">
                  <c:v>907.80128403399999</c:v>
                </c:pt>
                <c:pt idx="3520">
                  <c:v>904.31393422999997</c:v>
                </c:pt>
                <c:pt idx="3521">
                  <c:v>943.86836039299999</c:v>
                </c:pt>
                <c:pt idx="3522">
                  <c:v>911.04542757599995</c:v>
                </c:pt>
                <c:pt idx="3523">
                  <c:v>908.83265328899995</c:v>
                </c:pt>
                <c:pt idx="3524">
                  <c:v>902.27595794599995</c:v>
                </c:pt>
                <c:pt idx="3525">
                  <c:v>899.76617406399998</c:v>
                </c:pt>
                <c:pt idx="3526">
                  <c:v>899.76617406399998</c:v>
                </c:pt>
                <c:pt idx="3527">
                  <c:v>899.76617406399998</c:v>
                </c:pt>
                <c:pt idx="3528">
                  <c:v>899.06257191999998</c:v>
                </c:pt>
                <c:pt idx="3529">
                  <c:v>901.57942681899999</c:v>
                </c:pt>
                <c:pt idx="3530">
                  <c:v>899.06257191999998</c:v>
                </c:pt>
                <c:pt idx="3531">
                  <c:v>905.69214412400004</c:v>
                </c:pt>
                <c:pt idx="3532">
                  <c:v>907.315628823</c:v>
                </c:pt>
                <c:pt idx="3533">
                  <c:v>897.55616862500005</c:v>
                </c:pt>
                <c:pt idx="3534">
                  <c:v>903.72336029600001</c:v>
                </c:pt>
                <c:pt idx="3535">
                  <c:v>914.93756494700006</c:v>
                </c:pt>
                <c:pt idx="3536">
                  <c:v>901.72231653799997</c:v>
                </c:pt>
                <c:pt idx="3537">
                  <c:v>911.57731547799995</c:v>
                </c:pt>
                <c:pt idx="3538">
                  <c:v>905.36119877600004</c:v>
                </c:pt>
                <c:pt idx="3539">
                  <c:v>916.13007349700001</c:v>
                </c:pt>
                <c:pt idx="3540">
                  <c:v>919.09634624600005</c:v>
                </c:pt>
                <c:pt idx="3541">
                  <c:v>926.39118988999996</c:v>
                </c:pt>
                <c:pt idx="3542">
                  <c:v>927.54341070500004</c:v>
                </c:pt>
                <c:pt idx="3543">
                  <c:v>920.15754281</c:v>
                </c:pt>
                <c:pt idx="3544">
                  <c:v>918.20580637099999</c:v>
                </c:pt>
                <c:pt idx="3545">
                  <c:v>922.28055403600001</c:v>
                </c:pt>
                <c:pt idx="3546">
                  <c:v>914.95351157599998</c:v>
                </c:pt>
                <c:pt idx="3547">
                  <c:v>910.74629019600002</c:v>
                </c:pt>
                <c:pt idx="3548">
                  <c:v>907.46014490300001</c:v>
                </c:pt>
                <c:pt idx="3549">
                  <c:v>907.46014490300001</c:v>
                </c:pt>
                <c:pt idx="3550">
                  <c:v>900.35077513900001</c:v>
                </c:pt>
                <c:pt idx="3551">
                  <c:v>927.01093626800002</c:v>
                </c:pt>
                <c:pt idx="3552">
                  <c:v>1003.81773291</c:v>
                </c:pt>
                <c:pt idx="3553">
                  <c:v>991.42148031299996</c:v>
                </c:pt>
                <c:pt idx="3554">
                  <c:v>989.15784261700003</c:v>
                </c:pt>
                <c:pt idx="3555">
                  <c:v>988.79160620000005</c:v>
                </c:pt>
                <c:pt idx="3556">
                  <c:v>982.71021362500005</c:v>
                </c:pt>
                <c:pt idx="3557">
                  <c:v>916.06284528699996</c:v>
                </c:pt>
                <c:pt idx="3558">
                  <c:v>910.89759368199998</c:v>
                </c:pt>
                <c:pt idx="3559">
                  <c:v>991.54497741</c:v>
                </c:pt>
                <c:pt idx="3560">
                  <c:v>959.23200814400002</c:v>
                </c:pt>
                <c:pt idx="3561">
                  <c:v>967.18776016699996</c:v>
                </c:pt>
                <c:pt idx="3562">
                  <c:v>973.48113634599997</c:v>
                </c:pt>
                <c:pt idx="3563">
                  <c:v>967.44273911300002</c:v>
                </c:pt>
                <c:pt idx="3564">
                  <c:v>964.30689253100002</c:v>
                </c:pt>
                <c:pt idx="3565">
                  <c:v>981.24837323700001</c:v>
                </c:pt>
                <c:pt idx="3566">
                  <c:v>987.68017218600005</c:v>
                </c:pt>
                <c:pt idx="3567">
                  <c:v>1007.48065016</c:v>
                </c:pt>
                <c:pt idx="3568">
                  <c:v>970.75351066099995</c:v>
                </c:pt>
                <c:pt idx="3569">
                  <c:v>952.71918871699995</c:v>
                </c:pt>
                <c:pt idx="3570">
                  <c:v>935.544996287</c:v>
                </c:pt>
                <c:pt idx="3571">
                  <c:v>924.23089929100001</c:v>
                </c:pt>
                <c:pt idx="3572">
                  <c:v>923.92386634699994</c:v>
                </c:pt>
                <c:pt idx="3573">
                  <c:v>916.72747909300006</c:v>
                </c:pt>
                <c:pt idx="3574">
                  <c:v>904.51047231899997</c:v>
                </c:pt>
                <c:pt idx="3575">
                  <c:v>907.32402253099997</c:v>
                </c:pt>
                <c:pt idx="3576">
                  <c:v>902.16748435099998</c:v>
                </c:pt>
                <c:pt idx="3577">
                  <c:v>909.06557371899999</c:v>
                </c:pt>
                <c:pt idx="3578">
                  <c:v>918.76746054700004</c:v>
                </c:pt>
                <c:pt idx="3579">
                  <c:v>922.32893800600004</c:v>
                </c:pt>
                <c:pt idx="3580">
                  <c:v>909.58645937100005</c:v>
                </c:pt>
                <c:pt idx="3581">
                  <c:v>922.09460768400004</c:v>
                </c:pt>
                <c:pt idx="3582">
                  <c:v>912.82829735200005</c:v>
                </c:pt>
                <c:pt idx="3583">
                  <c:v>909.02415752499996</c:v>
                </c:pt>
                <c:pt idx="3584">
                  <c:v>909.29697203700005</c:v>
                </c:pt>
                <c:pt idx="3585">
                  <c:v>905.56164375699996</c:v>
                </c:pt>
                <c:pt idx="3586">
                  <c:v>904.65103859600003</c:v>
                </c:pt>
                <c:pt idx="3587">
                  <c:v>896.82008670100004</c:v>
                </c:pt>
                <c:pt idx="3588">
                  <c:v>896.82008670100004</c:v>
                </c:pt>
                <c:pt idx="3589">
                  <c:v>971.52964511499999</c:v>
                </c:pt>
                <c:pt idx="3590">
                  <c:v>971.19128345199999</c:v>
                </c:pt>
                <c:pt idx="3591">
                  <c:v>913.16344443000003</c:v>
                </c:pt>
                <c:pt idx="3592">
                  <c:v>905.21161384499999</c:v>
                </c:pt>
                <c:pt idx="3593">
                  <c:v>903.89115451299995</c:v>
                </c:pt>
                <c:pt idx="3594">
                  <c:v>896.82008670100004</c:v>
                </c:pt>
                <c:pt idx="3595">
                  <c:v>896.82008670100004</c:v>
                </c:pt>
                <c:pt idx="3596">
                  <c:v>896.82008670100004</c:v>
                </c:pt>
                <c:pt idx="3597">
                  <c:v>896.82008670100004</c:v>
                </c:pt>
                <c:pt idx="3598">
                  <c:v>903.71817606800005</c:v>
                </c:pt>
                <c:pt idx="3599">
                  <c:v>897.22236805900002</c:v>
                </c:pt>
                <c:pt idx="3600">
                  <c:v>924.00476566700002</c:v>
                </c:pt>
                <c:pt idx="3601">
                  <c:v>913.07002984200005</c:v>
                </c:pt>
                <c:pt idx="3602">
                  <c:v>911.07002984200005</c:v>
                </c:pt>
                <c:pt idx="3603">
                  <c:v>908.31985356200005</c:v>
                </c:pt>
                <c:pt idx="3604">
                  <c:v>901.57158270000002</c:v>
                </c:pt>
                <c:pt idx="3605">
                  <c:v>896.05527668499997</c:v>
                </c:pt>
                <c:pt idx="3606">
                  <c:v>901.26886861699995</c:v>
                </c:pt>
                <c:pt idx="3607">
                  <c:v>907.10934274900001</c:v>
                </c:pt>
                <c:pt idx="3608">
                  <c:v>896.48153725500003</c:v>
                </c:pt>
                <c:pt idx="3609">
                  <c:v>906.15609586799997</c:v>
                </c:pt>
                <c:pt idx="3610">
                  <c:v>921.93697654200002</c:v>
                </c:pt>
                <c:pt idx="3611">
                  <c:v>913.60614905199998</c:v>
                </c:pt>
                <c:pt idx="3612">
                  <c:v>911.99510826400001</c:v>
                </c:pt>
                <c:pt idx="3613">
                  <c:v>914.13067720399999</c:v>
                </c:pt>
                <c:pt idx="3614">
                  <c:v>909.74004806000005</c:v>
                </c:pt>
                <c:pt idx="3615">
                  <c:v>906.76035202499997</c:v>
                </c:pt>
                <c:pt idx="3616">
                  <c:v>901.302353369</c:v>
                </c:pt>
                <c:pt idx="3617">
                  <c:v>895.31688850900002</c:v>
                </c:pt>
                <c:pt idx="3618">
                  <c:v>894.86769471800005</c:v>
                </c:pt>
                <c:pt idx="3619">
                  <c:v>894.86769471800005</c:v>
                </c:pt>
                <c:pt idx="3620">
                  <c:v>894.86769471800005</c:v>
                </c:pt>
                <c:pt idx="3621">
                  <c:v>894.64730825000004</c:v>
                </c:pt>
                <c:pt idx="3622">
                  <c:v>901.00895247300002</c:v>
                </c:pt>
                <c:pt idx="3623">
                  <c:v>896.43497472299998</c:v>
                </c:pt>
                <c:pt idx="3624">
                  <c:v>906.50735649199999</c:v>
                </c:pt>
                <c:pt idx="3625">
                  <c:v>918.32437521099996</c:v>
                </c:pt>
                <c:pt idx="3626">
                  <c:v>904.91267463400004</c:v>
                </c:pt>
                <c:pt idx="3627">
                  <c:v>915.08812908799996</c:v>
                </c:pt>
                <c:pt idx="3628">
                  <c:v>903.36979741699997</c:v>
                </c:pt>
                <c:pt idx="3629">
                  <c:v>919.30302888300002</c:v>
                </c:pt>
                <c:pt idx="3630">
                  <c:v>919.41763652500003</c:v>
                </c:pt>
                <c:pt idx="3631">
                  <c:v>904.80632601399998</c:v>
                </c:pt>
                <c:pt idx="3632">
                  <c:v>919.59367209899995</c:v>
                </c:pt>
                <c:pt idx="3633">
                  <c:v>921.04423519099998</c:v>
                </c:pt>
                <c:pt idx="3634">
                  <c:v>901.02648277000003</c:v>
                </c:pt>
                <c:pt idx="3635">
                  <c:v>894.94860798100001</c:v>
                </c:pt>
                <c:pt idx="3636">
                  <c:v>937.65828928500002</c:v>
                </c:pt>
                <c:pt idx="3637">
                  <c:v>928.12460668200004</c:v>
                </c:pt>
                <c:pt idx="3638">
                  <c:v>901.96117124600005</c:v>
                </c:pt>
                <c:pt idx="3639">
                  <c:v>908.94888186799994</c:v>
                </c:pt>
                <c:pt idx="3640">
                  <c:v>898.69921877599995</c:v>
                </c:pt>
                <c:pt idx="3641">
                  <c:v>907.629924534</c:v>
                </c:pt>
                <c:pt idx="3642">
                  <c:v>909.96999549199995</c:v>
                </c:pt>
                <c:pt idx="3643">
                  <c:v>902.70712566999998</c:v>
                </c:pt>
                <c:pt idx="3644">
                  <c:v>896.61105704299996</c:v>
                </c:pt>
                <c:pt idx="3645">
                  <c:v>898.05346355300003</c:v>
                </c:pt>
                <c:pt idx="3646">
                  <c:v>892.59723093399998</c:v>
                </c:pt>
                <c:pt idx="3647">
                  <c:v>892.59723093399998</c:v>
                </c:pt>
                <c:pt idx="3648">
                  <c:v>894.16762069499998</c:v>
                </c:pt>
                <c:pt idx="3649">
                  <c:v>894.16762069499998</c:v>
                </c:pt>
                <c:pt idx="3650">
                  <c:v>902.770606069</c:v>
                </c:pt>
                <c:pt idx="3651">
                  <c:v>901.91992472599998</c:v>
                </c:pt>
                <c:pt idx="3652">
                  <c:v>926.53315327899998</c:v>
                </c:pt>
                <c:pt idx="3653">
                  <c:v>917.58144001899996</c:v>
                </c:pt>
                <c:pt idx="3654">
                  <c:v>907.66288421499996</c:v>
                </c:pt>
                <c:pt idx="3655">
                  <c:v>902.89080687299997</c:v>
                </c:pt>
                <c:pt idx="3656">
                  <c:v>893.783115995</c:v>
                </c:pt>
                <c:pt idx="3657">
                  <c:v>899.33808365899995</c:v>
                </c:pt>
                <c:pt idx="3658">
                  <c:v>894.73253238400002</c:v>
                </c:pt>
                <c:pt idx="3659">
                  <c:v>892.93243465199998</c:v>
                </c:pt>
                <c:pt idx="3660">
                  <c:v>901.62393582200002</c:v>
                </c:pt>
                <c:pt idx="3661">
                  <c:v>901.34382593199996</c:v>
                </c:pt>
                <c:pt idx="3662">
                  <c:v>917.51287403799995</c:v>
                </c:pt>
                <c:pt idx="3663">
                  <c:v>909.25494969299996</c:v>
                </c:pt>
                <c:pt idx="3664">
                  <c:v>914.95274720500004</c:v>
                </c:pt>
                <c:pt idx="3665">
                  <c:v>919.17528643599996</c:v>
                </c:pt>
                <c:pt idx="3666">
                  <c:v>900.98685852699998</c:v>
                </c:pt>
                <c:pt idx="3667">
                  <c:v>899.93904615899999</c:v>
                </c:pt>
                <c:pt idx="3668">
                  <c:v>897.18485502099998</c:v>
                </c:pt>
                <c:pt idx="3669">
                  <c:v>894.77206205899995</c:v>
                </c:pt>
                <c:pt idx="3670">
                  <c:v>894.74586247000002</c:v>
                </c:pt>
                <c:pt idx="3671">
                  <c:v>900.76316471999996</c:v>
                </c:pt>
                <c:pt idx="3672">
                  <c:v>910.85480823099999</c:v>
                </c:pt>
                <c:pt idx="3673">
                  <c:v>905.06067690899999</c:v>
                </c:pt>
                <c:pt idx="3674">
                  <c:v>903.72328193700002</c:v>
                </c:pt>
                <c:pt idx="3675">
                  <c:v>938.96082324500003</c:v>
                </c:pt>
                <c:pt idx="3676">
                  <c:v>924.17623645599997</c:v>
                </c:pt>
                <c:pt idx="3677">
                  <c:v>911.53629252600001</c:v>
                </c:pt>
                <c:pt idx="3678">
                  <c:v>907.46983416299997</c:v>
                </c:pt>
                <c:pt idx="3679">
                  <c:v>902.89080687299997</c:v>
                </c:pt>
                <c:pt idx="3680">
                  <c:v>904.16651078400002</c:v>
                </c:pt>
                <c:pt idx="3681">
                  <c:v>923.78106129900004</c:v>
                </c:pt>
                <c:pt idx="3682">
                  <c:v>919.676374882</c:v>
                </c:pt>
                <c:pt idx="3683">
                  <c:v>958.07572232799998</c:v>
                </c:pt>
                <c:pt idx="3684">
                  <c:v>952.67506087300001</c:v>
                </c:pt>
                <c:pt idx="3685">
                  <c:v>947.00733231499999</c:v>
                </c:pt>
                <c:pt idx="3686">
                  <c:v>946.89385581299996</c:v>
                </c:pt>
                <c:pt idx="3687">
                  <c:v>979.92592630499996</c:v>
                </c:pt>
                <c:pt idx="3688">
                  <c:v>962.40980280300005</c:v>
                </c:pt>
                <c:pt idx="3689">
                  <c:v>957.81825236999998</c:v>
                </c:pt>
                <c:pt idx="3690">
                  <c:v>979.70293716200001</c:v>
                </c:pt>
                <c:pt idx="3691">
                  <c:v>972.71161955800005</c:v>
                </c:pt>
                <c:pt idx="3692">
                  <c:v>961.02167520800003</c:v>
                </c:pt>
                <c:pt idx="3693">
                  <c:v>919.92887344600001</c:v>
                </c:pt>
                <c:pt idx="3694">
                  <c:v>912.94506975599995</c:v>
                </c:pt>
                <c:pt idx="3695">
                  <c:v>910.17251317099999</c:v>
                </c:pt>
                <c:pt idx="3696">
                  <c:v>933.64758015300004</c:v>
                </c:pt>
                <c:pt idx="3697">
                  <c:v>938.01554028199996</c:v>
                </c:pt>
                <c:pt idx="3698">
                  <c:v>925.16032371999995</c:v>
                </c:pt>
                <c:pt idx="3699">
                  <c:v>917.79793734199995</c:v>
                </c:pt>
                <c:pt idx="3700">
                  <c:v>936.64492896599995</c:v>
                </c:pt>
                <c:pt idx="3701">
                  <c:v>917.52240135900001</c:v>
                </c:pt>
                <c:pt idx="3702">
                  <c:v>921.21155648399997</c:v>
                </c:pt>
                <c:pt idx="3703">
                  <c:v>934.87167150000005</c:v>
                </c:pt>
                <c:pt idx="3704">
                  <c:v>930.68862040500005</c:v>
                </c:pt>
                <c:pt idx="3705">
                  <c:v>920.35915406699996</c:v>
                </c:pt>
                <c:pt idx="3706">
                  <c:v>917.255982249</c:v>
                </c:pt>
                <c:pt idx="3707">
                  <c:v>915.96158276999995</c:v>
                </c:pt>
                <c:pt idx="3708">
                  <c:v>912.66942013599999</c:v>
                </c:pt>
                <c:pt idx="3709">
                  <c:v>920.975083778</c:v>
                </c:pt>
                <c:pt idx="3710">
                  <c:v>918.11241278700004</c:v>
                </c:pt>
                <c:pt idx="3711">
                  <c:v>921.41793356000005</c:v>
                </c:pt>
                <c:pt idx="3712">
                  <c:v>919.24931413100001</c:v>
                </c:pt>
                <c:pt idx="3713">
                  <c:v>905.39805646299999</c:v>
                </c:pt>
                <c:pt idx="3714">
                  <c:v>898.06818360700004</c:v>
                </c:pt>
                <c:pt idx="3715">
                  <c:v>894.73087257999998</c:v>
                </c:pt>
                <c:pt idx="3716">
                  <c:v>911.540634651</c:v>
                </c:pt>
                <c:pt idx="3717">
                  <c:v>910.27405096799998</c:v>
                </c:pt>
                <c:pt idx="3718">
                  <c:v>910.30454330199996</c:v>
                </c:pt>
                <c:pt idx="3719">
                  <c:v>927.29102424099995</c:v>
                </c:pt>
                <c:pt idx="3720">
                  <c:v>932.51360754799998</c:v>
                </c:pt>
                <c:pt idx="3721">
                  <c:v>926.51481836100004</c:v>
                </c:pt>
                <c:pt idx="3722">
                  <c:v>918.40650857900005</c:v>
                </c:pt>
                <c:pt idx="3723">
                  <c:v>907.60834025600002</c:v>
                </c:pt>
                <c:pt idx="3724">
                  <c:v>904.76014829300004</c:v>
                </c:pt>
                <c:pt idx="3725">
                  <c:v>920.03070652300005</c:v>
                </c:pt>
                <c:pt idx="3726">
                  <c:v>917.12867268599996</c:v>
                </c:pt>
                <c:pt idx="3727">
                  <c:v>911.62802411600001</c:v>
                </c:pt>
                <c:pt idx="3728">
                  <c:v>910.08585341399998</c:v>
                </c:pt>
                <c:pt idx="3729">
                  <c:v>918.97878323500004</c:v>
                </c:pt>
                <c:pt idx="3730">
                  <c:v>917.428703036</c:v>
                </c:pt>
                <c:pt idx="3731">
                  <c:v>905.81941966199997</c:v>
                </c:pt>
                <c:pt idx="3732">
                  <c:v>922.50848839100001</c:v>
                </c:pt>
                <c:pt idx="3733">
                  <c:v>909.60502464900003</c:v>
                </c:pt>
                <c:pt idx="3734">
                  <c:v>908.15334367800006</c:v>
                </c:pt>
                <c:pt idx="3735">
                  <c:v>903.90913554500003</c:v>
                </c:pt>
                <c:pt idx="3736">
                  <c:v>903.60979812400001</c:v>
                </c:pt>
                <c:pt idx="3737">
                  <c:v>910.13783199099998</c:v>
                </c:pt>
                <c:pt idx="3738">
                  <c:v>928.02207297899997</c:v>
                </c:pt>
                <c:pt idx="3739">
                  <c:v>930.80107985100005</c:v>
                </c:pt>
                <c:pt idx="3740">
                  <c:v>916.87391940400005</c:v>
                </c:pt>
                <c:pt idx="3741">
                  <c:v>912.82329534999997</c:v>
                </c:pt>
                <c:pt idx="3742">
                  <c:v>926.67491959899996</c:v>
                </c:pt>
                <c:pt idx="3743">
                  <c:v>928.14650682399997</c:v>
                </c:pt>
                <c:pt idx="3744">
                  <c:v>917.517618459</c:v>
                </c:pt>
                <c:pt idx="3745">
                  <c:v>929.42356534999999</c:v>
                </c:pt>
                <c:pt idx="3746">
                  <c:v>927.59261345599998</c:v>
                </c:pt>
                <c:pt idx="3747">
                  <c:v>910.74542690099997</c:v>
                </c:pt>
                <c:pt idx="3748">
                  <c:v>916.49497128400003</c:v>
                </c:pt>
                <c:pt idx="3749">
                  <c:v>911.44378969299999</c:v>
                </c:pt>
                <c:pt idx="3750">
                  <c:v>908.66128983500005</c:v>
                </c:pt>
                <c:pt idx="3751">
                  <c:v>908.62176016000001</c:v>
                </c:pt>
                <c:pt idx="3752">
                  <c:v>983.59729622400005</c:v>
                </c:pt>
                <c:pt idx="3753">
                  <c:v>923.61172578799994</c:v>
                </c:pt>
                <c:pt idx="3754">
                  <c:v>899.15643006100004</c:v>
                </c:pt>
                <c:pt idx="3755">
                  <c:v>894.92310868100003</c:v>
                </c:pt>
                <c:pt idx="3756">
                  <c:v>907.20321856999999</c:v>
                </c:pt>
                <c:pt idx="3757">
                  <c:v>918.89955042700001</c:v>
                </c:pt>
                <c:pt idx="3758">
                  <c:v>913.23468997099997</c:v>
                </c:pt>
                <c:pt idx="3759">
                  <c:v>900.16322459800006</c:v>
                </c:pt>
                <c:pt idx="3760">
                  <c:v>895.98869008899999</c:v>
                </c:pt>
                <c:pt idx="3761">
                  <c:v>895.36901816199997</c:v>
                </c:pt>
                <c:pt idx="3762">
                  <c:v>894.609134079</c:v>
                </c:pt>
                <c:pt idx="3763">
                  <c:v>894.36449189799998</c:v>
                </c:pt>
                <c:pt idx="3764">
                  <c:v>914.46511833099999</c:v>
                </c:pt>
                <c:pt idx="3765">
                  <c:v>942.84241191800004</c:v>
                </c:pt>
                <c:pt idx="3766">
                  <c:v>931.27648024999996</c:v>
                </c:pt>
                <c:pt idx="3767">
                  <c:v>969.86387816700005</c:v>
                </c:pt>
                <c:pt idx="3768">
                  <c:v>971.30684698000005</c:v>
                </c:pt>
                <c:pt idx="3769">
                  <c:v>957.53985363000004</c:v>
                </c:pt>
                <c:pt idx="3770">
                  <c:v>956.493573427</c:v>
                </c:pt>
                <c:pt idx="3771">
                  <c:v>951.65887204199998</c:v>
                </c:pt>
                <c:pt idx="3772">
                  <c:v>941.11942790600006</c:v>
                </c:pt>
                <c:pt idx="3773">
                  <c:v>910.77829045299995</c:v>
                </c:pt>
                <c:pt idx="3774">
                  <c:v>905.26741012800005</c:v>
                </c:pt>
                <c:pt idx="3775">
                  <c:v>897.04219298400005</c:v>
                </c:pt>
                <c:pt idx="3776">
                  <c:v>895.88041741400002</c:v>
                </c:pt>
                <c:pt idx="3777">
                  <c:v>910.72955263599999</c:v>
                </c:pt>
                <c:pt idx="3778">
                  <c:v>909.34835277800005</c:v>
                </c:pt>
                <c:pt idx="3779">
                  <c:v>904.22901370600005</c:v>
                </c:pt>
                <c:pt idx="3780">
                  <c:v>904.22901370600005</c:v>
                </c:pt>
                <c:pt idx="3781">
                  <c:v>899.63303965600005</c:v>
                </c:pt>
                <c:pt idx="3782">
                  <c:v>906.23536492300002</c:v>
                </c:pt>
                <c:pt idx="3783">
                  <c:v>908.23859093099998</c:v>
                </c:pt>
                <c:pt idx="3784">
                  <c:v>898.47045071100001</c:v>
                </c:pt>
                <c:pt idx="3785">
                  <c:v>913.27063994299999</c:v>
                </c:pt>
                <c:pt idx="3786">
                  <c:v>931.40068068699998</c:v>
                </c:pt>
                <c:pt idx="3787">
                  <c:v>908.41839407700002</c:v>
                </c:pt>
                <c:pt idx="3788">
                  <c:v>921.70609549599999</c:v>
                </c:pt>
                <c:pt idx="3789">
                  <c:v>920.83364275300005</c:v>
                </c:pt>
                <c:pt idx="3790">
                  <c:v>919.05219228399994</c:v>
                </c:pt>
                <c:pt idx="3791">
                  <c:v>907.97002522699995</c:v>
                </c:pt>
                <c:pt idx="3792">
                  <c:v>904.07139688100006</c:v>
                </c:pt>
                <c:pt idx="3793">
                  <c:v>921.16225767799995</c:v>
                </c:pt>
                <c:pt idx="3794">
                  <c:v>917.25234716399996</c:v>
                </c:pt>
                <c:pt idx="3795">
                  <c:v>913.68646926400004</c:v>
                </c:pt>
                <c:pt idx="3796">
                  <c:v>910.29450992</c:v>
                </c:pt>
                <c:pt idx="3797">
                  <c:v>944.007692797</c:v>
                </c:pt>
                <c:pt idx="3798">
                  <c:v>944.66740743699995</c:v>
                </c:pt>
                <c:pt idx="3799">
                  <c:v>936.87319435799998</c:v>
                </c:pt>
                <c:pt idx="3800">
                  <c:v>940.93356150199998</c:v>
                </c:pt>
                <c:pt idx="3801">
                  <c:v>906.19246282500001</c:v>
                </c:pt>
                <c:pt idx="3802">
                  <c:v>902.835449219</c:v>
                </c:pt>
                <c:pt idx="3803">
                  <c:v>915.02813837899998</c:v>
                </c:pt>
                <c:pt idx="3804">
                  <c:v>905.58733377399994</c:v>
                </c:pt>
                <c:pt idx="3805">
                  <c:v>904.05285031100004</c:v>
                </c:pt>
                <c:pt idx="3806">
                  <c:v>901.15689106100001</c:v>
                </c:pt>
                <c:pt idx="3807">
                  <c:v>900.38656144699996</c:v>
                </c:pt>
                <c:pt idx="3808">
                  <c:v>897.54528226499997</c:v>
                </c:pt>
                <c:pt idx="3809">
                  <c:v>897.29197914700001</c:v>
                </c:pt>
                <c:pt idx="3810">
                  <c:v>904.656014314</c:v>
                </c:pt>
                <c:pt idx="3811">
                  <c:v>904.62359465199995</c:v>
                </c:pt>
                <c:pt idx="3812">
                  <c:v>925.37540564400001</c:v>
                </c:pt>
                <c:pt idx="3813">
                  <c:v>916.84625726399997</c:v>
                </c:pt>
                <c:pt idx="3814">
                  <c:v>984.75788226099996</c:v>
                </c:pt>
                <c:pt idx="3815">
                  <c:v>916.63361406800004</c:v>
                </c:pt>
                <c:pt idx="3816">
                  <c:v>913.97423504799997</c:v>
                </c:pt>
                <c:pt idx="3817">
                  <c:v>906.58227570500003</c:v>
                </c:pt>
                <c:pt idx="3818">
                  <c:v>952.81795805499996</c:v>
                </c:pt>
                <c:pt idx="3819">
                  <c:v>923.87214864700002</c:v>
                </c:pt>
                <c:pt idx="3820">
                  <c:v>917.02595927100003</c:v>
                </c:pt>
                <c:pt idx="3821">
                  <c:v>914.77491481599998</c:v>
                </c:pt>
                <c:pt idx="3822">
                  <c:v>910.15061497700003</c:v>
                </c:pt>
                <c:pt idx="3823">
                  <c:v>908.111085301</c:v>
                </c:pt>
                <c:pt idx="3824">
                  <c:v>902.18209099199998</c:v>
                </c:pt>
                <c:pt idx="3825">
                  <c:v>896.21502141500002</c:v>
                </c:pt>
                <c:pt idx="3826">
                  <c:v>915.53099938399998</c:v>
                </c:pt>
                <c:pt idx="3827">
                  <c:v>901.60350349600003</c:v>
                </c:pt>
                <c:pt idx="3828">
                  <c:v>902.02444511800002</c:v>
                </c:pt>
                <c:pt idx="3829">
                  <c:v>997.06884366600002</c:v>
                </c:pt>
                <c:pt idx="3830">
                  <c:v>929.84831977600004</c:v>
                </c:pt>
                <c:pt idx="3831">
                  <c:v>940.43523297900003</c:v>
                </c:pt>
                <c:pt idx="3832">
                  <c:v>917.53490449100002</c:v>
                </c:pt>
                <c:pt idx="3833">
                  <c:v>908.89237555</c:v>
                </c:pt>
                <c:pt idx="3834">
                  <c:v>906.64960344799999</c:v>
                </c:pt>
                <c:pt idx="3835">
                  <c:v>905.07639188500002</c:v>
                </c:pt>
                <c:pt idx="3836">
                  <c:v>903.68194316100005</c:v>
                </c:pt>
                <c:pt idx="3837">
                  <c:v>910.86121309600003</c:v>
                </c:pt>
                <c:pt idx="3838">
                  <c:v>922.38197832699996</c:v>
                </c:pt>
                <c:pt idx="3839">
                  <c:v>926.71700923599997</c:v>
                </c:pt>
                <c:pt idx="3840">
                  <c:v>940.16109079900002</c:v>
                </c:pt>
                <c:pt idx="3841">
                  <c:v>922.89981891299999</c:v>
                </c:pt>
                <c:pt idx="3842">
                  <c:v>903.37233697199997</c:v>
                </c:pt>
                <c:pt idx="3843">
                  <c:v>899.85099126600005</c:v>
                </c:pt>
                <c:pt idx="3844">
                  <c:v>896.32312722100005</c:v>
                </c:pt>
                <c:pt idx="3845">
                  <c:v>909.77842385300005</c:v>
                </c:pt>
                <c:pt idx="3846">
                  <c:v>910.03342623200001</c:v>
                </c:pt>
                <c:pt idx="3847">
                  <c:v>919.08046679799997</c:v>
                </c:pt>
                <c:pt idx="3848">
                  <c:v>901.88663082899996</c:v>
                </c:pt>
                <c:pt idx="3849">
                  <c:v>905.14860804700004</c:v>
                </c:pt>
                <c:pt idx="3850">
                  <c:v>903.98023790000002</c:v>
                </c:pt>
                <c:pt idx="3851">
                  <c:v>893.85099126600005</c:v>
                </c:pt>
                <c:pt idx="3852">
                  <c:v>893.85099126600005</c:v>
                </c:pt>
                <c:pt idx="3853">
                  <c:v>893.85099126600005</c:v>
                </c:pt>
                <c:pt idx="3854">
                  <c:v>893.85099126600005</c:v>
                </c:pt>
                <c:pt idx="3855">
                  <c:v>903.35604020999995</c:v>
                </c:pt>
                <c:pt idx="3856">
                  <c:v>903.13992350800004</c:v>
                </c:pt>
                <c:pt idx="3857">
                  <c:v>893.85099126600005</c:v>
                </c:pt>
                <c:pt idx="3858">
                  <c:v>893.85099126600005</c:v>
                </c:pt>
                <c:pt idx="3859">
                  <c:v>893.85099126600005</c:v>
                </c:pt>
                <c:pt idx="3860">
                  <c:v>899.94001850799998</c:v>
                </c:pt>
                <c:pt idx="3861">
                  <c:v>898.75301097299996</c:v>
                </c:pt>
                <c:pt idx="3862">
                  <c:v>893.85099126600005</c:v>
                </c:pt>
                <c:pt idx="3863">
                  <c:v>951.65713398100002</c:v>
                </c:pt>
                <c:pt idx="3864">
                  <c:v>935.94148891400005</c:v>
                </c:pt>
                <c:pt idx="3865">
                  <c:v>919.101253101</c:v>
                </c:pt>
                <c:pt idx="3866">
                  <c:v>941.15490919199999</c:v>
                </c:pt>
                <c:pt idx="3867">
                  <c:v>925.37853957499999</c:v>
                </c:pt>
                <c:pt idx="3868">
                  <c:v>919.63295966700002</c:v>
                </c:pt>
                <c:pt idx="3869">
                  <c:v>915.37084670199999</c:v>
                </c:pt>
                <c:pt idx="3870">
                  <c:v>925.89032201999999</c:v>
                </c:pt>
                <c:pt idx="3871">
                  <c:v>911.32377810499997</c:v>
                </c:pt>
                <c:pt idx="3872">
                  <c:v>911.90399613600005</c:v>
                </c:pt>
                <c:pt idx="3873">
                  <c:v>903.65019055499999</c:v>
                </c:pt>
                <c:pt idx="3874">
                  <c:v>901.18341250000003</c:v>
                </c:pt>
                <c:pt idx="3875">
                  <c:v>900.19269641699998</c:v>
                </c:pt>
                <c:pt idx="3876">
                  <c:v>907.14203246600005</c:v>
                </c:pt>
                <c:pt idx="3877">
                  <c:v>907.13335695299997</c:v>
                </c:pt>
                <c:pt idx="3878">
                  <c:v>908.186240086</c:v>
                </c:pt>
                <c:pt idx="3879">
                  <c:v>902.91025927700002</c:v>
                </c:pt>
                <c:pt idx="3880">
                  <c:v>911.59369705300003</c:v>
                </c:pt>
                <c:pt idx="3881">
                  <c:v>922.78344658100002</c:v>
                </c:pt>
                <c:pt idx="3882">
                  <c:v>926.50061017300004</c:v>
                </c:pt>
                <c:pt idx="3883">
                  <c:v>932.17381225400004</c:v>
                </c:pt>
                <c:pt idx="3884">
                  <c:v>926.91744970100001</c:v>
                </c:pt>
                <c:pt idx="3885">
                  <c:v>915.36934789199995</c:v>
                </c:pt>
                <c:pt idx="3886">
                  <c:v>914.09474245199999</c:v>
                </c:pt>
                <c:pt idx="3887">
                  <c:v>909.41559859400002</c:v>
                </c:pt>
                <c:pt idx="3888">
                  <c:v>921.68353723500002</c:v>
                </c:pt>
                <c:pt idx="3889">
                  <c:v>916.43483863899996</c:v>
                </c:pt>
                <c:pt idx="3890">
                  <c:v>916.281323509</c:v>
                </c:pt>
                <c:pt idx="3891">
                  <c:v>971.86451160399997</c:v>
                </c:pt>
                <c:pt idx="3892">
                  <c:v>934.89206728900001</c:v>
                </c:pt>
                <c:pt idx="3893">
                  <c:v>920.014347445</c:v>
                </c:pt>
                <c:pt idx="3894">
                  <c:v>945.88098878300002</c:v>
                </c:pt>
                <c:pt idx="3895">
                  <c:v>938.45537715700004</c:v>
                </c:pt>
                <c:pt idx="3896">
                  <c:v>924.32987683800002</c:v>
                </c:pt>
                <c:pt idx="3897">
                  <c:v>919.91403719000004</c:v>
                </c:pt>
                <c:pt idx="3898">
                  <c:v>909.28299008600004</c:v>
                </c:pt>
                <c:pt idx="3899">
                  <c:v>903.40718266900001</c:v>
                </c:pt>
                <c:pt idx="3900">
                  <c:v>910.00707458299996</c:v>
                </c:pt>
                <c:pt idx="3901">
                  <c:v>921.69175944400001</c:v>
                </c:pt>
                <c:pt idx="3902">
                  <c:v>932.286183274</c:v>
                </c:pt>
                <c:pt idx="3903">
                  <c:v>929.16309124400004</c:v>
                </c:pt>
                <c:pt idx="3904">
                  <c:v>928.25435051099998</c:v>
                </c:pt>
                <c:pt idx="3905">
                  <c:v>932.18804417000001</c:v>
                </c:pt>
                <c:pt idx="3906">
                  <c:v>934.61588764800001</c:v>
                </c:pt>
                <c:pt idx="3907">
                  <c:v>918.55804597899998</c:v>
                </c:pt>
                <c:pt idx="3908">
                  <c:v>922.04584064000005</c:v>
                </c:pt>
                <c:pt idx="3909">
                  <c:v>907.82445778199997</c:v>
                </c:pt>
                <c:pt idx="3910">
                  <c:v>915.847812374</c:v>
                </c:pt>
                <c:pt idx="3911">
                  <c:v>911.67177597499995</c:v>
                </c:pt>
                <c:pt idx="3912">
                  <c:v>925.291523633</c:v>
                </c:pt>
                <c:pt idx="3913">
                  <c:v>936.62131453999996</c:v>
                </c:pt>
                <c:pt idx="3914">
                  <c:v>935.592641329</c:v>
                </c:pt>
                <c:pt idx="3915">
                  <c:v>930.97259322100001</c:v>
                </c:pt>
                <c:pt idx="3916">
                  <c:v>932.29515311499995</c:v>
                </c:pt>
                <c:pt idx="3917">
                  <c:v>936.67780608199996</c:v>
                </c:pt>
                <c:pt idx="3918">
                  <c:v>926.05703499799995</c:v>
                </c:pt>
                <c:pt idx="3919">
                  <c:v>916.09710226599998</c:v>
                </c:pt>
                <c:pt idx="3920">
                  <c:v>912.10779139399995</c:v>
                </c:pt>
                <c:pt idx="3921">
                  <c:v>923.16086264299997</c:v>
                </c:pt>
                <c:pt idx="3922">
                  <c:v>939.82888008500004</c:v>
                </c:pt>
                <c:pt idx="3923">
                  <c:v>930.16106815900002</c:v>
                </c:pt>
                <c:pt idx="3924">
                  <c:v>926.00965424499998</c:v>
                </c:pt>
                <c:pt idx="3925">
                  <c:v>924.61520552100001</c:v>
                </c:pt>
                <c:pt idx="3926">
                  <c:v>922.27111689699996</c:v>
                </c:pt>
                <c:pt idx="3927">
                  <c:v>919.84834572099999</c:v>
                </c:pt>
                <c:pt idx="3928">
                  <c:v>928.74536545399997</c:v>
                </c:pt>
                <c:pt idx="3929">
                  <c:v>940.73533426899996</c:v>
                </c:pt>
                <c:pt idx="3930">
                  <c:v>939.07671104999997</c:v>
                </c:pt>
                <c:pt idx="3931">
                  <c:v>932.25426843000002</c:v>
                </c:pt>
                <c:pt idx="3932">
                  <c:v>948.98212723400002</c:v>
                </c:pt>
                <c:pt idx="3933">
                  <c:v>932.338896901</c:v>
                </c:pt>
                <c:pt idx="3934">
                  <c:v>915.35666029100003</c:v>
                </c:pt>
                <c:pt idx="3935">
                  <c:v>924.97541159499997</c:v>
                </c:pt>
                <c:pt idx="3936">
                  <c:v>919.41922306799995</c:v>
                </c:pt>
                <c:pt idx="3937">
                  <c:v>916.59484388299995</c:v>
                </c:pt>
                <c:pt idx="3938">
                  <c:v>911.51053723400003</c:v>
                </c:pt>
                <c:pt idx="3939">
                  <c:v>919.11548704500001</c:v>
                </c:pt>
                <c:pt idx="3940">
                  <c:v>918.03553114500005</c:v>
                </c:pt>
                <c:pt idx="3941">
                  <c:v>912.04299039299997</c:v>
                </c:pt>
                <c:pt idx="3942">
                  <c:v>912.91141553600005</c:v>
                </c:pt>
                <c:pt idx="3943">
                  <c:v>912.22317447399996</c:v>
                </c:pt>
                <c:pt idx="3944">
                  <c:v>916.02255284399996</c:v>
                </c:pt>
                <c:pt idx="3945">
                  <c:v>924.64796937899996</c:v>
                </c:pt>
                <c:pt idx="3946">
                  <c:v>915.99787154499995</c:v>
                </c:pt>
                <c:pt idx="3947">
                  <c:v>922.19777505399998</c:v>
                </c:pt>
                <c:pt idx="3948">
                  <c:v>905.76965787899996</c:v>
                </c:pt>
                <c:pt idx="3949">
                  <c:v>905.55589082899996</c:v>
                </c:pt>
                <c:pt idx="3950">
                  <c:v>911.92686811199997</c:v>
                </c:pt>
                <c:pt idx="3951">
                  <c:v>916.56479422999996</c:v>
                </c:pt>
                <c:pt idx="3952">
                  <c:v>913.52792016599994</c:v>
                </c:pt>
                <c:pt idx="3953">
                  <c:v>918.26471193500004</c:v>
                </c:pt>
                <c:pt idx="3954">
                  <c:v>915.21947804499996</c:v>
                </c:pt>
                <c:pt idx="3955">
                  <c:v>918.58308911899996</c:v>
                </c:pt>
                <c:pt idx="3956">
                  <c:v>921.82320503599999</c:v>
                </c:pt>
                <c:pt idx="3957">
                  <c:v>918.92026008000005</c:v>
                </c:pt>
                <c:pt idx="3958">
                  <c:v>916.85653500399997</c:v>
                </c:pt>
                <c:pt idx="3959">
                  <c:v>912.546178134</c:v>
                </c:pt>
                <c:pt idx="3960">
                  <c:v>910.74457764099998</c:v>
                </c:pt>
                <c:pt idx="3961">
                  <c:v>909.87001947600004</c:v>
                </c:pt>
                <c:pt idx="3962">
                  <c:v>914.437173519</c:v>
                </c:pt>
                <c:pt idx="3963">
                  <c:v>929.03550728300002</c:v>
                </c:pt>
                <c:pt idx="3964">
                  <c:v>926.28320562399995</c:v>
                </c:pt>
                <c:pt idx="3965">
                  <c:v>922.84888191100003</c:v>
                </c:pt>
                <c:pt idx="3966">
                  <c:v>920.680735282</c:v>
                </c:pt>
                <c:pt idx="3967">
                  <c:v>917.93466502000001</c:v>
                </c:pt>
                <c:pt idx="3968">
                  <c:v>917.89513534399998</c:v>
                </c:pt>
                <c:pt idx="3969">
                  <c:v>917.04694338199999</c:v>
                </c:pt>
                <c:pt idx="3970">
                  <c:v>916.82907895200003</c:v>
                </c:pt>
                <c:pt idx="3971">
                  <c:v>915.95208639700002</c:v>
                </c:pt>
                <c:pt idx="3972">
                  <c:v>933.73678708800003</c:v>
                </c:pt>
                <c:pt idx="3973">
                  <c:v>928.32686489299999</c:v>
                </c:pt>
                <c:pt idx="3974">
                  <c:v>921.04043855199996</c:v>
                </c:pt>
                <c:pt idx="3975">
                  <c:v>924.41760302700004</c:v>
                </c:pt>
                <c:pt idx="3976">
                  <c:v>932.16648406000002</c:v>
                </c:pt>
                <c:pt idx="3977">
                  <c:v>921.94049333099997</c:v>
                </c:pt>
                <c:pt idx="3978">
                  <c:v>921.17656130800003</c:v>
                </c:pt>
                <c:pt idx="3979">
                  <c:v>929.49283269800003</c:v>
                </c:pt>
                <c:pt idx="3980">
                  <c:v>926.80656571700001</c:v>
                </c:pt>
                <c:pt idx="3981">
                  <c:v>931.04797024799996</c:v>
                </c:pt>
                <c:pt idx="3982">
                  <c:v>927.90467976399998</c:v>
                </c:pt>
                <c:pt idx="3983">
                  <c:v>938.19390721699995</c:v>
                </c:pt>
                <c:pt idx="3984">
                  <c:v>923.00893240799996</c:v>
                </c:pt>
                <c:pt idx="3985">
                  <c:v>931.22886223900002</c:v>
                </c:pt>
                <c:pt idx="3986">
                  <c:v>929.90118030300005</c:v>
                </c:pt>
                <c:pt idx="3987">
                  <c:v>926.34107537</c:v>
                </c:pt>
                <c:pt idx="3988">
                  <c:v>912.74531414800003</c:v>
                </c:pt>
                <c:pt idx="3989">
                  <c:v>927.15929828499998</c:v>
                </c:pt>
                <c:pt idx="3990">
                  <c:v>917.32509257599997</c:v>
                </c:pt>
                <c:pt idx="3991">
                  <c:v>909.18181731799996</c:v>
                </c:pt>
                <c:pt idx="3992">
                  <c:v>909.18181731799996</c:v>
                </c:pt>
                <c:pt idx="3993">
                  <c:v>928.84006021300002</c:v>
                </c:pt>
                <c:pt idx="3994">
                  <c:v>926.73670532000006</c:v>
                </c:pt>
                <c:pt idx="3995">
                  <c:v>915.61536013099999</c:v>
                </c:pt>
                <c:pt idx="3996">
                  <c:v>930.73638310800004</c:v>
                </c:pt>
                <c:pt idx="3997">
                  <c:v>939.41336539700001</c:v>
                </c:pt>
                <c:pt idx="3998">
                  <c:v>935.99529133800002</c:v>
                </c:pt>
                <c:pt idx="3999">
                  <c:v>929.19453644999999</c:v>
                </c:pt>
                <c:pt idx="4000">
                  <c:v>937.70084184100006</c:v>
                </c:pt>
                <c:pt idx="4001">
                  <c:v>930.00997478299996</c:v>
                </c:pt>
                <c:pt idx="4002">
                  <c:v>924.909739919</c:v>
                </c:pt>
                <c:pt idx="4003">
                  <c:v>945.41341659199998</c:v>
                </c:pt>
                <c:pt idx="4004">
                  <c:v>986.67843890899996</c:v>
                </c:pt>
                <c:pt idx="4005">
                  <c:v>983.71879970700002</c:v>
                </c:pt>
                <c:pt idx="4006">
                  <c:v>986.04624619100002</c:v>
                </c:pt>
                <c:pt idx="4007">
                  <c:v>1056.9353299899999</c:v>
                </c:pt>
                <c:pt idx="4008">
                  <c:v>975.73927879600001</c:v>
                </c:pt>
                <c:pt idx="4009">
                  <c:v>974.59039664199997</c:v>
                </c:pt>
                <c:pt idx="4010">
                  <c:v>968.39364076799995</c:v>
                </c:pt>
                <c:pt idx="4011">
                  <c:v>962.82258621799997</c:v>
                </c:pt>
                <c:pt idx="4012">
                  <c:v>976.79292113300005</c:v>
                </c:pt>
                <c:pt idx="4013">
                  <c:v>967.72791749999999</c:v>
                </c:pt>
                <c:pt idx="4014">
                  <c:v>962.73456144399995</c:v>
                </c:pt>
                <c:pt idx="4015">
                  <c:v>932.14665337300005</c:v>
                </c:pt>
                <c:pt idx="4016">
                  <c:v>940.83372865000001</c:v>
                </c:pt>
                <c:pt idx="4017">
                  <c:v>925.81215763199998</c:v>
                </c:pt>
                <c:pt idx="4018">
                  <c:v>923.95099536800001</c:v>
                </c:pt>
                <c:pt idx="4019">
                  <c:v>951.870122229</c:v>
                </c:pt>
                <c:pt idx="4020">
                  <c:v>930.52380042100003</c:v>
                </c:pt>
                <c:pt idx="4021">
                  <c:v>929.76660061300004</c:v>
                </c:pt>
                <c:pt idx="4022">
                  <c:v>926.85104848100002</c:v>
                </c:pt>
                <c:pt idx="4023">
                  <c:v>923.05615133799995</c:v>
                </c:pt>
                <c:pt idx="4024">
                  <c:v>922.99707654700001</c:v>
                </c:pt>
                <c:pt idx="4025">
                  <c:v>926.26961486100004</c:v>
                </c:pt>
                <c:pt idx="4026">
                  <c:v>934.37999936999995</c:v>
                </c:pt>
                <c:pt idx="4027">
                  <c:v>927.39226956300001</c:v>
                </c:pt>
                <c:pt idx="4028">
                  <c:v>925.21556857099995</c:v>
                </c:pt>
                <c:pt idx="4029">
                  <c:v>940.48585563999995</c:v>
                </c:pt>
                <c:pt idx="4030">
                  <c:v>933.87759685900005</c:v>
                </c:pt>
                <c:pt idx="4031">
                  <c:v>930.85238683199998</c:v>
                </c:pt>
                <c:pt idx="4032">
                  <c:v>923.85308807000001</c:v>
                </c:pt>
                <c:pt idx="4033">
                  <c:v>923.68403996500001</c:v>
                </c:pt>
                <c:pt idx="4034">
                  <c:v>919.20291413400003</c:v>
                </c:pt>
                <c:pt idx="4035">
                  <c:v>948.91829693199998</c:v>
                </c:pt>
                <c:pt idx="4036">
                  <c:v>937.71081629299999</c:v>
                </c:pt>
                <c:pt idx="4037">
                  <c:v>924.89461508500005</c:v>
                </c:pt>
                <c:pt idx="4038">
                  <c:v>936.66528971000002</c:v>
                </c:pt>
                <c:pt idx="4039">
                  <c:v>949.32152624800005</c:v>
                </c:pt>
                <c:pt idx="4040">
                  <c:v>921.86118470999997</c:v>
                </c:pt>
                <c:pt idx="4041">
                  <c:v>920.55256829400003</c:v>
                </c:pt>
                <c:pt idx="4042">
                  <c:v>947.76019732300006</c:v>
                </c:pt>
                <c:pt idx="4043">
                  <c:v>954.938892528</c:v>
                </c:pt>
                <c:pt idx="4044">
                  <c:v>960.56309296799998</c:v>
                </c:pt>
                <c:pt idx="4045">
                  <c:v>953.96308746600005</c:v>
                </c:pt>
                <c:pt idx="4046">
                  <c:v>939.913795542</c:v>
                </c:pt>
                <c:pt idx="4047">
                  <c:v>936.68470409500003</c:v>
                </c:pt>
                <c:pt idx="4048">
                  <c:v>930.05991617899997</c:v>
                </c:pt>
                <c:pt idx="4049">
                  <c:v>913.24274753099996</c:v>
                </c:pt>
                <c:pt idx="4050">
                  <c:v>909.22049331200003</c:v>
                </c:pt>
                <c:pt idx="4051">
                  <c:v>908.85251073999996</c:v>
                </c:pt>
                <c:pt idx="4052">
                  <c:v>906.36684086900004</c:v>
                </c:pt>
                <c:pt idx="4053">
                  <c:v>906.327311194</c:v>
                </c:pt>
                <c:pt idx="4054">
                  <c:v>921.51403807199995</c:v>
                </c:pt>
                <c:pt idx="4055">
                  <c:v>979.529415825</c:v>
                </c:pt>
                <c:pt idx="4056">
                  <c:v>957.60056755599999</c:v>
                </c:pt>
                <c:pt idx="4057">
                  <c:v>946.302079542</c:v>
                </c:pt>
                <c:pt idx="4058">
                  <c:v>946.35658792300001</c:v>
                </c:pt>
                <c:pt idx="4059">
                  <c:v>930.054786788</c:v>
                </c:pt>
                <c:pt idx="4060">
                  <c:v>909.24943350499996</c:v>
                </c:pt>
                <c:pt idx="4061">
                  <c:v>923.23239505100003</c:v>
                </c:pt>
                <c:pt idx="4062">
                  <c:v>914.89029040399998</c:v>
                </c:pt>
                <c:pt idx="4063">
                  <c:v>913.25770905399997</c:v>
                </c:pt>
                <c:pt idx="4064">
                  <c:v>914.55376834100002</c:v>
                </c:pt>
                <c:pt idx="4065">
                  <c:v>898.63666270700003</c:v>
                </c:pt>
                <c:pt idx="4066">
                  <c:v>907.95606868899995</c:v>
                </c:pt>
                <c:pt idx="4067">
                  <c:v>902.68800107000004</c:v>
                </c:pt>
                <c:pt idx="4068">
                  <c:v>899.95606868899995</c:v>
                </c:pt>
                <c:pt idx="4069">
                  <c:v>899.95606868899995</c:v>
                </c:pt>
                <c:pt idx="4070">
                  <c:v>907.72020258600003</c:v>
                </c:pt>
                <c:pt idx="4071">
                  <c:v>906.76284206900004</c:v>
                </c:pt>
                <c:pt idx="4072">
                  <c:v>914.20805031199995</c:v>
                </c:pt>
                <c:pt idx="4073">
                  <c:v>922.72783612000001</c:v>
                </c:pt>
                <c:pt idx="4074">
                  <c:v>914.84722193000005</c:v>
                </c:pt>
                <c:pt idx="4075">
                  <c:v>908.77879001700001</c:v>
                </c:pt>
                <c:pt idx="4076">
                  <c:v>915.58575100999997</c:v>
                </c:pt>
                <c:pt idx="4077">
                  <c:v>910.89984800499997</c:v>
                </c:pt>
                <c:pt idx="4078">
                  <c:v>904.09008154900005</c:v>
                </c:pt>
                <c:pt idx="4079">
                  <c:v>900.63579923600003</c:v>
                </c:pt>
                <c:pt idx="4080">
                  <c:v>920.21625445500001</c:v>
                </c:pt>
                <c:pt idx="4081">
                  <c:v>904.32389752200004</c:v>
                </c:pt>
                <c:pt idx="4082">
                  <c:v>901.06252272400002</c:v>
                </c:pt>
                <c:pt idx="4083">
                  <c:v>895.64830916200003</c:v>
                </c:pt>
                <c:pt idx="4084">
                  <c:v>895.64830916200003</c:v>
                </c:pt>
                <c:pt idx="4085">
                  <c:v>891.81735726700003</c:v>
                </c:pt>
                <c:pt idx="4086">
                  <c:v>891.81735726700003</c:v>
                </c:pt>
                <c:pt idx="4087">
                  <c:v>896.97389544700002</c:v>
                </c:pt>
                <c:pt idx="4088">
                  <c:v>896.97389544700002</c:v>
                </c:pt>
                <c:pt idx="4089">
                  <c:v>891.81735726700003</c:v>
                </c:pt>
                <c:pt idx="4090">
                  <c:v>891.81735726700003</c:v>
                </c:pt>
                <c:pt idx="4091">
                  <c:v>894.42539792399998</c:v>
                </c:pt>
                <c:pt idx="4092">
                  <c:v>912.62343695100003</c:v>
                </c:pt>
                <c:pt idx="4093">
                  <c:v>907.68527419300005</c:v>
                </c:pt>
                <c:pt idx="4094">
                  <c:v>905.20924396099997</c:v>
                </c:pt>
                <c:pt idx="4095">
                  <c:v>903.93418799200003</c:v>
                </c:pt>
                <c:pt idx="4096">
                  <c:v>903.47983634900004</c:v>
                </c:pt>
                <c:pt idx="4097">
                  <c:v>903.47983634900004</c:v>
                </c:pt>
                <c:pt idx="4098">
                  <c:v>900.08538762499995</c:v>
                </c:pt>
                <c:pt idx="4099">
                  <c:v>975.52043809700001</c:v>
                </c:pt>
                <c:pt idx="4100">
                  <c:v>904.71484424000005</c:v>
                </c:pt>
                <c:pt idx="4101">
                  <c:v>915.81660118900004</c:v>
                </c:pt>
                <c:pt idx="4102">
                  <c:v>921.02972679000004</c:v>
                </c:pt>
                <c:pt idx="4103">
                  <c:v>910.91952676799997</c:v>
                </c:pt>
                <c:pt idx="4104">
                  <c:v>915.49361016700004</c:v>
                </c:pt>
                <c:pt idx="4105">
                  <c:v>912.584831313</c:v>
                </c:pt>
                <c:pt idx="4106">
                  <c:v>896.78839424199998</c:v>
                </c:pt>
                <c:pt idx="4107">
                  <c:v>968.36353486300004</c:v>
                </c:pt>
                <c:pt idx="4108">
                  <c:v>903.36469656400004</c:v>
                </c:pt>
                <c:pt idx="4109">
                  <c:v>902.12913459799995</c:v>
                </c:pt>
                <c:pt idx="4110">
                  <c:v>898.73359860799997</c:v>
                </c:pt>
                <c:pt idx="4111">
                  <c:v>893.65397644899997</c:v>
                </c:pt>
                <c:pt idx="4112">
                  <c:v>893.65397644899997</c:v>
                </c:pt>
                <c:pt idx="4113">
                  <c:v>898.55599615599999</c:v>
                </c:pt>
                <c:pt idx="4114">
                  <c:v>972.157688248</c:v>
                </c:pt>
                <c:pt idx="4115">
                  <c:v>919.49037784799998</c:v>
                </c:pt>
                <c:pt idx="4116">
                  <c:v>922.88097987699996</c:v>
                </c:pt>
                <c:pt idx="4117">
                  <c:v>907.32425178200003</c:v>
                </c:pt>
                <c:pt idx="4118">
                  <c:v>908.90892686200004</c:v>
                </c:pt>
                <c:pt idx="4119">
                  <c:v>905.99160789500002</c:v>
                </c:pt>
                <c:pt idx="4120">
                  <c:v>897.61754414699999</c:v>
                </c:pt>
                <c:pt idx="4121">
                  <c:v>895.29032450600005</c:v>
                </c:pt>
                <c:pt idx="4122">
                  <c:v>895.29032450600005</c:v>
                </c:pt>
                <c:pt idx="4123">
                  <c:v>895.29032450600005</c:v>
                </c:pt>
                <c:pt idx="4124">
                  <c:v>896.40987832899998</c:v>
                </c:pt>
                <c:pt idx="4125">
                  <c:v>906.85054732900005</c:v>
                </c:pt>
                <c:pt idx="4126">
                  <c:v>910.21602614799997</c:v>
                </c:pt>
                <c:pt idx="4127">
                  <c:v>909.27664842900003</c:v>
                </c:pt>
                <c:pt idx="4128">
                  <c:v>910.33102709000002</c:v>
                </c:pt>
                <c:pt idx="4129">
                  <c:v>903.02213864299995</c:v>
                </c:pt>
                <c:pt idx="4130">
                  <c:v>915.86165509299997</c:v>
                </c:pt>
                <c:pt idx="4131">
                  <c:v>925.91120945099999</c:v>
                </c:pt>
                <c:pt idx="4132">
                  <c:v>920.86536859299997</c:v>
                </c:pt>
                <c:pt idx="4133">
                  <c:v>920.54555824500005</c:v>
                </c:pt>
                <c:pt idx="4134">
                  <c:v>916.78941245500005</c:v>
                </c:pt>
                <c:pt idx="4135">
                  <c:v>940.05737270899999</c:v>
                </c:pt>
                <c:pt idx="4136">
                  <c:v>919.44272316800004</c:v>
                </c:pt>
                <c:pt idx="4137">
                  <c:v>921.49902785200004</c:v>
                </c:pt>
                <c:pt idx="4138">
                  <c:v>916.33486833300003</c:v>
                </c:pt>
                <c:pt idx="4139">
                  <c:v>924.77638838600001</c:v>
                </c:pt>
                <c:pt idx="4140">
                  <c:v>920.72252252099997</c:v>
                </c:pt>
                <c:pt idx="4141">
                  <c:v>912.30292699899996</c:v>
                </c:pt>
                <c:pt idx="4142">
                  <c:v>919.90775634900001</c:v>
                </c:pt>
                <c:pt idx="4143">
                  <c:v>933.44069597700002</c:v>
                </c:pt>
                <c:pt idx="4144">
                  <c:v>942.94233570599999</c:v>
                </c:pt>
                <c:pt idx="4145">
                  <c:v>928.98278483900003</c:v>
                </c:pt>
                <c:pt idx="4146">
                  <c:v>925.02541402300005</c:v>
                </c:pt>
                <c:pt idx="4147">
                  <c:v>921.59143562300005</c:v>
                </c:pt>
                <c:pt idx="4148">
                  <c:v>975.98935425599996</c:v>
                </c:pt>
                <c:pt idx="4149">
                  <c:v>943.02501693900001</c:v>
                </c:pt>
                <c:pt idx="4150">
                  <c:v>932.73186448499996</c:v>
                </c:pt>
                <c:pt idx="4151">
                  <c:v>925.71224213899995</c:v>
                </c:pt>
                <c:pt idx="4152">
                  <c:v>912.84927698299998</c:v>
                </c:pt>
                <c:pt idx="4153">
                  <c:v>920.30589737000003</c:v>
                </c:pt>
                <c:pt idx="4154">
                  <c:v>918.65997232699999</c:v>
                </c:pt>
                <c:pt idx="4155">
                  <c:v>910.99088327499999</c:v>
                </c:pt>
                <c:pt idx="4156">
                  <c:v>908.90363044599997</c:v>
                </c:pt>
                <c:pt idx="4157">
                  <c:v>908.90363044599997</c:v>
                </c:pt>
                <c:pt idx="4158">
                  <c:v>905.04642769500003</c:v>
                </c:pt>
                <c:pt idx="4159">
                  <c:v>903.51320035599997</c:v>
                </c:pt>
                <c:pt idx="4160">
                  <c:v>922.82594575099995</c:v>
                </c:pt>
                <c:pt idx="4161">
                  <c:v>908.79564951500004</c:v>
                </c:pt>
                <c:pt idx="4162">
                  <c:v>923.54081840200001</c:v>
                </c:pt>
                <c:pt idx="4163">
                  <c:v>906.72430290700004</c:v>
                </c:pt>
                <c:pt idx="4164">
                  <c:v>904.94041960899995</c:v>
                </c:pt>
                <c:pt idx="4165">
                  <c:v>902.51572512600001</c:v>
                </c:pt>
                <c:pt idx="4166">
                  <c:v>898.68477323100001</c:v>
                </c:pt>
                <c:pt idx="4167">
                  <c:v>910.69022273500002</c:v>
                </c:pt>
                <c:pt idx="4168">
                  <c:v>899.45937261200004</c:v>
                </c:pt>
                <c:pt idx="4169">
                  <c:v>911.37612574000002</c:v>
                </c:pt>
                <c:pt idx="4170">
                  <c:v>917.52173151500006</c:v>
                </c:pt>
                <c:pt idx="4171">
                  <c:v>925.23000968999997</c:v>
                </c:pt>
                <c:pt idx="4172">
                  <c:v>930.63169469800005</c:v>
                </c:pt>
                <c:pt idx="4173">
                  <c:v>921.69227302000002</c:v>
                </c:pt>
                <c:pt idx="4174">
                  <c:v>920.65591312200002</c:v>
                </c:pt>
                <c:pt idx="4175">
                  <c:v>918.36118440899997</c:v>
                </c:pt>
                <c:pt idx="4176">
                  <c:v>919.74647791699999</c:v>
                </c:pt>
                <c:pt idx="4177">
                  <c:v>948.13941214700003</c:v>
                </c:pt>
                <c:pt idx="4178">
                  <c:v>940.75882701</c:v>
                </c:pt>
                <c:pt idx="4179">
                  <c:v>931.35848183300004</c:v>
                </c:pt>
                <c:pt idx="4180">
                  <c:v>926.26506376600003</c:v>
                </c:pt>
                <c:pt idx="4181">
                  <c:v>919.37201224900002</c:v>
                </c:pt>
                <c:pt idx="4182">
                  <c:v>915.10825173800004</c:v>
                </c:pt>
                <c:pt idx="4183">
                  <c:v>923.66265773400005</c:v>
                </c:pt>
                <c:pt idx="4184">
                  <c:v>910.80681566099997</c:v>
                </c:pt>
                <c:pt idx="4185">
                  <c:v>908.20468204099996</c:v>
                </c:pt>
                <c:pt idx="4186">
                  <c:v>916.93721157799996</c:v>
                </c:pt>
                <c:pt idx="4187">
                  <c:v>916.71734201499999</c:v>
                </c:pt>
                <c:pt idx="4188">
                  <c:v>911.51419561399996</c:v>
                </c:pt>
                <c:pt idx="4189">
                  <c:v>908.55893949799997</c:v>
                </c:pt>
                <c:pt idx="4190">
                  <c:v>904.30585327999995</c:v>
                </c:pt>
                <c:pt idx="4191">
                  <c:v>902.92997238999999</c:v>
                </c:pt>
                <c:pt idx="4192">
                  <c:v>900.68906185399999</c:v>
                </c:pt>
                <c:pt idx="4193">
                  <c:v>912.75874594799996</c:v>
                </c:pt>
                <c:pt idx="4194">
                  <c:v>908.461845057</c:v>
                </c:pt>
                <c:pt idx="4195">
                  <c:v>900.78159282599995</c:v>
                </c:pt>
                <c:pt idx="4196">
                  <c:v>896.88614582900004</c:v>
                </c:pt>
                <c:pt idx="4197">
                  <c:v>895.87138625499995</c:v>
                </c:pt>
                <c:pt idx="4198">
                  <c:v>908.04240782800002</c:v>
                </c:pt>
                <c:pt idx="4199">
                  <c:v>907.67651921000004</c:v>
                </c:pt>
                <c:pt idx="4200">
                  <c:v>905.70901467099998</c:v>
                </c:pt>
                <c:pt idx="4201">
                  <c:v>899.139027758</c:v>
                </c:pt>
                <c:pt idx="4202">
                  <c:v>897.83846467800004</c:v>
                </c:pt>
                <c:pt idx="4203">
                  <c:v>908.58711914800006</c:v>
                </c:pt>
                <c:pt idx="4204">
                  <c:v>906.10660826799995</c:v>
                </c:pt>
                <c:pt idx="4205">
                  <c:v>899.06858278000004</c:v>
                </c:pt>
                <c:pt idx="4206">
                  <c:v>896.98934845300005</c:v>
                </c:pt>
                <c:pt idx="4207">
                  <c:v>904.08977564400004</c:v>
                </c:pt>
                <c:pt idx="4208">
                  <c:v>896.60647756100002</c:v>
                </c:pt>
                <c:pt idx="4209">
                  <c:v>896.60647756100002</c:v>
                </c:pt>
                <c:pt idx="4210">
                  <c:v>895.77805043599994</c:v>
                </c:pt>
                <c:pt idx="4211">
                  <c:v>900.25447366799995</c:v>
                </c:pt>
                <c:pt idx="4212">
                  <c:v>892.35482915299997</c:v>
                </c:pt>
                <c:pt idx="4213">
                  <c:v>892.35482915299997</c:v>
                </c:pt>
                <c:pt idx="4214">
                  <c:v>892.35482915299997</c:v>
                </c:pt>
                <c:pt idx="4215">
                  <c:v>906.78180602899999</c:v>
                </c:pt>
                <c:pt idx="4216">
                  <c:v>947.03982805500004</c:v>
                </c:pt>
                <c:pt idx="4217">
                  <c:v>923.42952309700001</c:v>
                </c:pt>
                <c:pt idx="4218">
                  <c:v>930.79067036200001</c:v>
                </c:pt>
                <c:pt idx="4219">
                  <c:v>936.52615179400004</c:v>
                </c:pt>
                <c:pt idx="4220">
                  <c:v>937.60089297699994</c:v>
                </c:pt>
                <c:pt idx="4221">
                  <c:v>929.35657098499996</c:v>
                </c:pt>
                <c:pt idx="4222">
                  <c:v>908.36067713399996</c:v>
                </c:pt>
                <c:pt idx="4223">
                  <c:v>900.62067618599997</c:v>
                </c:pt>
                <c:pt idx="4224">
                  <c:v>915.03532786999995</c:v>
                </c:pt>
                <c:pt idx="4225">
                  <c:v>918.75901308699997</c:v>
                </c:pt>
                <c:pt idx="4226">
                  <c:v>915.43717891100005</c:v>
                </c:pt>
                <c:pt idx="4227">
                  <c:v>909.44765551700004</c:v>
                </c:pt>
                <c:pt idx="4228">
                  <c:v>903.67848751600002</c:v>
                </c:pt>
                <c:pt idx="4229">
                  <c:v>950.30122682499996</c:v>
                </c:pt>
                <c:pt idx="4230">
                  <c:v>941.40274344800002</c:v>
                </c:pt>
                <c:pt idx="4231">
                  <c:v>905.96451041600005</c:v>
                </c:pt>
                <c:pt idx="4232">
                  <c:v>902.13355852100005</c:v>
                </c:pt>
                <c:pt idx="4233">
                  <c:v>916.23921396599997</c:v>
                </c:pt>
                <c:pt idx="4234">
                  <c:v>915.00492005199999</c:v>
                </c:pt>
                <c:pt idx="4235">
                  <c:v>914.920505542</c:v>
                </c:pt>
                <c:pt idx="4236">
                  <c:v>921.67089670899998</c:v>
                </c:pt>
                <c:pt idx="4237">
                  <c:v>911.22910476699997</c:v>
                </c:pt>
                <c:pt idx="4238">
                  <c:v>917.80391718800001</c:v>
                </c:pt>
                <c:pt idx="4239">
                  <c:v>916.54543977399999</c:v>
                </c:pt>
                <c:pt idx="4240">
                  <c:v>922.15304501200001</c:v>
                </c:pt>
                <c:pt idx="4241">
                  <c:v>912.97259938000002</c:v>
                </c:pt>
                <c:pt idx="4242">
                  <c:v>912.89350869800001</c:v>
                </c:pt>
                <c:pt idx="4243">
                  <c:v>907.12365322599999</c:v>
                </c:pt>
                <c:pt idx="4244">
                  <c:v>906.56423263500005</c:v>
                </c:pt>
                <c:pt idx="4245">
                  <c:v>904.63513863399999</c:v>
                </c:pt>
                <c:pt idx="4246">
                  <c:v>898.71652462099996</c:v>
                </c:pt>
                <c:pt idx="4247">
                  <c:v>896.77191092400005</c:v>
                </c:pt>
                <c:pt idx="4248">
                  <c:v>903.34844883300002</c:v>
                </c:pt>
                <c:pt idx="4249">
                  <c:v>900.20339994300002</c:v>
                </c:pt>
                <c:pt idx="4250">
                  <c:v>899.34844883300002</c:v>
                </c:pt>
                <c:pt idx="4251">
                  <c:v>902.196640796</c:v>
                </c:pt>
                <c:pt idx="4252">
                  <c:v>898.85941171299999</c:v>
                </c:pt>
                <c:pt idx="4253">
                  <c:v>898.85941171299999</c:v>
                </c:pt>
                <c:pt idx="4254">
                  <c:v>902.09108353700003</c:v>
                </c:pt>
                <c:pt idx="4255">
                  <c:v>910.38819769400004</c:v>
                </c:pt>
                <c:pt idx="4256">
                  <c:v>914.835769884</c:v>
                </c:pt>
                <c:pt idx="4257">
                  <c:v>912.42397446200005</c:v>
                </c:pt>
                <c:pt idx="4258">
                  <c:v>911.79382609799995</c:v>
                </c:pt>
                <c:pt idx="4259">
                  <c:v>907.44611043600003</c:v>
                </c:pt>
                <c:pt idx="4260">
                  <c:v>901.75021515900005</c:v>
                </c:pt>
                <c:pt idx="4261">
                  <c:v>935.623491016</c:v>
                </c:pt>
                <c:pt idx="4262">
                  <c:v>917.18831805299999</c:v>
                </c:pt>
                <c:pt idx="4263">
                  <c:v>922.02770761500005</c:v>
                </c:pt>
                <c:pt idx="4264">
                  <c:v>912.01790355100002</c:v>
                </c:pt>
                <c:pt idx="4265">
                  <c:v>927.11712031399998</c:v>
                </c:pt>
                <c:pt idx="4266">
                  <c:v>914.61520024200001</c:v>
                </c:pt>
                <c:pt idx="4267">
                  <c:v>906.277086521</c:v>
                </c:pt>
                <c:pt idx="4268">
                  <c:v>904.69671831599999</c:v>
                </c:pt>
                <c:pt idx="4269">
                  <c:v>904.66901596599996</c:v>
                </c:pt>
                <c:pt idx="4270">
                  <c:v>899.44504036800004</c:v>
                </c:pt>
                <c:pt idx="4271">
                  <c:v>899.14995866100003</c:v>
                </c:pt>
                <c:pt idx="4272">
                  <c:v>898.58596032399998</c:v>
                </c:pt>
                <c:pt idx="4273">
                  <c:v>904.19759921499997</c:v>
                </c:pt>
                <c:pt idx="4274">
                  <c:v>910.81042395899999</c:v>
                </c:pt>
                <c:pt idx="4275">
                  <c:v>905.44892827299998</c:v>
                </c:pt>
                <c:pt idx="4276">
                  <c:v>899.97699906100001</c:v>
                </c:pt>
                <c:pt idx="4277">
                  <c:v>896.14604716600002</c:v>
                </c:pt>
                <c:pt idx="4278">
                  <c:v>900.65083393199995</c:v>
                </c:pt>
                <c:pt idx="4279">
                  <c:v>899.64830916200003</c:v>
                </c:pt>
                <c:pt idx="4280">
                  <c:v>898.88842507899994</c:v>
                </c:pt>
                <c:pt idx="4281">
                  <c:v>912.85650117800003</c:v>
                </c:pt>
                <c:pt idx="4282">
                  <c:v>899.94713225800001</c:v>
                </c:pt>
                <c:pt idx="4283">
                  <c:v>912.87366784699998</c:v>
                </c:pt>
                <c:pt idx="4284">
                  <c:v>908.39852100400003</c:v>
                </c:pt>
                <c:pt idx="4285">
                  <c:v>907.35969407899995</c:v>
                </c:pt>
                <c:pt idx="4286">
                  <c:v>898.779569563</c:v>
                </c:pt>
                <c:pt idx="4287">
                  <c:v>895.03094919900002</c:v>
                </c:pt>
                <c:pt idx="4288">
                  <c:v>895.03094919900002</c:v>
                </c:pt>
                <c:pt idx="4289">
                  <c:v>900.10201701100004</c:v>
                </c:pt>
                <c:pt idx="4290">
                  <c:v>898.47673628699999</c:v>
                </c:pt>
                <c:pt idx="4291">
                  <c:v>898.47673628699999</c:v>
                </c:pt>
                <c:pt idx="4292">
                  <c:v>904.16242166899997</c:v>
                </c:pt>
                <c:pt idx="4293">
                  <c:v>913.40804954500004</c:v>
                </c:pt>
                <c:pt idx="4294">
                  <c:v>900.15370053699996</c:v>
                </c:pt>
                <c:pt idx="4295">
                  <c:v>908.897851479</c:v>
                </c:pt>
                <c:pt idx="4296">
                  <c:v>900.65345867999997</c:v>
                </c:pt>
                <c:pt idx="4297">
                  <c:v>899.10533338300002</c:v>
                </c:pt>
                <c:pt idx="4298">
                  <c:v>898.07986845599999</c:v>
                </c:pt>
                <c:pt idx="4299">
                  <c:v>895.85688694299995</c:v>
                </c:pt>
                <c:pt idx="4300">
                  <c:v>897.09341970900005</c:v>
                </c:pt>
                <c:pt idx="4301">
                  <c:v>896.43595769399997</c:v>
                </c:pt>
                <c:pt idx="4302">
                  <c:v>902.39267759100005</c:v>
                </c:pt>
                <c:pt idx="4303">
                  <c:v>901.23636579599997</c:v>
                </c:pt>
                <c:pt idx="4304">
                  <c:v>894.53121197400003</c:v>
                </c:pt>
                <c:pt idx="4305">
                  <c:v>921.80520940199995</c:v>
                </c:pt>
                <c:pt idx="4306">
                  <c:v>894.95177506000005</c:v>
                </c:pt>
                <c:pt idx="4307">
                  <c:v>894.52551449099997</c:v>
                </c:pt>
                <c:pt idx="4308">
                  <c:v>894.52551449099997</c:v>
                </c:pt>
                <c:pt idx="4309">
                  <c:v>894.52551449099997</c:v>
                </c:pt>
                <c:pt idx="4310">
                  <c:v>903.27320139000005</c:v>
                </c:pt>
                <c:pt idx="4311">
                  <c:v>902.91029080199996</c:v>
                </c:pt>
                <c:pt idx="4312">
                  <c:v>913.53309392999995</c:v>
                </c:pt>
                <c:pt idx="4313">
                  <c:v>906.36485144300002</c:v>
                </c:pt>
                <c:pt idx="4314">
                  <c:v>912.69626897299997</c:v>
                </c:pt>
                <c:pt idx="4315">
                  <c:v>911.37912899800006</c:v>
                </c:pt>
                <c:pt idx="4316">
                  <c:v>904.31932265199998</c:v>
                </c:pt>
                <c:pt idx="4317">
                  <c:v>903.49251689599998</c:v>
                </c:pt>
                <c:pt idx="4318">
                  <c:v>899.09652623700003</c:v>
                </c:pt>
                <c:pt idx="4319">
                  <c:v>898.26809911199996</c:v>
                </c:pt>
                <c:pt idx="4320">
                  <c:v>898.26809911199996</c:v>
                </c:pt>
                <c:pt idx="4321">
                  <c:v>928.34382915900005</c:v>
                </c:pt>
                <c:pt idx="4322">
                  <c:v>918.926041177</c:v>
                </c:pt>
                <c:pt idx="4323">
                  <c:v>1034.9877793600001</c:v>
                </c:pt>
                <c:pt idx="4324">
                  <c:v>921.05699786599996</c:v>
                </c:pt>
                <c:pt idx="4325">
                  <c:v>913.74691119099998</c:v>
                </c:pt>
                <c:pt idx="4326">
                  <c:v>935.63367505400004</c:v>
                </c:pt>
                <c:pt idx="4327">
                  <c:v>929.63479802699999</c:v>
                </c:pt>
                <c:pt idx="4328">
                  <c:v>930.24028096999996</c:v>
                </c:pt>
                <c:pt idx="4329">
                  <c:v>931.62303219600005</c:v>
                </c:pt>
                <c:pt idx="4330">
                  <c:v>935.92227091699999</c:v>
                </c:pt>
                <c:pt idx="4331">
                  <c:v>980.10151670300002</c:v>
                </c:pt>
                <c:pt idx="4332">
                  <c:v>988.38193523400003</c:v>
                </c:pt>
                <c:pt idx="4333">
                  <c:v>978.131684081</c:v>
                </c:pt>
                <c:pt idx="4334">
                  <c:v>983.46883961699996</c:v>
                </c:pt>
                <c:pt idx="4335">
                  <c:v>957.98934802300005</c:v>
                </c:pt>
                <c:pt idx="4336">
                  <c:v>944.38580857299996</c:v>
                </c:pt>
                <c:pt idx="4337">
                  <c:v>932.96465524099995</c:v>
                </c:pt>
                <c:pt idx="4338">
                  <c:v>936.06754741400005</c:v>
                </c:pt>
                <c:pt idx="4339">
                  <c:v>933.94486911000001</c:v>
                </c:pt>
                <c:pt idx="4340">
                  <c:v>924.85561196900005</c:v>
                </c:pt>
                <c:pt idx="4341">
                  <c:v>918.74237221500005</c:v>
                </c:pt>
                <c:pt idx="4342">
                  <c:v>909.50652606400001</c:v>
                </c:pt>
                <c:pt idx="4343">
                  <c:v>915.24780881300001</c:v>
                </c:pt>
                <c:pt idx="4344">
                  <c:v>926.24342080199995</c:v>
                </c:pt>
                <c:pt idx="4345">
                  <c:v>920.78314722300001</c:v>
                </c:pt>
                <c:pt idx="4346">
                  <c:v>908.15250900700005</c:v>
                </c:pt>
                <c:pt idx="4347">
                  <c:v>905.764617735</c:v>
                </c:pt>
                <c:pt idx="4348">
                  <c:v>917.55353945000002</c:v>
                </c:pt>
                <c:pt idx="4349">
                  <c:v>922.73238618400001</c:v>
                </c:pt>
                <c:pt idx="4350">
                  <c:v>916.81521695399999</c:v>
                </c:pt>
                <c:pt idx="4351">
                  <c:v>909.24209615400002</c:v>
                </c:pt>
                <c:pt idx="4352">
                  <c:v>908.24093415100003</c:v>
                </c:pt>
                <c:pt idx="4353">
                  <c:v>917.49758259700002</c:v>
                </c:pt>
                <c:pt idx="4354">
                  <c:v>912.86103339700003</c:v>
                </c:pt>
                <c:pt idx="4355">
                  <c:v>910.75469331299996</c:v>
                </c:pt>
                <c:pt idx="4356">
                  <c:v>904.13647707899997</c:v>
                </c:pt>
                <c:pt idx="4357">
                  <c:v>909.23803774400005</c:v>
                </c:pt>
                <c:pt idx="4358">
                  <c:v>905.95315344200003</c:v>
                </c:pt>
                <c:pt idx="4359">
                  <c:v>904.555478709</c:v>
                </c:pt>
                <c:pt idx="4360">
                  <c:v>920.95652941900005</c:v>
                </c:pt>
                <c:pt idx="4361">
                  <c:v>917.95420586499995</c:v>
                </c:pt>
                <c:pt idx="4362">
                  <c:v>925.23136665300001</c:v>
                </c:pt>
                <c:pt idx="4363">
                  <c:v>938.39430655800004</c:v>
                </c:pt>
                <c:pt idx="4364">
                  <c:v>919.872360125</c:v>
                </c:pt>
                <c:pt idx="4365">
                  <c:v>909.77397452299999</c:v>
                </c:pt>
                <c:pt idx="4366">
                  <c:v>909.52561844700006</c:v>
                </c:pt>
                <c:pt idx="4367">
                  <c:v>906.25879631099997</c:v>
                </c:pt>
                <c:pt idx="4368">
                  <c:v>922.23896225500005</c:v>
                </c:pt>
                <c:pt idx="4369">
                  <c:v>915.727481291</c:v>
                </c:pt>
                <c:pt idx="4370">
                  <c:v>909.16164619400001</c:v>
                </c:pt>
                <c:pt idx="4371">
                  <c:v>908.57148852199998</c:v>
                </c:pt>
                <c:pt idx="4372">
                  <c:v>903.26606136400005</c:v>
                </c:pt>
                <c:pt idx="4373">
                  <c:v>908.96857167999997</c:v>
                </c:pt>
                <c:pt idx="4374">
                  <c:v>905.76614902100005</c:v>
                </c:pt>
                <c:pt idx="4375">
                  <c:v>902.036612805</c:v>
                </c:pt>
                <c:pt idx="4376">
                  <c:v>909.63195491399995</c:v>
                </c:pt>
                <c:pt idx="4377">
                  <c:v>903.15280935400006</c:v>
                </c:pt>
                <c:pt idx="4378">
                  <c:v>898.94824932999995</c:v>
                </c:pt>
                <c:pt idx="4379">
                  <c:v>901.75691161700001</c:v>
                </c:pt>
                <c:pt idx="4380">
                  <c:v>924.87228928299999</c:v>
                </c:pt>
                <c:pt idx="4381">
                  <c:v>957.75234119799995</c:v>
                </c:pt>
                <c:pt idx="4382">
                  <c:v>946.403731677</c:v>
                </c:pt>
                <c:pt idx="4383">
                  <c:v>941.02900611600001</c:v>
                </c:pt>
                <c:pt idx="4384">
                  <c:v>936.53756817500005</c:v>
                </c:pt>
                <c:pt idx="4385">
                  <c:v>939.990761776</c:v>
                </c:pt>
                <c:pt idx="4386">
                  <c:v>971.31490414100006</c:v>
                </c:pt>
                <c:pt idx="4387">
                  <c:v>951.81481506099999</c:v>
                </c:pt>
                <c:pt idx="4388">
                  <c:v>946.320930073</c:v>
                </c:pt>
                <c:pt idx="4389">
                  <c:v>944.63790263299995</c:v>
                </c:pt>
                <c:pt idx="4390">
                  <c:v>943.58102820500005</c:v>
                </c:pt>
                <c:pt idx="4391">
                  <c:v>955.63588091500003</c:v>
                </c:pt>
                <c:pt idx="4392">
                  <c:v>952.35524011300004</c:v>
                </c:pt>
                <c:pt idx="4393">
                  <c:v>939.66523820500004</c:v>
                </c:pt>
                <c:pt idx="4394">
                  <c:v>931.13161714800003</c:v>
                </c:pt>
                <c:pt idx="4395">
                  <c:v>938.78810297099994</c:v>
                </c:pt>
                <c:pt idx="4396">
                  <c:v>930.54408798500003</c:v>
                </c:pt>
                <c:pt idx="4397">
                  <c:v>925.47368879600003</c:v>
                </c:pt>
                <c:pt idx="4398">
                  <c:v>915.37789056199995</c:v>
                </c:pt>
                <c:pt idx="4399">
                  <c:v>910.97754981799994</c:v>
                </c:pt>
                <c:pt idx="4400">
                  <c:v>907.26321978199996</c:v>
                </c:pt>
                <c:pt idx="4401">
                  <c:v>907.26321978199996</c:v>
                </c:pt>
                <c:pt idx="4402">
                  <c:v>917.02382518700006</c:v>
                </c:pt>
                <c:pt idx="4403">
                  <c:v>907.89890599900002</c:v>
                </c:pt>
                <c:pt idx="4404">
                  <c:v>914.013192226</c:v>
                </c:pt>
                <c:pt idx="4405">
                  <c:v>906.20416848699995</c:v>
                </c:pt>
                <c:pt idx="4406">
                  <c:v>905.817959922</c:v>
                </c:pt>
                <c:pt idx="4407">
                  <c:v>902.899716861</c:v>
                </c:pt>
                <c:pt idx="4408">
                  <c:v>906.899716861</c:v>
                </c:pt>
                <c:pt idx="4409">
                  <c:v>907.61113276499998</c:v>
                </c:pt>
                <c:pt idx="4410">
                  <c:v>906.99509532000002</c:v>
                </c:pt>
                <c:pt idx="4411">
                  <c:v>903.39395064500002</c:v>
                </c:pt>
                <c:pt idx="4412">
                  <c:v>902.29941263299997</c:v>
                </c:pt>
                <c:pt idx="4413">
                  <c:v>907.01851812300004</c:v>
                </c:pt>
                <c:pt idx="4414">
                  <c:v>903.09089885499998</c:v>
                </c:pt>
                <c:pt idx="4415">
                  <c:v>903.09089885499998</c:v>
                </c:pt>
                <c:pt idx="4416">
                  <c:v>903.00140044900002</c:v>
                </c:pt>
                <c:pt idx="4417">
                  <c:v>902.036612805</c:v>
                </c:pt>
                <c:pt idx="4418">
                  <c:v>915.69615870600001</c:v>
                </c:pt>
                <c:pt idx="4419">
                  <c:v>914.81153398000004</c:v>
                </c:pt>
                <c:pt idx="4420">
                  <c:v>912.92270640200002</c:v>
                </c:pt>
                <c:pt idx="4421">
                  <c:v>928.93462874299996</c:v>
                </c:pt>
                <c:pt idx="4422">
                  <c:v>914.48605187700002</c:v>
                </c:pt>
                <c:pt idx="4423">
                  <c:v>911.14002392500004</c:v>
                </c:pt>
                <c:pt idx="4424">
                  <c:v>909.54348622999998</c:v>
                </c:pt>
                <c:pt idx="4425">
                  <c:v>908.329894298</c:v>
                </c:pt>
                <c:pt idx="4426">
                  <c:v>916.83496119799997</c:v>
                </c:pt>
                <c:pt idx="4427">
                  <c:v>910.61884449599995</c:v>
                </c:pt>
                <c:pt idx="4428">
                  <c:v>915.24511478199997</c:v>
                </c:pt>
                <c:pt idx="4429">
                  <c:v>911.02238906100001</c:v>
                </c:pt>
                <c:pt idx="4430">
                  <c:v>924.18033367700002</c:v>
                </c:pt>
                <c:pt idx="4431">
                  <c:v>910.14520686900005</c:v>
                </c:pt>
                <c:pt idx="4432">
                  <c:v>904.40750603799995</c:v>
                </c:pt>
                <c:pt idx="4433">
                  <c:v>904.40750603799995</c:v>
                </c:pt>
                <c:pt idx="4434">
                  <c:v>902.78222531400002</c:v>
                </c:pt>
                <c:pt idx="4435">
                  <c:v>902.78222531400002</c:v>
                </c:pt>
                <c:pt idx="4436">
                  <c:v>902.78222531400002</c:v>
                </c:pt>
                <c:pt idx="4437">
                  <c:v>936.37334169300004</c:v>
                </c:pt>
                <c:pt idx="4438">
                  <c:v>948.76415309499998</c:v>
                </c:pt>
                <c:pt idx="4439">
                  <c:v>944.68700062899995</c:v>
                </c:pt>
                <c:pt idx="4440">
                  <c:v>930.75763640499997</c:v>
                </c:pt>
                <c:pt idx="4441">
                  <c:v>934.84744905100001</c:v>
                </c:pt>
                <c:pt idx="4442">
                  <c:v>926.56669106799995</c:v>
                </c:pt>
                <c:pt idx="4443">
                  <c:v>923.54873163699995</c:v>
                </c:pt>
                <c:pt idx="4444">
                  <c:v>921.99846949899995</c:v>
                </c:pt>
                <c:pt idx="4445">
                  <c:v>915.58790818700004</c:v>
                </c:pt>
                <c:pt idx="4446">
                  <c:v>910.411329185</c:v>
                </c:pt>
                <c:pt idx="4447">
                  <c:v>923.46476319400006</c:v>
                </c:pt>
                <c:pt idx="4448">
                  <c:v>908.73782668399997</c:v>
                </c:pt>
                <c:pt idx="4449">
                  <c:v>898.83696597100004</c:v>
                </c:pt>
                <c:pt idx="4450">
                  <c:v>913.09897266799999</c:v>
                </c:pt>
                <c:pt idx="4451">
                  <c:v>908.291573782</c:v>
                </c:pt>
                <c:pt idx="4452">
                  <c:v>899.89094984899998</c:v>
                </c:pt>
                <c:pt idx="4453">
                  <c:v>898.49650112500001</c:v>
                </c:pt>
                <c:pt idx="4454">
                  <c:v>910.09850119299995</c:v>
                </c:pt>
                <c:pt idx="4455">
                  <c:v>937.49094229000002</c:v>
                </c:pt>
                <c:pt idx="4456">
                  <c:v>917.85166881400005</c:v>
                </c:pt>
                <c:pt idx="4457">
                  <c:v>907.91991482000003</c:v>
                </c:pt>
                <c:pt idx="4458">
                  <c:v>911.370820546</c:v>
                </c:pt>
                <c:pt idx="4459">
                  <c:v>924.65687236999997</c:v>
                </c:pt>
                <c:pt idx="4460">
                  <c:v>969.74898888099995</c:v>
                </c:pt>
                <c:pt idx="4461">
                  <c:v>960.20863309000003</c:v>
                </c:pt>
                <c:pt idx="4462">
                  <c:v>924.85213495200003</c:v>
                </c:pt>
                <c:pt idx="4463">
                  <c:v>937.76206325099997</c:v>
                </c:pt>
                <c:pt idx="4464">
                  <c:v>917.55443858900003</c:v>
                </c:pt>
                <c:pt idx="4465">
                  <c:v>912.45523497099998</c:v>
                </c:pt>
                <c:pt idx="4466">
                  <c:v>923.15111859000001</c:v>
                </c:pt>
                <c:pt idx="4467">
                  <c:v>922.12737054700006</c:v>
                </c:pt>
                <c:pt idx="4468">
                  <c:v>902.997842246</c:v>
                </c:pt>
                <c:pt idx="4469">
                  <c:v>900.43814875500004</c:v>
                </c:pt>
                <c:pt idx="4470">
                  <c:v>899.55986321299997</c:v>
                </c:pt>
                <c:pt idx="4471">
                  <c:v>910.98674482000001</c:v>
                </c:pt>
                <c:pt idx="4472">
                  <c:v>925.39938785499999</c:v>
                </c:pt>
                <c:pt idx="4473">
                  <c:v>916.80114932499998</c:v>
                </c:pt>
                <c:pt idx="4474">
                  <c:v>914.80114932499998</c:v>
                </c:pt>
                <c:pt idx="4475">
                  <c:v>918.71392882999999</c:v>
                </c:pt>
                <c:pt idx="4476">
                  <c:v>914.56625660099996</c:v>
                </c:pt>
                <c:pt idx="4477">
                  <c:v>960.99707959399996</c:v>
                </c:pt>
                <c:pt idx="4478">
                  <c:v>965.85426571000005</c:v>
                </c:pt>
                <c:pt idx="4479">
                  <c:v>961.361901913</c:v>
                </c:pt>
                <c:pt idx="4480">
                  <c:v>937.22490687599998</c:v>
                </c:pt>
                <c:pt idx="4481">
                  <c:v>937.63459758700003</c:v>
                </c:pt>
                <c:pt idx="4482">
                  <c:v>933.34435994199998</c:v>
                </c:pt>
                <c:pt idx="4483">
                  <c:v>915.09745974199996</c:v>
                </c:pt>
                <c:pt idx="4484">
                  <c:v>909.72666675300002</c:v>
                </c:pt>
                <c:pt idx="4485">
                  <c:v>918.14678912800002</c:v>
                </c:pt>
                <c:pt idx="4486">
                  <c:v>926.77774383999997</c:v>
                </c:pt>
                <c:pt idx="4487">
                  <c:v>922.73780848299998</c:v>
                </c:pt>
                <c:pt idx="4488">
                  <c:v>911.84649324199995</c:v>
                </c:pt>
                <c:pt idx="4489">
                  <c:v>909.72028372800003</c:v>
                </c:pt>
                <c:pt idx="4490">
                  <c:v>898.80781849000005</c:v>
                </c:pt>
                <c:pt idx="4491">
                  <c:v>898.80781849000005</c:v>
                </c:pt>
                <c:pt idx="4492">
                  <c:v>898.80781849000005</c:v>
                </c:pt>
                <c:pt idx="4493">
                  <c:v>898.80781849000005</c:v>
                </c:pt>
                <c:pt idx="4494">
                  <c:v>927.99938260700003</c:v>
                </c:pt>
                <c:pt idx="4495">
                  <c:v>911.17639286400004</c:v>
                </c:pt>
                <c:pt idx="4496">
                  <c:v>901.367511982</c:v>
                </c:pt>
                <c:pt idx="4497">
                  <c:v>902.80781849000005</c:v>
                </c:pt>
                <c:pt idx="4498">
                  <c:v>898.80781849000005</c:v>
                </c:pt>
                <c:pt idx="4499">
                  <c:v>898.80781849000005</c:v>
                </c:pt>
                <c:pt idx="4500">
                  <c:v>919.56547433699996</c:v>
                </c:pt>
                <c:pt idx="4501">
                  <c:v>907.89481241199996</c:v>
                </c:pt>
                <c:pt idx="4502">
                  <c:v>925.52131204299997</c:v>
                </c:pt>
                <c:pt idx="4503">
                  <c:v>913.35631718800005</c:v>
                </c:pt>
                <c:pt idx="4504">
                  <c:v>908.52915419299995</c:v>
                </c:pt>
                <c:pt idx="4505">
                  <c:v>911.26931105799997</c:v>
                </c:pt>
                <c:pt idx="4506">
                  <c:v>920.23134464099996</c:v>
                </c:pt>
                <c:pt idx="4507">
                  <c:v>933.12473281899997</c:v>
                </c:pt>
                <c:pt idx="4508">
                  <c:v>949.61159854100003</c:v>
                </c:pt>
                <c:pt idx="4509">
                  <c:v>920.954338646</c:v>
                </c:pt>
                <c:pt idx="4510">
                  <c:v>915.14249091700003</c:v>
                </c:pt>
                <c:pt idx="4511">
                  <c:v>910.88877382400005</c:v>
                </c:pt>
                <c:pt idx="4512">
                  <c:v>905.806040747</c:v>
                </c:pt>
                <c:pt idx="4513">
                  <c:v>916.46406611099997</c:v>
                </c:pt>
                <c:pt idx="4514">
                  <c:v>913.43571511799996</c:v>
                </c:pt>
                <c:pt idx="4515">
                  <c:v>920.66066903800004</c:v>
                </c:pt>
                <c:pt idx="4516">
                  <c:v>908.52124462200004</c:v>
                </c:pt>
                <c:pt idx="4517">
                  <c:v>911.130448022</c:v>
                </c:pt>
                <c:pt idx="4518">
                  <c:v>902.75813776999996</c:v>
                </c:pt>
                <c:pt idx="4519">
                  <c:v>902.26910065000004</c:v>
                </c:pt>
                <c:pt idx="4520">
                  <c:v>900.60719686000004</c:v>
                </c:pt>
                <c:pt idx="4521">
                  <c:v>906.16393454199999</c:v>
                </c:pt>
                <c:pt idx="4522">
                  <c:v>904.76948581800002</c:v>
                </c:pt>
                <c:pt idx="4523">
                  <c:v>936.85025891800001</c:v>
                </c:pt>
                <c:pt idx="4524">
                  <c:v>907.49740787899998</c:v>
                </c:pt>
                <c:pt idx="4525">
                  <c:v>906.89185660400005</c:v>
                </c:pt>
                <c:pt idx="4526">
                  <c:v>901.77428823399998</c:v>
                </c:pt>
                <c:pt idx="4527">
                  <c:v>907.42531945600001</c:v>
                </c:pt>
                <c:pt idx="4528">
                  <c:v>911.56745507999995</c:v>
                </c:pt>
                <c:pt idx="4529">
                  <c:v>917.95723429600002</c:v>
                </c:pt>
                <c:pt idx="4530">
                  <c:v>925.27650916300001</c:v>
                </c:pt>
                <c:pt idx="4531">
                  <c:v>934.524314344</c:v>
                </c:pt>
                <c:pt idx="4532">
                  <c:v>918.32518123399996</c:v>
                </c:pt>
                <c:pt idx="4533">
                  <c:v>912.83387028300001</c:v>
                </c:pt>
                <c:pt idx="4534">
                  <c:v>925.25546359199996</c:v>
                </c:pt>
                <c:pt idx="4535">
                  <c:v>917.48692080800004</c:v>
                </c:pt>
                <c:pt idx="4536">
                  <c:v>915.99389288299994</c:v>
                </c:pt>
                <c:pt idx="4537">
                  <c:v>915.67051197000001</c:v>
                </c:pt>
                <c:pt idx="4538">
                  <c:v>911.53370323900003</c:v>
                </c:pt>
                <c:pt idx="4539">
                  <c:v>910.11074387300005</c:v>
                </c:pt>
                <c:pt idx="4540">
                  <c:v>908.887832635</c:v>
                </c:pt>
                <c:pt idx="4541">
                  <c:v>904.17419975500002</c:v>
                </c:pt>
                <c:pt idx="4542">
                  <c:v>908.15580933700005</c:v>
                </c:pt>
                <c:pt idx="4543">
                  <c:v>903.76251096299995</c:v>
                </c:pt>
                <c:pt idx="4544">
                  <c:v>900.25729196199995</c:v>
                </c:pt>
                <c:pt idx="4545">
                  <c:v>915.755602759</c:v>
                </c:pt>
                <c:pt idx="4546">
                  <c:v>923.47576637999998</c:v>
                </c:pt>
                <c:pt idx="4547">
                  <c:v>935.233877947</c:v>
                </c:pt>
                <c:pt idx="4548">
                  <c:v>932.26997059099995</c:v>
                </c:pt>
                <c:pt idx="4549">
                  <c:v>925.68823995699995</c:v>
                </c:pt>
                <c:pt idx="4550">
                  <c:v>943.69373878199997</c:v>
                </c:pt>
                <c:pt idx="4551">
                  <c:v>938.11216427800002</c:v>
                </c:pt>
                <c:pt idx="4552">
                  <c:v>933.41160304000005</c:v>
                </c:pt>
                <c:pt idx="4553">
                  <c:v>934.14528668599996</c:v>
                </c:pt>
                <c:pt idx="4554">
                  <c:v>923.05651973399995</c:v>
                </c:pt>
                <c:pt idx="4555">
                  <c:v>910.30148273400005</c:v>
                </c:pt>
                <c:pt idx="4556">
                  <c:v>921.97021476899999</c:v>
                </c:pt>
                <c:pt idx="4557">
                  <c:v>927.95008020399996</c:v>
                </c:pt>
                <c:pt idx="4558">
                  <c:v>950.23794529199995</c:v>
                </c:pt>
                <c:pt idx="4559">
                  <c:v>959.55242532700004</c:v>
                </c:pt>
                <c:pt idx="4560">
                  <c:v>952.33511514700001</c:v>
                </c:pt>
                <c:pt idx="4561">
                  <c:v>955.50877092999997</c:v>
                </c:pt>
                <c:pt idx="4562">
                  <c:v>934.87954840500004</c:v>
                </c:pt>
                <c:pt idx="4563">
                  <c:v>935.49342908300002</c:v>
                </c:pt>
                <c:pt idx="4564">
                  <c:v>934.85622965699997</c:v>
                </c:pt>
                <c:pt idx="4565">
                  <c:v>920.61216125299995</c:v>
                </c:pt>
                <c:pt idx="4566">
                  <c:v>923.44844255199996</c:v>
                </c:pt>
                <c:pt idx="4567">
                  <c:v>915.31494905</c:v>
                </c:pt>
                <c:pt idx="4568">
                  <c:v>941.05509362800001</c:v>
                </c:pt>
                <c:pt idx="4569">
                  <c:v>930.55558127200004</c:v>
                </c:pt>
                <c:pt idx="4570">
                  <c:v>932.40359798500003</c:v>
                </c:pt>
                <c:pt idx="4571">
                  <c:v>936.69507866100003</c:v>
                </c:pt>
                <c:pt idx="4572">
                  <c:v>930.13631070099996</c:v>
                </c:pt>
                <c:pt idx="4573">
                  <c:v>929.77340011199999</c:v>
                </c:pt>
                <c:pt idx="4574">
                  <c:v>919.02453355800003</c:v>
                </c:pt>
                <c:pt idx="4575">
                  <c:v>916.07406651300005</c:v>
                </c:pt>
                <c:pt idx="4576">
                  <c:v>910.00682250900002</c:v>
                </c:pt>
                <c:pt idx="4577">
                  <c:v>905.61957062500005</c:v>
                </c:pt>
                <c:pt idx="4578">
                  <c:v>905.42621767399999</c:v>
                </c:pt>
                <c:pt idx="4579">
                  <c:v>900.52419796699996</c:v>
                </c:pt>
                <c:pt idx="4580">
                  <c:v>915.56522444300003</c:v>
                </c:pt>
                <c:pt idx="4581">
                  <c:v>902.63006625499997</c:v>
                </c:pt>
                <c:pt idx="4582">
                  <c:v>901.75656975499999</c:v>
                </c:pt>
                <c:pt idx="4583">
                  <c:v>907.10159648199999</c:v>
                </c:pt>
                <c:pt idx="4584">
                  <c:v>901.92129385500004</c:v>
                </c:pt>
                <c:pt idx="4585">
                  <c:v>926.02649292599995</c:v>
                </c:pt>
                <c:pt idx="4586">
                  <c:v>924.17985587700002</c:v>
                </c:pt>
                <c:pt idx="4587">
                  <c:v>926.42145280600005</c:v>
                </c:pt>
                <c:pt idx="4588">
                  <c:v>942.17484966200004</c:v>
                </c:pt>
                <c:pt idx="4589">
                  <c:v>939.86352917399995</c:v>
                </c:pt>
                <c:pt idx="4590">
                  <c:v>939.37756530199999</c:v>
                </c:pt>
                <c:pt idx="4591">
                  <c:v>931.06580335299998</c:v>
                </c:pt>
                <c:pt idx="4592">
                  <c:v>925.61393573199996</c:v>
                </c:pt>
                <c:pt idx="4593">
                  <c:v>929.11283120099995</c:v>
                </c:pt>
                <c:pt idx="4594">
                  <c:v>911.32321242499995</c:v>
                </c:pt>
                <c:pt idx="4595">
                  <c:v>941.31978658200001</c:v>
                </c:pt>
                <c:pt idx="4596">
                  <c:v>919.49110307199999</c:v>
                </c:pt>
                <c:pt idx="4597">
                  <c:v>918.47358693900003</c:v>
                </c:pt>
                <c:pt idx="4598">
                  <c:v>910.95925681000006</c:v>
                </c:pt>
                <c:pt idx="4599">
                  <c:v>902.249324366</c:v>
                </c:pt>
                <c:pt idx="4600">
                  <c:v>898.04117526000005</c:v>
                </c:pt>
                <c:pt idx="4601">
                  <c:v>903.17168718000005</c:v>
                </c:pt>
                <c:pt idx="4602">
                  <c:v>918.30932235</c:v>
                </c:pt>
                <c:pt idx="4603">
                  <c:v>911.70759014700002</c:v>
                </c:pt>
                <c:pt idx="4604">
                  <c:v>906.65163394299998</c:v>
                </c:pt>
                <c:pt idx="4605">
                  <c:v>902.31695691799996</c:v>
                </c:pt>
                <c:pt idx="4606">
                  <c:v>976.55413202399995</c:v>
                </c:pt>
                <c:pt idx="4607">
                  <c:v>981.930046285</c:v>
                </c:pt>
                <c:pt idx="4608">
                  <c:v>977.98088296399999</c:v>
                </c:pt>
                <c:pt idx="4609">
                  <c:v>914.29602071800002</c:v>
                </c:pt>
                <c:pt idx="4610">
                  <c:v>919.00883461800004</c:v>
                </c:pt>
                <c:pt idx="4611">
                  <c:v>910.32293161300004</c:v>
                </c:pt>
                <c:pt idx="4612">
                  <c:v>898.20268142199996</c:v>
                </c:pt>
                <c:pt idx="4613">
                  <c:v>909.02214026499996</c:v>
                </c:pt>
                <c:pt idx="4614">
                  <c:v>901.86577413800001</c:v>
                </c:pt>
                <c:pt idx="4615">
                  <c:v>897.32154638099996</c:v>
                </c:pt>
                <c:pt idx="4616">
                  <c:v>908.97445489200004</c:v>
                </c:pt>
                <c:pt idx="4617">
                  <c:v>903.11945595199995</c:v>
                </c:pt>
                <c:pt idx="4618">
                  <c:v>900.73429114500004</c:v>
                </c:pt>
                <c:pt idx="4619">
                  <c:v>906.577385198</c:v>
                </c:pt>
                <c:pt idx="4620">
                  <c:v>935.23202894600001</c:v>
                </c:pt>
                <c:pt idx="4621">
                  <c:v>909.890742639</c:v>
                </c:pt>
                <c:pt idx="4622">
                  <c:v>912.78540090299998</c:v>
                </c:pt>
                <c:pt idx="4623">
                  <c:v>907.32916828400005</c:v>
                </c:pt>
                <c:pt idx="4624">
                  <c:v>905.52447334399994</c:v>
                </c:pt>
                <c:pt idx="4625">
                  <c:v>904.49269042499998</c:v>
                </c:pt>
                <c:pt idx="4626">
                  <c:v>920.87213984200002</c:v>
                </c:pt>
                <c:pt idx="4627">
                  <c:v>920.927548785</c:v>
                </c:pt>
                <c:pt idx="4628">
                  <c:v>1003.27080631</c:v>
                </c:pt>
                <c:pt idx="4629">
                  <c:v>1015.6706765</c:v>
                </c:pt>
                <c:pt idx="4630">
                  <c:v>1071.6048827899999</c:v>
                </c:pt>
                <c:pt idx="4631">
                  <c:v>1044.90223489</c:v>
                </c:pt>
                <c:pt idx="4632">
                  <c:v>1044.7396458999999</c:v>
                </c:pt>
                <c:pt idx="4633">
                  <c:v>983.49578913899995</c:v>
                </c:pt>
                <c:pt idx="4634">
                  <c:v>965.041083781</c:v>
                </c:pt>
                <c:pt idx="4635">
                  <c:v>950.33729843000003</c:v>
                </c:pt>
                <c:pt idx="4636">
                  <c:v>951.98879276499997</c:v>
                </c:pt>
                <c:pt idx="4637">
                  <c:v>946.07041307400004</c:v>
                </c:pt>
                <c:pt idx="4638">
                  <c:v>959.13955543300006</c:v>
                </c:pt>
                <c:pt idx="4639">
                  <c:v>968.49295781700005</c:v>
                </c:pt>
                <c:pt idx="4640">
                  <c:v>951.39449307799998</c:v>
                </c:pt>
                <c:pt idx="4641">
                  <c:v>948.519519027</c:v>
                </c:pt>
                <c:pt idx="4642">
                  <c:v>947.78676233900001</c:v>
                </c:pt>
                <c:pt idx="4643">
                  <c:v>926.10355305200005</c:v>
                </c:pt>
                <c:pt idx="4644">
                  <c:v>909.38041750000002</c:v>
                </c:pt>
                <c:pt idx="4645">
                  <c:v>906.33587367300004</c:v>
                </c:pt>
                <c:pt idx="4646">
                  <c:v>986.96752004999996</c:v>
                </c:pt>
                <c:pt idx="4647">
                  <c:v>1001.07652804</c:v>
                </c:pt>
                <c:pt idx="4648">
                  <c:v>990.96254248100001</c:v>
                </c:pt>
                <c:pt idx="4649">
                  <c:v>980.11525142300002</c:v>
                </c:pt>
                <c:pt idx="4650">
                  <c:v>939.623732131</c:v>
                </c:pt>
                <c:pt idx="4651">
                  <c:v>936.12021660899995</c:v>
                </c:pt>
                <c:pt idx="4652">
                  <c:v>915.69134136299999</c:v>
                </c:pt>
                <c:pt idx="4653">
                  <c:v>913.44744455600005</c:v>
                </c:pt>
                <c:pt idx="4654">
                  <c:v>904.84043301700001</c:v>
                </c:pt>
                <c:pt idx="4655">
                  <c:v>902.04648424699997</c:v>
                </c:pt>
                <c:pt idx="4656">
                  <c:v>900.77841662799995</c:v>
                </c:pt>
                <c:pt idx="4657">
                  <c:v>895.33262953999997</c:v>
                </c:pt>
                <c:pt idx="4658">
                  <c:v>910.708807127</c:v>
                </c:pt>
                <c:pt idx="4659">
                  <c:v>908.29816209199998</c:v>
                </c:pt>
                <c:pt idx="4660">
                  <c:v>903.17410806999999</c:v>
                </c:pt>
                <c:pt idx="4661">
                  <c:v>896.67830006099996</c:v>
                </c:pt>
                <c:pt idx="4662">
                  <c:v>912.976455655</c:v>
                </c:pt>
                <c:pt idx="4663">
                  <c:v>920.42224274299997</c:v>
                </c:pt>
                <c:pt idx="4664">
                  <c:v>922.18258008600003</c:v>
                </c:pt>
                <c:pt idx="4665">
                  <c:v>919.50461459300004</c:v>
                </c:pt>
                <c:pt idx="4666">
                  <c:v>913.39382196899999</c:v>
                </c:pt>
                <c:pt idx="4667">
                  <c:v>900.54805547299998</c:v>
                </c:pt>
                <c:pt idx="4668">
                  <c:v>895.90419634800003</c:v>
                </c:pt>
                <c:pt idx="4669">
                  <c:v>897.13596181200001</c:v>
                </c:pt>
                <c:pt idx="4670">
                  <c:v>896.66735792099996</c:v>
                </c:pt>
                <c:pt idx="4671">
                  <c:v>901.76533821400005</c:v>
                </c:pt>
                <c:pt idx="4672">
                  <c:v>917.64308879800001</c:v>
                </c:pt>
                <c:pt idx="4673">
                  <c:v>970.25040741600003</c:v>
                </c:pt>
                <c:pt idx="4674">
                  <c:v>932.41615603499997</c:v>
                </c:pt>
                <c:pt idx="4675">
                  <c:v>923.98592185200005</c:v>
                </c:pt>
                <c:pt idx="4676">
                  <c:v>990.82604850400003</c:v>
                </c:pt>
                <c:pt idx="4677">
                  <c:v>943.168321289</c:v>
                </c:pt>
                <c:pt idx="4678">
                  <c:v>930.30627293199996</c:v>
                </c:pt>
                <c:pt idx="4679">
                  <c:v>929.74955466200004</c:v>
                </c:pt>
                <c:pt idx="4680">
                  <c:v>930.06697942100004</c:v>
                </c:pt>
                <c:pt idx="4681">
                  <c:v>923.410160561</c:v>
                </c:pt>
                <c:pt idx="4682">
                  <c:v>911.28766937700004</c:v>
                </c:pt>
                <c:pt idx="4683">
                  <c:v>925.92489255999999</c:v>
                </c:pt>
                <c:pt idx="4684">
                  <c:v>917.94862614700003</c:v>
                </c:pt>
                <c:pt idx="4685">
                  <c:v>913.13837647100002</c:v>
                </c:pt>
                <c:pt idx="4686">
                  <c:v>907.69258938300004</c:v>
                </c:pt>
                <c:pt idx="4687">
                  <c:v>907.36667321799996</c:v>
                </c:pt>
                <c:pt idx="4688">
                  <c:v>902.62169663400005</c:v>
                </c:pt>
                <c:pt idx="4689">
                  <c:v>914.14460104099999</c:v>
                </c:pt>
                <c:pt idx="4690">
                  <c:v>913.68170229500004</c:v>
                </c:pt>
                <c:pt idx="4691">
                  <c:v>921.08301284799995</c:v>
                </c:pt>
                <c:pt idx="4692">
                  <c:v>932.08299090000003</c:v>
                </c:pt>
                <c:pt idx="4693">
                  <c:v>922.24973798600001</c:v>
                </c:pt>
                <c:pt idx="4694">
                  <c:v>930.06262538500005</c:v>
                </c:pt>
                <c:pt idx="4695">
                  <c:v>925.36629361200005</c:v>
                </c:pt>
                <c:pt idx="4696">
                  <c:v>923.326481876</c:v>
                </c:pt>
                <c:pt idx="4697">
                  <c:v>921.248012582</c:v>
                </c:pt>
                <c:pt idx="4698">
                  <c:v>914.45261448300005</c:v>
                </c:pt>
                <c:pt idx="4699">
                  <c:v>911.46189840099998</c:v>
                </c:pt>
                <c:pt idx="4700">
                  <c:v>922.55868343400005</c:v>
                </c:pt>
                <c:pt idx="4701">
                  <c:v>920.82749158299998</c:v>
                </c:pt>
                <c:pt idx="4702">
                  <c:v>924.96962720700003</c:v>
                </c:pt>
                <c:pt idx="4703">
                  <c:v>930.58418909099998</c:v>
                </c:pt>
                <c:pt idx="4704">
                  <c:v>921.10426999900005</c:v>
                </c:pt>
                <c:pt idx="4705">
                  <c:v>914.67644234099998</c:v>
                </c:pt>
                <c:pt idx="4706">
                  <c:v>903.76539441099999</c:v>
                </c:pt>
                <c:pt idx="4707">
                  <c:v>905.81266051499995</c:v>
                </c:pt>
                <c:pt idx="4708">
                  <c:v>913.21033109999996</c:v>
                </c:pt>
                <c:pt idx="4709">
                  <c:v>963.09264353399999</c:v>
                </c:pt>
                <c:pt idx="4710">
                  <c:v>1028.19266932</c:v>
                </c:pt>
                <c:pt idx="4711">
                  <c:v>946.98230452899998</c:v>
                </c:pt>
                <c:pt idx="4712">
                  <c:v>946.52368672600005</c:v>
                </c:pt>
                <c:pt idx="4713">
                  <c:v>912.83012876800001</c:v>
                </c:pt>
                <c:pt idx="4714">
                  <c:v>915.22655007100002</c:v>
                </c:pt>
                <c:pt idx="4715">
                  <c:v>921.74491969099995</c:v>
                </c:pt>
                <c:pt idx="4716">
                  <c:v>927.76670977699996</c:v>
                </c:pt>
                <c:pt idx="4717">
                  <c:v>918.36182218600004</c:v>
                </c:pt>
                <c:pt idx="4718">
                  <c:v>927.36314412299998</c:v>
                </c:pt>
                <c:pt idx="4719">
                  <c:v>911.111277352</c:v>
                </c:pt>
                <c:pt idx="4720">
                  <c:v>921.18883524700004</c:v>
                </c:pt>
                <c:pt idx="4721">
                  <c:v>919.30667743599997</c:v>
                </c:pt>
                <c:pt idx="4722">
                  <c:v>904.24123885100005</c:v>
                </c:pt>
                <c:pt idx="4723">
                  <c:v>901.70516664199999</c:v>
                </c:pt>
                <c:pt idx="4724">
                  <c:v>897.54552484800001</c:v>
                </c:pt>
                <c:pt idx="4725">
                  <c:v>893.71457295300002</c:v>
                </c:pt>
                <c:pt idx="4726">
                  <c:v>893.71457295300002</c:v>
                </c:pt>
                <c:pt idx="4727">
                  <c:v>893.71457295300002</c:v>
                </c:pt>
                <c:pt idx="4728">
                  <c:v>912.68294159499999</c:v>
                </c:pt>
                <c:pt idx="4729">
                  <c:v>921.41079847699996</c:v>
                </c:pt>
                <c:pt idx="4730">
                  <c:v>917.08487876300001</c:v>
                </c:pt>
                <c:pt idx="4731">
                  <c:v>929.39429247400005</c:v>
                </c:pt>
                <c:pt idx="4732">
                  <c:v>913.56660912100006</c:v>
                </c:pt>
                <c:pt idx="4733">
                  <c:v>925.56602466499999</c:v>
                </c:pt>
                <c:pt idx="4734">
                  <c:v>920.38684678000004</c:v>
                </c:pt>
                <c:pt idx="4735">
                  <c:v>909.34564252300004</c:v>
                </c:pt>
                <c:pt idx="4736">
                  <c:v>906.51821662299994</c:v>
                </c:pt>
                <c:pt idx="4737">
                  <c:v>901.85278683800004</c:v>
                </c:pt>
                <c:pt idx="4738">
                  <c:v>1000.20654743</c:v>
                </c:pt>
                <c:pt idx="4739">
                  <c:v>993.23416160500005</c:v>
                </c:pt>
                <c:pt idx="4740">
                  <c:v>983.23147888999995</c:v>
                </c:pt>
                <c:pt idx="4741">
                  <c:v>912.34426000099995</c:v>
                </c:pt>
                <c:pt idx="4742">
                  <c:v>909.03604130999997</c:v>
                </c:pt>
                <c:pt idx="4743">
                  <c:v>907.96497349799995</c:v>
                </c:pt>
                <c:pt idx="4744">
                  <c:v>917.77543231799996</c:v>
                </c:pt>
                <c:pt idx="4745">
                  <c:v>909.20172488900005</c:v>
                </c:pt>
                <c:pt idx="4746">
                  <c:v>905.37077299400005</c:v>
                </c:pt>
                <c:pt idx="4747">
                  <c:v>905.37077299400005</c:v>
                </c:pt>
                <c:pt idx="4748">
                  <c:v>896.42273017699995</c:v>
                </c:pt>
                <c:pt idx="4749">
                  <c:v>920.07700182300005</c:v>
                </c:pt>
                <c:pt idx="4750">
                  <c:v>900.564865801</c:v>
                </c:pt>
                <c:pt idx="4751">
                  <c:v>896.42273017699995</c:v>
                </c:pt>
                <c:pt idx="4752">
                  <c:v>901.53620554199995</c:v>
                </c:pt>
                <c:pt idx="4753">
                  <c:v>913.81627349999997</c:v>
                </c:pt>
                <c:pt idx="4754">
                  <c:v>927.30395944500003</c:v>
                </c:pt>
                <c:pt idx="4755">
                  <c:v>917.062078348</c:v>
                </c:pt>
                <c:pt idx="4756">
                  <c:v>911.27125664899995</c:v>
                </c:pt>
                <c:pt idx="4757">
                  <c:v>904.60803994000003</c:v>
                </c:pt>
                <c:pt idx="4758">
                  <c:v>901.951516158</c:v>
                </c:pt>
                <c:pt idx="4759">
                  <c:v>908.71559684199997</c:v>
                </c:pt>
                <c:pt idx="4760">
                  <c:v>908.66932166799995</c:v>
                </c:pt>
                <c:pt idx="4761">
                  <c:v>908.49998205500003</c:v>
                </c:pt>
                <c:pt idx="4762">
                  <c:v>907.57104986599995</c:v>
                </c:pt>
                <c:pt idx="4763">
                  <c:v>912.93806631899997</c:v>
                </c:pt>
                <c:pt idx="4764">
                  <c:v>941.78384224900003</c:v>
                </c:pt>
                <c:pt idx="4765">
                  <c:v>941.74857205199999</c:v>
                </c:pt>
                <c:pt idx="4766">
                  <c:v>942.19586680600003</c:v>
                </c:pt>
                <c:pt idx="4767">
                  <c:v>944.45303577799996</c:v>
                </c:pt>
                <c:pt idx="4768">
                  <c:v>928.48454791899997</c:v>
                </c:pt>
                <c:pt idx="4769">
                  <c:v>919.17669076899995</c:v>
                </c:pt>
                <c:pt idx="4770">
                  <c:v>909.33077677899996</c:v>
                </c:pt>
                <c:pt idx="4771">
                  <c:v>902.994289966</c:v>
                </c:pt>
                <c:pt idx="4772">
                  <c:v>907.82170021699994</c:v>
                </c:pt>
                <c:pt idx="4773">
                  <c:v>921.13088918000005</c:v>
                </c:pt>
                <c:pt idx="4774">
                  <c:v>912.87330787300004</c:v>
                </c:pt>
                <c:pt idx="4775">
                  <c:v>925.55486515699999</c:v>
                </c:pt>
                <c:pt idx="4776">
                  <c:v>917.296028084</c:v>
                </c:pt>
                <c:pt idx="4777">
                  <c:v>909.36658433399998</c:v>
                </c:pt>
                <c:pt idx="4778">
                  <c:v>904.87451687199996</c:v>
                </c:pt>
                <c:pt idx="4779">
                  <c:v>925.46038525400002</c:v>
                </c:pt>
                <c:pt idx="4780">
                  <c:v>918.29748789099995</c:v>
                </c:pt>
                <c:pt idx="4781">
                  <c:v>917.659874253</c:v>
                </c:pt>
                <c:pt idx="4782">
                  <c:v>952.74028342700001</c:v>
                </c:pt>
                <c:pt idx="4783">
                  <c:v>964.41185058500002</c:v>
                </c:pt>
                <c:pt idx="4784">
                  <c:v>967.79595116899998</c:v>
                </c:pt>
                <c:pt idx="4785">
                  <c:v>969.43131143599999</c:v>
                </c:pt>
                <c:pt idx="4786">
                  <c:v>954.16596146100005</c:v>
                </c:pt>
                <c:pt idx="4787">
                  <c:v>940.89310936300001</c:v>
                </c:pt>
                <c:pt idx="4788">
                  <c:v>929.57735152700002</c:v>
                </c:pt>
                <c:pt idx="4789">
                  <c:v>932.51652377000005</c:v>
                </c:pt>
                <c:pt idx="4790">
                  <c:v>933.01624226199999</c:v>
                </c:pt>
                <c:pt idx="4791">
                  <c:v>928.03840862699997</c:v>
                </c:pt>
                <c:pt idx="4792">
                  <c:v>923.27871011000002</c:v>
                </c:pt>
                <c:pt idx="4793">
                  <c:v>918.90295161300003</c:v>
                </c:pt>
                <c:pt idx="4794">
                  <c:v>918.22996353200006</c:v>
                </c:pt>
                <c:pt idx="4795">
                  <c:v>933.36900430200001</c:v>
                </c:pt>
                <c:pt idx="4796">
                  <c:v>918.34090056399998</c:v>
                </c:pt>
                <c:pt idx="4797">
                  <c:v>916.43732474900003</c:v>
                </c:pt>
                <c:pt idx="4798">
                  <c:v>924.05539842899998</c:v>
                </c:pt>
                <c:pt idx="4799">
                  <c:v>934.606187826</c:v>
                </c:pt>
                <c:pt idx="4800">
                  <c:v>936.392564806</c:v>
                </c:pt>
                <c:pt idx="4801">
                  <c:v>933.52588123800001</c:v>
                </c:pt>
                <c:pt idx="4802">
                  <c:v>921.65955065900005</c:v>
                </c:pt>
                <c:pt idx="4803">
                  <c:v>917.44239019899999</c:v>
                </c:pt>
                <c:pt idx="4804">
                  <c:v>920.44722693400001</c:v>
                </c:pt>
                <c:pt idx="4805">
                  <c:v>938.34003466399997</c:v>
                </c:pt>
                <c:pt idx="4806">
                  <c:v>929.88292422699999</c:v>
                </c:pt>
                <c:pt idx="4807">
                  <c:v>919.33716992200004</c:v>
                </c:pt>
                <c:pt idx="4808">
                  <c:v>923.98032671199996</c:v>
                </c:pt>
                <c:pt idx="4809">
                  <c:v>935.76412795700003</c:v>
                </c:pt>
                <c:pt idx="4810">
                  <c:v>928.18989806800005</c:v>
                </c:pt>
                <c:pt idx="4811">
                  <c:v>954.32432520899999</c:v>
                </c:pt>
                <c:pt idx="4812">
                  <c:v>940.44882675500003</c:v>
                </c:pt>
                <c:pt idx="4813">
                  <c:v>953.26341160499999</c:v>
                </c:pt>
                <c:pt idx="4814">
                  <c:v>938.35583450299998</c:v>
                </c:pt>
                <c:pt idx="4815">
                  <c:v>904.03318419000004</c:v>
                </c:pt>
                <c:pt idx="4816">
                  <c:v>908.61533338599997</c:v>
                </c:pt>
                <c:pt idx="4817">
                  <c:v>907.45963255599997</c:v>
                </c:pt>
                <c:pt idx="4818">
                  <c:v>905.427632915</c:v>
                </c:pt>
                <c:pt idx="4819">
                  <c:v>919.21974162000004</c:v>
                </c:pt>
                <c:pt idx="4820">
                  <c:v>905.87662441199996</c:v>
                </c:pt>
                <c:pt idx="4821">
                  <c:v>912.49751515100002</c:v>
                </c:pt>
                <c:pt idx="4822">
                  <c:v>905.83180802300001</c:v>
                </c:pt>
                <c:pt idx="4823">
                  <c:v>901.21444806</c:v>
                </c:pt>
                <c:pt idx="4824">
                  <c:v>908.18809585700001</c:v>
                </c:pt>
                <c:pt idx="4825">
                  <c:v>905.93219752100003</c:v>
                </c:pt>
                <c:pt idx="4826">
                  <c:v>905.93219752100003</c:v>
                </c:pt>
                <c:pt idx="4827">
                  <c:v>911.22486261400002</c:v>
                </c:pt>
                <c:pt idx="4828">
                  <c:v>899.88886177500001</c:v>
                </c:pt>
                <c:pt idx="4829">
                  <c:v>934.56362283500005</c:v>
                </c:pt>
                <c:pt idx="4830">
                  <c:v>926.01674633799996</c:v>
                </c:pt>
                <c:pt idx="4831">
                  <c:v>910.52641269200001</c:v>
                </c:pt>
                <c:pt idx="4832">
                  <c:v>919.20177694300003</c:v>
                </c:pt>
                <c:pt idx="4833">
                  <c:v>919.81162786100003</c:v>
                </c:pt>
                <c:pt idx="4834">
                  <c:v>913.32630836500005</c:v>
                </c:pt>
                <c:pt idx="4835">
                  <c:v>909.75750254900004</c:v>
                </c:pt>
                <c:pt idx="4836">
                  <c:v>904.48076356599995</c:v>
                </c:pt>
                <c:pt idx="4837">
                  <c:v>914.36033300600002</c:v>
                </c:pt>
                <c:pt idx="4838">
                  <c:v>908.31171546099995</c:v>
                </c:pt>
                <c:pt idx="4839">
                  <c:v>897.68319060500005</c:v>
                </c:pt>
                <c:pt idx="4840">
                  <c:v>898.03958285399995</c:v>
                </c:pt>
                <c:pt idx="4841">
                  <c:v>898.01188050400003</c:v>
                </c:pt>
                <c:pt idx="4842">
                  <c:v>918.90560744300001</c:v>
                </c:pt>
                <c:pt idx="4843">
                  <c:v>911.83960638999997</c:v>
                </c:pt>
                <c:pt idx="4844">
                  <c:v>905.91763540800002</c:v>
                </c:pt>
                <c:pt idx="4845">
                  <c:v>915.68044539499999</c:v>
                </c:pt>
                <c:pt idx="4846">
                  <c:v>931.36610121700005</c:v>
                </c:pt>
                <c:pt idx="4847">
                  <c:v>926.14820913400001</c:v>
                </c:pt>
                <c:pt idx="4848">
                  <c:v>921.38006407299997</c:v>
                </c:pt>
                <c:pt idx="4849">
                  <c:v>921.38006407299997</c:v>
                </c:pt>
                <c:pt idx="4850">
                  <c:v>937.04413860900002</c:v>
                </c:pt>
                <c:pt idx="4851">
                  <c:v>941.86806483999999</c:v>
                </c:pt>
                <c:pt idx="4852">
                  <c:v>927.76447028999996</c:v>
                </c:pt>
                <c:pt idx="4853">
                  <c:v>920.82455106800001</c:v>
                </c:pt>
                <c:pt idx="4854">
                  <c:v>916.63957685299999</c:v>
                </c:pt>
                <c:pt idx="4855">
                  <c:v>915.65471501499997</c:v>
                </c:pt>
                <c:pt idx="4856">
                  <c:v>916.03895652799997</c:v>
                </c:pt>
                <c:pt idx="4857">
                  <c:v>911.15767482299998</c:v>
                </c:pt>
                <c:pt idx="4858">
                  <c:v>911.28952054900003</c:v>
                </c:pt>
                <c:pt idx="4859">
                  <c:v>906.26145391800003</c:v>
                </c:pt>
                <c:pt idx="4860">
                  <c:v>899.98019440899998</c:v>
                </c:pt>
                <c:pt idx="4861">
                  <c:v>899.98019440899998</c:v>
                </c:pt>
                <c:pt idx="4862">
                  <c:v>899.98019440899998</c:v>
                </c:pt>
                <c:pt idx="4863">
                  <c:v>907.77628893400004</c:v>
                </c:pt>
                <c:pt idx="4864">
                  <c:v>914.943060049</c:v>
                </c:pt>
                <c:pt idx="4865">
                  <c:v>913.01235691199997</c:v>
                </c:pt>
                <c:pt idx="4866">
                  <c:v>910.91047832000004</c:v>
                </c:pt>
                <c:pt idx="4867">
                  <c:v>910.66989372700004</c:v>
                </c:pt>
                <c:pt idx="4868">
                  <c:v>931.99106284799996</c:v>
                </c:pt>
                <c:pt idx="4869">
                  <c:v>928.22721958700004</c:v>
                </c:pt>
                <c:pt idx="4870">
                  <c:v>921.85859087899996</c:v>
                </c:pt>
                <c:pt idx="4871">
                  <c:v>915.82315961899997</c:v>
                </c:pt>
                <c:pt idx="4872">
                  <c:v>914.27361750299997</c:v>
                </c:pt>
                <c:pt idx="4873">
                  <c:v>925.55135922700003</c:v>
                </c:pt>
                <c:pt idx="4874">
                  <c:v>912.81354615600003</c:v>
                </c:pt>
                <c:pt idx="4875">
                  <c:v>913.27735844300003</c:v>
                </c:pt>
                <c:pt idx="4876">
                  <c:v>907.49693640099997</c:v>
                </c:pt>
                <c:pt idx="4877">
                  <c:v>904.93724291000001</c:v>
                </c:pt>
                <c:pt idx="4878">
                  <c:v>912.76702166200005</c:v>
                </c:pt>
                <c:pt idx="4879">
                  <c:v>912.18292238799995</c:v>
                </c:pt>
                <c:pt idx="4880">
                  <c:v>907.73973103599997</c:v>
                </c:pt>
                <c:pt idx="4881">
                  <c:v>902.37222090299997</c:v>
                </c:pt>
                <c:pt idx="4882">
                  <c:v>959.61186981599997</c:v>
                </c:pt>
                <c:pt idx="4883">
                  <c:v>927.27318257499996</c:v>
                </c:pt>
                <c:pt idx="4884">
                  <c:v>914.94776350799998</c:v>
                </c:pt>
                <c:pt idx="4885">
                  <c:v>911.08987643700004</c:v>
                </c:pt>
                <c:pt idx="4886">
                  <c:v>907.98844282100004</c:v>
                </c:pt>
                <c:pt idx="4887">
                  <c:v>903.46522307600003</c:v>
                </c:pt>
                <c:pt idx="4888">
                  <c:v>906.15183443499996</c:v>
                </c:pt>
                <c:pt idx="4889">
                  <c:v>906.15183443499996</c:v>
                </c:pt>
                <c:pt idx="4890">
                  <c:v>904.89091445999998</c:v>
                </c:pt>
                <c:pt idx="4891">
                  <c:v>901.27036387800001</c:v>
                </c:pt>
                <c:pt idx="4892">
                  <c:v>899.43265283599999</c:v>
                </c:pt>
                <c:pt idx="4893">
                  <c:v>897.01985987399996</c:v>
                </c:pt>
                <c:pt idx="4894">
                  <c:v>895.21976214200004</c:v>
                </c:pt>
                <c:pt idx="4895">
                  <c:v>900.37995346100001</c:v>
                </c:pt>
                <c:pt idx="4896">
                  <c:v>917.24905236400002</c:v>
                </c:pt>
                <c:pt idx="4897">
                  <c:v>902.78790210900002</c:v>
                </c:pt>
                <c:pt idx="4898">
                  <c:v>899.85688694299995</c:v>
                </c:pt>
                <c:pt idx="4899">
                  <c:v>899.68783883799995</c:v>
                </c:pt>
                <c:pt idx="4900">
                  <c:v>902.71937697400006</c:v>
                </c:pt>
                <c:pt idx="4901">
                  <c:v>901.81735726700003</c:v>
                </c:pt>
                <c:pt idx="4902">
                  <c:v>899.42792269400002</c:v>
                </c:pt>
                <c:pt idx="4903">
                  <c:v>899.42792269400002</c:v>
                </c:pt>
                <c:pt idx="4904">
                  <c:v>914.45148834199995</c:v>
                </c:pt>
                <c:pt idx="4905">
                  <c:v>904.77909509100004</c:v>
                </c:pt>
                <c:pt idx="4906">
                  <c:v>907.18349311099996</c:v>
                </c:pt>
                <c:pt idx="4907">
                  <c:v>904.74172441500002</c:v>
                </c:pt>
                <c:pt idx="4908">
                  <c:v>911.873674263</c:v>
                </c:pt>
                <c:pt idx="4909">
                  <c:v>910.18661606199998</c:v>
                </c:pt>
                <c:pt idx="4910">
                  <c:v>903.18787978499995</c:v>
                </c:pt>
                <c:pt idx="4911">
                  <c:v>911.97170528000004</c:v>
                </c:pt>
                <c:pt idx="4912">
                  <c:v>909.18338514699997</c:v>
                </c:pt>
                <c:pt idx="4913">
                  <c:v>901.44788877500002</c:v>
                </c:pt>
                <c:pt idx="4914">
                  <c:v>901.08497818700005</c:v>
                </c:pt>
                <c:pt idx="4915">
                  <c:v>899.39119204099995</c:v>
                </c:pt>
                <c:pt idx="4916">
                  <c:v>897.71457295300002</c:v>
                </c:pt>
                <c:pt idx="4917">
                  <c:v>897.54552484800001</c:v>
                </c:pt>
                <c:pt idx="4918">
                  <c:v>903.71457295300002</c:v>
                </c:pt>
                <c:pt idx="4919">
                  <c:v>901.52744717300004</c:v>
                </c:pt>
                <c:pt idx="4920">
                  <c:v>898.04326285299999</c:v>
                </c:pt>
                <c:pt idx="4921">
                  <c:v>894.04326285299999</c:v>
                </c:pt>
                <c:pt idx="4922">
                  <c:v>942.70714438799996</c:v>
                </c:pt>
                <c:pt idx="4923">
                  <c:v>923.52276756900005</c:v>
                </c:pt>
                <c:pt idx="4924">
                  <c:v>923.33475723900006</c:v>
                </c:pt>
                <c:pt idx="4925">
                  <c:v>914.34545983299995</c:v>
                </c:pt>
                <c:pt idx="4926">
                  <c:v>901.14818354500005</c:v>
                </c:pt>
                <c:pt idx="4927">
                  <c:v>908.88319541700002</c:v>
                </c:pt>
                <c:pt idx="4928">
                  <c:v>924.96368432700001</c:v>
                </c:pt>
                <c:pt idx="4929">
                  <c:v>922.13011409000001</c:v>
                </c:pt>
                <c:pt idx="4930">
                  <c:v>917.24971367399996</c:v>
                </c:pt>
                <c:pt idx="4931">
                  <c:v>927.940231423</c:v>
                </c:pt>
                <c:pt idx="4932">
                  <c:v>918.713556036</c:v>
                </c:pt>
                <c:pt idx="4933">
                  <c:v>931.12075722600002</c:v>
                </c:pt>
                <c:pt idx="4934">
                  <c:v>916.07580882399998</c:v>
                </c:pt>
                <c:pt idx="4935">
                  <c:v>911.82250570600002</c:v>
                </c:pt>
                <c:pt idx="4936">
                  <c:v>918.91991591199996</c:v>
                </c:pt>
                <c:pt idx="4937">
                  <c:v>915.51830469000004</c:v>
                </c:pt>
                <c:pt idx="4938">
                  <c:v>912.591098504</c:v>
                </c:pt>
                <c:pt idx="4939">
                  <c:v>907.83515979200001</c:v>
                </c:pt>
                <c:pt idx="4940">
                  <c:v>901.96295030600004</c:v>
                </c:pt>
                <c:pt idx="4941">
                  <c:v>900.66238722599996</c:v>
                </c:pt>
                <c:pt idx="4942">
                  <c:v>908.33665031500004</c:v>
                </c:pt>
                <c:pt idx="4943">
                  <c:v>915.65420691300005</c:v>
                </c:pt>
                <c:pt idx="4944">
                  <c:v>912.97129263299996</c:v>
                </c:pt>
                <c:pt idx="4945">
                  <c:v>920.81058368699996</c:v>
                </c:pt>
                <c:pt idx="4946">
                  <c:v>918.35244588</c:v>
                </c:pt>
                <c:pt idx="4947">
                  <c:v>911.19748544200002</c:v>
                </c:pt>
                <c:pt idx="4948">
                  <c:v>904.38280581399999</c:v>
                </c:pt>
                <c:pt idx="4949">
                  <c:v>911.95359388099996</c:v>
                </c:pt>
                <c:pt idx="4950">
                  <c:v>920.32465235799998</c:v>
                </c:pt>
                <c:pt idx="4951">
                  <c:v>933.99101291099998</c:v>
                </c:pt>
                <c:pt idx="4952">
                  <c:v>923.31585033199997</c:v>
                </c:pt>
                <c:pt idx="4953">
                  <c:v>942.09544775500001</c:v>
                </c:pt>
                <c:pt idx="4954">
                  <c:v>945.08574527400003</c:v>
                </c:pt>
                <c:pt idx="4955">
                  <c:v>956.37822479299996</c:v>
                </c:pt>
                <c:pt idx="4956">
                  <c:v>921.98863938600005</c:v>
                </c:pt>
                <c:pt idx="4957">
                  <c:v>922.61240578599995</c:v>
                </c:pt>
                <c:pt idx="4958">
                  <c:v>908.39918505200001</c:v>
                </c:pt>
                <c:pt idx="4959">
                  <c:v>906.33249027900001</c:v>
                </c:pt>
                <c:pt idx="4960">
                  <c:v>914.53242635599997</c:v>
                </c:pt>
                <c:pt idx="4961">
                  <c:v>908.83717950400001</c:v>
                </c:pt>
                <c:pt idx="4962">
                  <c:v>903.11943956499999</c:v>
                </c:pt>
                <c:pt idx="4963">
                  <c:v>899.03680801099995</c:v>
                </c:pt>
                <c:pt idx="4964">
                  <c:v>898.08426428999996</c:v>
                </c:pt>
                <c:pt idx="4965">
                  <c:v>896.08426428999996</c:v>
                </c:pt>
                <c:pt idx="4966">
                  <c:v>895.67662343699999</c:v>
                </c:pt>
                <c:pt idx="4967">
                  <c:v>894.84819631200003</c:v>
                </c:pt>
                <c:pt idx="4968">
                  <c:v>894.84819631200003</c:v>
                </c:pt>
                <c:pt idx="4969">
                  <c:v>894.84819631200003</c:v>
                </c:pt>
                <c:pt idx="4970">
                  <c:v>891.99843690399996</c:v>
                </c:pt>
                <c:pt idx="4971">
                  <c:v>891.99843690399996</c:v>
                </c:pt>
                <c:pt idx="4972">
                  <c:v>906.05854501099998</c:v>
                </c:pt>
                <c:pt idx="4973">
                  <c:v>914.63967109199996</c:v>
                </c:pt>
                <c:pt idx="4974">
                  <c:v>919.98030625900003</c:v>
                </c:pt>
                <c:pt idx="4975">
                  <c:v>925.91413289900004</c:v>
                </c:pt>
                <c:pt idx="4976">
                  <c:v>924.93456200399999</c:v>
                </c:pt>
                <c:pt idx="4977">
                  <c:v>906.82331790700005</c:v>
                </c:pt>
                <c:pt idx="4978">
                  <c:v>940.73535578400003</c:v>
                </c:pt>
                <c:pt idx="4979">
                  <c:v>926.50401413099996</c:v>
                </c:pt>
                <c:pt idx="4980">
                  <c:v>921.61360024400005</c:v>
                </c:pt>
                <c:pt idx="4981">
                  <c:v>916.21907963700005</c:v>
                </c:pt>
                <c:pt idx="4982">
                  <c:v>907.29376195299994</c:v>
                </c:pt>
                <c:pt idx="4983">
                  <c:v>999.45811331000004</c:v>
                </c:pt>
                <c:pt idx="4984">
                  <c:v>991.22874376200002</c:v>
                </c:pt>
                <c:pt idx="4985">
                  <c:v>988.07220558200004</c:v>
                </c:pt>
                <c:pt idx="4986">
                  <c:v>981.31971816999999</c:v>
                </c:pt>
                <c:pt idx="4987">
                  <c:v>909.46793663699998</c:v>
                </c:pt>
                <c:pt idx="4988">
                  <c:v>921.02520117300003</c:v>
                </c:pt>
                <c:pt idx="4989">
                  <c:v>922.698302474</c:v>
                </c:pt>
                <c:pt idx="4990">
                  <c:v>916.08283023000001</c:v>
                </c:pt>
                <c:pt idx="4991">
                  <c:v>914.17686346000005</c:v>
                </c:pt>
                <c:pt idx="4992">
                  <c:v>933.77174323899999</c:v>
                </c:pt>
                <c:pt idx="4993">
                  <c:v>931.34724468599995</c:v>
                </c:pt>
                <c:pt idx="4994">
                  <c:v>926.13256813500004</c:v>
                </c:pt>
                <c:pt idx="4995">
                  <c:v>924.45594904799998</c:v>
                </c:pt>
                <c:pt idx="4996">
                  <c:v>917.48668496599998</c:v>
                </c:pt>
                <c:pt idx="4997">
                  <c:v>911.10152015899996</c:v>
                </c:pt>
                <c:pt idx="4998">
                  <c:v>910.08439182100005</c:v>
                </c:pt>
                <c:pt idx="4999">
                  <c:v>905.83812931</c:v>
                </c:pt>
                <c:pt idx="5000">
                  <c:v>908.47829166099996</c:v>
                </c:pt>
                <c:pt idx="5001">
                  <c:v>913.53167572300003</c:v>
                </c:pt>
                <c:pt idx="5002">
                  <c:v>906.09867504299996</c:v>
                </c:pt>
                <c:pt idx="5003">
                  <c:v>910.034816374</c:v>
                </c:pt>
                <c:pt idx="5004">
                  <c:v>907.50173812000003</c:v>
                </c:pt>
                <c:pt idx="5005">
                  <c:v>919.133512107</c:v>
                </c:pt>
                <c:pt idx="5006">
                  <c:v>913.06023892300004</c:v>
                </c:pt>
                <c:pt idx="5007">
                  <c:v>918.270359697</c:v>
                </c:pt>
                <c:pt idx="5008">
                  <c:v>913.17995808600006</c:v>
                </c:pt>
                <c:pt idx="5009">
                  <c:v>906.753933104</c:v>
                </c:pt>
                <c:pt idx="5010">
                  <c:v>903.90574114200001</c:v>
                </c:pt>
                <c:pt idx="5011">
                  <c:v>895.13285469699997</c:v>
                </c:pt>
                <c:pt idx="5012">
                  <c:v>925.00987519800003</c:v>
                </c:pt>
                <c:pt idx="5013">
                  <c:v>922.39683371900003</c:v>
                </c:pt>
                <c:pt idx="5014">
                  <c:v>928.862388377</c:v>
                </c:pt>
                <c:pt idx="5015">
                  <c:v>934.64720958800001</c:v>
                </c:pt>
                <c:pt idx="5016">
                  <c:v>927.641999177</c:v>
                </c:pt>
                <c:pt idx="5017">
                  <c:v>924.12352683899996</c:v>
                </c:pt>
                <c:pt idx="5018">
                  <c:v>926.40449498400005</c:v>
                </c:pt>
                <c:pt idx="5019">
                  <c:v>922.04266557799997</c:v>
                </c:pt>
                <c:pt idx="5020">
                  <c:v>918.25522928400005</c:v>
                </c:pt>
                <c:pt idx="5021">
                  <c:v>915.83431440699997</c:v>
                </c:pt>
                <c:pt idx="5022">
                  <c:v>928.90002154599995</c:v>
                </c:pt>
                <c:pt idx="5023">
                  <c:v>916.22138463299996</c:v>
                </c:pt>
                <c:pt idx="5024">
                  <c:v>913.28743391199998</c:v>
                </c:pt>
                <c:pt idx="5025">
                  <c:v>917.71104721100005</c:v>
                </c:pt>
                <c:pt idx="5026">
                  <c:v>915.10434347199998</c:v>
                </c:pt>
                <c:pt idx="5027">
                  <c:v>913.26272421900001</c:v>
                </c:pt>
                <c:pt idx="5028">
                  <c:v>907.31489559600004</c:v>
                </c:pt>
                <c:pt idx="5029">
                  <c:v>907.03974094199998</c:v>
                </c:pt>
                <c:pt idx="5030">
                  <c:v>918.97623159099999</c:v>
                </c:pt>
                <c:pt idx="5031">
                  <c:v>958.83988073299997</c:v>
                </c:pt>
                <c:pt idx="5032">
                  <c:v>961.44740281999998</c:v>
                </c:pt>
                <c:pt idx="5033">
                  <c:v>959.36355792799998</c:v>
                </c:pt>
                <c:pt idx="5034">
                  <c:v>925.40876854800001</c:v>
                </c:pt>
                <c:pt idx="5035">
                  <c:v>919.15500041500002</c:v>
                </c:pt>
                <c:pt idx="5036">
                  <c:v>918.45800872500001</c:v>
                </c:pt>
                <c:pt idx="5037">
                  <c:v>912.09358205599995</c:v>
                </c:pt>
                <c:pt idx="5038">
                  <c:v>902.72034237100002</c:v>
                </c:pt>
                <c:pt idx="5039">
                  <c:v>900.20348747100002</c:v>
                </c:pt>
                <c:pt idx="5040">
                  <c:v>898.49528353899996</c:v>
                </c:pt>
                <c:pt idx="5041">
                  <c:v>898.49528353899996</c:v>
                </c:pt>
                <c:pt idx="5042">
                  <c:v>898.49528353899996</c:v>
                </c:pt>
                <c:pt idx="5043">
                  <c:v>902.24795847899998</c:v>
                </c:pt>
                <c:pt idx="5044">
                  <c:v>898.49528353899996</c:v>
                </c:pt>
                <c:pt idx="5045">
                  <c:v>898.49528353899996</c:v>
                </c:pt>
                <c:pt idx="5046">
                  <c:v>923.46120830500001</c:v>
                </c:pt>
                <c:pt idx="5047">
                  <c:v>910.14145414999996</c:v>
                </c:pt>
                <c:pt idx="5048">
                  <c:v>907.402774798</c:v>
                </c:pt>
                <c:pt idx="5049">
                  <c:v>928.57723232499995</c:v>
                </c:pt>
                <c:pt idx="5050">
                  <c:v>919.20428595800001</c:v>
                </c:pt>
                <c:pt idx="5051">
                  <c:v>931.06297760300004</c:v>
                </c:pt>
                <c:pt idx="5052">
                  <c:v>935.12659674899999</c:v>
                </c:pt>
                <c:pt idx="5053">
                  <c:v>935.751129096</c:v>
                </c:pt>
                <c:pt idx="5054">
                  <c:v>929.82623907200002</c:v>
                </c:pt>
                <c:pt idx="5055">
                  <c:v>921.10536639400004</c:v>
                </c:pt>
                <c:pt idx="5056">
                  <c:v>918.61750241699997</c:v>
                </c:pt>
                <c:pt idx="5057">
                  <c:v>917.44592954100005</c:v>
                </c:pt>
                <c:pt idx="5058">
                  <c:v>924.11754336399997</c:v>
                </c:pt>
                <c:pt idx="5059">
                  <c:v>915.12158536599998</c:v>
                </c:pt>
                <c:pt idx="5060">
                  <c:v>912.93960259899995</c:v>
                </c:pt>
                <c:pt idx="5061">
                  <c:v>929.34092773700002</c:v>
                </c:pt>
                <c:pt idx="5062">
                  <c:v>905.25636652599997</c:v>
                </c:pt>
                <c:pt idx="5063">
                  <c:v>934.64057263100005</c:v>
                </c:pt>
                <c:pt idx="5064">
                  <c:v>924.83243583700005</c:v>
                </c:pt>
                <c:pt idx="5065">
                  <c:v>928.62339335199999</c:v>
                </c:pt>
                <c:pt idx="5066">
                  <c:v>925.85299726000005</c:v>
                </c:pt>
                <c:pt idx="5067">
                  <c:v>928.02104414099995</c:v>
                </c:pt>
                <c:pt idx="5068">
                  <c:v>912.72768157400003</c:v>
                </c:pt>
                <c:pt idx="5069">
                  <c:v>977.90722506500003</c:v>
                </c:pt>
                <c:pt idx="5070">
                  <c:v>945.89146051600005</c:v>
                </c:pt>
                <c:pt idx="5071">
                  <c:v>916.48404805400003</c:v>
                </c:pt>
                <c:pt idx="5072">
                  <c:v>907.89908218799997</c:v>
                </c:pt>
                <c:pt idx="5073">
                  <c:v>918.38924560099997</c:v>
                </c:pt>
                <c:pt idx="5074">
                  <c:v>904.58384911899998</c:v>
                </c:pt>
                <c:pt idx="5075">
                  <c:v>902.23257466099994</c:v>
                </c:pt>
                <c:pt idx="5076">
                  <c:v>941.31135272999995</c:v>
                </c:pt>
                <c:pt idx="5077">
                  <c:v>909.89348744599999</c:v>
                </c:pt>
                <c:pt idx="5078">
                  <c:v>907.179632739</c:v>
                </c:pt>
                <c:pt idx="5079">
                  <c:v>905.86533667399999</c:v>
                </c:pt>
                <c:pt idx="5080">
                  <c:v>902.82108092999999</c:v>
                </c:pt>
                <c:pt idx="5081">
                  <c:v>961.46338810400005</c:v>
                </c:pt>
                <c:pt idx="5082">
                  <c:v>973.32392750600002</c:v>
                </c:pt>
                <c:pt idx="5083">
                  <c:v>958.60308953000003</c:v>
                </c:pt>
                <c:pt idx="5084">
                  <c:v>1025.2973902799999</c:v>
                </c:pt>
                <c:pt idx="5085">
                  <c:v>946.50048763100006</c:v>
                </c:pt>
                <c:pt idx="5086">
                  <c:v>933.53449287299998</c:v>
                </c:pt>
                <c:pt idx="5087">
                  <c:v>945.93716752099999</c:v>
                </c:pt>
                <c:pt idx="5088">
                  <c:v>950.38712250900005</c:v>
                </c:pt>
                <c:pt idx="5089">
                  <c:v>1018.97286775</c:v>
                </c:pt>
                <c:pt idx="5090">
                  <c:v>1004.84938075</c:v>
                </c:pt>
                <c:pt idx="5091">
                  <c:v>921.61805353399996</c:v>
                </c:pt>
                <c:pt idx="5092">
                  <c:v>916.66387036699996</c:v>
                </c:pt>
                <c:pt idx="5093">
                  <c:v>904.76906669799996</c:v>
                </c:pt>
                <c:pt idx="5094">
                  <c:v>906.25699676600004</c:v>
                </c:pt>
                <c:pt idx="5095">
                  <c:v>904.17767605300003</c:v>
                </c:pt>
                <c:pt idx="5096">
                  <c:v>900.12151867600005</c:v>
                </c:pt>
                <c:pt idx="5097">
                  <c:v>894.97010744800002</c:v>
                </c:pt>
                <c:pt idx="5098">
                  <c:v>930.46222308799997</c:v>
                </c:pt>
                <c:pt idx="5099">
                  <c:v>965.92316022700004</c:v>
                </c:pt>
                <c:pt idx="5100">
                  <c:v>927.24745594299998</c:v>
                </c:pt>
                <c:pt idx="5101">
                  <c:v>934.35535995800001</c:v>
                </c:pt>
                <c:pt idx="5102">
                  <c:v>931.71902248100002</c:v>
                </c:pt>
                <c:pt idx="5103">
                  <c:v>935.18832348399997</c:v>
                </c:pt>
                <c:pt idx="5104">
                  <c:v>912.12647445799996</c:v>
                </c:pt>
                <c:pt idx="5105">
                  <c:v>909.97429321499999</c:v>
                </c:pt>
                <c:pt idx="5106">
                  <c:v>905.21765582800003</c:v>
                </c:pt>
                <c:pt idx="5107">
                  <c:v>898.57276614499995</c:v>
                </c:pt>
                <c:pt idx="5108">
                  <c:v>904.95221556299998</c:v>
                </c:pt>
                <c:pt idx="5109">
                  <c:v>898.57276614499995</c:v>
                </c:pt>
                <c:pt idx="5110">
                  <c:v>892.584942641</c:v>
                </c:pt>
                <c:pt idx="5111">
                  <c:v>913.14803310800005</c:v>
                </c:pt>
                <c:pt idx="5112">
                  <c:v>915.871490107</c:v>
                </c:pt>
                <c:pt idx="5113">
                  <c:v>908.34974258499994</c:v>
                </c:pt>
                <c:pt idx="5114">
                  <c:v>907.415795968</c:v>
                </c:pt>
                <c:pt idx="5115">
                  <c:v>901.03144136599997</c:v>
                </c:pt>
                <c:pt idx="5116">
                  <c:v>951.00007388200004</c:v>
                </c:pt>
                <c:pt idx="5117">
                  <c:v>914.69295974700003</c:v>
                </c:pt>
                <c:pt idx="5118">
                  <c:v>909.35624199300003</c:v>
                </c:pt>
                <c:pt idx="5119">
                  <c:v>906.17594447399995</c:v>
                </c:pt>
                <c:pt idx="5120">
                  <c:v>982.72713163100002</c:v>
                </c:pt>
                <c:pt idx="5121">
                  <c:v>994.36334243800002</c:v>
                </c:pt>
                <c:pt idx="5122">
                  <c:v>984.43630811499997</c:v>
                </c:pt>
                <c:pt idx="5123">
                  <c:v>994.77030547200002</c:v>
                </c:pt>
                <c:pt idx="5124">
                  <c:v>1002.44369855</c:v>
                </c:pt>
                <c:pt idx="5125">
                  <c:v>1017.79791802</c:v>
                </c:pt>
                <c:pt idx="5126">
                  <c:v>1013.28257932</c:v>
                </c:pt>
                <c:pt idx="5127">
                  <c:v>1013.5927123</c:v>
                </c:pt>
                <c:pt idx="5128">
                  <c:v>1014.16832789</c:v>
                </c:pt>
                <c:pt idx="5129">
                  <c:v>1001.84631935</c:v>
                </c:pt>
                <c:pt idx="5130">
                  <c:v>988.84227366799996</c:v>
                </c:pt>
                <c:pt idx="5131">
                  <c:v>980.71014931000002</c:v>
                </c:pt>
                <c:pt idx="5132">
                  <c:v>976.28867286900004</c:v>
                </c:pt>
                <c:pt idx="5133">
                  <c:v>988.89432296799998</c:v>
                </c:pt>
                <c:pt idx="5134">
                  <c:v>985.94555657299998</c:v>
                </c:pt>
                <c:pt idx="5135">
                  <c:v>991.09728363299996</c:v>
                </c:pt>
                <c:pt idx="5136">
                  <c:v>973.78158295499998</c:v>
                </c:pt>
                <c:pt idx="5137">
                  <c:v>907.96306883199998</c:v>
                </c:pt>
                <c:pt idx="5138">
                  <c:v>898.702063028</c:v>
                </c:pt>
                <c:pt idx="5139">
                  <c:v>898.97298490900005</c:v>
                </c:pt>
                <c:pt idx="5140">
                  <c:v>903.25009563699996</c:v>
                </c:pt>
                <c:pt idx="5141">
                  <c:v>896.65130350899994</c:v>
                </c:pt>
                <c:pt idx="5142">
                  <c:v>906.38909387499996</c:v>
                </c:pt>
                <c:pt idx="5143">
                  <c:v>906.302442369</c:v>
                </c:pt>
                <c:pt idx="5144">
                  <c:v>913.27458823799998</c:v>
                </c:pt>
                <c:pt idx="5145">
                  <c:v>929.91288635900003</c:v>
                </c:pt>
                <c:pt idx="5146">
                  <c:v>925.44350494299999</c:v>
                </c:pt>
                <c:pt idx="5147">
                  <c:v>920.51108253999996</c:v>
                </c:pt>
                <c:pt idx="5148">
                  <c:v>924.65115058200001</c:v>
                </c:pt>
                <c:pt idx="5149">
                  <c:v>931.33920515099999</c:v>
                </c:pt>
                <c:pt idx="5150">
                  <c:v>917.38383117399997</c:v>
                </c:pt>
                <c:pt idx="5151">
                  <c:v>918.84598884399998</c:v>
                </c:pt>
                <c:pt idx="5152">
                  <c:v>913.86658875099999</c:v>
                </c:pt>
                <c:pt idx="5153">
                  <c:v>908.47081909999997</c:v>
                </c:pt>
                <c:pt idx="5154">
                  <c:v>907.09624363900002</c:v>
                </c:pt>
                <c:pt idx="5155">
                  <c:v>909.09526866800002</c:v>
                </c:pt>
                <c:pt idx="5156">
                  <c:v>932.17364908499997</c:v>
                </c:pt>
                <c:pt idx="5157">
                  <c:v>940.81388863100005</c:v>
                </c:pt>
                <c:pt idx="5158">
                  <c:v>927.32208684299997</c:v>
                </c:pt>
                <c:pt idx="5159">
                  <c:v>923.28138583500004</c:v>
                </c:pt>
                <c:pt idx="5160">
                  <c:v>944.82360067499997</c:v>
                </c:pt>
                <c:pt idx="5161">
                  <c:v>941.91208197000003</c:v>
                </c:pt>
                <c:pt idx="5162">
                  <c:v>951.88848556799996</c:v>
                </c:pt>
                <c:pt idx="5163">
                  <c:v>924.13045059700005</c:v>
                </c:pt>
                <c:pt idx="5164">
                  <c:v>909.85311258499996</c:v>
                </c:pt>
                <c:pt idx="5165">
                  <c:v>904.01579584599995</c:v>
                </c:pt>
                <c:pt idx="5166">
                  <c:v>898.77542010599996</c:v>
                </c:pt>
                <c:pt idx="5167">
                  <c:v>895.925660698</c:v>
                </c:pt>
                <c:pt idx="5168">
                  <c:v>954.39590074800003</c:v>
                </c:pt>
                <c:pt idx="5169">
                  <c:v>898.62907708299997</c:v>
                </c:pt>
                <c:pt idx="5170">
                  <c:v>906.43469769499995</c:v>
                </c:pt>
                <c:pt idx="5171">
                  <c:v>922.53252713100005</c:v>
                </c:pt>
                <c:pt idx="5172">
                  <c:v>931.46890758500001</c:v>
                </c:pt>
                <c:pt idx="5173">
                  <c:v>931.39471437300006</c:v>
                </c:pt>
                <c:pt idx="5174">
                  <c:v>920.60255146600002</c:v>
                </c:pt>
                <c:pt idx="5175">
                  <c:v>933.35675875200002</c:v>
                </c:pt>
                <c:pt idx="5176">
                  <c:v>923.43592991499997</c:v>
                </c:pt>
                <c:pt idx="5177">
                  <c:v>937.26117068400004</c:v>
                </c:pt>
                <c:pt idx="5178">
                  <c:v>925.02924799300001</c:v>
                </c:pt>
                <c:pt idx="5179">
                  <c:v>951.11272493199999</c:v>
                </c:pt>
                <c:pt idx="5180">
                  <c:v>925.522129737</c:v>
                </c:pt>
                <c:pt idx="5181">
                  <c:v>922.51562928999999</c:v>
                </c:pt>
                <c:pt idx="5182">
                  <c:v>920.29322692100004</c:v>
                </c:pt>
                <c:pt idx="5183">
                  <c:v>909.67284607800002</c:v>
                </c:pt>
                <c:pt idx="5184">
                  <c:v>906.47893494599998</c:v>
                </c:pt>
                <c:pt idx="5185">
                  <c:v>918.19488325099996</c:v>
                </c:pt>
                <c:pt idx="5186">
                  <c:v>916.23421671000006</c:v>
                </c:pt>
                <c:pt idx="5187">
                  <c:v>940.21785588800003</c:v>
                </c:pt>
                <c:pt idx="5188">
                  <c:v>916.80291258700004</c:v>
                </c:pt>
                <c:pt idx="5189">
                  <c:v>910.08630145999996</c:v>
                </c:pt>
                <c:pt idx="5190">
                  <c:v>910.42132409299995</c:v>
                </c:pt>
                <c:pt idx="5191">
                  <c:v>904.59422026100003</c:v>
                </c:pt>
                <c:pt idx="5192">
                  <c:v>926.45534561399995</c:v>
                </c:pt>
                <c:pt idx="5193">
                  <c:v>934.06448859199998</c:v>
                </c:pt>
                <c:pt idx="5194">
                  <c:v>920.35950816000002</c:v>
                </c:pt>
                <c:pt idx="5195">
                  <c:v>958.46581504599999</c:v>
                </c:pt>
                <c:pt idx="5196">
                  <c:v>1010.66825136</c:v>
                </c:pt>
                <c:pt idx="5197">
                  <c:v>917.24619756300001</c:v>
                </c:pt>
                <c:pt idx="5198">
                  <c:v>911.765704164</c:v>
                </c:pt>
                <c:pt idx="5199">
                  <c:v>913.41932230999998</c:v>
                </c:pt>
                <c:pt idx="5200">
                  <c:v>917.10656918100005</c:v>
                </c:pt>
                <c:pt idx="5201">
                  <c:v>895.32985418199996</c:v>
                </c:pt>
                <c:pt idx="5202">
                  <c:v>914.94192623599997</c:v>
                </c:pt>
                <c:pt idx="5203">
                  <c:v>906.42608725599996</c:v>
                </c:pt>
                <c:pt idx="5204">
                  <c:v>908.23836732300003</c:v>
                </c:pt>
                <c:pt idx="5205">
                  <c:v>916.15630787700002</c:v>
                </c:pt>
                <c:pt idx="5206">
                  <c:v>919.86759692700002</c:v>
                </c:pt>
                <c:pt idx="5207">
                  <c:v>916.77994791599997</c:v>
                </c:pt>
                <c:pt idx="5208">
                  <c:v>913.10953286699998</c:v>
                </c:pt>
                <c:pt idx="5209">
                  <c:v>921.75417613399998</c:v>
                </c:pt>
                <c:pt idx="5210">
                  <c:v>922.70964600000002</c:v>
                </c:pt>
                <c:pt idx="5211">
                  <c:v>919.82252507600003</c:v>
                </c:pt>
                <c:pt idx="5212">
                  <c:v>946.86817662700003</c:v>
                </c:pt>
                <c:pt idx="5213">
                  <c:v>935.46321667899997</c:v>
                </c:pt>
                <c:pt idx="5214">
                  <c:v>920.10531423999998</c:v>
                </c:pt>
                <c:pt idx="5215">
                  <c:v>914.79121724499998</c:v>
                </c:pt>
                <c:pt idx="5216">
                  <c:v>912.91462447000004</c:v>
                </c:pt>
                <c:pt idx="5217">
                  <c:v>933.09471918099996</c:v>
                </c:pt>
                <c:pt idx="5218">
                  <c:v>918.62290263299997</c:v>
                </c:pt>
                <c:pt idx="5219">
                  <c:v>922.32473185499998</c:v>
                </c:pt>
                <c:pt idx="5220">
                  <c:v>916.72558661999994</c:v>
                </c:pt>
                <c:pt idx="5221">
                  <c:v>910.11392413999999</c:v>
                </c:pt>
                <c:pt idx="5222">
                  <c:v>904.735273839</c:v>
                </c:pt>
                <c:pt idx="5223">
                  <c:v>950.794935646</c:v>
                </c:pt>
                <c:pt idx="5224">
                  <c:v>930.54055835099996</c:v>
                </c:pt>
                <c:pt idx="5225">
                  <c:v>936.27276262999999</c:v>
                </c:pt>
                <c:pt idx="5226">
                  <c:v>938.79061862200001</c:v>
                </c:pt>
                <c:pt idx="5227">
                  <c:v>939.62740652699995</c:v>
                </c:pt>
                <c:pt idx="5228">
                  <c:v>934.11067164400004</c:v>
                </c:pt>
                <c:pt idx="5229">
                  <c:v>930.093664472</c:v>
                </c:pt>
                <c:pt idx="5230">
                  <c:v>926.73075115200004</c:v>
                </c:pt>
                <c:pt idx="5231">
                  <c:v>921.51022210899998</c:v>
                </c:pt>
                <c:pt idx="5232">
                  <c:v>916.64523488999998</c:v>
                </c:pt>
                <c:pt idx="5233">
                  <c:v>939.61327526800005</c:v>
                </c:pt>
                <c:pt idx="5234">
                  <c:v>934.13737996999998</c:v>
                </c:pt>
                <c:pt idx="5235">
                  <c:v>923.76585778699996</c:v>
                </c:pt>
                <c:pt idx="5236">
                  <c:v>959.82518099499998</c:v>
                </c:pt>
                <c:pt idx="5237">
                  <c:v>954.19998407200001</c:v>
                </c:pt>
                <c:pt idx="5238">
                  <c:v>951.92399984099995</c:v>
                </c:pt>
                <c:pt idx="5239">
                  <c:v>951.77858259499999</c:v>
                </c:pt>
                <c:pt idx="5240">
                  <c:v>915.93747975199994</c:v>
                </c:pt>
                <c:pt idx="5241">
                  <c:v>922.19510254199997</c:v>
                </c:pt>
                <c:pt idx="5242">
                  <c:v>911.578118206</c:v>
                </c:pt>
                <c:pt idx="5243">
                  <c:v>910.21185364200005</c:v>
                </c:pt>
                <c:pt idx="5244">
                  <c:v>906.49036178300003</c:v>
                </c:pt>
                <c:pt idx="5245">
                  <c:v>914.49036178300003</c:v>
                </c:pt>
                <c:pt idx="5246">
                  <c:v>925.88092812299999</c:v>
                </c:pt>
                <c:pt idx="5247">
                  <c:v>923.63840219099995</c:v>
                </c:pt>
                <c:pt idx="5248">
                  <c:v>932.62517858900003</c:v>
                </c:pt>
                <c:pt idx="5249">
                  <c:v>957.96254009300003</c:v>
                </c:pt>
                <c:pt idx="5250">
                  <c:v>936.61875712100004</c:v>
                </c:pt>
                <c:pt idx="5251">
                  <c:v>924.65909288299997</c:v>
                </c:pt>
                <c:pt idx="5252">
                  <c:v>921.58461494699998</c:v>
                </c:pt>
                <c:pt idx="5253">
                  <c:v>918.01656080800001</c:v>
                </c:pt>
                <c:pt idx="5254">
                  <c:v>921.34521257699998</c:v>
                </c:pt>
                <c:pt idx="5255">
                  <c:v>917.89271063399997</c:v>
                </c:pt>
                <c:pt idx="5256">
                  <c:v>924.44719506399997</c:v>
                </c:pt>
                <c:pt idx="5257">
                  <c:v>918.64809685900002</c:v>
                </c:pt>
                <c:pt idx="5258">
                  <c:v>916.49321816500003</c:v>
                </c:pt>
                <c:pt idx="5259">
                  <c:v>915.46675201300002</c:v>
                </c:pt>
                <c:pt idx="5260">
                  <c:v>907.16545597599998</c:v>
                </c:pt>
                <c:pt idx="5261">
                  <c:v>907.14417903799995</c:v>
                </c:pt>
                <c:pt idx="5262">
                  <c:v>900.10831323900004</c:v>
                </c:pt>
                <c:pt idx="5263">
                  <c:v>900.06525042500004</c:v>
                </c:pt>
                <c:pt idx="5264">
                  <c:v>894.95177506000005</c:v>
                </c:pt>
                <c:pt idx="5265">
                  <c:v>897.80518077099998</c:v>
                </c:pt>
                <c:pt idx="5266">
                  <c:v>939.86970812300001</c:v>
                </c:pt>
                <c:pt idx="5267">
                  <c:v>939.45549342300001</c:v>
                </c:pt>
                <c:pt idx="5268">
                  <c:v>942.03066933100001</c:v>
                </c:pt>
                <c:pt idx="5269">
                  <c:v>935.439061756</c:v>
                </c:pt>
                <c:pt idx="5270">
                  <c:v>932.97025526899995</c:v>
                </c:pt>
                <c:pt idx="5271">
                  <c:v>977.69136094700002</c:v>
                </c:pt>
                <c:pt idx="5272">
                  <c:v>925.55029480999997</c:v>
                </c:pt>
                <c:pt idx="5273">
                  <c:v>922.17753312100001</c:v>
                </c:pt>
                <c:pt idx="5274">
                  <c:v>958.54009267100002</c:v>
                </c:pt>
                <c:pt idx="5275">
                  <c:v>923.67326003200003</c:v>
                </c:pt>
                <c:pt idx="5276">
                  <c:v>917.72480655499999</c:v>
                </c:pt>
                <c:pt idx="5277">
                  <c:v>916.05545694499995</c:v>
                </c:pt>
                <c:pt idx="5278">
                  <c:v>923.57373445400003</c:v>
                </c:pt>
                <c:pt idx="5279">
                  <c:v>910.42300976499996</c:v>
                </c:pt>
                <c:pt idx="5280">
                  <c:v>913.32785877000003</c:v>
                </c:pt>
                <c:pt idx="5281">
                  <c:v>907.21679698599996</c:v>
                </c:pt>
                <c:pt idx="5282">
                  <c:v>915.46641770199994</c:v>
                </c:pt>
                <c:pt idx="5283">
                  <c:v>912.51523129500004</c:v>
                </c:pt>
                <c:pt idx="5284">
                  <c:v>913.13228322299994</c:v>
                </c:pt>
                <c:pt idx="5285">
                  <c:v>910.10074508699995</c:v>
                </c:pt>
                <c:pt idx="5286">
                  <c:v>902.85368125800005</c:v>
                </c:pt>
                <c:pt idx="5287">
                  <c:v>908.37343806000001</c:v>
                </c:pt>
                <c:pt idx="5288">
                  <c:v>897.75357450599995</c:v>
                </c:pt>
                <c:pt idx="5289">
                  <c:v>904.65438236299997</c:v>
                </c:pt>
                <c:pt idx="5290">
                  <c:v>932.93733057500003</c:v>
                </c:pt>
                <c:pt idx="5291">
                  <c:v>904.98198119000006</c:v>
                </c:pt>
                <c:pt idx="5292">
                  <c:v>900.03393837299996</c:v>
                </c:pt>
                <c:pt idx="5293">
                  <c:v>898.56701662700004</c:v>
                </c:pt>
                <c:pt idx="5294">
                  <c:v>898.56701662700004</c:v>
                </c:pt>
                <c:pt idx="5295">
                  <c:v>898.52748695100001</c:v>
                </c:pt>
                <c:pt idx="5296">
                  <c:v>896.23898951700005</c:v>
                </c:pt>
                <c:pt idx="5297">
                  <c:v>910.84782527699997</c:v>
                </c:pt>
                <c:pt idx="5298">
                  <c:v>909.18982554900003</c:v>
                </c:pt>
                <c:pt idx="5299">
                  <c:v>906.73741631099995</c:v>
                </c:pt>
                <c:pt idx="5300">
                  <c:v>905.89197372700005</c:v>
                </c:pt>
                <c:pt idx="5301">
                  <c:v>915.655154487</c:v>
                </c:pt>
                <c:pt idx="5302">
                  <c:v>918.49490474200002</c:v>
                </c:pt>
                <c:pt idx="5303">
                  <c:v>909.78130948199998</c:v>
                </c:pt>
                <c:pt idx="5304">
                  <c:v>917.36032774900002</c:v>
                </c:pt>
                <c:pt idx="5305">
                  <c:v>906.40212563299997</c:v>
                </c:pt>
                <c:pt idx="5306">
                  <c:v>908.08886074300005</c:v>
                </c:pt>
                <c:pt idx="5307">
                  <c:v>907.06813171099998</c:v>
                </c:pt>
                <c:pt idx="5308">
                  <c:v>922.1224995</c:v>
                </c:pt>
                <c:pt idx="5309">
                  <c:v>914.85349396900006</c:v>
                </c:pt>
                <c:pt idx="5310">
                  <c:v>910.15101620300004</c:v>
                </c:pt>
                <c:pt idx="5311">
                  <c:v>937.07763909599998</c:v>
                </c:pt>
                <c:pt idx="5312">
                  <c:v>911.63439513599997</c:v>
                </c:pt>
                <c:pt idx="5313">
                  <c:v>914.71883783999999</c:v>
                </c:pt>
                <c:pt idx="5314">
                  <c:v>920.92722262400002</c:v>
                </c:pt>
                <c:pt idx="5315">
                  <c:v>917.20082401699995</c:v>
                </c:pt>
                <c:pt idx="5316">
                  <c:v>913.31925717700005</c:v>
                </c:pt>
                <c:pt idx="5317">
                  <c:v>909.31595950200006</c:v>
                </c:pt>
                <c:pt idx="5318">
                  <c:v>907.35541438099995</c:v>
                </c:pt>
                <c:pt idx="5319">
                  <c:v>911.69434266099995</c:v>
                </c:pt>
                <c:pt idx="5320">
                  <c:v>905.436017462</c:v>
                </c:pt>
                <c:pt idx="5321">
                  <c:v>904.46235500900002</c:v>
                </c:pt>
                <c:pt idx="5322">
                  <c:v>901.13910233199999</c:v>
                </c:pt>
                <c:pt idx="5323">
                  <c:v>898.254462988</c:v>
                </c:pt>
                <c:pt idx="5324">
                  <c:v>898.254462988</c:v>
                </c:pt>
                <c:pt idx="5325">
                  <c:v>915.19253539399995</c:v>
                </c:pt>
                <c:pt idx="5326">
                  <c:v>898.08680500900005</c:v>
                </c:pt>
                <c:pt idx="5327">
                  <c:v>903.26649094499999</c:v>
                </c:pt>
                <c:pt idx="5328">
                  <c:v>902.63597424299996</c:v>
                </c:pt>
                <c:pt idx="5329">
                  <c:v>916.96219927200002</c:v>
                </c:pt>
                <c:pt idx="5330">
                  <c:v>917.13701615699995</c:v>
                </c:pt>
                <c:pt idx="5331">
                  <c:v>917.635990322</c:v>
                </c:pt>
                <c:pt idx="5332">
                  <c:v>937.92273740099995</c:v>
                </c:pt>
                <c:pt idx="5333">
                  <c:v>934.95518701000003</c:v>
                </c:pt>
                <c:pt idx="5334">
                  <c:v>923.95901300399998</c:v>
                </c:pt>
                <c:pt idx="5335">
                  <c:v>928.49339457200006</c:v>
                </c:pt>
                <c:pt idx="5336">
                  <c:v>921.82221260699998</c:v>
                </c:pt>
                <c:pt idx="5337">
                  <c:v>918.34709859700001</c:v>
                </c:pt>
                <c:pt idx="5338">
                  <c:v>944.38633147899998</c:v>
                </c:pt>
                <c:pt idx="5339">
                  <c:v>908.28154394700005</c:v>
                </c:pt>
                <c:pt idx="5340">
                  <c:v>901.28406871699997</c:v>
                </c:pt>
                <c:pt idx="5341">
                  <c:v>934.157375849</c:v>
                </c:pt>
                <c:pt idx="5342">
                  <c:v>912.23389599300003</c:v>
                </c:pt>
                <c:pt idx="5343">
                  <c:v>904.90746345699995</c:v>
                </c:pt>
                <c:pt idx="5344">
                  <c:v>911.34144458900005</c:v>
                </c:pt>
                <c:pt idx="5345">
                  <c:v>924.33008019700003</c:v>
                </c:pt>
                <c:pt idx="5346">
                  <c:v>916.74207705499998</c:v>
                </c:pt>
                <c:pt idx="5347">
                  <c:v>912.54487551600005</c:v>
                </c:pt>
                <c:pt idx="5348">
                  <c:v>923.49840245500002</c:v>
                </c:pt>
                <c:pt idx="5349">
                  <c:v>917.93489167600001</c:v>
                </c:pt>
                <c:pt idx="5350">
                  <c:v>911.56046746799996</c:v>
                </c:pt>
                <c:pt idx="5351">
                  <c:v>908.80869750099998</c:v>
                </c:pt>
                <c:pt idx="5352">
                  <c:v>904.65508405599996</c:v>
                </c:pt>
                <c:pt idx="5353">
                  <c:v>917.27453019999996</c:v>
                </c:pt>
                <c:pt idx="5354">
                  <c:v>919.66316596900003</c:v>
                </c:pt>
                <c:pt idx="5355">
                  <c:v>918.83924342099999</c:v>
                </c:pt>
                <c:pt idx="5356">
                  <c:v>918.50790635800001</c:v>
                </c:pt>
                <c:pt idx="5357">
                  <c:v>913.87559628700001</c:v>
                </c:pt>
                <c:pt idx="5358">
                  <c:v>917.96557161600003</c:v>
                </c:pt>
                <c:pt idx="5359">
                  <c:v>922.88898348600003</c:v>
                </c:pt>
                <c:pt idx="5360">
                  <c:v>935.80177355399996</c:v>
                </c:pt>
                <c:pt idx="5361">
                  <c:v>931.30656522699996</c:v>
                </c:pt>
                <c:pt idx="5362">
                  <c:v>926.87243998199995</c:v>
                </c:pt>
                <c:pt idx="5363">
                  <c:v>936.39905297500002</c:v>
                </c:pt>
                <c:pt idx="5364">
                  <c:v>933.36562451299994</c:v>
                </c:pt>
                <c:pt idx="5365">
                  <c:v>928.93803393899998</c:v>
                </c:pt>
                <c:pt idx="5366">
                  <c:v>926.73374480999996</c:v>
                </c:pt>
                <c:pt idx="5367">
                  <c:v>920.98814986599996</c:v>
                </c:pt>
                <c:pt idx="5368">
                  <c:v>901.29725912499998</c:v>
                </c:pt>
                <c:pt idx="5369">
                  <c:v>947.132454446</c:v>
                </c:pt>
                <c:pt idx="5370">
                  <c:v>945.27497856599996</c:v>
                </c:pt>
                <c:pt idx="5371">
                  <c:v>916.06333788699999</c:v>
                </c:pt>
                <c:pt idx="5372">
                  <c:v>913.05514583000001</c:v>
                </c:pt>
                <c:pt idx="5373">
                  <c:v>910.88962076899998</c:v>
                </c:pt>
                <c:pt idx="5374">
                  <c:v>903.79722067399996</c:v>
                </c:pt>
                <c:pt idx="5375">
                  <c:v>898.08350492</c:v>
                </c:pt>
                <c:pt idx="5376">
                  <c:v>898.08350492</c:v>
                </c:pt>
                <c:pt idx="5377">
                  <c:v>897.86062907099995</c:v>
                </c:pt>
                <c:pt idx="5378">
                  <c:v>897.86062907099995</c:v>
                </c:pt>
                <c:pt idx="5379">
                  <c:v>920.88821877700002</c:v>
                </c:pt>
                <c:pt idx="5380">
                  <c:v>929.68968605800001</c:v>
                </c:pt>
                <c:pt idx="5381">
                  <c:v>916.01938103400005</c:v>
                </c:pt>
                <c:pt idx="5382">
                  <c:v>919.51346732699994</c:v>
                </c:pt>
                <c:pt idx="5383">
                  <c:v>906.12552397599995</c:v>
                </c:pt>
                <c:pt idx="5384">
                  <c:v>914.87073038100004</c:v>
                </c:pt>
                <c:pt idx="5385">
                  <c:v>900.71038847800003</c:v>
                </c:pt>
                <c:pt idx="5386">
                  <c:v>897.492646498</c:v>
                </c:pt>
                <c:pt idx="5387">
                  <c:v>906.45032025600005</c:v>
                </c:pt>
                <c:pt idx="5388">
                  <c:v>901.67999064200001</c:v>
                </c:pt>
                <c:pt idx="5389">
                  <c:v>899.143281301</c:v>
                </c:pt>
                <c:pt idx="5390">
                  <c:v>899.143281301</c:v>
                </c:pt>
                <c:pt idx="5391">
                  <c:v>899.10375162499997</c:v>
                </c:pt>
                <c:pt idx="5392">
                  <c:v>911.23393760199997</c:v>
                </c:pt>
                <c:pt idx="5393">
                  <c:v>906.07272836100003</c:v>
                </c:pt>
                <c:pt idx="5394">
                  <c:v>905.74403846099995</c:v>
                </c:pt>
                <c:pt idx="5395">
                  <c:v>904.37986462100002</c:v>
                </c:pt>
                <c:pt idx="5396">
                  <c:v>903.74055839200003</c:v>
                </c:pt>
                <c:pt idx="5397">
                  <c:v>902.69507844500004</c:v>
                </c:pt>
                <c:pt idx="5398">
                  <c:v>907.83064135899997</c:v>
                </c:pt>
                <c:pt idx="5399">
                  <c:v>917.39636325399999</c:v>
                </c:pt>
                <c:pt idx="5400">
                  <c:v>930.74915966799995</c:v>
                </c:pt>
                <c:pt idx="5401">
                  <c:v>932.39005712599999</c:v>
                </c:pt>
                <c:pt idx="5402">
                  <c:v>931.71511669999995</c:v>
                </c:pt>
                <c:pt idx="5403">
                  <c:v>925.25179427099999</c:v>
                </c:pt>
                <c:pt idx="5404">
                  <c:v>922.08216313200001</c:v>
                </c:pt>
                <c:pt idx="5405">
                  <c:v>916.73029494699995</c:v>
                </c:pt>
                <c:pt idx="5406">
                  <c:v>906.39752436100002</c:v>
                </c:pt>
                <c:pt idx="5407">
                  <c:v>903.05234364399996</c:v>
                </c:pt>
                <c:pt idx="5408">
                  <c:v>897.61836524399996</c:v>
                </c:pt>
                <c:pt idx="5409">
                  <c:v>896.05790988000001</c:v>
                </c:pt>
                <c:pt idx="5410">
                  <c:v>896.05790988000001</c:v>
                </c:pt>
                <c:pt idx="5411">
                  <c:v>896.05790988000001</c:v>
                </c:pt>
                <c:pt idx="5412">
                  <c:v>896.05790988000001</c:v>
                </c:pt>
                <c:pt idx="5413">
                  <c:v>975.90327386399997</c:v>
                </c:pt>
                <c:pt idx="5414">
                  <c:v>973.78289113100004</c:v>
                </c:pt>
                <c:pt idx="5415">
                  <c:v>972.61399879099997</c:v>
                </c:pt>
                <c:pt idx="5416">
                  <c:v>971.28791082199996</c:v>
                </c:pt>
                <c:pt idx="5417">
                  <c:v>972.65024122499995</c:v>
                </c:pt>
                <c:pt idx="5418">
                  <c:v>908.45223088499995</c:v>
                </c:pt>
                <c:pt idx="5419">
                  <c:v>912.52540476399997</c:v>
                </c:pt>
                <c:pt idx="5420">
                  <c:v>903.12897769200003</c:v>
                </c:pt>
                <c:pt idx="5421">
                  <c:v>910.72318457699998</c:v>
                </c:pt>
                <c:pt idx="5422">
                  <c:v>909.77199816999996</c:v>
                </c:pt>
                <c:pt idx="5423">
                  <c:v>928.22690133000003</c:v>
                </c:pt>
                <c:pt idx="5424">
                  <c:v>927.41939935300002</c:v>
                </c:pt>
                <c:pt idx="5425">
                  <c:v>908.91159480500005</c:v>
                </c:pt>
                <c:pt idx="5426">
                  <c:v>905.60418869299997</c:v>
                </c:pt>
                <c:pt idx="5427">
                  <c:v>909.39148152200005</c:v>
                </c:pt>
                <c:pt idx="5428">
                  <c:v>909.00355168800002</c:v>
                </c:pt>
                <c:pt idx="5429">
                  <c:v>923.52211467400002</c:v>
                </c:pt>
                <c:pt idx="5430">
                  <c:v>912.18552719299998</c:v>
                </c:pt>
                <c:pt idx="5431">
                  <c:v>911.66607569400003</c:v>
                </c:pt>
                <c:pt idx="5432">
                  <c:v>909.95792120199997</c:v>
                </c:pt>
                <c:pt idx="5433">
                  <c:v>904.595007882</c:v>
                </c:pt>
                <c:pt idx="5434">
                  <c:v>895.30782336799996</c:v>
                </c:pt>
                <c:pt idx="5435">
                  <c:v>895.30782336799996</c:v>
                </c:pt>
                <c:pt idx="5436">
                  <c:v>895.30782336799996</c:v>
                </c:pt>
                <c:pt idx="5437">
                  <c:v>895.30782336799996</c:v>
                </c:pt>
                <c:pt idx="5438">
                  <c:v>909.20028198900002</c:v>
                </c:pt>
                <c:pt idx="5439">
                  <c:v>904.94987031200003</c:v>
                </c:pt>
                <c:pt idx="5440">
                  <c:v>902.21262894400002</c:v>
                </c:pt>
                <c:pt idx="5441">
                  <c:v>900.047850606</c:v>
                </c:pt>
                <c:pt idx="5442">
                  <c:v>946.11500828700002</c:v>
                </c:pt>
                <c:pt idx="5443">
                  <c:v>964.24566623199996</c:v>
                </c:pt>
                <c:pt idx="5444">
                  <c:v>924.15913206699997</c:v>
                </c:pt>
                <c:pt idx="5445">
                  <c:v>918.42192608799996</c:v>
                </c:pt>
                <c:pt idx="5446">
                  <c:v>916.00709508900002</c:v>
                </c:pt>
                <c:pt idx="5447">
                  <c:v>916.83157684299999</c:v>
                </c:pt>
                <c:pt idx="5448">
                  <c:v>912.40406858400002</c:v>
                </c:pt>
                <c:pt idx="5449">
                  <c:v>907.61389817400004</c:v>
                </c:pt>
                <c:pt idx="5450">
                  <c:v>920.05588192300002</c:v>
                </c:pt>
                <c:pt idx="5451">
                  <c:v>906.81071646600003</c:v>
                </c:pt>
                <c:pt idx="5452">
                  <c:v>907.19339189200002</c:v>
                </c:pt>
                <c:pt idx="5453">
                  <c:v>907.45538882300002</c:v>
                </c:pt>
                <c:pt idx="5454">
                  <c:v>902.04117526000005</c:v>
                </c:pt>
                <c:pt idx="5455">
                  <c:v>931.44012657099995</c:v>
                </c:pt>
                <c:pt idx="5456">
                  <c:v>904.64405824999994</c:v>
                </c:pt>
                <c:pt idx="5457">
                  <c:v>904.64405824999994</c:v>
                </c:pt>
                <c:pt idx="5458">
                  <c:v>904.64405824999994</c:v>
                </c:pt>
                <c:pt idx="5459">
                  <c:v>899.24557500699996</c:v>
                </c:pt>
                <c:pt idx="5460">
                  <c:v>899.24557500699996</c:v>
                </c:pt>
                <c:pt idx="5461">
                  <c:v>931.86002764900002</c:v>
                </c:pt>
                <c:pt idx="5462">
                  <c:v>1004.74338261</c:v>
                </c:pt>
                <c:pt idx="5463">
                  <c:v>997.03388393700004</c:v>
                </c:pt>
                <c:pt idx="5464">
                  <c:v>994.51879400600001</c:v>
                </c:pt>
                <c:pt idx="5465">
                  <c:v>986.97446026199998</c:v>
                </c:pt>
                <c:pt idx="5466">
                  <c:v>916.25309319600001</c:v>
                </c:pt>
                <c:pt idx="5467">
                  <c:v>931.42954452200001</c:v>
                </c:pt>
                <c:pt idx="5468">
                  <c:v>897.88172526000005</c:v>
                </c:pt>
                <c:pt idx="5469">
                  <c:v>897.88172526000005</c:v>
                </c:pt>
                <c:pt idx="5470">
                  <c:v>914.52739942400001</c:v>
                </c:pt>
                <c:pt idx="5471">
                  <c:v>958.87886238399994</c:v>
                </c:pt>
                <c:pt idx="5472">
                  <c:v>914.67640389300004</c:v>
                </c:pt>
                <c:pt idx="5473">
                  <c:v>917.09356834200003</c:v>
                </c:pt>
                <c:pt idx="5474">
                  <c:v>910.15632298499997</c:v>
                </c:pt>
                <c:pt idx="5475">
                  <c:v>918.22120636900002</c:v>
                </c:pt>
                <c:pt idx="5476">
                  <c:v>912.25833571999999</c:v>
                </c:pt>
                <c:pt idx="5477">
                  <c:v>904.63530823400004</c:v>
                </c:pt>
                <c:pt idx="5478">
                  <c:v>900.63530823400004</c:v>
                </c:pt>
                <c:pt idx="5479">
                  <c:v>892.584942641</c:v>
                </c:pt>
                <c:pt idx="5480">
                  <c:v>900.42634006699996</c:v>
                </c:pt>
                <c:pt idx="5481">
                  <c:v>910.03690549400005</c:v>
                </c:pt>
                <c:pt idx="5482">
                  <c:v>903.95655376499997</c:v>
                </c:pt>
                <c:pt idx="5483">
                  <c:v>902.26199063599995</c:v>
                </c:pt>
                <c:pt idx="5484">
                  <c:v>899.71566135700004</c:v>
                </c:pt>
                <c:pt idx="5485">
                  <c:v>899.71566135700004</c:v>
                </c:pt>
                <c:pt idx="5486">
                  <c:v>896.32121263299996</c:v>
                </c:pt>
                <c:pt idx="5487">
                  <c:v>896.32121263299996</c:v>
                </c:pt>
                <c:pt idx="5488">
                  <c:v>892.84734816599996</c:v>
                </c:pt>
                <c:pt idx="5489">
                  <c:v>892.84734816599996</c:v>
                </c:pt>
                <c:pt idx="5490">
                  <c:v>904.51090646199998</c:v>
                </c:pt>
                <c:pt idx="5491">
                  <c:v>901.98948652199999</c:v>
                </c:pt>
                <c:pt idx="5492">
                  <c:v>899.11581363599998</c:v>
                </c:pt>
                <c:pt idx="5493">
                  <c:v>897.902221704</c:v>
                </c:pt>
                <c:pt idx="5494">
                  <c:v>901.80695136300005</c:v>
                </c:pt>
                <c:pt idx="5495">
                  <c:v>898.33891005600003</c:v>
                </c:pt>
                <c:pt idx="5496">
                  <c:v>897.90240688599999</c:v>
                </c:pt>
                <c:pt idx="5497">
                  <c:v>909.78197632599995</c:v>
                </c:pt>
                <c:pt idx="5498">
                  <c:v>908.53917652300004</c:v>
                </c:pt>
                <c:pt idx="5499">
                  <c:v>912.42445418</c:v>
                </c:pt>
                <c:pt idx="5500">
                  <c:v>908.20810383499997</c:v>
                </c:pt>
                <c:pt idx="5501">
                  <c:v>907.58007651399998</c:v>
                </c:pt>
                <c:pt idx="5502">
                  <c:v>902.304934678</c:v>
                </c:pt>
                <c:pt idx="5503">
                  <c:v>900.36216871800002</c:v>
                </c:pt>
                <c:pt idx="5504">
                  <c:v>899.58871919499995</c:v>
                </c:pt>
                <c:pt idx="5505">
                  <c:v>917.26857023699995</c:v>
                </c:pt>
                <c:pt idx="5506">
                  <c:v>909.21154263599999</c:v>
                </c:pt>
                <c:pt idx="5507">
                  <c:v>916.07516022899995</c:v>
                </c:pt>
                <c:pt idx="5508">
                  <c:v>906.24737447300004</c:v>
                </c:pt>
                <c:pt idx="5509">
                  <c:v>903.36469348799994</c:v>
                </c:pt>
                <c:pt idx="5510">
                  <c:v>901.37637966600005</c:v>
                </c:pt>
                <c:pt idx="5511">
                  <c:v>910.68686215699995</c:v>
                </c:pt>
                <c:pt idx="5512">
                  <c:v>908.63874980200001</c:v>
                </c:pt>
                <c:pt idx="5513">
                  <c:v>956.89981546000001</c:v>
                </c:pt>
                <c:pt idx="5514">
                  <c:v>922.19923299000004</c:v>
                </c:pt>
                <c:pt idx="5515">
                  <c:v>940.14441889900002</c:v>
                </c:pt>
                <c:pt idx="5516">
                  <c:v>921.97002903199996</c:v>
                </c:pt>
                <c:pt idx="5517">
                  <c:v>920.709759781</c:v>
                </c:pt>
                <c:pt idx="5518">
                  <c:v>926.65659204200006</c:v>
                </c:pt>
                <c:pt idx="5519">
                  <c:v>917.21086016300001</c:v>
                </c:pt>
                <c:pt idx="5520">
                  <c:v>908.58883915599995</c:v>
                </c:pt>
                <c:pt idx="5521">
                  <c:v>901.09019898400004</c:v>
                </c:pt>
                <c:pt idx="5522">
                  <c:v>897.09019898400004</c:v>
                </c:pt>
                <c:pt idx="5523">
                  <c:v>910.02206346100002</c:v>
                </c:pt>
                <c:pt idx="5524">
                  <c:v>895.47287441000003</c:v>
                </c:pt>
                <c:pt idx="5525">
                  <c:v>894.88967057599996</c:v>
                </c:pt>
                <c:pt idx="5526">
                  <c:v>930.978109872</c:v>
                </c:pt>
                <c:pt idx="5527">
                  <c:v>937.87066511700004</c:v>
                </c:pt>
                <c:pt idx="5528">
                  <c:v>941.90826332500001</c:v>
                </c:pt>
                <c:pt idx="5529">
                  <c:v>924.37647549500002</c:v>
                </c:pt>
                <c:pt idx="5530">
                  <c:v>913.18106702299997</c:v>
                </c:pt>
                <c:pt idx="5531">
                  <c:v>917.00521179999998</c:v>
                </c:pt>
                <c:pt idx="5532">
                  <c:v>908.42453384500004</c:v>
                </c:pt>
                <c:pt idx="5533">
                  <c:v>918.551622909</c:v>
                </c:pt>
                <c:pt idx="5534">
                  <c:v>913.44594402200005</c:v>
                </c:pt>
                <c:pt idx="5535">
                  <c:v>904.02635652399999</c:v>
                </c:pt>
                <c:pt idx="5536">
                  <c:v>899.81023982199997</c:v>
                </c:pt>
                <c:pt idx="5537">
                  <c:v>899.74451055700001</c:v>
                </c:pt>
                <c:pt idx="5538">
                  <c:v>912.53350573199998</c:v>
                </c:pt>
                <c:pt idx="5539">
                  <c:v>901.978698667</c:v>
                </c:pt>
                <c:pt idx="5540">
                  <c:v>901.978698667</c:v>
                </c:pt>
                <c:pt idx="5541">
                  <c:v>901.978698667</c:v>
                </c:pt>
                <c:pt idx="5542">
                  <c:v>919.00884720700003</c:v>
                </c:pt>
                <c:pt idx="5543">
                  <c:v>914.65560176400004</c:v>
                </c:pt>
                <c:pt idx="5544">
                  <c:v>920.37365741899998</c:v>
                </c:pt>
                <c:pt idx="5545">
                  <c:v>921.77004323699998</c:v>
                </c:pt>
                <c:pt idx="5546">
                  <c:v>928.34268077599995</c:v>
                </c:pt>
                <c:pt idx="5547">
                  <c:v>919.62152719200003</c:v>
                </c:pt>
                <c:pt idx="5548">
                  <c:v>914.74903659100005</c:v>
                </c:pt>
                <c:pt idx="5549">
                  <c:v>913.85477316399999</c:v>
                </c:pt>
                <c:pt idx="5550">
                  <c:v>937.14970681800003</c:v>
                </c:pt>
                <c:pt idx="5551">
                  <c:v>927.57360534099996</c:v>
                </c:pt>
                <c:pt idx="5552">
                  <c:v>918.01847908100001</c:v>
                </c:pt>
                <c:pt idx="5553">
                  <c:v>930.27802742799997</c:v>
                </c:pt>
                <c:pt idx="5554">
                  <c:v>996.66032751700004</c:v>
                </c:pt>
                <c:pt idx="5555">
                  <c:v>936.81683566699996</c:v>
                </c:pt>
                <c:pt idx="5556">
                  <c:v>929.55555394099997</c:v>
                </c:pt>
                <c:pt idx="5557">
                  <c:v>960.37101488799999</c:v>
                </c:pt>
                <c:pt idx="5558">
                  <c:v>926.675596294</c:v>
                </c:pt>
                <c:pt idx="5559">
                  <c:v>914.55808405899995</c:v>
                </c:pt>
                <c:pt idx="5560">
                  <c:v>904.12652896099996</c:v>
                </c:pt>
                <c:pt idx="5561">
                  <c:v>901.83376176000002</c:v>
                </c:pt>
                <c:pt idx="5562">
                  <c:v>915.94113597099999</c:v>
                </c:pt>
                <c:pt idx="5563">
                  <c:v>906.46889444099997</c:v>
                </c:pt>
                <c:pt idx="5564">
                  <c:v>906.07679094399998</c:v>
                </c:pt>
                <c:pt idx="5565">
                  <c:v>901.52257803199996</c:v>
                </c:pt>
                <c:pt idx="5566">
                  <c:v>904.27482997100003</c:v>
                </c:pt>
                <c:pt idx="5567">
                  <c:v>908.48661649500002</c:v>
                </c:pt>
                <c:pt idx="5568">
                  <c:v>962.215129864</c:v>
                </c:pt>
                <c:pt idx="5569">
                  <c:v>911.23993990999998</c:v>
                </c:pt>
                <c:pt idx="5570">
                  <c:v>948.01409945099999</c:v>
                </c:pt>
                <c:pt idx="5571">
                  <c:v>927.28587738800002</c:v>
                </c:pt>
                <c:pt idx="5572">
                  <c:v>918.55920375899996</c:v>
                </c:pt>
                <c:pt idx="5573">
                  <c:v>915.79568558799997</c:v>
                </c:pt>
                <c:pt idx="5574">
                  <c:v>921.41301406000002</c:v>
                </c:pt>
                <c:pt idx="5575">
                  <c:v>913.23798400500004</c:v>
                </c:pt>
                <c:pt idx="5576">
                  <c:v>907.57963556100003</c:v>
                </c:pt>
                <c:pt idx="5577">
                  <c:v>905.788458816</c:v>
                </c:pt>
                <c:pt idx="5578">
                  <c:v>918.40696158699996</c:v>
                </c:pt>
                <c:pt idx="5579">
                  <c:v>917.82250114600004</c:v>
                </c:pt>
                <c:pt idx="5580">
                  <c:v>964.68185368800005</c:v>
                </c:pt>
                <c:pt idx="5581">
                  <c:v>918.58344374700005</c:v>
                </c:pt>
                <c:pt idx="5582">
                  <c:v>921.75909045499998</c:v>
                </c:pt>
                <c:pt idx="5583">
                  <c:v>921.21077321899998</c:v>
                </c:pt>
                <c:pt idx="5584">
                  <c:v>910.12055972899998</c:v>
                </c:pt>
                <c:pt idx="5585">
                  <c:v>905.09303752100004</c:v>
                </c:pt>
                <c:pt idx="5586">
                  <c:v>907.69249272299999</c:v>
                </c:pt>
                <c:pt idx="5587">
                  <c:v>956.01658019800004</c:v>
                </c:pt>
                <c:pt idx="5588">
                  <c:v>913.71486765899999</c:v>
                </c:pt>
                <c:pt idx="5589">
                  <c:v>913.99030680999999</c:v>
                </c:pt>
                <c:pt idx="5590">
                  <c:v>899.45717542499995</c:v>
                </c:pt>
                <c:pt idx="5591">
                  <c:v>894.09426210399999</c:v>
                </c:pt>
                <c:pt idx="5592">
                  <c:v>909.71791213999995</c:v>
                </c:pt>
                <c:pt idx="5593">
                  <c:v>948.807931994</c:v>
                </c:pt>
                <c:pt idx="5594">
                  <c:v>926.09956108400002</c:v>
                </c:pt>
                <c:pt idx="5595">
                  <c:v>904.70336478499996</c:v>
                </c:pt>
                <c:pt idx="5596">
                  <c:v>925.55728945800001</c:v>
                </c:pt>
                <c:pt idx="5597">
                  <c:v>917.05588735699996</c:v>
                </c:pt>
                <c:pt idx="5598">
                  <c:v>913.94131926700004</c:v>
                </c:pt>
                <c:pt idx="5599">
                  <c:v>916.26411417600002</c:v>
                </c:pt>
                <c:pt idx="5600">
                  <c:v>911.13416907999999</c:v>
                </c:pt>
                <c:pt idx="5601">
                  <c:v>904.73670214799995</c:v>
                </c:pt>
                <c:pt idx="5602">
                  <c:v>901.59165325799995</c:v>
                </c:pt>
                <c:pt idx="5603">
                  <c:v>900.33442078999997</c:v>
                </c:pt>
                <c:pt idx="5604">
                  <c:v>909.69733411000004</c:v>
                </c:pt>
                <c:pt idx="5605">
                  <c:v>908.46870748200001</c:v>
                </c:pt>
                <c:pt idx="5606">
                  <c:v>907.97967036199998</c:v>
                </c:pt>
                <c:pt idx="5607">
                  <c:v>913.839232907</c:v>
                </c:pt>
                <c:pt idx="5608">
                  <c:v>936.62068199700002</c:v>
                </c:pt>
                <c:pt idx="5609">
                  <c:v>928.37166786700004</c:v>
                </c:pt>
                <c:pt idx="5610">
                  <c:v>910.86186920399996</c:v>
                </c:pt>
                <c:pt idx="5611">
                  <c:v>900.92739601200003</c:v>
                </c:pt>
                <c:pt idx="5612">
                  <c:v>895.61901440600002</c:v>
                </c:pt>
                <c:pt idx="5613">
                  <c:v>899.44996630100002</c:v>
                </c:pt>
                <c:pt idx="5614">
                  <c:v>898.90515969900002</c:v>
                </c:pt>
                <c:pt idx="5615">
                  <c:v>914.16589082200005</c:v>
                </c:pt>
                <c:pt idx="5616">
                  <c:v>918.79831683299994</c:v>
                </c:pt>
                <c:pt idx="5617">
                  <c:v>911.80511638899998</c:v>
                </c:pt>
                <c:pt idx="5618">
                  <c:v>966.64775912300001</c:v>
                </c:pt>
                <c:pt idx="5619">
                  <c:v>989.01967653199995</c:v>
                </c:pt>
                <c:pt idx="5620">
                  <c:v>905.83882202899997</c:v>
                </c:pt>
                <c:pt idx="5621">
                  <c:v>901.50644120799996</c:v>
                </c:pt>
                <c:pt idx="5622">
                  <c:v>900.27781458100003</c:v>
                </c:pt>
                <c:pt idx="5623">
                  <c:v>899.12127640100005</c:v>
                </c:pt>
                <c:pt idx="5624">
                  <c:v>899.12127640100005</c:v>
                </c:pt>
                <c:pt idx="5625">
                  <c:v>911.63051984499998</c:v>
                </c:pt>
                <c:pt idx="5626">
                  <c:v>903.73766359399997</c:v>
                </c:pt>
                <c:pt idx="5627">
                  <c:v>907.97930127899997</c:v>
                </c:pt>
                <c:pt idx="5628">
                  <c:v>908.52440063899996</c:v>
                </c:pt>
                <c:pt idx="5629">
                  <c:v>913.00619990799999</c:v>
                </c:pt>
                <c:pt idx="5630">
                  <c:v>903.14532344700001</c:v>
                </c:pt>
                <c:pt idx="5631">
                  <c:v>899.29032450600005</c:v>
                </c:pt>
                <c:pt idx="5632">
                  <c:v>895.29032450600005</c:v>
                </c:pt>
                <c:pt idx="5633">
                  <c:v>895.29032450600005</c:v>
                </c:pt>
                <c:pt idx="5634">
                  <c:v>895.29032450600005</c:v>
                </c:pt>
                <c:pt idx="5635">
                  <c:v>905.91771035600004</c:v>
                </c:pt>
                <c:pt idx="5636">
                  <c:v>905.91771035600004</c:v>
                </c:pt>
                <c:pt idx="5637">
                  <c:v>982.82658827700004</c:v>
                </c:pt>
                <c:pt idx="5638">
                  <c:v>931.00541103299997</c:v>
                </c:pt>
                <c:pt idx="5639">
                  <c:v>933.66001709800003</c:v>
                </c:pt>
                <c:pt idx="5640">
                  <c:v>945.49057858100002</c:v>
                </c:pt>
                <c:pt idx="5641">
                  <c:v>924.13179533300001</c:v>
                </c:pt>
                <c:pt idx="5642">
                  <c:v>928.20687073299996</c:v>
                </c:pt>
                <c:pt idx="5643">
                  <c:v>926.75707332499996</c:v>
                </c:pt>
                <c:pt idx="5644">
                  <c:v>914.98648153299996</c:v>
                </c:pt>
                <c:pt idx="5645">
                  <c:v>909.53024891400003</c:v>
                </c:pt>
                <c:pt idx="5646">
                  <c:v>914.94290194999996</c:v>
                </c:pt>
                <c:pt idx="5647">
                  <c:v>906.492402072</c:v>
                </c:pt>
                <c:pt idx="5648">
                  <c:v>980.68977900899995</c:v>
                </c:pt>
                <c:pt idx="5649">
                  <c:v>898.67536691999999</c:v>
                </c:pt>
                <c:pt idx="5650">
                  <c:v>905.08016963</c:v>
                </c:pt>
                <c:pt idx="5651">
                  <c:v>961.86759128599999</c:v>
                </c:pt>
                <c:pt idx="5652">
                  <c:v>967.87504668999998</c:v>
                </c:pt>
                <c:pt idx="5653">
                  <c:v>980.58378483199999</c:v>
                </c:pt>
                <c:pt idx="5654">
                  <c:v>932.62481240700004</c:v>
                </c:pt>
                <c:pt idx="5655">
                  <c:v>927.59945219899998</c:v>
                </c:pt>
                <c:pt idx="5656">
                  <c:v>924.65219838200005</c:v>
                </c:pt>
                <c:pt idx="5657">
                  <c:v>913.09457062700005</c:v>
                </c:pt>
                <c:pt idx="5658">
                  <c:v>912.71095508799999</c:v>
                </c:pt>
                <c:pt idx="5659">
                  <c:v>910.98728492700002</c:v>
                </c:pt>
                <c:pt idx="5660">
                  <c:v>925.85525606800002</c:v>
                </c:pt>
                <c:pt idx="5661">
                  <c:v>937.93247458099995</c:v>
                </c:pt>
                <c:pt idx="5662">
                  <c:v>943.17732839200005</c:v>
                </c:pt>
                <c:pt idx="5663">
                  <c:v>939.10063300900003</c:v>
                </c:pt>
                <c:pt idx="5664">
                  <c:v>920.48095525700001</c:v>
                </c:pt>
                <c:pt idx="5665">
                  <c:v>915.32651669400002</c:v>
                </c:pt>
                <c:pt idx="5666">
                  <c:v>908.703261054</c:v>
                </c:pt>
                <c:pt idx="5667">
                  <c:v>908.29277784700002</c:v>
                </c:pt>
                <c:pt idx="5668">
                  <c:v>921.96602968399998</c:v>
                </c:pt>
                <c:pt idx="5669">
                  <c:v>953.11304479900002</c:v>
                </c:pt>
                <c:pt idx="5670">
                  <c:v>963.63252491399999</c:v>
                </c:pt>
                <c:pt idx="5671">
                  <c:v>945.62687403300004</c:v>
                </c:pt>
                <c:pt idx="5672">
                  <c:v>933.05786521899995</c:v>
                </c:pt>
                <c:pt idx="5673">
                  <c:v>920.84790740200003</c:v>
                </c:pt>
                <c:pt idx="5674">
                  <c:v>924.28179258</c:v>
                </c:pt>
                <c:pt idx="5675">
                  <c:v>915.62853226200002</c:v>
                </c:pt>
                <c:pt idx="5676">
                  <c:v>909.61115189899999</c:v>
                </c:pt>
                <c:pt idx="5677">
                  <c:v>908.50287278400003</c:v>
                </c:pt>
                <c:pt idx="5678">
                  <c:v>901.89264977300002</c:v>
                </c:pt>
                <c:pt idx="5679">
                  <c:v>900.74655712499998</c:v>
                </c:pt>
                <c:pt idx="5680">
                  <c:v>900.74655712499998</c:v>
                </c:pt>
                <c:pt idx="5681">
                  <c:v>900.60475236800005</c:v>
                </c:pt>
                <c:pt idx="5682">
                  <c:v>913.60740814300004</c:v>
                </c:pt>
                <c:pt idx="5683">
                  <c:v>908.68477323100001</c:v>
                </c:pt>
                <c:pt idx="5684">
                  <c:v>897.29032450600005</c:v>
                </c:pt>
                <c:pt idx="5685">
                  <c:v>902.73063101499997</c:v>
                </c:pt>
                <c:pt idx="5686">
                  <c:v>903.67548931399995</c:v>
                </c:pt>
                <c:pt idx="5687">
                  <c:v>916.31279732099995</c:v>
                </c:pt>
                <c:pt idx="5688">
                  <c:v>993.17832026600001</c:v>
                </c:pt>
                <c:pt idx="5689">
                  <c:v>912.77659180499995</c:v>
                </c:pt>
                <c:pt idx="5690">
                  <c:v>907.69663590499999</c:v>
                </c:pt>
                <c:pt idx="5691">
                  <c:v>929.67682261200002</c:v>
                </c:pt>
                <c:pt idx="5692">
                  <c:v>923.74256556700004</c:v>
                </c:pt>
                <c:pt idx="5693">
                  <c:v>925.48162358100001</c:v>
                </c:pt>
                <c:pt idx="5694">
                  <c:v>913.71095144699996</c:v>
                </c:pt>
                <c:pt idx="5695">
                  <c:v>962.19689026399999</c:v>
                </c:pt>
                <c:pt idx="5696">
                  <c:v>938.72933856300006</c:v>
                </c:pt>
                <c:pt idx="5697">
                  <c:v>944.36870609200002</c:v>
                </c:pt>
                <c:pt idx="5698">
                  <c:v>936.60594129900005</c:v>
                </c:pt>
                <c:pt idx="5699">
                  <c:v>928.20771167999999</c:v>
                </c:pt>
                <c:pt idx="5700">
                  <c:v>918.46971727000005</c:v>
                </c:pt>
                <c:pt idx="5701">
                  <c:v>921.68219479599998</c:v>
                </c:pt>
                <c:pt idx="5702">
                  <c:v>916.09427208399995</c:v>
                </c:pt>
                <c:pt idx="5703">
                  <c:v>905.43851488799999</c:v>
                </c:pt>
                <c:pt idx="5704">
                  <c:v>898.69272506000004</c:v>
                </c:pt>
                <c:pt idx="5705">
                  <c:v>908.15420964700002</c:v>
                </c:pt>
                <c:pt idx="5706">
                  <c:v>897.333279683</c:v>
                </c:pt>
                <c:pt idx="5707">
                  <c:v>896.83260633800001</c:v>
                </c:pt>
                <c:pt idx="5708">
                  <c:v>896.83260633800001</c:v>
                </c:pt>
                <c:pt idx="5709">
                  <c:v>929.51312269000005</c:v>
                </c:pt>
                <c:pt idx="5710">
                  <c:v>913.55013957799997</c:v>
                </c:pt>
                <c:pt idx="5711">
                  <c:v>937.63517367300005</c:v>
                </c:pt>
                <c:pt idx="5712">
                  <c:v>928.22799794100001</c:v>
                </c:pt>
                <c:pt idx="5713">
                  <c:v>923.26314613900001</c:v>
                </c:pt>
                <c:pt idx="5714">
                  <c:v>907.88518665499998</c:v>
                </c:pt>
                <c:pt idx="5715">
                  <c:v>911.14338024599999</c:v>
                </c:pt>
                <c:pt idx="5716">
                  <c:v>921.39766896200001</c:v>
                </c:pt>
                <c:pt idx="5717">
                  <c:v>927.79150089400002</c:v>
                </c:pt>
                <c:pt idx="5718">
                  <c:v>916.75889269799995</c:v>
                </c:pt>
                <c:pt idx="5719">
                  <c:v>911.81204337999998</c:v>
                </c:pt>
                <c:pt idx="5720">
                  <c:v>909.73845079800003</c:v>
                </c:pt>
                <c:pt idx="5721">
                  <c:v>908.13200026300001</c:v>
                </c:pt>
                <c:pt idx="5722">
                  <c:v>903.44426881799995</c:v>
                </c:pt>
                <c:pt idx="5723">
                  <c:v>914.80927721600005</c:v>
                </c:pt>
                <c:pt idx="5724">
                  <c:v>908.46306227900004</c:v>
                </c:pt>
                <c:pt idx="5725">
                  <c:v>904.27457373100003</c:v>
                </c:pt>
                <c:pt idx="5726">
                  <c:v>899.11803555200004</c:v>
                </c:pt>
                <c:pt idx="5727">
                  <c:v>907.22907590600005</c:v>
                </c:pt>
                <c:pt idx="5728">
                  <c:v>898.35487397899999</c:v>
                </c:pt>
                <c:pt idx="5729">
                  <c:v>923.54625276299998</c:v>
                </c:pt>
                <c:pt idx="5730">
                  <c:v>987.986077561</c:v>
                </c:pt>
                <c:pt idx="5731">
                  <c:v>930.74965922599995</c:v>
                </c:pt>
                <c:pt idx="5732">
                  <c:v>922.27738354200005</c:v>
                </c:pt>
                <c:pt idx="5733">
                  <c:v>915.95948320800005</c:v>
                </c:pt>
                <c:pt idx="5734">
                  <c:v>914.37793114800002</c:v>
                </c:pt>
                <c:pt idx="5735">
                  <c:v>941.21967358799998</c:v>
                </c:pt>
                <c:pt idx="5736">
                  <c:v>921.26715407100005</c:v>
                </c:pt>
                <c:pt idx="5737">
                  <c:v>921.624278893</c:v>
                </c:pt>
                <c:pt idx="5738">
                  <c:v>911.68274200300004</c:v>
                </c:pt>
                <c:pt idx="5739">
                  <c:v>907.58988359199998</c:v>
                </c:pt>
                <c:pt idx="5740">
                  <c:v>905.04138606900005</c:v>
                </c:pt>
                <c:pt idx="5741">
                  <c:v>938.30794972599995</c:v>
                </c:pt>
                <c:pt idx="5742">
                  <c:v>911.04138606900005</c:v>
                </c:pt>
                <c:pt idx="5743">
                  <c:v>909.05362343199999</c:v>
                </c:pt>
                <c:pt idx="5744">
                  <c:v>919.47668987300005</c:v>
                </c:pt>
                <c:pt idx="5745">
                  <c:v>918.85146295599998</c:v>
                </c:pt>
                <c:pt idx="5746">
                  <c:v>912.03638336400002</c:v>
                </c:pt>
                <c:pt idx="5747">
                  <c:v>917.13129239</c:v>
                </c:pt>
                <c:pt idx="5748">
                  <c:v>933.81408343700002</c:v>
                </c:pt>
                <c:pt idx="5749">
                  <c:v>944.96988683300003</c:v>
                </c:pt>
                <c:pt idx="5750">
                  <c:v>949.94268542500004</c:v>
                </c:pt>
                <c:pt idx="5751">
                  <c:v>929.313636395</c:v>
                </c:pt>
                <c:pt idx="5752">
                  <c:v>926.30227599399996</c:v>
                </c:pt>
                <c:pt idx="5753">
                  <c:v>918.140629085</c:v>
                </c:pt>
                <c:pt idx="5754">
                  <c:v>912.46737407499995</c:v>
                </c:pt>
                <c:pt idx="5755">
                  <c:v>921.47595311800001</c:v>
                </c:pt>
                <c:pt idx="5756">
                  <c:v>920.96833742199999</c:v>
                </c:pt>
                <c:pt idx="5757">
                  <c:v>919.46840358199995</c:v>
                </c:pt>
                <c:pt idx="5758">
                  <c:v>916.78632989300002</c:v>
                </c:pt>
                <c:pt idx="5759">
                  <c:v>908.31131032500002</c:v>
                </c:pt>
                <c:pt idx="5760">
                  <c:v>933.44072843000004</c:v>
                </c:pt>
                <c:pt idx="5761">
                  <c:v>920.27061637199995</c:v>
                </c:pt>
                <c:pt idx="5762">
                  <c:v>927.46787193199998</c:v>
                </c:pt>
                <c:pt idx="5763">
                  <c:v>933.72254767000004</c:v>
                </c:pt>
                <c:pt idx="5764">
                  <c:v>916.25150273600002</c:v>
                </c:pt>
                <c:pt idx="5765">
                  <c:v>913.23177328700001</c:v>
                </c:pt>
                <c:pt idx="5766">
                  <c:v>936.52326643699996</c:v>
                </c:pt>
                <c:pt idx="5767">
                  <c:v>930.38444794300005</c:v>
                </c:pt>
                <c:pt idx="5768">
                  <c:v>918.58735261899994</c:v>
                </c:pt>
                <c:pt idx="5769">
                  <c:v>916.23220119500002</c:v>
                </c:pt>
                <c:pt idx="5770">
                  <c:v>916.23220119500002</c:v>
                </c:pt>
                <c:pt idx="5771">
                  <c:v>916.09535683399997</c:v>
                </c:pt>
                <c:pt idx="5772">
                  <c:v>999.97006540200005</c:v>
                </c:pt>
                <c:pt idx="5773">
                  <c:v>993.290722888</c:v>
                </c:pt>
                <c:pt idx="5774">
                  <c:v>991.09648175999996</c:v>
                </c:pt>
                <c:pt idx="5775">
                  <c:v>948.44672466500003</c:v>
                </c:pt>
                <c:pt idx="5776">
                  <c:v>934.78990326099995</c:v>
                </c:pt>
                <c:pt idx="5777">
                  <c:v>934.10939960799999</c:v>
                </c:pt>
                <c:pt idx="5778">
                  <c:v>919.42454036100003</c:v>
                </c:pt>
                <c:pt idx="5779">
                  <c:v>904.67658090199996</c:v>
                </c:pt>
                <c:pt idx="5780">
                  <c:v>905.36144014900003</c:v>
                </c:pt>
                <c:pt idx="5781">
                  <c:v>901.14532344700001</c:v>
                </c:pt>
                <c:pt idx="5782">
                  <c:v>899.29032450600005</c:v>
                </c:pt>
                <c:pt idx="5783">
                  <c:v>899.29032450600005</c:v>
                </c:pt>
                <c:pt idx="5784">
                  <c:v>915.09920538899996</c:v>
                </c:pt>
                <c:pt idx="5785">
                  <c:v>924.85936441800004</c:v>
                </c:pt>
                <c:pt idx="5786">
                  <c:v>925.33113347400001</c:v>
                </c:pt>
                <c:pt idx="5787">
                  <c:v>905.10909990499999</c:v>
                </c:pt>
                <c:pt idx="5788">
                  <c:v>910.62612656500005</c:v>
                </c:pt>
                <c:pt idx="5789">
                  <c:v>907.81762493700001</c:v>
                </c:pt>
                <c:pt idx="5790">
                  <c:v>897.29032450600005</c:v>
                </c:pt>
                <c:pt idx="5791">
                  <c:v>897.29032450600005</c:v>
                </c:pt>
                <c:pt idx="5792">
                  <c:v>897.29032450600005</c:v>
                </c:pt>
                <c:pt idx="5793">
                  <c:v>906.63445618200001</c:v>
                </c:pt>
                <c:pt idx="5794">
                  <c:v>922.27154559300004</c:v>
                </c:pt>
                <c:pt idx="5795">
                  <c:v>911.17362516900005</c:v>
                </c:pt>
                <c:pt idx="5796">
                  <c:v>924.04294183000002</c:v>
                </c:pt>
                <c:pt idx="5797">
                  <c:v>933.15841978000003</c:v>
                </c:pt>
                <c:pt idx="5798">
                  <c:v>918.78232936500001</c:v>
                </c:pt>
                <c:pt idx="5799">
                  <c:v>914.55945351599996</c:v>
                </c:pt>
                <c:pt idx="5800">
                  <c:v>916.01633601399999</c:v>
                </c:pt>
                <c:pt idx="5801">
                  <c:v>909.76066875599997</c:v>
                </c:pt>
                <c:pt idx="5802">
                  <c:v>915.156378528</c:v>
                </c:pt>
                <c:pt idx="5803">
                  <c:v>908.87136239599999</c:v>
                </c:pt>
                <c:pt idx="5804">
                  <c:v>911.26649445199996</c:v>
                </c:pt>
                <c:pt idx="5805">
                  <c:v>907.04361860300003</c:v>
                </c:pt>
                <c:pt idx="5806">
                  <c:v>896.852338723</c:v>
                </c:pt>
                <c:pt idx="5807">
                  <c:v>911.98266694699998</c:v>
                </c:pt>
                <c:pt idx="5808">
                  <c:v>906.20428667199997</c:v>
                </c:pt>
                <c:pt idx="5809">
                  <c:v>926.65647553600002</c:v>
                </c:pt>
                <c:pt idx="5810">
                  <c:v>929.30978945799995</c:v>
                </c:pt>
                <c:pt idx="5811">
                  <c:v>919.67955886000004</c:v>
                </c:pt>
                <c:pt idx="5812">
                  <c:v>905.35874537699999</c:v>
                </c:pt>
                <c:pt idx="5813">
                  <c:v>901.14158491700005</c:v>
                </c:pt>
                <c:pt idx="5814">
                  <c:v>920.77875990400003</c:v>
                </c:pt>
                <c:pt idx="5815">
                  <c:v>906.19234421299996</c:v>
                </c:pt>
                <c:pt idx="5816">
                  <c:v>902.36139231799996</c:v>
                </c:pt>
                <c:pt idx="5817">
                  <c:v>909.02288696400001</c:v>
                </c:pt>
                <c:pt idx="5818">
                  <c:v>900.63772215699998</c:v>
                </c:pt>
                <c:pt idx="5819">
                  <c:v>912.76228180299995</c:v>
                </c:pt>
                <c:pt idx="5820">
                  <c:v>904.07653444599998</c:v>
                </c:pt>
                <c:pt idx="5821">
                  <c:v>897.27851581899995</c:v>
                </c:pt>
                <c:pt idx="5822">
                  <c:v>895.29032450600005</c:v>
                </c:pt>
                <c:pt idx="5823">
                  <c:v>895.29032450600005</c:v>
                </c:pt>
                <c:pt idx="5824">
                  <c:v>895.29032450600005</c:v>
                </c:pt>
                <c:pt idx="5825">
                  <c:v>916.64447933300005</c:v>
                </c:pt>
                <c:pt idx="5826">
                  <c:v>920.66255700800002</c:v>
                </c:pt>
                <c:pt idx="5827">
                  <c:v>914.66003496999997</c:v>
                </c:pt>
                <c:pt idx="5828">
                  <c:v>906.05700573199999</c:v>
                </c:pt>
                <c:pt idx="5829">
                  <c:v>901.50644120799996</c:v>
                </c:pt>
                <c:pt idx="5830">
                  <c:v>908.396370574</c:v>
                </c:pt>
                <c:pt idx="5831">
                  <c:v>921.81174444600003</c:v>
                </c:pt>
                <c:pt idx="5832">
                  <c:v>924.50326582399998</c:v>
                </c:pt>
                <c:pt idx="5833">
                  <c:v>911.28674812300005</c:v>
                </c:pt>
                <c:pt idx="5834">
                  <c:v>903.43249825099997</c:v>
                </c:pt>
                <c:pt idx="5835">
                  <c:v>913.11944010699995</c:v>
                </c:pt>
                <c:pt idx="5836">
                  <c:v>920.49118894499998</c:v>
                </c:pt>
                <c:pt idx="5837">
                  <c:v>920.43044841999995</c:v>
                </c:pt>
                <c:pt idx="5838">
                  <c:v>920.28950567899994</c:v>
                </c:pt>
                <c:pt idx="5839">
                  <c:v>914.23826053799996</c:v>
                </c:pt>
                <c:pt idx="5840">
                  <c:v>918.63873228800003</c:v>
                </c:pt>
                <c:pt idx="5841">
                  <c:v>914.12103638600001</c:v>
                </c:pt>
                <c:pt idx="5842">
                  <c:v>904.46885830500003</c:v>
                </c:pt>
                <c:pt idx="5843">
                  <c:v>904.11246605600002</c:v>
                </c:pt>
                <c:pt idx="5844">
                  <c:v>903.66920373799996</c:v>
                </c:pt>
                <c:pt idx="5845">
                  <c:v>926.18474369700004</c:v>
                </c:pt>
                <c:pt idx="5846">
                  <c:v>928.45099166499995</c:v>
                </c:pt>
                <c:pt idx="5847">
                  <c:v>923.24714129400002</c:v>
                </c:pt>
                <c:pt idx="5848">
                  <c:v>914.60021436700004</c:v>
                </c:pt>
                <c:pt idx="5849">
                  <c:v>908.68317526400006</c:v>
                </c:pt>
                <c:pt idx="5850">
                  <c:v>942.23560948500005</c:v>
                </c:pt>
                <c:pt idx="5851">
                  <c:v>915.47719449600004</c:v>
                </c:pt>
                <c:pt idx="5852">
                  <c:v>910.82317039600002</c:v>
                </c:pt>
                <c:pt idx="5853">
                  <c:v>906.54352207099998</c:v>
                </c:pt>
                <c:pt idx="5854">
                  <c:v>942.078709721</c:v>
                </c:pt>
                <c:pt idx="5855">
                  <c:v>924.56787543400003</c:v>
                </c:pt>
                <c:pt idx="5856">
                  <c:v>920.23878050400003</c:v>
                </c:pt>
                <c:pt idx="5857">
                  <c:v>917.41987087999996</c:v>
                </c:pt>
                <c:pt idx="5858">
                  <c:v>944.29099783100003</c:v>
                </c:pt>
                <c:pt idx="5859">
                  <c:v>939.13022677399999</c:v>
                </c:pt>
                <c:pt idx="5860">
                  <c:v>912.49805654099998</c:v>
                </c:pt>
                <c:pt idx="5861">
                  <c:v>921.87071142299999</c:v>
                </c:pt>
                <c:pt idx="5862">
                  <c:v>923.65414845400005</c:v>
                </c:pt>
                <c:pt idx="5863">
                  <c:v>928.71658482199996</c:v>
                </c:pt>
                <c:pt idx="5864">
                  <c:v>911.815272155</c:v>
                </c:pt>
                <c:pt idx="5865">
                  <c:v>924.49962793999998</c:v>
                </c:pt>
                <c:pt idx="5866">
                  <c:v>913.93142547800005</c:v>
                </c:pt>
                <c:pt idx="5867">
                  <c:v>909.10423730499997</c:v>
                </c:pt>
                <c:pt idx="5868">
                  <c:v>908.245675495</c:v>
                </c:pt>
                <c:pt idx="5869">
                  <c:v>907.97878846900005</c:v>
                </c:pt>
                <c:pt idx="5870">
                  <c:v>920.09221837999996</c:v>
                </c:pt>
                <c:pt idx="5871">
                  <c:v>919.09105637799996</c:v>
                </c:pt>
                <c:pt idx="5872">
                  <c:v>916.66299310900001</c:v>
                </c:pt>
                <c:pt idx="5873">
                  <c:v>919.82680661999996</c:v>
                </c:pt>
                <c:pt idx="5874">
                  <c:v>914.86944610399996</c:v>
                </c:pt>
                <c:pt idx="5875">
                  <c:v>924.62784463699995</c:v>
                </c:pt>
                <c:pt idx="5876">
                  <c:v>916.20585925700004</c:v>
                </c:pt>
                <c:pt idx="5877">
                  <c:v>916.17136591300005</c:v>
                </c:pt>
                <c:pt idx="5878">
                  <c:v>926.26880702400001</c:v>
                </c:pt>
                <c:pt idx="5879">
                  <c:v>920.84750496799995</c:v>
                </c:pt>
                <c:pt idx="5880">
                  <c:v>917.428779663</c:v>
                </c:pt>
                <c:pt idx="5881">
                  <c:v>917.269289512</c:v>
                </c:pt>
                <c:pt idx="5882">
                  <c:v>910.41064575899998</c:v>
                </c:pt>
                <c:pt idx="5883">
                  <c:v>946.77561867999998</c:v>
                </c:pt>
                <c:pt idx="5884">
                  <c:v>937.91342358600002</c:v>
                </c:pt>
                <c:pt idx="5885">
                  <c:v>930.80954523000003</c:v>
                </c:pt>
                <c:pt idx="5886">
                  <c:v>924.72093845500001</c:v>
                </c:pt>
                <c:pt idx="5887">
                  <c:v>924.26674699800003</c:v>
                </c:pt>
                <c:pt idx="5888">
                  <c:v>920.16567042999998</c:v>
                </c:pt>
                <c:pt idx="5889">
                  <c:v>1020.4764638</c:v>
                </c:pt>
                <c:pt idx="5890">
                  <c:v>1008.88986325</c:v>
                </c:pt>
                <c:pt idx="5891">
                  <c:v>935.03057392699998</c:v>
                </c:pt>
                <c:pt idx="5892">
                  <c:v>930.40459596699998</c:v>
                </c:pt>
                <c:pt idx="5893">
                  <c:v>915.15862534099995</c:v>
                </c:pt>
                <c:pt idx="5894">
                  <c:v>909.48032835499998</c:v>
                </c:pt>
                <c:pt idx="5895">
                  <c:v>916.52311028400004</c:v>
                </c:pt>
                <c:pt idx="5896">
                  <c:v>921.333633502</c:v>
                </c:pt>
                <c:pt idx="5897">
                  <c:v>912.22913856100001</c:v>
                </c:pt>
                <c:pt idx="5898">
                  <c:v>907.32711885399999</c:v>
                </c:pt>
                <c:pt idx="5899">
                  <c:v>926.27285697100001</c:v>
                </c:pt>
                <c:pt idx="5900">
                  <c:v>915.80758016799996</c:v>
                </c:pt>
                <c:pt idx="5901">
                  <c:v>913.02283365799997</c:v>
                </c:pt>
                <c:pt idx="5902">
                  <c:v>901.65291293999996</c:v>
                </c:pt>
                <c:pt idx="5903">
                  <c:v>903.24994762699998</c:v>
                </c:pt>
                <c:pt idx="5904">
                  <c:v>903.24994762699998</c:v>
                </c:pt>
                <c:pt idx="5905">
                  <c:v>911.00087865900002</c:v>
                </c:pt>
                <c:pt idx="5906">
                  <c:v>909.929810847</c:v>
                </c:pt>
                <c:pt idx="5907">
                  <c:v>910.79354062200002</c:v>
                </c:pt>
                <c:pt idx="5908">
                  <c:v>910.20891449500004</c:v>
                </c:pt>
                <c:pt idx="5909">
                  <c:v>907.02051259799998</c:v>
                </c:pt>
                <c:pt idx="5910">
                  <c:v>904.91179813500003</c:v>
                </c:pt>
                <c:pt idx="5911">
                  <c:v>900.73443578199999</c:v>
                </c:pt>
                <c:pt idx="5912">
                  <c:v>900.73443578199999</c:v>
                </c:pt>
                <c:pt idx="5913">
                  <c:v>899.17066178300001</c:v>
                </c:pt>
                <c:pt idx="5914">
                  <c:v>896.41360595799995</c:v>
                </c:pt>
                <c:pt idx="5915">
                  <c:v>896.41360595799995</c:v>
                </c:pt>
                <c:pt idx="5916">
                  <c:v>896.41360595799995</c:v>
                </c:pt>
                <c:pt idx="5917">
                  <c:v>894.57698677600001</c:v>
                </c:pt>
                <c:pt idx="5918">
                  <c:v>923.51935028100002</c:v>
                </c:pt>
                <c:pt idx="5919">
                  <c:v>921.85721472800003</c:v>
                </c:pt>
                <c:pt idx="5920">
                  <c:v>915.30168030100003</c:v>
                </c:pt>
                <c:pt idx="5921">
                  <c:v>905.03574416499998</c:v>
                </c:pt>
                <c:pt idx="5922">
                  <c:v>902.43019288999994</c:v>
                </c:pt>
                <c:pt idx="5923">
                  <c:v>896.28519070899995</c:v>
                </c:pt>
                <c:pt idx="5924">
                  <c:v>908.96215158300004</c:v>
                </c:pt>
                <c:pt idx="5925">
                  <c:v>908.92637476899995</c:v>
                </c:pt>
                <c:pt idx="5926">
                  <c:v>911.18706638599997</c:v>
                </c:pt>
                <c:pt idx="5927">
                  <c:v>907.58687334900003</c:v>
                </c:pt>
                <c:pt idx="5928">
                  <c:v>903.87331151599994</c:v>
                </c:pt>
                <c:pt idx="5929">
                  <c:v>903.87331151599994</c:v>
                </c:pt>
                <c:pt idx="5930">
                  <c:v>903.87331151599994</c:v>
                </c:pt>
                <c:pt idx="5931">
                  <c:v>908.89246550999997</c:v>
                </c:pt>
                <c:pt idx="5932">
                  <c:v>907.46603891300003</c:v>
                </c:pt>
                <c:pt idx="5933">
                  <c:v>912.77974741200001</c:v>
                </c:pt>
                <c:pt idx="5934">
                  <c:v>908.18716370599998</c:v>
                </c:pt>
                <c:pt idx="5935">
                  <c:v>908.18716370599998</c:v>
                </c:pt>
                <c:pt idx="5936">
                  <c:v>906.87345520700001</c:v>
                </c:pt>
                <c:pt idx="5937">
                  <c:v>926.20269689899999</c:v>
                </c:pt>
                <c:pt idx="5938">
                  <c:v>918.81400080000003</c:v>
                </c:pt>
                <c:pt idx="5939">
                  <c:v>905.57912305000002</c:v>
                </c:pt>
                <c:pt idx="5940">
                  <c:v>1060.5931450099999</c:v>
                </c:pt>
                <c:pt idx="5941">
                  <c:v>932.68077696800003</c:v>
                </c:pt>
                <c:pt idx="5942">
                  <c:v>921.85773215400002</c:v>
                </c:pt>
                <c:pt idx="5943">
                  <c:v>911.72076383299998</c:v>
                </c:pt>
                <c:pt idx="5944">
                  <c:v>903.66190368800005</c:v>
                </c:pt>
                <c:pt idx="5945">
                  <c:v>916.66464249900002</c:v>
                </c:pt>
                <c:pt idx="5946">
                  <c:v>904.23548487599999</c:v>
                </c:pt>
                <c:pt idx="5947">
                  <c:v>897.35262537699998</c:v>
                </c:pt>
                <c:pt idx="5948">
                  <c:v>897.35262537699998</c:v>
                </c:pt>
                <c:pt idx="5949">
                  <c:v>911.49068660499995</c:v>
                </c:pt>
                <c:pt idx="5950">
                  <c:v>927.06151956400004</c:v>
                </c:pt>
                <c:pt idx="5951">
                  <c:v>942.25711274299999</c:v>
                </c:pt>
                <c:pt idx="5952">
                  <c:v>945.88947300200005</c:v>
                </c:pt>
                <c:pt idx="5953">
                  <c:v>930.49027616900003</c:v>
                </c:pt>
                <c:pt idx="5954">
                  <c:v>920.75531388100001</c:v>
                </c:pt>
                <c:pt idx="5955">
                  <c:v>912.34832495600006</c:v>
                </c:pt>
                <c:pt idx="5956">
                  <c:v>909.16194003099997</c:v>
                </c:pt>
                <c:pt idx="5957">
                  <c:v>921.91964824299998</c:v>
                </c:pt>
                <c:pt idx="5958">
                  <c:v>910.14560684800006</c:v>
                </c:pt>
                <c:pt idx="5959">
                  <c:v>907.68042117799996</c:v>
                </c:pt>
                <c:pt idx="5960">
                  <c:v>905.59845765199998</c:v>
                </c:pt>
                <c:pt idx="5961">
                  <c:v>916.99061246199994</c:v>
                </c:pt>
                <c:pt idx="5962">
                  <c:v>903.41594174399995</c:v>
                </c:pt>
                <c:pt idx="5963">
                  <c:v>909.08609637799998</c:v>
                </c:pt>
                <c:pt idx="5964">
                  <c:v>907.43286395200005</c:v>
                </c:pt>
                <c:pt idx="5965">
                  <c:v>906.01865038899996</c:v>
                </c:pt>
                <c:pt idx="5966">
                  <c:v>906.61297882999997</c:v>
                </c:pt>
                <c:pt idx="5967">
                  <c:v>897.81434237500002</c:v>
                </c:pt>
                <c:pt idx="5968">
                  <c:v>894.01761116900002</c:v>
                </c:pt>
                <c:pt idx="5969">
                  <c:v>896.540289229</c:v>
                </c:pt>
                <c:pt idx="5970">
                  <c:v>894.50664828900005</c:v>
                </c:pt>
                <c:pt idx="5971">
                  <c:v>894.35636317599995</c:v>
                </c:pt>
                <c:pt idx="5972">
                  <c:v>892.30639438699995</c:v>
                </c:pt>
                <c:pt idx="5973">
                  <c:v>907.644336963</c:v>
                </c:pt>
                <c:pt idx="5974">
                  <c:v>894.53121197400003</c:v>
                </c:pt>
                <c:pt idx="5975">
                  <c:v>891.81735726700003</c:v>
                </c:pt>
                <c:pt idx="5976">
                  <c:v>899.22048150499995</c:v>
                </c:pt>
                <c:pt idx="5977">
                  <c:v>899.22048150499995</c:v>
                </c:pt>
                <c:pt idx="5978">
                  <c:v>904.58446087300001</c:v>
                </c:pt>
                <c:pt idx="5979">
                  <c:v>979.819668396</c:v>
                </c:pt>
                <c:pt idx="5980">
                  <c:v>906.55412619699996</c:v>
                </c:pt>
                <c:pt idx="5981">
                  <c:v>895.81735726700003</c:v>
                </c:pt>
                <c:pt idx="5982">
                  <c:v>939.44121543000006</c:v>
                </c:pt>
                <c:pt idx="5983">
                  <c:v>947.43408214299996</c:v>
                </c:pt>
                <c:pt idx="5984">
                  <c:v>963.42291790399997</c:v>
                </c:pt>
                <c:pt idx="5985">
                  <c:v>946.52628565700002</c:v>
                </c:pt>
                <c:pt idx="5986">
                  <c:v>937.40907714900004</c:v>
                </c:pt>
                <c:pt idx="5987">
                  <c:v>928.96186620900005</c:v>
                </c:pt>
                <c:pt idx="5988">
                  <c:v>921.69085119199997</c:v>
                </c:pt>
                <c:pt idx="5989">
                  <c:v>927.66661121599998</c:v>
                </c:pt>
                <c:pt idx="5990">
                  <c:v>912.15472454500002</c:v>
                </c:pt>
                <c:pt idx="5991">
                  <c:v>931.43731742800003</c:v>
                </c:pt>
                <c:pt idx="5992">
                  <c:v>945.11260844000003</c:v>
                </c:pt>
                <c:pt idx="5993">
                  <c:v>935.37921245099994</c:v>
                </c:pt>
                <c:pt idx="5994">
                  <c:v>924.20876736000002</c:v>
                </c:pt>
                <c:pt idx="5995">
                  <c:v>923.52625845600005</c:v>
                </c:pt>
                <c:pt idx="5996">
                  <c:v>926.62607511600004</c:v>
                </c:pt>
                <c:pt idx="5997">
                  <c:v>928.42297211100004</c:v>
                </c:pt>
                <c:pt idx="5998">
                  <c:v>928.59893039400004</c:v>
                </c:pt>
                <c:pt idx="5999">
                  <c:v>935.47981007500005</c:v>
                </c:pt>
                <c:pt idx="6000">
                  <c:v>932.06202594800004</c:v>
                </c:pt>
                <c:pt idx="6001">
                  <c:v>933.32765684599997</c:v>
                </c:pt>
                <c:pt idx="6002">
                  <c:v>937.78301602199997</c:v>
                </c:pt>
                <c:pt idx="6003">
                  <c:v>930.20091671600005</c:v>
                </c:pt>
                <c:pt idx="6004">
                  <c:v>932.60880225200003</c:v>
                </c:pt>
                <c:pt idx="6005">
                  <c:v>925.09686273399996</c:v>
                </c:pt>
                <c:pt idx="6006">
                  <c:v>922.45850596399998</c:v>
                </c:pt>
                <c:pt idx="6007">
                  <c:v>960.60824802900004</c:v>
                </c:pt>
                <c:pt idx="6008">
                  <c:v>955.335395629</c:v>
                </c:pt>
                <c:pt idx="6009">
                  <c:v>919.18645958299999</c:v>
                </c:pt>
                <c:pt idx="6010">
                  <c:v>917.63594662699995</c:v>
                </c:pt>
                <c:pt idx="6011">
                  <c:v>924.51650896900003</c:v>
                </c:pt>
                <c:pt idx="6012">
                  <c:v>916.37285712899995</c:v>
                </c:pt>
                <c:pt idx="6013">
                  <c:v>913.41235141499999</c:v>
                </c:pt>
                <c:pt idx="6014">
                  <c:v>911.23285777900003</c:v>
                </c:pt>
                <c:pt idx="6015">
                  <c:v>910.42621653000003</c:v>
                </c:pt>
                <c:pt idx="6016">
                  <c:v>927.41539901500005</c:v>
                </c:pt>
                <c:pt idx="6017">
                  <c:v>924.61037466799996</c:v>
                </c:pt>
                <c:pt idx="6018">
                  <c:v>912.20401541700005</c:v>
                </c:pt>
                <c:pt idx="6019">
                  <c:v>922.82681854500004</c:v>
                </c:pt>
                <c:pt idx="6020">
                  <c:v>914.44964237900001</c:v>
                </c:pt>
                <c:pt idx="6021">
                  <c:v>907.84445891300004</c:v>
                </c:pt>
                <c:pt idx="6022">
                  <c:v>913.40439645200001</c:v>
                </c:pt>
                <c:pt idx="6023">
                  <c:v>903.70440011100004</c:v>
                </c:pt>
                <c:pt idx="6024">
                  <c:v>909.68204657499996</c:v>
                </c:pt>
                <c:pt idx="6025">
                  <c:v>908.84192804700001</c:v>
                </c:pt>
                <c:pt idx="6026">
                  <c:v>907.65059033399996</c:v>
                </c:pt>
                <c:pt idx="6027">
                  <c:v>972.13984176600002</c:v>
                </c:pt>
                <c:pt idx="6028">
                  <c:v>934.40969706299995</c:v>
                </c:pt>
                <c:pt idx="6029">
                  <c:v>951.03888574400003</c:v>
                </c:pt>
                <c:pt idx="6030">
                  <c:v>1021.03458612</c:v>
                </c:pt>
                <c:pt idx="6031">
                  <c:v>1034.83182274</c:v>
                </c:pt>
                <c:pt idx="6032">
                  <c:v>1022.35623531</c:v>
                </c:pt>
                <c:pt idx="6033">
                  <c:v>977.008344287</c:v>
                </c:pt>
                <c:pt idx="6034">
                  <c:v>968.40809095300006</c:v>
                </c:pt>
                <c:pt idx="6035">
                  <c:v>974.96916934499995</c:v>
                </c:pt>
                <c:pt idx="6036">
                  <c:v>962.41620545599994</c:v>
                </c:pt>
                <c:pt idx="6037">
                  <c:v>957.45508811800005</c:v>
                </c:pt>
                <c:pt idx="6038">
                  <c:v>959.33676069399996</c:v>
                </c:pt>
                <c:pt idx="6039">
                  <c:v>946.56826058599995</c:v>
                </c:pt>
                <c:pt idx="6040">
                  <c:v>949.34893110099995</c:v>
                </c:pt>
                <c:pt idx="6041">
                  <c:v>944.708300012</c:v>
                </c:pt>
                <c:pt idx="6042">
                  <c:v>922.47939871200003</c:v>
                </c:pt>
                <c:pt idx="6043">
                  <c:v>920.19796795800005</c:v>
                </c:pt>
                <c:pt idx="6044">
                  <c:v>899.10225768700002</c:v>
                </c:pt>
                <c:pt idx="6045">
                  <c:v>899.98174711000001</c:v>
                </c:pt>
                <c:pt idx="6046">
                  <c:v>897.26554786899999</c:v>
                </c:pt>
                <c:pt idx="6047">
                  <c:v>897.26554786899999</c:v>
                </c:pt>
                <c:pt idx="6048">
                  <c:v>894.52551449099997</c:v>
                </c:pt>
                <c:pt idx="6049">
                  <c:v>902.91067929799999</c:v>
                </c:pt>
                <c:pt idx="6050">
                  <c:v>901.57136626500005</c:v>
                </c:pt>
                <c:pt idx="6051">
                  <c:v>905.89186422</c:v>
                </c:pt>
                <c:pt idx="6052">
                  <c:v>905.675110571</c:v>
                </c:pt>
                <c:pt idx="6053">
                  <c:v>919.70388095400006</c:v>
                </c:pt>
                <c:pt idx="6054">
                  <c:v>903.61186267000005</c:v>
                </c:pt>
                <c:pt idx="6055">
                  <c:v>903.44281456399995</c:v>
                </c:pt>
                <c:pt idx="6056">
                  <c:v>897.99848172999998</c:v>
                </c:pt>
                <c:pt idx="6057">
                  <c:v>902.33212785499995</c:v>
                </c:pt>
                <c:pt idx="6058">
                  <c:v>908.31995135900002</c:v>
                </c:pt>
                <c:pt idx="6059">
                  <c:v>901.90978535399995</c:v>
                </c:pt>
                <c:pt idx="6060">
                  <c:v>901.90978535399995</c:v>
                </c:pt>
                <c:pt idx="6061">
                  <c:v>916.01818651200006</c:v>
                </c:pt>
                <c:pt idx="6062">
                  <c:v>915.32558758899995</c:v>
                </c:pt>
                <c:pt idx="6063">
                  <c:v>915.32558758899995</c:v>
                </c:pt>
                <c:pt idx="6064">
                  <c:v>903.98630523400004</c:v>
                </c:pt>
                <c:pt idx="6065">
                  <c:v>903.98630523400004</c:v>
                </c:pt>
                <c:pt idx="6066">
                  <c:v>913.49218355100004</c:v>
                </c:pt>
                <c:pt idx="6067">
                  <c:v>918.94379286000003</c:v>
                </c:pt>
                <c:pt idx="6068">
                  <c:v>921.562442487</c:v>
                </c:pt>
                <c:pt idx="6069">
                  <c:v>914.68297556899995</c:v>
                </c:pt>
                <c:pt idx="6070">
                  <c:v>932.558469726</c:v>
                </c:pt>
                <c:pt idx="6071">
                  <c:v>918.69297857499998</c:v>
                </c:pt>
                <c:pt idx="6072">
                  <c:v>907.40912770700004</c:v>
                </c:pt>
                <c:pt idx="6073">
                  <c:v>906.403977596</c:v>
                </c:pt>
                <c:pt idx="6074">
                  <c:v>900.84824113800005</c:v>
                </c:pt>
                <c:pt idx="6075">
                  <c:v>910.34865577200003</c:v>
                </c:pt>
                <c:pt idx="6076">
                  <c:v>938.91913597500002</c:v>
                </c:pt>
                <c:pt idx="6077">
                  <c:v>924.298905784</c:v>
                </c:pt>
                <c:pt idx="6078">
                  <c:v>934.74859061500001</c:v>
                </c:pt>
                <c:pt idx="6079">
                  <c:v>930.59941039099999</c:v>
                </c:pt>
                <c:pt idx="6080">
                  <c:v>926.47946228800004</c:v>
                </c:pt>
                <c:pt idx="6081">
                  <c:v>927.32681571900002</c:v>
                </c:pt>
                <c:pt idx="6082">
                  <c:v>931.10011089399995</c:v>
                </c:pt>
                <c:pt idx="6083">
                  <c:v>923.86794025300003</c:v>
                </c:pt>
                <c:pt idx="6084">
                  <c:v>915.545726167</c:v>
                </c:pt>
                <c:pt idx="6085">
                  <c:v>912.34933891399999</c:v>
                </c:pt>
                <c:pt idx="6086">
                  <c:v>928.95049872699997</c:v>
                </c:pt>
                <c:pt idx="6087">
                  <c:v>907.69230160999996</c:v>
                </c:pt>
                <c:pt idx="6088">
                  <c:v>923.42173375599998</c:v>
                </c:pt>
                <c:pt idx="6089">
                  <c:v>910.90523475199996</c:v>
                </c:pt>
                <c:pt idx="6090">
                  <c:v>896.28178194300006</c:v>
                </c:pt>
                <c:pt idx="6091">
                  <c:v>911.06617819200005</c:v>
                </c:pt>
                <c:pt idx="6092">
                  <c:v>909.030874455</c:v>
                </c:pt>
                <c:pt idx="6093">
                  <c:v>927.56899535800005</c:v>
                </c:pt>
                <c:pt idx="6094">
                  <c:v>927.18430935200001</c:v>
                </c:pt>
                <c:pt idx="6095">
                  <c:v>921.74000818399998</c:v>
                </c:pt>
                <c:pt idx="6096">
                  <c:v>932.11545130800005</c:v>
                </c:pt>
                <c:pt idx="6097">
                  <c:v>953.25498766400005</c:v>
                </c:pt>
                <c:pt idx="6098">
                  <c:v>928.39673073599999</c:v>
                </c:pt>
                <c:pt idx="6099">
                  <c:v>926.88591817700001</c:v>
                </c:pt>
                <c:pt idx="6100">
                  <c:v>917.54315819099997</c:v>
                </c:pt>
                <c:pt idx="6101">
                  <c:v>921.68933590999995</c:v>
                </c:pt>
                <c:pt idx="6102">
                  <c:v>913.01951135900003</c:v>
                </c:pt>
                <c:pt idx="6103">
                  <c:v>926.57060878100003</c:v>
                </c:pt>
                <c:pt idx="6104">
                  <c:v>967.14050732099997</c:v>
                </c:pt>
                <c:pt idx="6105">
                  <c:v>943.83049964400004</c:v>
                </c:pt>
                <c:pt idx="6106">
                  <c:v>934.73664406700004</c:v>
                </c:pt>
                <c:pt idx="6107">
                  <c:v>915.61716002399999</c:v>
                </c:pt>
                <c:pt idx="6108">
                  <c:v>911.25225555500003</c:v>
                </c:pt>
                <c:pt idx="6109">
                  <c:v>905.82628211700001</c:v>
                </c:pt>
                <c:pt idx="6110">
                  <c:v>908.58097119499996</c:v>
                </c:pt>
                <c:pt idx="6111">
                  <c:v>916.05763035300004</c:v>
                </c:pt>
                <c:pt idx="6112">
                  <c:v>994.38487571400003</c:v>
                </c:pt>
                <c:pt idx="6113">
                  <c:v>992.415440805</c:v>
                </c:pt>
                <c:pt idx="6114">
                  <c:v>1031.7276692</c:v>
                </c:pt>
                <c:pt idx="6115">
                  <c:v>1030.85552783</c:v>
                </c:pt>
                <c:pt idx="6116">
                  <c:v>958.322655768</c:v>
                </c:pt>
                <c:pt idx="6117">
                  <c:v>942.28860277399997</c:v>
                </c:pt>
                <c:pt idx="6118">
                  <c:v>921.15795526299996</c:v>
                </c:pt>
                <c:pt idx="6119">
                  <c:v>965.14010328100005</c:v>
                </c:pt>
                <c:pt idx="6120">
                  <c:v>960.51001151100002</c:v>
                </c:pt>
                <c:pt idx="6121">
                  <c:v>948.46445028599999</c:v>
                </c:pt>
                <c:pt idx="6122">
                  <c:v>939.20773644500002</c:v>
                </c:pt>
                <c:pt idx="6123">
                  <c:v>905.53977480000003</c:v>
                </c:pt>
                <c:pt idx="6124">
                  <c:v>905.15122941499999</c:v>
                </c:pt>
                <c:pt idx="6125">
                  <c:v>899.66342583000005</c:v>
                </c:pt>
                <c:pt idx="6126">
                  <c:v>903.47140414299997</c:v>
                </c:pt>
                <c:pt idx="6127">
                  <c:v>903.47140414299997</c:v>
                </c:pt>
                <c:pt idx="6128">
                  <c:v>905.12419753400002</c:v>
                </c:pt>
                <c:pt idx="6129">
                  <c:v>905.12419753400002</c:v>
                </c:pt>
                <c:pt idx="6130">
                  <c:v>904.87130237199995</c:v>
                </c:pt>
                <c:pt idx="6131">
                  <c:v>908.485093807</c:v>
                </c:pt>
                <c:pt idx="6132">
                  <c:v>907.72520972400002</c:v>
                </c:pt>
                <c:pt idx="6133">
                  <c:v>895.47140414299997</c:v>
                </c:pt>
                <c:pt idx="6134">
                  <c:v>895.47140414299997</c:v>
                </c:pt>
                <c:pt idx="6135">
                  <c:v>895.47140414299997</c:v>
                </c:pt>
                <c:pt idx="6136">
                  <c:v>911.99870457400004</c:v>
                </c:pt>
                <c:pt idx="6137">
                  <c:v>900.076955419</c:v>
                </c:pt>
                <c:pt idx="6138">
                  <c:v>902.68499607499996</c:v>
                </c:pt>
                <c:pt idx="6139">
                  <c:v>900.68499607499996</c:v>
                </c:pt>
                <c:pt idx="6140">
                  <c:v>896.68499607499996</c:v>
                </c:pt>
                <c:pt idx="6141">
                  <c:v>914.783685289</c:v>
                </c:pt>
                <c:pt idx="6142">
                  <c:v>914.84135176100006</c:v>
                </c:pt>
                <c:pt idx="6143">
                  <c:v>929.93458978900003</c:v>
                </c:pt>
                <c:pt idx="6144">
                  <c:v>918.60906666400001</c:v>
                </c:pt>
                <c:pt idx="6145">
                  <c:v>917.66875883800003</c:v>
                </c:pt>
                <c:pt idx="6146">
                  <c:v>910.41251912300004</c:v>
                </c:pt>
                <c:pt idx="6147">
                  <c:v>914.91318808999995</c:v>
                </c:pt>
                <c:pt idx="6148">
                  <c:v>908.11000638200005</c:v>
                </c:pt>
                <c:pt idx="6149">
                  <c:v>905.72480367399999</c:v>
                </c:pt>
                <c:pt idx="6150">
                  <c:v>913.70638478900003</c:v>
                </c:pt>
                <c:pt idx="6151">
                  <c:v>915.89790333500002</c:v>
                </c:pt>
                <c:pt idx="6152">
                  <c:v>905.73058942499995</c:v>
                </c:pt>
                <c:pt idx="6153">
                  <c:v>905.80717940600005</c:v>
                </c:pt>
                <c:pt idx="6154">
                  <c:v>902.17496385000004</c:v>
                </c:pt>
                <c:pt idx="6155">
                  <c:v>895.29032450600005</c:v>
                </c:pt>
                <c:pt idx="6156">
                  <c:v>895.29032450600005</c:v>
                </c:pt>
                <c:pt idx="6157">
                  <c:v>929.81753314900004</c:v>
                </c:pt>
                <c:pt idx="6158">
                  <c:v>896.50445181099997</c:v>
                </c:pt>
                <c:pt idx="6159">
                  <c:v>896.50445181099997</c:v>
                </c:pt>
                <c:pt idx="6160">
                  <c:v>895.29032450600005</c:v>
                </c:pt>
                <c:pt idx="6161">
                  <c:v>899.06993803800003</c:v>
                </c:pt>
                <c:pt idx="6162">
                  <c:v>906.92344171900004</c:v>
                </c:pt>
                <c:pt idx="6163">
                  <c:v>905.17536359200005</c:v>
                </c:pt>
                <c:pt idx="6164">
                  <c:v>902.49308241100005</c:v>
                </c:pt>
                <c:pt idx="6165">
                  <c:v>902.36139231799996</c:v>
                </c:pt>
                <c:pt idx="6166">
                  <c:v>902.36139231799996</c:v>
                </c:pt>
                <c:pt idx="6167">
                  <c:v>913.12636356099995</c:v>
                </c:pt>
                <c:pt idx="6168">
                  <c:v>948.51591816300004</c:v>
                </c:pt>
                <c:pt idx="6169">
                  <c:v>909.023715111</c:v>
                </c:pt>
                <c:pt idx="6170">
                  <c:v>906.74596605600004</c:v>
                </c:pt>
                <c:pt idx="6171">
                  <c:v>904.22911115600004</c:v>
                </c:pt>
                <c:pt idx="6172">
                  <c:v>904.22911115600004</c:v>
                </c:pt>
                <c:pt idx="6173">
                  <c:v>900.93765687600001</c:v>
                </c:pt>
                <c:pt idx="6174">
                  <c:v>917.94356021600004</c:v>
                </c:pt>
                <c:pt idx="6175">
                  <c:v>917.273341426</c:v>
                </c:pt>
                <c:pt idx="6176">
                  <c:v>914.20227361399998</c:v>
                </c:pt>
                <c:pt idx="6177">
                  <c:v>911.273341426</c:v>
                </c:pt>
                <c:pt idx="6178">
                  <c:v>919.35999293199995</c:v>
                </c:pt>
                <c:pt idx="6179">
                  <c:v>933.87392756099996</c:v>
                </c:pt>
                <c:pt idx="6180">
                  <c:v>929.07297278399994</c:v>
                </c:pt>
                <c:pt idx="6181">
                  <c:v>906.57776307400002</c:v>
                </c:pt>
                <c:pt idx="6182">
                  <c:v>914.27030827099998</c:v>
                </c:pt>
                <c:pt idx="6183">
                  <c:v>922.51691427200001</c:v>
                </c:pt>
                <c:pt idx="6184">
                  <c:v>931.28916263500003</c:v>
                </c:pt>
                <c:pt idx="6185">
                  <c:v>916.51357398799996</c:v>
                </c:pt>
                <c:pt idx="6186">
                  <c:v>911.608124417</c:v>
                </c:pt>
                <c:pt idx="6187">
                  <c:v>906.46554246400001</c:v>
                </c:pt>
                <c:pt idx="6188">
                  <c:v>902.63459056900001</c:v>
                </c:pt>
                <c:pt idx="6189">
                  <c:v>901.66817559000003</c:v>
                </c:pt>
                <c:pt idx="6190">
                  <c:v>912.89288595300002</c:v>
                </c:pt>
                <c:pt idx="6191">
                  <c:v>907.63222542400001</c:v>
                </c:pt>
                <c:pt idx="6192">
                  <c:v>940.84599521799998</c:v>
                </c:pt>
                <c:pt idx="6193">
                  <c:v>943.73732040499999</c:v>
                </c:pt>
                <c:pt idx="6194">
                  <c:v>940.66937678800002</c:v>
                </c:pt>
                <c:pt idx="6195">
                  <c:v>936.78643346000001</c:v>
                </c:pt>
                <c:pt idx="6196">
                  <c:v>935.36317086199995</c:v>
                </c:pt>
                <c:pt idx="6197">
                  <c:v>1019.44115113</c:v>
                </c:pt>
                <c:pt idx="6198">
                  <c:v>1006.35029261</c:v>
                </c:pt>
                <c:pt idx="6199">
                  <c:v>1003.80841627</c:v>
                </c:pt>
                <c:pt idx="6200">
                  <c:v>990.23873729399998</c:v>
                </c:pt>
                <c:pt idx="6201">
                  <c:v>926.95415520500001</c:v>
                </c:pt>
                <c:pt idx="6202">
                  <c:v>920.25440704699997</c:v>
                </c:pt>
                <c:pt idx="6203">
                  <c:v>928.73981006400004</c:v>
                </c:pt>
                <c:pt idx="6204">
                  <c:v>918.34464618100003</c:v>
                </c:pt>
                <c:pt idx="6205">
                  <c:v>926.08965895200004</c:v>
                </c:pt>
                <c:pt idx="6206">
                  <c:v>926.41208864999999</c:v>
                </c:pt>
                <c:pt idx="6207">
                  <c:v>934.47977303599998</c:v>
                </c:pt>
                <c:pt idx="6208">
                  <c:v>941.77728195500003</c:v>
                </c:pt>
                <c:pt idx="6209">
                  <c:v>938.66185263</c:v>
                </c:pt>
                <c:pt idx="6210">
                  <c:v>932.32531497800005</c:v>
                </c:pt>
                <c:pt idx="6211">
                  <c:v>916.57779408099998</c:v>
                </c:pt>
                <c:pt idx="6212">
                  <c:v>910.85424754200005</c:v>
                </c:pt>
                <c:pt idx="6213">
                  <c:v>907.62660616200003</c:v>
                </c:pt>
                <c:pt idx="6214">
                  <c:v>905.74552775400002</c:v>
                </c:pt>
                <c:pt idx="6215">
                  <c:v>908.21959863699999</c:v>
                </c:pt>
                <c:pt idx="6216">
                  <c:v>902.28049555500002</c:v>
                </c:pt>
                <c:pt idx="6217">
                  <c:v>900.10417093900003</c:v>
                </c:pt>
                <c:pt idx="6218">
                  <c:v>900.10417093900003</c:v>
                </c:pt>
                <c:pt idx="6219">
                  <c:v>900.10417093900003</c:v>
                </c:pt>
                <c:pt idx="6220">
                  <c:v>897.04105927700004</c:v>
                </c:pt>
                <c:pt idx="6221">
                  <c:v>910.49685628099996</c:v>
                </c:pt>
                <c:pt idx="6222">
                  <c:v>910.47628638900005</c:v>
                </c:pt>
                <c:pt idx="6223">
                  <c:v>906.12295499100003</c:v>
                </c:pt>
                <c:pt idx="6224">
                  <c:v>897.40541390099997</c:v>
                </c:pt>
                <c:pt idx="6225">
                  <c:v>897.38816097500001</c:v>
                </c:pt>
                <c:pt idx="6226">
                  <c:v>915.12319037700001</c:v>
                </c:pt>
                <c:pt idx="6227">
                  <c:v>902.65991536599995</c:v>
                </c:pt>
                <c:pt idx="6228">
                  <c:v>905.83191927999997</c:v>
                </c:pt>
                <c:pt idx="6229">
                  <c:v>904.83075727799996</c:v>
                </c:pt>
                <c:pt idx="6230">
                  <c:v>918.57622517300001</c:v>
                </c:pt>
                <c:pt idx="6231">
                  <c:v>915.346527262</c:v>
                </c:pt>
                <c:pt idx="6232">
                  <c:v>928.76755343299999</c:v>
                </c:pt>
                <c:pt idx="6233">
                  <c:v>929.90531095599999</c:v>
                </c:pt>
                <c:pt idx="6234">
                  <c:v>939.95567654900003</c:v>
                </c:pt>
                <c:pt idx="6235">
                  <c:v>938.34033584600002</c:v>
                </c:pt>
                <c:pt idx="6236">
                  <c:v>930.06408268099995</c:v>
                </c:pt>
                <c:pt idx="6237">
                  <c:v>928.379216165</c:v>
                </c:pt>
                <c:pt idx="6238">
                  <c:v>935.09245867300001</c:v>
                </c:pt>
                <c:pt idx="6239">
                  <c:v>938.10726077699996</c:v>
                </c:pt>
                <c:pt idx="6240">
                  <c:v>933.63972545199999</c:v>
                </c:pt>
                <c:pt idx="6241">
                  <c:v>924.27429808800002</c:v>
                </c:pt>
                <c:pt idx="6242">
                  <c:v>935.90459667699997</c:v>
                </c:pt>
                <c:pt idx="6243">
                  <c:v>928.22979726699998</c:v>
                </c:pt>
                <c:pt idx="6244">
                  <c:v>927.033426029</c:v>
                </c:pt>
                <c:pt idx="6245">
                  <c:v>963.92659498199998</c:v>
                </c:pt>
                <c:pt idx="6246">
                  <c:v>957.25183623700002</c:v>
                </c:pt>
                <c:pt idx="6247">
                  <c:v>928.37563730199997</c:v>
                </c:pt>
                <c:pt idx="6248">
                  <c:v>932.49205550800002</c:v>
                </c:pt>
                <c:pt idx="6249">
                  <c:v>920.50545215099999</c:v>
                </c:pt>
                <c:pt idx="6250">
                  <c:v>908.152136079</c:v>
                </c:pt>
                <c:pt idx="6251">
                  <c:v>906.03335322999999</c:v>
                </c:pt>
                <c:pt idx="6252">
                  <c:v>948.31201595599998</c:v>
                </c:pt>
                <c:pt idx="6253">
                  <c:v>910.61305632999995</c:v>
                </c:pt>
                <c:pt idx="6254">
                  <c:v>910.22241094399999</c:v>
                </c:pt>
                <c:pt idx="6255">
                  <c:v>909.13472612800001</c:v>
                </c:pt>
                <c:pt idx="6256">
                  <c:v>996.78186217500001</c:v>
                </c:pt>
                <c:pt idx="6257">
                  <c:v>911.24763425699996</c:v>
                </c:pt>
                <c:pt idx="6258">
                  <c:v>899.27454673900002</c:v>
                </c:pt>
                <c:pt idx="6259">
                  <c:v>917.39265498500004</c:v>
                </c:pt>
                <c:pt idx="6260">
                  <c:v>931.212870619</c:v>
                </c:pt>
                <c:pt idx="6261">
                  <c:v>910.520696703</c:v>
                </c:pt>
                <c:pt idx="6262">
                  <c:v>908.22671765300004</c:v>
                </c:pt>
                <c:pt idx="6263">
                  <c:v>910.32983313299997</c:v>
                </c:pt>
                <c:pt idx="6264">
                  <c:v>905.11375181999995</c:v>
                </c:pt>
                <c:pt idx="6265">
                  <c:v>950.39043009199997</c:v>
                </c:pt>
                <c:pt idx="6266">
                  <c:v>969.570273456</c:v>
                </c:pt>
                <c:pt idx="6267">
                  <c:v>960.28991727200003</c:v>
                </c:pt>
                <c:pt idx="6268">
                  <c:v>968.32867606100001</c:v>
                </c:pt>
                <c:pt idx="6269">
                  <c:v>946.57465549999995</c:v>
                </c:pt>
                <c:pt idx="6270">
                  <c:v>936.86305034500003</c:v>
                </c:pt>
                <c:pt idx="6271">
                  <c:v>920.83852806799996</c:v>
                </c:pt>
                <c:pt idx="6272">
                  <c:v>943.55497027499996</c:v>
                </c:pt>
                <c:pt idx="6273">
                  <c:v>913.54157382000005</c:v>
                </c:pt>
                <c:pt idx="6274">
                  <c:v>920.29047469499994</c:v>
                </c:pt>
                <c:pt idx="6275">
                  <c:v>928.25421023499996</c:v>
                </c:pt>
                <c:pt idx="6276">
                  <c:v>907.02911293</c:v>
                </c:pt>
                <c:pt idx="6277">
                  <c:v>902.98233241599996</c:v>
                </c:pt>
                <c:pt idx="6278">
                  <c:v>913.71047034399999</c:v>
                </c:pt>
                <c:pt idx="6279">
                  <c:v>919.76671345199998</c:v>
                </c:pt>
                <c:pt idx="6280">
                  <c:v>917.48298013600004</c:v>
                </c:pt>
                <c:pt idx="6281">
                  <c:v>915.46193567399996</c:v>
                </c:pt>
                <c:pt idx="6282">
                  <c:v>908.74559158700004</c:v>
                </c:pt>
                <c:pt idx="6283">
                  <c:v>916.78743156300004</c:v>
                </c:pt>
                <c:pt idx="6284">
                  <c:v>960.73366566100003</c:v>
                </c:pt>
                <c:pt idx="6285">
                  <c:v>945.89064376900001</c:v>
                </c:pt>
                <c:pt idx="6286">
                  <c:v>927.16696531100001</c:v>
                </c:pt>
                <c:pt idx="6287">
                  <c:v>922.31415439399996</c:v>
                </c:pt>
                <c:pt idx="6288">
                  <c:v>910.88397434900003</c:v>
                </c:pt>
                <c:pt idx="6289">
                  <c:v>900.66409360499995</c:v>
                </c:pt>
                <c:pt idx="6290">
                  <c:v>910.58214152999994</c:v>
                </c:pt>
                <c:pt idx="6291">
                  <c:v>900.64586555699998</c:v>
                </c:pt>
                <c:pt idx="6292">
                  <c:v>912.54647086800003</c:v>
                </c:pt>
                <c:pt idx="6293">
                  <c:v>907.03422371700003</c:v>
                </c:pt>
                <c:pt idx="6294">
                  <c:v>912.48590648100003</c:v>
                </c:pt>
                <c:pt idx="6295">
                  <c:v>921.87520353299999</c:v>
                </c:pt>
                <c:pt idx="6296">
                  <c:v>916.24992280900005</c:v>
                </c:pt>
                <c:pt idx="6297">
                  <c:v>915.49003872599997</c:v>
                </c:pt>
                <c:pt idx="6298">
                  <c:v>919.68027938499995</c:v>
                </c:pt>
                <c:pt idx="6299">
                  <c:v>908.14024569599997</c:v>
                </c:pt>
                <c:pt idx="6300">
                  <c:v>905.56720838700005</c:v>
                </c:pt>
                <c:pt idx="6301">
                  <c:v>909.08361967799999</c:v>
                </c:pt>
                <c:pt idx="6302">
                  <c:v>918.35521589799998</c:v>
                </c:pt>
                <c:pt idx="6303">
                  <c:v>918.10685982099994</c:v>
                </c:pt>
                <c:pt idx="6304">
                  <c:v>927.18793733799998</c:v>
                </c:pt>
                <c:pt idx="6305">
                  <c:v>922.87643156900003</c:v>
                </c:pt>
                <c:pt idx="6306">
                  <c:v>919.93723416800003</c:v>
                </c:pt>
                <c:pt idx="6307">
                  <c:v>915.34286505199998</c:v>
                </c:pt>
                <c:pt idx="6308">
                  <c:v>983.45635927299998</c:v>
                </c:pt>
                <c:pt idx="6309">
                  <c:v>921.91762738499995</c:v>
                </c:pt>
                <c:pt idx="6310">
                  <c:v>917.75161326600005</c:v>
                </c:pt>
                <c:pt idx="6311">
                  <c:v>918.49121949100004</c:v>
                </c:pt>
                <c:pt idx="6312">
                  <c:v>914.70416979699996</c:v>
                </c:pt>
                <c:pt idx="6313">
                  <c:v>912.85516697200001</c:v>
                </c:pt>
                <c:pt idx="6314">
                  <c:v>912.04103791600005</c:v>
                </c:pt>
                <c:pt idx="6315">
                  <c:v>916.31757458100003</c:v>
                </c:pt>
                <c:pt idx="6316">
                  <c:v>929.13446075299998</c:v>
                </c:pt>
                <c:pt idx="6317">
                  <c:v>914.69364018500005</c:v>
                </c:pt>
                <c:pt idx="6318">
                  <c:v>968.69775015799996</c:v>
                </c:pt>
                <c:pt idx="6319">
                  <c:v>938.96912262700005</c:v>
                </c:pt>
                <c:pt idx="6320">
                  <c:v>931.81420556299997</c:v>
                </c:pt>
                <c:pt idx="6321">
                  <c:v>926.55980079999995</c:v>
                </c:pt>
                <c:pt idx="6322">
                  <c:v>924.45186058100001</c:v>
                </c:pt>
                <c:pt idx="6323">
                  <c:v>939.01739503199997</c:v>
                </c:pt>
                <c:pt idx="6324">
                  <c:v>969.86089562100005</c:v>
                </c:pt>
                <c:pt idx="6325">
                  <c:v>944.64921500200001</c:v>
                </c:pt>
                <c:pt idx="6326">
                  <c:v>926.98362913000005</c:v>
                </c:pt>
                <c:pt idx="6327">
                  <c:v>928.13880417400003</c:v>
                </c:pt>
                <c:pt idx="6328">
                  <c:v>914.38270469999998</c:v>
                </c:pt>
                <c:pt idx="6329">
                  <c:v>912.55390437000005</c:v>
                </c:pt>
                <c:pt idx="6330">
                  <c:v>909.44621349299996</c:v>
                </c:pt>
                <c:pt idx="6331">
                  <c:v>906.95213704399998</c:v>
                </c:pt>
                <c:pt idx="6332">
                  <c:v>903.19365817100004</c:v>
                </c:pt>
                <c:pt idx="6333">
                  <c:v>923.17054340100003</c:v>
                </c:pt>
                <c:pt idx="6334">
                  <c:v>934.85960166300003</c:v>
                </c:pt>
                <c:pt idx="6335">
                  <c:v>921.81252741200001</c:v>
                </c:pt>
                <c:pt idx="6336">
                  <c:v>919.50607529800004</c:v>
                </c:pt>
                <c:pt idx="6337">
                  <c:v>913.17004915400003</c:v>
                </c:pt>
                <c:pt idx="6338">
                  <c:v>926.30293724499995</c:v>
                </c:pt>
                <c:pt idx="6339">
                  <c:v>927.02461706400004</c:v>
                </c:pt>
                <c:pt idx="6340">
                  <c:v>925.81558107000001</c:v>
                </c:pt>
                <c:pt idx="6341">
                  <c:v>931.73980754399997</c:v>
                </c:pt>
                <c:pt idx="6342">
                  <c:v>938.25563447399998</c:v>
                </c:pt>
                <c:pt idx="6343">
                  <c:v>915.24490838400004</c:v>
                </c:pt>
                <c:pt idx="6344">
                  <c:v>907.03876371900003</c:v>
                </c:pt>
                <c:pt idx="6345">
                  <c:v>925.11604631700004</c:v>
                </c:pt>
                <c:pt idx="6346">
                  <c:v>930.62307079899995</c:v>
                </c:pt>
                <c:pt idx="6347">
                  <c:v>933.10091041299995</c:v>
                </c:pt>
                <c:pt idx="6348">
                  <c:v>926.38705570599996</c:v>
                </c:pt>
                <c:pt idx="6349">
                  <c:v>932.10143384599996</c:v>
                </c:pt>
                <c:pt idx="6350">
                  <c:v>926.92761741899994</c:v>
                </c:pt>
                <c:pt idx="6351">
                  <c:v>946.20355146099996</c:v>
                </c:pt>
                <c:pt idx="6352">
                  <c:v>941.48017925399995</c:v>
                </c:pt>
                <c:pt idx="6353">
                  <c:v>940.27134416000001</c:v>
                </c:pt>
                <c:pt idx="6354">
                  <c:v>933.06420096299996</c:v>
                </c:pt>
                <c:pt idx="6355">
                  <c:v>932.41402772799995</c:v>
                </c:pt>
                <c:pt idx="6356">
                  <c:v>935.79981763499995</c:v>
                </c:pt>
                <c:pt idx="6357">
                  <c:v>942.77176310000004</c:v>
                </c:pt>
                <c:pt idx="6358">
                  <c:v>935.96790258600004</c:v>
                </c:pt>
                <c:pt idx="6359">
                  <c:v>921.8090234</c:v>
                </c:pt>
                <c:pt idx="6360">
                  <c:v>924.11429898699998</c:v>
                </c:pt>
                <c:pt idx="6361">
                  <c:v>937.04945924100002</c:v>
                </c:pt>
                <c:pt idx="6362">
                  <c:v>906.30713589899995</c:v>
                </c:pt>
                <c:pt idx="6363">
                  <c:v>900.17723763799995</c:v>
                </c:pt>
                <c:pt idx="6364">
                  <c:v>906.03428247900001</c:v>
                </c:pt>
                <c:pt idx="6365">
                  <c:v>900.95222829600004</c:v>
                </c:pt>
                <c:pt idx="6366">
                  <c:v>916.19234421299996</c:v>
                </c:pt>
                <c:pt idx="6367">
                  <c:v>914.54457859800004</c:v>
                </c:pt>
                <c:pt idx="6368">
                  <c:v>918.64453390400001</c:v>
                </c:pt>
                <c:pt idx="6369">
                  <c:v>905.91241461100003</c:v>
                </c:pt>
                <c:pt idx="6370">
                  <c:v>905.13781523099999</c:v>
                </c:pt>
                <c:pt idx="6371">
                  <c:v>896.68477323100001</c:v>
                </c:pt>
                <c:pt idx="6372">
                  <c:v>903.02146985900004</c:v>
                </c:pt>
                <c:pt idx="6373">
                  <c:v>896.68477323100001</c:v>
                </c:pt>
                <c:pt idx="6374">
                  <c:v>896.68477323100001</c:v>
                </c:pt>
                <c:pt idx="6375">
                  <c:v>895.29032450600005</c:v>
                </c:pt>
                <c:pt idx="6376">
                  <c:v>895.29032450600005</c:v>
                </c:pt>
                <c:pt idx="6377">
                  <c:v>895.29032450600005</c:v>
                </c:pt>
                <c:pt idx="6378">
                  <c:v>907.169893946</c:v>
                </c:pt>
                <c:pt idx="6379">
                  <c:v>910.62612656500005</c:v>
                </c:pt>
                <c:pt idx="6380">
                  <c:v>979.82882372500001</c:v>
                </c:pt>
                <c:pt idx="6381">
                  <c:v>914.11412762500004</c:v>
                </c:pt>
                <c:pt idx="6382">
                  <c:v>907.71158245499998</c:v>
                </c:pt>
                <c:pt idx="6383">
                  <c:v>920.13417048999997</c:v>
                </c:pt>
                <c:pt idx="6384">
                  <c:v>918.50804351399995</c:v>
                </c:pt>
                <c:pt idx="6385">
                  <c:v>918.44245038400004</c:v>
                </c:pt>
                <c:pt idx="6386">
                  <c:v>922.76408027800005</c:v>
                </c:pt>
                <c:pt idx="6387">
                  <c:v>916.22836836199997</c:v>
                </c:pt>
                <c:pt idx="6388">
                  <c:v>923.14916555699995</c:v>
                </c:pt>
                <c:pt idx="6389">
                  <c:v>932.49750058200004</c:v>
                </c:pt>
                <c:pt idx="6390">
                  <c:v>913.26551679500005</c:v>
                </c:pt>
                <c:pt idx="6391">
                  <c:v>901.08840291599995</c:v>
                </c:pt>
                <c:pt idx="6392">
                  <c:v>914.49076972499995</c:v>
                </c:pt>
                <c:pt idx="6393">
                  <c:v>911.32030912899995</c:v>
                </c:pt>
                <c:pt idx="6394">
                  <c:v>931.48580285200001</c:v>
                </c:pt>
                <c:pt idx="6395">
                  <c:v>917.21158863999995</c:v>
                </c:pt>
                <c:pt idx="6396">
                  <c:v>1003.85718144</c:v>
                </c:pt>
                <c:pt idx="6397">
                  <c:v>979.78338987300003</c:v>
                </c:pt>
                <c:pt idx="6398">
                  <c:v>922.19524942299995</c:v>
                </c:pt>
                <c:pt idx="6399">
                  <c:v>917.95686436200003</c:v>
                </c:pt>
                <c:pt idx="6400">
                  <c:v>910.91863030800005</c:v>
                </c:pt>
                <c:pt idx="6401">
                  <c:v>907.02126624899995</c:v>
                </c:pt>
                <c:pt idx="6402">
                  <c:v>909.99947565000002</c:v>
                </c:pt>
                <c:pt idx="6403">
                  <c:v>909.91912391999995</c:v>
                </c:pt>
                <c:pt idx="6404">
                  <c:v>903.56845069500002</c:v>
                </c:pt>
                <c:pt idx="6405">
                  <c:v>898.70936658200003</c:v>
                </c:pt>
                <c:pt idx="6406">
                  <c:v>898.70936658200003</c:v>
                </c:pt>
                <c:pt idx="6407">
                  <c:v>928.63357990300005</c:v>
                </c:pt>
                <c:pt idx="6408">
                  <c:v>900.39420423000001</c:v>
                </c:pt>
                <c:pt idx="6409">
                  <c:v>896.51327712800003</c:v>
                </c:pt>
                <c:pt idx="6410">
                  <c:v>897.907725852</c:v>
                </c:pt>
                <c:pt idx="6411">
                  <c:v>912.69002003799994</c:v>
                </c:pt>
                <c:pt idx="6412">
                  <c:v>897.77286568900001</c:v>
                </c:pt>
                <c:pt idx="6413">
                  <c:v>905.24795071000005</c:v>
                </c:pt>
                <c:pt idx="6414">
                  <c:v>903.55968456599999</c:v>
                </c:pt>
                <c:pt idx="6415">
                  <c:v>912.01880351099999</c:v>
                </c:pt>
                <c:pt idx="6416">
                  <c:v>915.12688835500001</c:v>
                </c:pt>
                <c:pt idx="6417">
                  <c:v>908.04037339499996</c:v>
                </c:pt>
                <c:pt idx="6418">
                  <c:v>910.64340263199995</c:v>
                </c:pt>
                <c:pt idx="6419">
                  <c:v>904.92327620599997</c:v>
                </c:pt>
                <c:pt idx="6420">
                  <c:v>911.71566037399998</c:v>
                </c:pt>
                <c:pt idx="6421">
                  <c:v>911.71566037399998</c:v>
                </c:pt>
                <c:pt idx="6422">
                  <c:v>925.43529747800005</c:v>
                </c:pt>
                <c:pt idx="6423">
                  <c:v>919.91117426200003</c:v>
                </c:pt>
                <c:pt idx="6424">
                  <c:v>919.45479921699996</c:v>
                </c:pt>
                <c:pt idx="6425">
                  <c:v>937.27184648299999</c:v>
                </c:pt>
                <c:pt idx="6426">
                  <c:v>938.25271390900002</c:v>
                </c:pt>
                <c:pt idx="6427">
                  <c:v>930.26858448899998</c:v>
                </c:pt>
                <c:pt idx="6428">
                  <c:v>939.30896439499998</c:v>
                </c:pt>
                <c:pt idx="6429">
                  <c:v>927.73385700599999</c:v>
                </c:pt>
                <c:pt idx="6430">
                  <c:v>920.62679921200004</c:v>
                </c:pt>
                <c:pt idx="6431">
                  <c:v>922.96308312899998</c:v>
                </c:pt>
                <c:pt idx="6432">
                  <c:v>912.64329344700002</c:v>
                </c:pt>
                <c:pt idx="6433">
                  <c:v>907.617657657</c:v>
                </c:pt>
                <c:pt idx="6434">
                  <c:v>916.39924457400002</c:v>
                </c:pt>
                <c:pt idx="6435">
                  <c:v>942.82473016300003</c:v>
                </c:pt>
                <c:pt idx="6436">
                  <c:v>921.89679906000003</c:v>
                </c:pt>
                <c:pt idx="6437">
                  <c:v>910.23439138699996</c:v>
                </c:pt>
                <c:pt idx="6438">
                  <c:v>905.93656398400003</c:v>
                </c:pt>
                <c:pt idx="6439">
                  <c:v>911.89406384400002</c:v>
                </c:pt>
                <c:pt idx="6440">
                  <c:v>927.30772377400001</c:v>
                </c:pt>
                <c:pt idx="6441">
                  <c:v>917.66390529099999</c:v>
                </c:pt>
                <c:pt idx="6442">
                  <c:v>912.28436414400005</c:v>
                </c:pt>
                <c:pt idx="6443">
                  <c:v>908.66952895099996</c:v>
                </c:pt>
                <c:pt idx="6444">
                  <c:v>912.03743300300005</c:v>
                </c:pt>
                <c:pt idx="6445">
                  <c:v>915.90375771900005</c:v>
                </c:pt>
                <c:pt idx="6446">
                  <c:v>928.75142871100002</c:v>
                </c:pt>
                <c:pt idx="6447">
                  <c:v>916.75260889900005</c:v>
                </c:pt>
                <c:pt idx="6448">
                  <c:v>913.08735386599994</c:v>
                </c:pt>
                <c:pt idx="6449">
                  <c:v>916.444278048</c:v>
                </c:pt>
                <c:pt idx="6450">
                  <c:v>931.764111953</c:v>
                </c:pt>
                <c:pt idx="6451">
                  <c:v>924.08469241600005</c:v>
                </c:pt>
                <c:pt idx="6452">
                  <c:v>930.36487002700005</c:v>
                </c:pt>
                <c:pt idx="6453">
                  <c:v>940.40843320700003</c:v>
                </c:pt>
                <c:pt idx="6454">
                  <c:v>919.76835245300003</c:v>
                </c:pt>
                <c:pt idx="6455">
                  <c:v>931.94859790500004</c:v>
                </c:pt>
                <c:pt idx="6456">
                  <c:v>929.16929240900004</c:v>
                </c:pt>
                <c:pt idx="6457">
                  <c:v>934.87576016399998</c:v>
                </c:pt>
                <c:pt idx="6458">
                  <c:v>930.40816796900003</c:v>
                </c:pt>
                <c:pt idx="6459">
                  <c:v>913.52526215099999</c:v>
                </c:pt>
                <c:pt idx="6460">
                  <c:v>911.28535271400006</c:v>
                </c:pt>
                <c:pt idx="6461">
                  <c:v>901.78030377000005</c:v>
                </c:pt>
                <c:pt idx="6462">
                  <c:v>916.20652044799999</c:v>
                </c:pt>
                <c:pt idx="6463">
                  <c:v>901.82814153300001</c:v>
                </c:pt>
                <c:pt idx="6464">
                  <c:v>918.85613150400002</c:v>
                </c:pt>
                <c:pt idx="6465">
                  <c:v>918.49656953600004</c:v>
                </c:pt>
                <c:pt idx="6466">
                  <c:v>913.79181896199998</c:v>
                </c:pt>
                <c:pt idx="6467">
                  <c:v>930.59726854799999</c:v>
                </c:pt>
                <c:pt idx="6468">
                  <c:v>923.18089831999998</c:v>
                </c:pt>
                <c:pt idx="6469">
                  <c:v>915.21685961000003</c:v>
                </c:pt>
                <c:pt idx="6470">
                  <c:v>912.13626242299995</c:v>
                </c:pt>
                <c:pt idx="6471">
                  <c:v>911.52611287100001</c:v>
                </c:pt>
                <c:pt idx="6472">
                  <c:v>910.56524972700004</c:v>
                </c:pt>
                <c:pt idx="6473">
                  <c:v>923.08813589099998</c:v>
                </c:pt>
                <c:pt idx="6474">
                  <c:v>916.12753534499996</c:v>
                </c:pt>
                <c:pt idx="6475">
                  <c:v>911.28026531800003</c:v>
                </c:pt>
                <c:pt idx="6476">
                  <c:v>904.70827850900002</c:v>
                </c:pt>
                <c:pt idx="6477">
                  <c:v>904.102727233</c:v>
                </c:pt>
                <c:pt idx="6478">
                  <c:v>903.45244569399995</c:v>
                </c:pt>
                <c:pt idx="6479">
                  <c:v>920.38542844200003</c:v>
                </c:pt>
                <c:pt idx="6480">
                  <c:v>905.39534940800002</c:v>
                </c:pt>
                <c:pt idx="6481">
                  <c:v>902.00581052300004</c:v>
                </c:pt>
                <c:pt idx="6482">
                  <c:v>901.93544044800001</c:v>
                </c:pt>
                <c:pt idx="6483">
                  <c:v>912.08960166400004</c:v>
                </c:pt>
                <c:pt idx="6484">
                  <c:v>927.37798837299999</c:v>
                </c:pt>
                <c:pt idx="6485">
                  <c:v>916.97008417999996</c:v>
                </c:pt>
                <c:pt idx="6486">
                  <c:v>909.18145353099999</c:v>
                </c:pt>
                <c:pt idx="6487">
                  <c:v>917.26658512200004</c:v>
                </c:pt>
                <c:pt idx="6488">
                  <c:v>913.61689374000002</c:v>
                </c:pt>
                <c:pt idx="6489">
                  <c:v>898.35487397899999</c:v>
                </c:pt>
                <c:pt idx="6490">
                  <c:v>898.32717162899996</c:v>
                </c:pt>
                <c:pt idx="6491">
                  <c:v>897.99848172999998</c:v>
                </c:pt>
                <c:pt idx="6492">
                  <c:v>912.78287797899998</c:v>
                </c:pt>
                <c:pt idx="6493">
                  <c:v>909.11201294499995</c:v>
                </c:pt>
                <c:pt idx="6494">
                  <c:v>913.49407168200003</c:v>
                </c:pt>
                <c:pt idx="6495">
                  <c:v>951.82397390799997</c:v>
                </c:pt>
                <c:pt idx="6496">
                  <c:v>961.84775401800005</c:v>
                </c:pt>
                <c:pt idx="6497">
                  <c:v>934.433879886</c:v>
                </c:pt>
                <c:pt idx="6498">
                  <c:v>932.42695891100004</c:v>
                </c:pt>
                <c:pt idx="6499">
                  <c:v>923.12222352100002</c:v>
                </c:pt>
                <c:pt idx="6500">
                  <c:v>931.03531443099996</c:v>
                </c:pt>
                <c:pt idx="6501">
                  <c:v>932.41833164499997</c:v>
                </c:pt>
                <c:pt idx="6502">
                  <c:v>927.61460021200003</c:v>
                </c:pt>
                <c:pt idx="6503">
                  <c:v>917.993327067</c:v>
                </c:pt>
                <c:pt idx="6504">
                  <c:v>921.76618145099997</c:v>
                </c:pt>
                <c:pt idx="6505">
                  <c:v>925.83729597199999</c:v>
                </c:pt>
                <c:pt idx="6506">
                  <c:v>924.56859184799998</c:v>
                </c:pt>
                <c:pt idx="6507">
                  <c:v>932.89930424500005</c:v>
                </c:pt>
                <c:pt idx="6508">
                  <c:v>953.56574631800004</c:v>
                </c:pt>
                <c:pt idx="6509">
                  <c:v>924.39201074300001</c:v>
                </c:pt>
                <c:pt idx="6510">
                  <c:v>909.78887696499999</c:v>
                </c:pt>
                <c:pt idx="6511">
                  <c:v>922.64376696299996</c:v>
                </c:pt>
                <c:pt idx="6512">
                  <c:v>918.99485140000002</c:v>
                </c:pt>
                <c:pt idx="6513">
                  <c:v>916.60347690599997</c:v>
                </c:pt>
                <c:pt idx="6514">
                  <c:v>902.43096883500004</c:v>
                </c:pt>
                <c:pt idx="6515">
                  <c:v>901.94206516600002</c:v>
                </c:pt>
                <c:pt idx="6516">
                  <c:v>915.77241575999994</c:v>
                </c:pt>
                <c:pt idx="6517">
                  <c:v>920.09374857099999</c:v>
                </c:pt>
                <c:pt idx="6518">
                  <c:v>912.85492733199999</c:v>
                </c:pt>
                <c:pt idx="6519">
                  <c:v>912.40770318700004</c:v>
                </c:pt>
                <c:pt idx="6520">
                  <c:v>905.45965410300005</c:v>
                </c:pt>
                <c:pt idx="6521">
                  <c:v>926.07903016800003</c:v>
                </c:pt>
                <c:pt idx="6522">
                  <c:v>918.883615685</c:v>
                </c:pt>
                <c:pt idx="6523">
                  <c:v>984.88875521900002</c:v>
                </c:pt>
                <c:pt idx="6524">
                  <c:v>990.611649468</c:v>
                </c:pt>
                <c:pt idx="6525">
                  <c:v>999.96590391999996</c:v>
                </c:pt>
                <c:pt idx="6526">
                  <c:v>986.36027330399997</c:v>
                </c:pt>
                <c:pt idx="6527">
                  <c:v>1008.68795009</c:v>
                </c:pt>
                <c:pt idx="6528">
                  <c:v>987.76987987899997</c:v>
                </c:pt>
                <c:pt idx="6529">
                  <c:v>938.88980796700002</c:v>
                </c:pt>
                <c:pt idx="6530">
                  <c:v>928.59767822499998</c:v>
                </c:pt>
                <c:pt idx="6531">
                  <c:v>923.88165437800001</c:v>
                </c:pt>
                <c:pt idx="6532">
                  <c:v>920.56249250400003</c:v>
                </c:pt>
                <c:pt idx="6533">
                  <c:v>918.09156962199995</c:v>
                </c:pt>
                <c:pt idx="6534">
                  <c:v>926.626990052</c:v>
                </c:pt>
                <c:pt idx="6535">
                  <c:v>911.90995493699995</c:v>
                </c:pt>
                <c:pt idx="6536">
                  <c:v>923.83104980600001</c:v>
                </c:pt>
                <c:pt idx="6537">
                  <c:v>909.22514440299994</c:v>
                </c:pt>
                <c:pt idx="6538">
                  <c:v>915.67069709099997</c:v>
                </c:pt>
                <c:pt idx="6539">
                  <c:v>919.36525056200003</c:v>
                </c:pt>
                <c:pt idx="6540">
                  <c:v>918.63704722299997</c:v>
                </c:pt>
                <c:pt idx="6541">
                  <c:v>950.97728904200005</c:v>
                </c:pt>
                <c:pt idx="6542">
                  <c:v>959.05675436800004</c:v>
                </c:pt>
                <c:pt idx="6543">
                  <c:v>941.37507411499996</c:v>
                </c:pt>
                <c:pt idx="6544">
                  <c:v>973.96531354199999</c:v>
                </c:pt>
                <c:pt idx="6545">
                  <c:v>972.49126999299995</c:v>
                </c:pt>
                <c:pt idx="6546">
                  <c:v>980.99993255799995</c:v>
                </c:pt>
                <c:pt idx="6547">
                  <c:v>978.83105599299995</c:v>
                </c:pt>
                <c:pt idx="6548">
                  <c:v>970.04092559499998</c:v>
                </c:pt>
                <c:pt idx="6549">
                  <c:v>980.99677026400002</c:v>
                </c:pt>
                <c:pt idx="6550">
                  <c:v>979.92122139799994</c:v>
                </c:pt>
                <c:pt idx="6551">
                  <c:v>932.641651852</c:v>
                </c:pt>
                <c:pt idx="6552">
                  <c:v>928.01365281599999</c:v>
                </c:pt>
                <c:pt idx="6553">
                  <c:v>934.54299918499999</c:v>
                </c:pt>
                <c:pt idx="6554">
                  <c:v>920.43414654000003</c:v>
                </c:pt>
                <c:pt idx="6555">
                  <c:v>915.53135611499999</c:v>
                </c:pt>
                <c:pt idx="6556">
                  <c:v>914.767451618</c:v>
                </c:pt>
                <c:pt idx="6557">
                  <c:v>927.61019424799997</c:v>
                </c:pt>
                <c:pt idx="6558">
                  <c:v>912.28701144800004</c:v>
                </c:pt>
                <c:pt idx="6559">
                  <c:v>912.10189076200004</c:v>
                </c:pt>
                <c:pt idx="6560">
                  <c:v>910.086916653</c:v>
                </c:pt>
                <c:pt idx="6561">
                  <c:v>908.00865267500001</c:v>
                </c:pt>
                <c:pt idx="6562">
                  <c:v>906.38337195099996</c:v>
                </c:pt>
                <c:pt idx="6563">
                  <c:v>909.91462940600002</c:v>
                </c:pt>
                <c:pt idx="6564">
                  <c:v>899.924161798</c:v>
                </c:pt>
                <c:pt idx="6565">
                  <c:v>914.12168392000001</c:v>
                </c:pt>
                <c:pt idx="6566">
                  <c:v>917.55920128800005</c:v>
                </c:pt>
                <c:pt idx="6567">
                  <c:v>903.90593281700001</c:v>
                </c:pt>
                <c:pt idx="6568">
                  <c:v>903.13133343599998</c:v>
                </c:pt>
                <c:pt idx="6569">
                  <c:v>902.83625172899997</c:v>
                </c:pt>
                <c:pt idx="6570">
                  <c:v>902.75199178900004</c:v>
                </c:pt>
                <c:pt idx="6571">
                  <c:v>914.64513857899999</c:v>
                </c:pt>
                <c:pt idx="6572">
                  <c:v>910.44227831900002</c:v>
                </c:pt>
                <c:pt idx="6573">
                  <c:v>915.01125124999999</c:v>
                </c:pt>
                <c:pt idx="6574">
                  <c:v>913.89892701700001</c:v>
                </c:pt>
                <c:pt idx="6575">
                  <c:v>906.34895181100001</c:v>
                </c:pt>
                <c:pt idx="6576">
                  <c:v>903.81534568699999</c:v>
                </c:pt>
                <c:pt idx="6577">
                  <c:v>915.72890251299998</c:v>
                </c:pt>
                <c:pt idx="6578">
                  <c:v>928.02077183999995</c:v>
                </c:pt>
                <c:pt idx="6579">
                  <c:v>909.26113277499996</c:v>
                </c:pt>
                <c:pt idx="6580">
                  <c:v>936.42589628300004</c:v>
                </c:pt>
                <c:pt idx="6581">
                  <c:v>948.77702530700003</c:v>
                </c:pt>
                <c:pt idx="6582">
                  <c:v>972.09910587399997</c:v>
                </c:pt>
                <c:pt idx="6583">
                  <c:v>968.21769961699999</c:v>
                </c:pt>
                <c:pt idx="6584">
                  <c:v>949.672707479</c:v>
                </c:pt>
                <c:pt idx="6585">
                  <c:v>936.87452667800005</c:v>
                </c:pt>
                <c:pt idx="6586">
                  <c:v>934.503443672</c:v>
                </c:pt>
                <c:pt idx="6587">
                  <c:v>930.63446231</c:v>
                </c:pt>
                <c:pt idx="6588">
                  <c:v>929.85986292999996</c:v>
                </c:pt>
                <c:pt idx="6589">
                  <c:v>929.86807890900002</c:v>
                </c:pt>
                <c:pt idx="6590">
                  <c:v>922.68458017</c:v>
                </c:pt>
                <c:pt idx="6591">
                  <c:v>919.17092771800003</c:v>
                </c:pt>
                <c:pt idx="6592">
                  <c:v>912.98359065399995</c:v>
                </c:pt>
                <c:pt idx="6593">
                  <c:v>947.08284698800003</c:v>
                </c:pt>
                <c:pt idx="6594">
                  <c:v>942.43054919099995</c:v>
                </c:pt>
                <c:pt idx="6595">
                  <c:v>942.35946949499998</c:v>
                </c:pt>
                <c:pt idx="6596">
                  <c:v>939.99608344700005</c:v>
                </c:pt>
                <c:pt idx="6597">
                  <c:v>918.61877559699997</c:v>
                </c:pt>
                <c:pt idx="6598">
                  <c:v>924.81798390999995</c:v>
                </c:pt>
                <c:pt idx="6599">
                  <c:v>914.56989642999997</c:v>
                </c:pt>
                <c:pt idx="6600">
                  <c:v>906.53794085499999</c:v>
                </c:pt>
                <c:pt idx="6601">
                  <c:v>910.15695151600005</c:v>
                </c:pt>
                <c:pt idx="6602">
                  <c:v>905.07717628800003</c:v>
                </c:pt>
                <c:pt idx="6603">
                  <c:v>908.46837649999998</c:v>
                </c:pt>
                <c:pt idx="6604">
                  <c:v>980.37989383199999</c:v>
                </c:pt>
                <c:pt idx="6605">
                  <c:v>936.89933134800003</c:v>
                </c:pt>
                <c:pt idx="6606">
                  <c:v>942.77734129600003</c:v>
                </c:pt>
                <c:pt idx="6607">
                  <c:v>948.45161504099997</c:v>
                </c:pt>
                <c:pt idx="6608">
                  <c:v>923.12965815799998</c:v>
                </c:pt>
                <c:pt idx="6609">
                  <c:v>916.15246467099996</c:v>
                </c:pt>
                <c:pt idx="6610">
                  <c:v>921.25277874000005</c:v>
                </c:pt>
                <c:pt idx="6611">
                  <c:v>921.06899507200001</c:v>
                </c:pt>
                <c:pt idx="6612">
                  <c:v>913.972749292</c:v>
                </c:pt>
                <c:pt idx="6613">
                  <c:v>919.60566215999995</c:v>
                </c:pt>
                <c:pt idx="6614">
                  <c:v>909.54157694599996</c:v>
                </c:pt>
                <c:pt idx="6615">
                  <c:v>925.68551442399996</c:v>
                </c:pt>
                <c:pt idx="6616">
                  <c:v>936.78609522099998</c:v>
                </c:pt>
                <c:pt idx="6617">
                  <c:v>927.34905608600002</c:v>
                </c:pt>
                <c:pt idx="6618">
                  <c:v>920.02716072299995</c:v>
                </c:pt>
                <c:pt idx="6619">
                  <c:v>915.71432745100003</c:v>
                </c:pt>
                <c:pt idx="6620">
                  <c:v>914.69896918999996</c:v>
                </c:pt>
                <c:pt idx="6621">
                  <c:v>919.83211878400004</c:v>
                </c:pt>
                <c:pt idx="6622">
                  <c:v>910.79203441699997</c:v>
                </c:pt>
                <c:pt idx="6623">
                  <c:v>906.69741177799995</c:v>
                </c:pt>
                <c:pt idx="6624">
                  <c:v>897.93843021099997</c:v>
                </c:pt>
                <c:pt idx="6625">
                  <c:v>897.93843021099997</c:v>
                </c:pt>
                <c:pt idx="6626">
                  <c:v>895.69783675500003</c:v>
                </c:pt>
                <c:pt idx="6627">
                  <c:v>900.55525480100005</c:v>
                </c:pt>
                <c:pt idx="6628">
                  <c:v>900.26017309400004</c:v>
                </c:pt>
                <c:pt idx="6629">
                  <c:v>907.89928576900002</c:v>
                </c:pt>
                <c:pt idx="6630">
                  <c:v>905.48687761400004</c:v>
                </c:pt>
                <c:pt idx="6631">
                  <c:v>897.48687761400004</c:v>
                </c:pt>
                <c:pt idx="6632">
                  <c:v>923.41173379899999</c:v>
                </c:pt>
                <c:pt idx="6633">
                  <c:v>913.76747649900005</c:v>
                </c:pt>
                <c:pt idx="6634">
                  <c:v>911.700913786</c:v>
                </c:pt>
                <c:pt idx="6635">
                  <c:v>909.31574897899998</c:v>
                </c:pt>
                <c:pt idx="6636">
                  <c:v>906.30320966399995</c:v>
                </c:pt>
                <c:pt idx="6637">
                  <c:v>901.83769312799996</c:v>
                </c:pt>
                <c:pt idx="6638">
                  <c:v>912.28233815600004</c:v>
                </c:pt>
                <c:pt idx="6639">
                  <c:v>920.42198185799998</c:v>
                </c:pt>
                <c:pt idx="6640">
                  <c:v>911.75936107200005</c:v>
                </c:pt>
                <c:pt idx="6641">
                  <c:v>922.47277921299997</c:v>
                </c:pt>
                <c:pt idx="6642">
                  <c:v>930.02671533</c:v>
                </c:pt>
                <c:pt idx="6643">
                  <c:v>919.14897249800003</c:v>
                </c:pt>
                <c:pt idx="6644">
                  <c:v>927.83218742899999</c:v>
                </c:pt>
                <c:pt idx="6645">
                  <c:v>931.98224021299995</c:v>
                </c:pt>
                <c:pt idx="6646">
                  <c:v>934.30816534400003</c:v>
                </c:pt>
                <c:pt idx="6647">
                  <c:v>935.27681384499999</c:v>
                </c:pt>
                <c:pt idx="6648">
                  <c:v>948.44168080199995</c:v>
                </c:pt>
                <c:pt idx="6649">
                  <c:v>925.07473606099995</c:v>
                </c:pt>
                <c:pt idx="6650">
                  <c:v>917.748198462</c:v>
                </c:pt>
                <c:pt idx="6651">
                  <c:v>912.53151093400004</c:v>
                </c:pt>
                <c:pt idx="6652">
                  <c:v>907.02863363500001</c:v>
                </c:pt>
                <c:pt idx="6653">
                  <c:v>899.19232767300002</c:v>
                </c:pt>
                <c:pt idx="6654">
                  <c:v>901.33910441299997</c:v>
                </c:pt>
                <c:pt idx="6655">
                  <c:v>917.27099500099996</c:v>
                </c:pt>
                <c:pt idx="6656">
                  <c:v>924.02994266899998</c:v>
                </c:pt>
                <c:pt idx="6657">
                  <c:v>914.92710413999998</c:v>
                </c:pt>
                <c:pt idx="6658">
                  <c:v>908.20102167000005</c:v>
                </c:pt>
                <c:pt idx="6659">
                  <c:v>917.206035821</c:v>
                </c:pt>
                <c:pt idx="6660">
                  <c:v>925.89345759100001</c:v>
                </c:pt>
                <c:pt idx="6661">
                  <c:v>917.391991362</c:v>
                </c:pt>
                <c:pt idx="6662">
                  <c:v>924.55752323900003</c:v>
                </c:pt>
                <c:pt idx="6663">
                  <c:v>916.202367557</c:v>
                </c:pt>
                <c:pt idx="6664">
                  <c:v>914.92377278399999</c:v>
                </c:pt>
                <c:pt idx="6665">
                  <c:v>915.27966766300005</c:v>
                </c:pt>
                <c:pt idx="6666">
                  <c:v>907.94230102300003</c:v>
                </c:pt>
                <c:pt idx="6667">
                  <c:v>919.07134205299997</c:v>
                </c:pt>
                <c:pt idx="6668">
                  <c:v>923.146872852</c:v>
                </c:pt>
                <c:pt idx="6669">
                  <c:v>923.07403267799998</c:v>
                </c:pt>
                <c:pt idx="6670">
                  <c:v>926.03649328100005</c:v>
                </c:pt>
                <c:pt idx="6671">
                  <c:v>923.62878637200004</c:v>
                </c:pt>
                <c:pt idx="6672">
                  <c:v>928.00849105099996</c:v>
                </c:pt>
                <c:pt idx="6673">
                  <c:v>930.78521317499997</c:v>
                </c:pt>
                <c:pt idx="6674">
                  <c:v>953.56501298299997</c:v>
                </c:pt>
                <c:pt idx="6675">
                  <c:v>944.02647878899995</c:v>
                </c:pt>
                <c:pt idx="6676">
                  <c:v>935.16038310600004</c:v>
                </c:pt>
                <c:pt idx="6677">
                  <c:v>963.536951628</c:v>
                </c:pt>
                <c:pt idx="6678">
                  <c:v>934.36540658499996</c:v>
                </c:pt>
                <c:pt idx="6679">
                  <c:v>925.96109792499999</c:v>
                </c:pt>
                <c:pt idx="6680">
                  <c:v>929.09913486999994</c:v>
                </c:pt>
                <c:pt idx="6681">
                  <c:v>917.86882432300001</c:v>
                </c:pt>
                <c:pt idx="6682">
                  <c:v>913.33427028400001</c:v>
                </c:pt>
                <c:pt idx="6683">
                  <c:v>921.70930492599996</c:v>
                </c:pt>
                <c:pt idx="6684">
                  <c:v>918.64017781200005</c:v>
                </c:pt>
                <c:pt idx="6685">
                  <c:v>942.11175363100006</c:v>
                </c:pt>
                <c:pt idx="6686">
                  <c:v>913.74450743199998</c:v>
                </c:pt>
                <c:pt idx="6687">
                  <c:v>935.23191089399995</c:v>
                </c:pt>
                <c:pt idx="6688">
                  <c:v>950.63640978399997</c:v>
                </c:pt>
                <c:pt idx="6689">
                  <c:v>929.42122582399998</c:v>
                </c:pt>
                <c:pt idx="6690">
                  <c:v>950.093603239</c:v>
                </c:pt>
                <c:pt idx="6691">
                  <c:v>946.21655751000003</c:v>
                </c:pt>
                <c:pt idx="6692">
                  <c:v>928.40917486700005</c:v>
                </c:pt>
                <c:pt idx="6693">
                  <c:v>929.87018138600001</c:v>
                </c:pt>
                <c:pt idx="6694">
                  <c:v>933.03392756799997</c:v>
                </c:pt>
                <c:pt idx="6695">
                  <c:v>926.66357366</c:v>
                </c:pt>
                <c:pt idx="6696">
                  <c:v>921.39231525599996</c:v>
                </c:pt>
                <c:pt idx="6697">
                  <c:v>923.97646892800003</c:v>
                </c:pt>
                <c:pt idx="6698">
                  <c:v>942.73316222599999</c:v>
                </c:pt>
                <c:pt idx="6699">
                  <c:v>956.84532283099998</c:v>
                </c:pt>
                <c:pt idx="6700">
                  <c:v>939.96083222899995</c:v>
                </c:pt>
                <c:pt idx="6701">
                  <c:v>934.12205068399999</c:v>
                </c:pt>
                <c:pt idx="6702">
                  <c:v>921.20592748000001</c:v>
                </c:pt>
                <c:pt idx="6703">
                  <c:v>907.22898591600006</c:v>
                </c:pt>
                <c:pt idx="6704">
                  <c:v>903.54317319699999</c:v>
                </c:pt>
                <c:pt idx="6705">
                  <c:v>910.08696974700001</c:v>
                </c:pt>
                <c:pt idx="6706">
                  <c:v>906.37694436599998</c:v>
                </c:pt>
                <c:pt idx="6707">
                  <c:v>901.366722536</c:v>
                </c:pt>
                <c:pt idx="6708">
                  <c:v>900.95921028800001</c:v>
                </c:pt>
                <c:pt idx="6709">
                  <c:v>899.20185097499996</c:v>
                </c:pt>
                <c:pt idx="6710">
                  <c:v>899.20185097499996</c:v>
                </c:pt>
                <c:pt idx="6711">
                  <c:v>899.17027744999996</c:v>
                </c:pt>
                <c:pt idx="6712">
                  <c:v>899.17027744999996</c:v>
                </c:pt>
                <c:pt idx="6713">
                  <c:v>896.68499607499996</c:v>
                </c:pt>
                <c:pt idx="6714">
                  <c:v>896.68499607499996</c:v>
                </c:pt>
                <c:pt idx="6715">
                  <c:v>904.125302584</c:v>
                </c:pt>
                <c:pt idx="6716">
                  <c:v>902.63150888999996</c:v>
                </c:pt>
                <c:pt idx="6717">
                  <c:v>900.78895136999995</c:v>
                </c:pt>
                <c:pt idx="6718">
                  <c:v>930.77218638800002</c:v>
                </c:pt>
                <c:pt idx="6719">
                  <c:v>932.17017231900002</c:v>
                </c:pt>
                <c:pt idx="6720">
                  <c:v>926.01002586799996</c:v>
                </c:pt>
                <c:pt idx="6721">
                  <c:v>919.700059323</c:v>
                </c:pt>
                <c:pt idx="6722">
                  <c:v>923.861590944</c:v>
                </c:pt>
                <c:pt idx="6723">
                  <c:v>929.25772206199997</c:v>
                </c:pt>
                <c:pt idx="6724">
                  <c:v>931.98014693699997</c:v>
                </c:pt>
                <c:pt idx="6725">
                  <c:v>936.74075831300001</c:v>
                </c:pt>
                <c:pt idx="6726">
                  <c:v>939.64918424699999</c:v>
                </c:pt>
                <c:pt idx="6727">
                  <c:v>914.63448659799997</c:v>
                </c:pt>
                <c:pt idx="6728">
                  <c:v>911.26377468099997</c:v>
                </c:pt>
                <c:pt idx="6729">
                  <c:v>919.71153668500006</c:v>
                </c:pt>
                <c:pt idx="6730">
                  <c:v>918.01105990899998</c:v>
                </c:pt>
                <c:pt idx="6731">
                  <c:v>925.34192926499998</c:v>
                </c:pt>
                <c:pt idx="6732">
                  <c:v>922.13203789900001</c:v>
                </c:pt>
                <c:pt idx="6733">
                  <c:v>919.06097008699999</c:v>
                </c:pt>
                <c:pt idx="6734">
                  <c:v>928.77802383200003</c:v>
                </c:pt>
                <c:pt idx="6735">
                  <c:v>928.21724927900004</c:v>
                </c:pt>
                <c:pt idx="6736">
                  <c:v>915.54133143000001</c:v>
                </c:pt>
                <c:pt idx="6737">
                  <c:v>909.45690481999998</c:v>
                </c:pt>
                <c:pt idx="6738">
                  <c:v>909.45690481999998</c:v>
                </c:pt>
                <c:pt idx="6739">
                  <c:v>909.03491944100006</c:v>
                </c:pt>
                <c:pt idx="6740">
                  <c:v>910.00533531300005</c:v>
                </c:pt>
                <c:pt idx="6741">
                  <c:v>907.25574781700004</c:v>
                </c:pt>
                <c:pt idx="6742">
                  <c:v>952.62182025499999</c:v>
                </c:pt>
                <c:pt idx="6743">
                  <c:v>966.11397173499995</c:v>
                </c:pt>
                <c:pt idx="6744">
                  <c:v>988.76911264199998</c:v>
                </c:pt>
                <c:pt idx="6745">
                  <c:v>976.73246718500002</c:v>
                </c:pt>
                <c:pt idx="6746">
                  <c:v>964.72228600799997</c:v>
                </c:pt>
                <c:pt idx="6747">
                  <c:v>957.51462237600003</c:v>
                </c:pt>
                <c:pt idx="6748">
                  <c:v>960.47919795200005</c:v>
                </c:pt>
                <c:pt idx="6749">
                  <c:v>932.74453273799998</c:v>
                </c:pt>
                <c:pt idx="6750">
                  <c:v>929.64992101799999</c:v>
                </c:pt>
                <c:pt idx="6751">
                  <c:v>917.795508466</c:v>
                </c:pt>
                <c:pt idx="6752">
                  <c:v>914.66321431699998</c:v>
                </c:pt>
                <c:pt idx="6753">
                  <c:v>915.34673743300004</c:v>
                </c:pt>
                <c:pt idx="6754">
                  <c:v>914.09327530300004</c:v>
                </c:pt>
                <c:pt idx="6755">
                  <c:v>922.41222673200002</c:v>
                </c:pt>
                <c:pt idx="6756">
                  <c:v>924.26847020599996</c:v>
                </c:pt>
                <c:pt idx="6757">
                  <c:v>911.18080468000005</c:v>
                </c:pt>
                <c:pt idx="6758">
                  <c:v>910.10084877999998</c:v>
                </c:pt>
                <c:pt idx="6759">
                  <c:v>939.34601874500004</c:v>
                </c:pt>
                <c:pt idx="6760">
                  <c:v>931.55807859200002</c:v>
                </c:pt>
                <c:pt idx="6761">
                  <c:v>934.366552007</c:v>
                </c:pt>
                <c:pt idx="6762">
                  <c:v>950.348355105</c:v>
                </c:pt>
                <c:pt idx="6763">
                  <c:v>932.25421524499995</c:v>
                </c:pt>
                <c:pt idx="6764">
                  <c:v>921.03749247899998</c:v>
                </c:pt>
                <c:pt idx="6765">
                  <c:v>911.48062937999998</c:v>
                </c:pt>
                <c:pt idx="6766">
                  <c:v>905.11771879100002</c:v>
                </c:pt>
                <c:pt idx="6767">
                  <c:v>906.98597280399997</c:v>
                </c:pt>
                <c:pt idx="6768">
                  <c:v>899.34912312500001</c:v>
                </c:pt>
                <c:pt idx="6769">
                  <c:v>911.52257697699997</c:v>
                </c:pt>
                <c:pt idx="6770">
                  <c:v>981.70004395000001</c:v>
                </c:pt>
                <c:pt idx="6771">
                  <c:v>912.213334046</c:v>
                </c:pt>
                <c:pt idx="6772">
                  <c:v>907.32885457400005</c:v>
                </c:pt>
                <c:pt idx="6773">
                  <c:v>910.37662440899999</c:v>
                </c:pt>
                <c:pt idx="6774">
                  <c:v>909.64109416099996</c:v>
                </c:pt>
                <c:pt idx="6775">
                  <c:v>908.66015624800002</c:v>
                </c:pt>
                <c:pt idx="6776">
                  <c:v>911.46013276400004</c:v>
                </c:pt>
                <c:pt idx="6777">
                  <c:v>910.609848167</c:v>
                </c:pt>
                <c:pt idx="6778">
                  <c:v>908.61532874600005</c:v>
                </c:pt>
                <c:pt idx="6779">
                  <c:v>917.61351534799996</c:v>
                </c:pt>
                <c:pt idx="6780">
                  <c:v>914.65568114400003</c:v>
                </c:pt>
                <c:pt idx="6781">
                  <c:v>900.59329905200002</c:v>
                </c:pt>
                <c:pt idx="6782">
                  <c:v>900.02976683400004</c:v>
                </c:pt>
                <c:pt idx="6783">
                  <c:v>906.79832642899999</c:v>
                </c:pt>
                <c:pt idx="6784">
                  <c:v>900.801459604</c:v>
                </c:pt>
                <c:pt idx="6785">
                  <c:v>908.36246705300005</c:v>
                </c:pt>
                <c:pt idx="6786">
                  <c:v>922.17030417800004</c:v>
                </c:pt>
                <c:pt idx="6787">
                  <c:v>919.98502857100004</c:v>
                </c:pt>
                <c:pt idx="6788">
                  <c:v>915.59831320299998</c:v>
                </c:pt>
                <c:pt idx="6789">
                  <c:v>900.98592697799995</c:v>
                </c:pt>
                <c:pt idx="6790">
                  <c:v>916.31197158199996</c:v>
                </c:pt>
                <c:pt idx="6791">
                  <c:v>913.33001407300003</c:v>
                </c:pt>
                <c:pt idx="6792">
                  <c:v>900.41756288500005</c:v>
                </c:pt>
                <c:pt idx="6793">
                  <c:v>892.35482915299997</c:v>
                </c:pt>
                <c:pt idx="6794">
                  <c:v>892.35482915299997</c:v>
                </c:pt>
                <c:pt idx="6795">
                  <c:v>892.32712680400005</c:v>
                </c:pt>
                <c:pt idx="6796">
                  <c:v>892.32712680400005</c:v>
                </c:pt>
                <c:pt idx="6797">
                  <c:v>912.97410769299995</c:v>
                </c:pt>
                <c:pt idx="6798">
                  <c:v>908.05829775100005</c:v>
                </c:pt>
                <c:pt idx="6799">
                  <c:v>922.80130567799995</c:v>
                </c:pt>
                <c:pt idx="6800">
                  <c:v>894.05391935900002</c:v>
                </c:pt>
                <c:pt idx="6801">
                  <c:v>892.82780014900004</c:v>
                </c:pt>
                <c:pt idx="6802">
                  <c:v>900.33214512300003</c:v>
                </c:pt>
                <c:pt idx="6803">
                  <c:v>897.72981985599995</c:v>
                </c:pt>
                <c:pt idx="6804">
                  <c:v>966.93713811099997</c:v>
                </c:pt>
                <c:pt idx="6805">
                  <c:v>898.753810757</c:v>
                </c:pt>
                <c:pt idx="6806">
                  <c:v>908.83634124599996</c:v>
                </c:pt>
                <c:pt idx="6807">
                  <c:v>905.72117871800003</c:v>
                </c:pt>
                <c:pt idx="6808">
                  <c:v>896.15807869800005</c:v>
                </c:pt>
                <c:pt idx="6809">
                  <c:v>909.11943333299996</c:v>
                </c:pt>
                <c:pt idx="6810">
                  <c:v>899.851643018</c:v>
                </c:pt>
                <c:pt idx="6811">
                  <c:v>899.90298138100002</c:v>
                </c:pt>
                <c:pt idx="6812">
                  <c:v>895.61327209700005</c:v>
                </c:pt>
                <c:pt idx="6813">
                  <c:v>893.51660472399999</c:v>
                </c:pt>
                <c:pt idx="6814">
                  <c:v>928.70576252499995</c:v>
                </c:pt>
                <c:pt idx="6815">
                  <c:v>928.59865784399994</c:v>
                </c:pt>
                <c:pt idx="6816">
                  <c:v>926.977689553</c:v>
                </c:pt>
                <c:pt idx="6817">
                  <c:v>908.73523293000005</c:v>
                </c:pt>
                <c:pt idx="6818">
                  <c:v>920.32858233399998</c:v>
                </c:pt>
                <c:pt idx="6819">
                  <c:v>908.59018764699999</c:v>
                </c:pt>
                <c:pt idx="6820">
                  <c:v>904.08952981499999</c:v>
                </c:pt>
                <c:pt idx="6821">
                  <c:v>898.85776435100001</c:v>
                </c:pt>
                <c:pt idx="6822">
                  <c:v>898.19358357099998</c:v>
                </c:pt>
                <c:pt idx="6823">
                  <c:v>908.71465587399996</c:v>
                </c:pt>
                <c:pt idx="6824">
                  <c:v>905.77337823599999</c:v>
                </c:pt>
                <c:pt idx="6825">
                  <c:v>902.86459938200005</c:v>
                </c:pt>
                <c:pt idx="6826">
                  <c:v>943.63313081900003</c:v>
                </c:pt>
                <c:pt idx="6827">
                  <c:v>930.72404200200003</c:v>
                </c:pt>
                <c:pt idx="6828">
                  <c:v>935.94944262199999</c:v>
                </c:pt>
                <c:pt idx="6829">
                  <c:v>914.42728718700005</c:v>
                </c:pt>
                <c:pt idx="6830">
                  <c:v>908.37172316199997</c:v>
                </c:pt>
                <c:pt idx="6831">
                  <c:v>899.42150333300003</c:v>
                </c:pt>
                <c:pt idx="6832">
                  <c:v>914.89739371300004</c:v>
                </c:pt>
                <c:pt idx="6833">
                  <c:v>901.80666814000006</c:v>
                </c:pt>
                <c:pt idx="6834">
                  <c:v>913.34030118999999</c:v>
                </c:pt>
                <c:pt idx="6835">
                  <c:v>906.63730001700003</c:v>
                </c:pt>
                <c:pt idx="6836">
                  <c:v>966.98278229100004</c:v>
                </c:pt>
                <c:pt idx="6837">
                  <c:v>904.57933392100006</c:v>
                </c:pt>
                <c:pt idx="6838">
                  <c:v>932.48020135199999</c:v>
                </c:pt>
                <c:pt idx="6839">
                  <c:v>912.23335881399998</c:v>
                </c:pt>
                <c:pt idx="6840">
                  <c:v>927.17545198599998</c:v>
                </c:pt>
                <c:pt idx="6841">
                  <c:v>905.92873326799997</c:v>
                </c:pt>
                <c:pt idx="6842">
                  <c:v>894.37374184199996</c:v>
                </c:pt>
                <c:pt idx="6843">
                  <c:v>898.53622626599997</c:v>
                </c:pt>
                <c:pt idx="6844">
                  <c:v>899.15588014399998</c:v>
                </c:pt>
                <c:pt idx="6845">
                  <c:v>896.30768818199999</c:v>
                </c:pt>
                <c:pt idx="6846">
                  <c:v>914.71895177900001</c:v>
                </c:pt>
                <c:pt idx="6847">
                  <c:v>926.39097528299999</c:v>
                </c:pt>
                <c:pt idx="6848">
                  <c:v>913.855092173</c:v>
                </c:pt>
                <c:pt idx="6849">
                  <c:v>932.59852627999999</c:v>
                </c:pt>
                <c:pt idx="6850">
                  <c:v>930.52698210200003</c:v>
                </c:pt>
                <c:pt idx="6851">
                  <c:v>926.64159735199996</c:v>
                </c:pt>
                <c:pt idx="6852">
                  <c:v>932.062023286</c:v>
                </c:pt>
                <c:pt idx="6853">
                  <c:v>919.56192959600003</c:v>
                </c:pt>
                <c:pt idx="6854">
                  <c:v>909.72850213000004</c:v>
                </c:pt>
                <c:pt idx="6855">
                  <c:v>906.58560480400001</c:v>
                </c:pt>
                <c:pt idx="6856">
                  <c:v>905.95104016300002</c:v>
                </c:pt>
                <c:pt idx="6857">
                  <c:v>902.89468764799994</c:v>
                </c:pt>
                <c:pt idx="6858">
                  <c:v>909.35609318000002</c:v>
                </c:pt>
                <c:pt idx="6859">
                  <c:v>905.83543494200001</c:v>
                </c:pt>
                <c:pt idx="6860">
                  <c:v>911.09818298699997</c:v>
                </c:pt>
                <c:pt idx="6861">
                  <c:v>944.485271162</c:v>
                </c:pt>
                <c:pt idx="6862">
                  <c:v>937.54986081699997</c:v>
                </c:pt>
                <c:pt idx="6863">
                  <c:v>910.84414567099998</c:v>
                </c:pt>
                <c:pt idx="6864">
                  <c:v>906.99342893799997</c:v>
                </c:pt>
                <c:pt idx="6865">
                  <c:v>904.24093483199999</c:v>
                </c:pt>
                <c:pt idx="6866">
                  <c:v>927.22389193699996</c:v>
                </c:pt>
                <c:pt idx="6867">
                  <c:v>937.78654981199998</c:v>
                </c:pt>
                <c:pt idx="6868">
                  <c:v>950.04405735099999</c:v>
                </c:pt>
                <c:pt idx="6869">
                  <c:v>935.01262498999995</c:v>
                </c:pt>
                <c:pt idx="6870">
                  <c:v>936.44488151600001</c:v>
                </c:pt>
                <c:pt idx="6871">
                  <c:v>947.87699667499999</c:v>
                </c:pt>
                <c:pt idx="6872">
                  <c:v>933.994905604</c:v>
                </c:pt>
                <c:pt idx="6873">
                  <c:v>928.08099181199998</c:v>
                </c:pt>
                <c:pt idx="6874">
                  <c:v>933.86074970599998</c:v>
                </c:pt>
                <c:pt idx="6875">
                  <c:v>918.47843159900003</c:v>
                </c:pt>
                <c:pt idx="6876">
                  <c:v>917.33090636400004</c:v>
                </c:pt>
                <c:pt idx="6877">
                  <c:v>926.29979933300001</c:v>
                </c:pt>
                <c:pt idx="6878">
                  <c:v>924.85741857300002</c:v>
                </c:pt>
                <c:pt idx="6879">
                  <c:v>919.58655832399995</c:v>
                </c:pt>
                <c:pt idx="6880">
                  <c:v>912.86548863300004</c:v>
                </c:pt>
                <c:pt idx="6881">
                  <c:v>906.77013384400004</c:v>
                </c:pt>
                <c:pt idx="6882">
                  <c:v>906.76764446300001</c:v>
                </c:pt>
                <c:pt idx="6883">
                  <c:v>905.759127874</c:v>
                </c:pt>
                <c:pt idx="6884">
                  <c:v>905.759127874</c:v>
                </c:pt>
                <c:pt idx="6885">
                  <c:v>904.35600363699996</c:v>
                </c:pt>
                <c:pt idx="6886">
                  <c:v>914.84648349500003</c:v>
                </c:pt>
                <c:pt idx="6887">
                  <c:v>914.33732836499996</c:v>
                </c:pt>
                <c:pt idx="6888">
                  <c:v>915.76840015499999</c:v>
                </c:pt>
                <c:pt idx="6889">
                  <c:v>931.60401463300002</c:v>
                </c:pt>
                <c:pt idx="6890">
                  <c:v>955.11430927699996</c:v>
                </c:pt>
                <c:pt idx="6891">
                  <c:v>917.13526608300003</c:v>
                </c:pt>
                <c:pt idx="6892">
                  <c:v>909.86376429799998</c:v>
                </c:pt>
                <c:pt idx="6893">
                  <c:v>912.37984860699999</c:v>
                </c:pt>
                <c:pt idx="6894">
                  <c:v>1003.30618656</c:v>
                </c:pt>
                <c:pt idx="6895">
                  <c:v>996.72780929400005</c:v>
                </c:pt>
                <c:pt idx="6896">
                  <c:v>993.50040279799998</c:v>
                </c:pt>
                <c:pt idx="6897">
                  <c:v>986.73944771699996</c:v>
                </c:pt>
                <c:pt idx="6898">
                  <c:v>983.04454619399996</c:v>
                </c:pt>
                <c:pt idx="6899">
                  <c:v>979.28857077299995</c:v>
                </c:pt>
                <c:pt idx="6900">
                  <c:v>923.14435586499997</c:v>
                </c:pt>
                <c:pt idx="6901">
                  <c:v>912.55659556700004</c:v>
                </c:pt>
                <c:pt idx="6902">
                  <c:v>900.99657746100002</c:v>
                </c:pt>
                <c:pt idx="6903">
                  <c:v>893.26314435500001</c:v>
                </c:pt>
                <c:pt idx="6904">
                  <c:v>895.64830916200003</c:v>
                </c:pt>
                <c:pt idx="6905">
                  <c:v>891.81735726700003</c:v>
                </c:pt>
                <c:pt idx="6906">
                  <c:v>892.61448693199998</c:v>
                </c:pt>
                <c:pt idx="6907">
                  <c:v>904.39640191000001</c:v>
                </c:pt>
                <c:pt idx="6908">
                  <c:v>894.61493022900004</c:v>
                </c:pt>
                <c:pt idx="6909">
                  <c:v>918.43717553700003</c:v>
                </c:pt>
                <c:pt idx="6910">
                  <c:v>957.17418426400002</c:v>
                </c:pt>
                <c:pt idx="6911">
                  <c:v>937.42669878599997</c:v>
                </c:pt>
                <c:pt idx="6912">
                  <c:v>931.08421366499999</c:v>
                </c:pt>
                <c:pt idx="6913">
                  <c:v>927.30060788100002</c:v>
                </c:pt>
                <c:pt idx="6914">
                  <c:v>934.63621868200005</c:v>
                </c:pt>
                <c:pt idx="6915">
                  <c:v>924.982023379</c:v>
                </c:pt>
                <c:pt idx="6916">
                  <c:v>929.98577897200005</c:v>
                </c:pt>
                <c:pt idx="6917">
                  <c:v>968.17411716300001</c:v>
                </c:pt>
                <c:pt idx="6918">
                  <c:v>933.84958088400003</c:v>
                </c:pt>
                <c:pt idx="6919">
                  <c:v>935.95179348700003</c:v>
                </c:pt>
                <c:pt idx="6920">
                  <c:v>927.33328854000001</c:v>
                </c:pt>
                <c:pt idx="6921">
                  <c:v>932.54713012800005</c:v>
                </c:pt>
                <c:pt idx="6922">
                  <c:v>936.05716541799995</c:v>
                </c:pt>
                <c:pt idx="6923">
                  <c:v>953.94732223699998</c:v>
                </c:pt>
                <c:pt idx="6924">
                  <c:v>940.94472613400001</c:v>
                </c:pt>
                <c:pt idx="6925">
                  <c:v>927.13480210399996</c:v>
                </c:pt>
                <c:pt idx="6926">
                  <c:v>919.52842936299999</c:v>
                </c:pt>
                <c:pt idx="6927">
                  <c:v>943.64183897999999</c:v>
                </c:pt>
                <c:pt idx="6928">
                  <c:v>938.76911377399995</c:v>
                </c:pt>
                <c:pt idx="6929">
                  <c:v>927.71958081900004</c:v>
                </c:pt>
                <c:pt idx="6930">
                  <c:v>924.50441205300001</c:v>
                </c:pt>
                <c:pt idx="6931">
                  <c:v>913.31887583000002</c:v>
                </c:pt>
                <c:pt idx="6932">
                  <c:v>909.04939040099998</c:v>
                </c:pt>
                <c:pt idx="6933">
                  <c:v>928.67724992299998</c:v>
                </c:pt>
                <c:pt idx="6934">
                  <c:v>950.91947402899996</c:v>
                </c:pt>
                <c:pt idx="6935">
                  <c:v>941.41266836399996</c:v>
                </c:pt>
                <c:pt idx="6936">
                  <c:v>926.79905131400005</c:v>
                </c:pt>
                <c:pt idx="6937">
                  <c:v>918.032991466</c:v>
                </c:pt>
                <c:pt idx="6938">
                  <c:v>907.02461006600004</c:v>
                </c:pt>
                <c:pt idx="6939">
                  <c:v>903.15412849500001</c:v>
                </c:pt>
                <c:pt idx="6940">
                  <c:v>917.03508454099995</c:v>
                </c:pt>
                <c:pt idx="6941">
                  <c:v>921.76051452900003</c:v>
                </c:pt>
                <c:pt idx="6942">
                  <c:v>921.30021300999999</c:v>
                </c:pt>
                <c:pt idx="6943">
                  <c:v>927.76071812700002</c:v>
                </c:pt>
                <c:pt idx="6944">
                  <c:v>921.22487451400002</c:v>
                </c:pt>
                <c:pt idx="6945">
                  <c:v>939.21636006599999</c:v>
                </c:pt>
                <c:pt idx="6946">
                  <c:v>937.27494034899996</c:v>
                </c:pt>
                <c:pt idx="6947">
                  <c:v>922.11345748099995</c:v>
                </c:pt>
                <c:pt idx="6948">
                  <c:v>920.63669055299999</c:v>
                </c:pt>
                <c:pt idx="6949">
                  <c:v>905.73964956700001</c:v>
                </c:pt>
                <c:pt idx="6950">
                  <c:v>905.23350565099997</c:v>
                </c:pt>
                <c:pt idx="6951">
                  <c:v>959.91860405199998</c:v>
                </c:pt>
                <c:pt idx="6952">
                  <c:v>954.94176031500001</c:v>
                </c:pt>
                <c:pt idx="6953">
                  <c:v>954.17652100700002</c:v>
                </c:pt>
                <c:pt idx="6954">
                  <c:v>954.59392518899995</c:v>
                </c:pt>
                <c:pt idx="6955">
                  <c:v>958.329422862</c:v>
                </c:pt>
                <c:pt idx="6956">
                  <c:v>954.82578964000004</c:v>
                </c:pt>
                <c:pt idx="6957">
                  <c:v>935.72895015200004</c:v>
                </c:pt>
                <c:pt idx="6958">
                  <c:v>923.94063854000001</c:v>
                </c:pt>
                <c:pt idx="6959">
                  <c:v>927.33029083500003</c:v>
                </c:pt>
                <c:pt idx="6960">
                  <c:v>939.39271600699999</c:v>
                </c:pt>
                <c:pt idx="6961">
                  <c:v>950.58401953999999</c:v>
                </c:pt>
                <c:pt idx="6962">
                  <c:v>944.34284951799998</c:v>
                </c:pt>
                <c:pt idx="6963">
                  <c:v>936.14052034199995</c:v>
                </c:pt>
                <c:pt idx="6964">
                  <c:v>925.96490478800001</c:v>
                </c:pt>
                <c:pt idx="6965">
                  <c:v>919.78772932200002</c:v>
                </c:pt>
                <c:pt idx="6966">
                  <c:v>958.87264472899994</c:v>
                </c:pt>
                <c:pt idx="6967">
                  <c:v>944.40320630600002</c:v>
                </c:pt>
                <c:pt idx="6968">
                  <c:v>934.419446698</c:v>
                </c:pt>
                <c:pt idx="6969">
                  <c:v>918.84305375899999</c:v>
                </c:pt>
                <c:pt idx="6970">
                  <c:v>914.40523957200003</c:v>
                </c:pt>
                <c:pt idx="6971">
                  <c:v>924.04884732300002</c:v>
                </c:pt>
                <c:pt idx="6972">
                  <c:v>933.27424794199999</c:v>
                </c:pt>
                <c:pt idx="6973">
                  <c:v>927.62661977699997</c:v>
                </c:pt>
                <c:pt idx="6974">
                  <c:v>949.11685500999999</c:v>
                </c:pt>
                <c:pt idx="6975">
                  <c:v>940.60366046299998</c:v>
                </c:pt>
                <c:pt idx="6976">
                  <c:v>923.82010938799999</c:v>
                </c:pt>
                <c:pt idx="6977">
                  <c:v>922.75238995899997</c:v>
                </c:pt>
                <c:pt idx="6978">
                  <c:v>915.20713009799999</c:v>
                </c:pt>
                <c:pt idx="6979">
                  <c:v>911.42751656600001</c:v>
                </c:pt>
                <c:pt idx="6980">
                  <c:v>908.69968621500004</c:v>
                </c:pt>
                <c:pt idx="6981">
                  <c:v>923.70806473100004</c:v>
                </c:pt>
                <c:pt idx="6982">
                  <c:v>916.23236808399997</c:v>
                </c:pt>
                <c:pt idx="6983">
                  <c:v>912.18355175900001</c:v>
                </c:pt>
                <c:pt idx="6984">
                  <c:v>919.27863100000002</c:v>
                </c:pt>
                <c:pt idx="6985">
                  <c:v>922.88498115100003</c:v>
                </c:pt>
                <c:pt idx="6986">
                  <c:v>924.60550350599999</c:v>
                </c:pt>
                <c:pt idx="6987">
                  <c:v>917.35451492599998</c:v>
                </c:pt>
                <c:pt idx="6988">
                  <c:v>942.79235185100003</c:v>
                </c:pt>
                <c:pt idx="6989">
                  <c:v>931.93605611999999</c:v>
                </c:pt>
                <c:pt idx="6990">
                  <c:v>920.93936934199996</c:v>
                </c:pt>
                <c:pt idx="6991">
                  <c:v>939.33928065400005</c:v>
                </c:pt>
                <c:pt idx="6992">
                  <c:v>929.055523859</c:v>
                </c:pt>
                <c:pt idx="6993">
                  <c:v>931.69623668999998</c:v>
                </c:pt>
                <c:pt idx="6994">
                  <c:v>923.40554351900005</c:v>
                </c:pt>
                <c:pt idx="6995">
                  <c:v>919.14713205299995</c:v>
                </c:pt>
                <c:pt idx="6996">
                  <c:v>935.11692545300002</c:v>
                </c:pt>
                <c:pt idx="6997">
                  <c:v>926.80749741399995</c:v>
                </c:pt>
                <c:pt idx="6998">
                  <c:v>915.38853157799997</c:v>
                </c:pt>
                <c:pt idx="6999">
                  <c:v>904.38705652399995</c:v>
                </c:pt>
                <c:pt idx="7000">
                  <c:v>907.47215299000004</c:v>
                </c:pt>
                <c:pt idx="7001">
                  <c:v>908.10769537800002</c:v>
                </c:pt>
                <c:pt idx="7002">
                  <c:v>938.28344158000004</c:v>
                </c:pt>
                <c:pt idx="7003">
                  <c:v>961.18495554900005</c:v>
                </c:pt>
                <c:pt idx="7004">
                  <c:v>954.55074843600005</c:v>
                </c:pt>
                <c:pt idx="7005">
                  <c:v>941.34128664699995</c:v>
                </c:pt>
                <c:pt idx="7006">
                  <c:v>936.08323663700003</c:v>
                </c:pt>
                <c:pt idx="7007">
                  <c:v>935.28580419299999</c:v>
                </c:pt>
                <c:pt idx="7008">
                  <c:v>935.28580419299999</c:v>
                </c:pt>
                <c:pt idx="7009">
                  <c:v>902.63788443299995</c:v>
                </c:pt>
                <c:pt idx="7010">
                  <c:v>914.54084490800005</c:v>
                </c:pt>
                <c:pt idx="7011">
                  <c:v>907.18884627900002</c:v>
                </c:pt>
                <c:pt idx="7012">
                  <c:v>922.88515563199996</c:v>
                </c:pt>
                <c:pt idx="7013">
                  <c:v>927.62297295799999</c:v>
                </c:pt>
                <c:pt idx="7014">
                  <c:v>917.700607687</c:v>
                </c:pt>
                <c:pt idx="7015">
                  <c:v>915.85241900599999</c:v>
                </c:pt>
                <c:pt idx="7016">
                  <c:v>911.01825735399996</c:v>
                </c:pt>
                <c:pt idx="7017">
                  <c:v>909.61660352199999</c:v>
                </c:pt>
                <c:pt idx="7018">
                  <c:v>915.10992415600003</c:v>
                </c:pt>
                <c:pt idx="7019">
                  <c:v>957.12731928300002</c:v>
                </c:pt>
                <c:pt idx="7020">
                  <c:v>943.05784743300001</c:v>
                </c:pt>
                <c:pt idx="7021">
                  <c:v>927.20874186799995</c:v>
                </c:pt>
                <c:pt idx="7022">
                  <c:v>920.42414167200002</c:v>
                </c:pt>
                <c:pt idx="7023">
                  <c:v>910.13100605800003</c:v>
                </c:pt>
                <c:pt idx="7024">
                  <c:v>904.41674078100004</c:v>
                </c:pt>
                <c:pt idx="7025">
                  <c:v>915.632739238</c:v>
                </c:pt>
                <c:pt idx="7026">
                  <c:v>909.48735691900004</c:v>
                </c:pt>
                <c:pt idx="7027">
                  <c:v>919.63766212600001</c:v>
                </c:pt>
                <c:pt idx="7028">
                  <c:v>946.76191640800005</c:v>
                </c:pt>
                <c:pt idx="7029">
                  <c:v>902.51610817999995</c:v>
                </c:pt>
                <c:pt idx="7030">
                  <c:v>901.29584410500001</c:v>
                </c:pt>
                <c:pt idx="7031">
                  <c:v>905.95847637400004</c:v>
                </c:pt>
                <c:pt idx="7032">
                  <c:v>905.70233983699995</c:v>
                </c:pt>
                <c:pt idx="7033">
                  <c:v>915.54809359800004</c:v>
                </c:pt>
                <c:pt idx="7034">
                  <c:v>935.65133382299996</c:v>
                </c:pt>
                <c:pt idx="7035">
                  <c:v>943.16806137499998</c:v>
                </c:pt>
                <c:pt idx="7036">
                  <c:v>929.87576933499997</c:v>
                </c:pt>
                <c:pt idx="7037">
                  <c:v>953.60258382100005</c:v>
                </c:pt>
                <c:pt idx="7038">
                  <c:v>936.70319533700001</c:v>
                </c:pt>
                <c:pt idx="7039">
                  <c:v>933.25830024699997</c:v>
                </c:pt>
                <c:pt idx="7040">
                  <c:v>915.76087048099998</c:v>
                </c:pt>
                <c:pt idx="7041">
                  <c:v>902.79667838399996</c:v>
                </c:pt>
                <c:pt idx="7042">
                  <c:v>898.77442416500003</c:v>
                </c:pt>
                <c:pt idx="7043">
                  <c:v>908.93537112399997</c:v>
                </c:pt>
                <c:pt idx="7044">
                  <c:v>897.41480357399996</c:v>
                </c:pt>
                <c:pt idx="7045">
                  <c:v>905.14635812300003</c:v>
                </c:pt>
                <c:pt idx="7046">
                  <c:v>894.56504416600001</c:v>
                </c:pt>
                <c:pt idx="7047">
                  <c:v>958.69155376599997</c:v>
                </c:pt>
                <c:pt idx="7048">
                  <c:v>925.97129310599996</c:v>
                </c:pt>
                <c:pt idx="7049">
                  <c:v>920.77102433499999</c:v>
                </c:pt>
                <c:pt idx="7050">
                  <c:v>936.51654689899999</c:v>
                </c:pt>
                <c:pt idx="7051">
                  <c:v>931.17304136400003</c:v>
                </c:pt>
                <c:pt idx="7052">
                  <c:v>917.14690621099999</c:v>
                </c:pt>
                <c:pt idx="7053">
                  <c:v>919.97664127200005</c:v>
                </c:pt>
                <c:pt idx="7054">
                  <c:v>931.32844615600004</c:v>
                </c:pt>
                <c:pt idx="7055">
                  <c:v>923.84337129699998</c:v>
                </c:pt>
                <c:pt idx="7056">
                  <c:v>908.37594572399996</c:v>
                </c:pt>
                <c:pt idx="7057">
                  <c:v>905.93944255400004</c:v>
                </c:pt>
                <c:pt idx="7058">
                  <c:v>988.90506982399995</c:v>
                </c:pt>
                <c:pt idx="7059">
                  <c:v>928.69841281599997</c:v>
                </c:pt>
                <c:pt idx="7060">
                  <c:v>920.63335026599998</c:v>
                </c:pt>
                <c:pt idx="7061">
                  <c:v>911.27090118299998</c:v>
                </c:pt>
                <c:pt idx="7062">
                  <c:v>906.52228848200002</c:v>
                </c:pt>
                <c:pt idx="7063">
                  <c:v>902.45388306500001</c:v>
                </c:pt>
                <c:pt idx="7064">
                  <c:v>901.23439107700005</c:v>
                </c:pt>
                <c:pt idx="7065">
                  <c:v>901.557771989</c:v>
                </c:pt>
                <c:pt idx="7066">
                  <c:v>901.39508872900001</c:v>
                </c:pt>
                <c:pt idx="7067">
                  <c:v>900.00064000400005</c:v>
                </c:pt>
                <c:pt idx="7068">
                  <c:v>942.78606238500004</c:v>
                </c:pt>
                <c:pt idx="7069">
                  <c:v>947.47196539000004</c:v>
                </c:pt>
                <c:pt idx="7070">
                  <c:v>943.85713019699995</c:v>
                </c:pt>
                <c:pt idx="7071">
                  <c:v>952.18051111</c:v>
                </c:pt>
                <c:pt idx="7072">
                  <c:v>955.00322284499998</c:v>
                </c:pt>
                <c:pt idx="7073">
                  <c:v>952.45028026199998</c:v>
                </c:pt>
                <c:pt idx="7074">
                  <c:v>943.64150237499996</c:v>
                </c:pt>
                <c:pt idx="7075">
                  <c:v>941.39051519899999</c:v>
                </c:pt>
                <c:pt idx="7076">
                  <c:v>934.05079673600005</c:v>
                </c:pt>
                <c:pt idx="7077">
                  <c:v>933.21148619600001</c:v>
                </c:pt>
                <c:pt idx="7078">
                  <c:v>897.28086250199999</c:v>
                </c:pt>
                <c:pt idx="7079">
                  <c:v>895.29309986500004</c:v>
                </c:pt>
                <c:pt idx="7080">
                  <c:v>895.29309986500004</c:v>
                </c:pt>
                <c:pt idx="7081">
                  <c:v>895.29309986500004</c:v>
                </c:pt>
                <c:pt idx="7082">
                  <c:v>895.29309986500004</c:v>
                </c:pt>
                <c:pt idx="7083">
                  <c:v>895.29309986500004</c:v>
                </c:pt>
                <c:pt idx="7084">
                  <c:v>913.70436346199995</c:v>
                </c:pt>
                <c:pt idx="7085">
                  <c:v>917.77623257200003</c:v>
                </c:pt>
                <c:pt idx="7086">
                  <c:v>917.77623257200003</c:v>
                </c:pt>
                <c:pt idx="7087">
                  <c:v>919.41348664999998</c:v>
                </c:pt>
                <c:pt idx="7088">
                  <c:v>915.54617373300005</c:v>
                </c:pt>
                <c:pt idx="7089">
                  <c:v>905.01840558699996</c:v>
                </c:pt>
                <c:pt idx="7090">
                  <c:v>904.83127980699999</c:v>
                </c:pt>
                <c:pt idx="7091">
                  <c:v>919.42059939199999</c:v>
                </c:pt>
                <c:pt idx="7092">
                  <c:v>982.73463535200005</c:v>
                </c:pt>
                <c:pt idx="7093">
                  <c:v>958.56231119300003</c:v>
                </c:pt>
                <c:pt idx="7094">
                  <c:v>956.33241967000004</c:v>
                </c:pt>
                <c:pt idx="7095">
                  <c:v>942.65706760700004</c:v>
                </c:pt>
                <c:pt idx="7096">
                  <c:v>930.81851590899998</c:v>
                </c:pt>
                <c:pt idx="7097">
                  <c:v>924.07508602200005</c:v>
                </c:pt>
                <c:pt idx="7098">
                  <c:v>929.58731204000003</c:v>
                </c:pt>
                <c:pt idx="7099">
                  <c:v>922.78012873</c:v>
                </c:pt>
                <c:pt idx="7100">
                  <c:v>916.93109916000003</c:v>
                </c:pt>
                <c:pt idx="7101">
                  <c:v>928.12829538699998</c:v>
                </c:pt>
                <c:pt idx="7102">
                  <c:v>927.39369467699998</c:v>
                </c:pt>
                <c:pt idx="7103">
                  <c:v>932.69874623999999</c:v>
                </c:pt>
                <c:pt idx="7104">
                  <c:v>913.01014599999996</c:v>
                </c:pt>
                <c:pt idx="7105">
                  <c:v>906.38000281699999</c:v>
                </c:pt>
                <c:pt idx="7106">
                  <c:v>928.06089413999996</c:v>
                </c:pt>
                <c:pt idx="7107">
                  <c:v>926.18236206400002</c:v>
                </c:pt>
                <c:pt idx="7108">
                  <c:v>935.746804795</c:v>
                </c:pt>
                <c:pt idx="7109">
                  <c:v>928.265944375</c:v>
                </c:pt>
                <c:pt idx="7110">
                  <c:v>921.42109001100005</c:v>
                </c:pt>
                <c:pt idx="7111">
                  <c:v>912.31726661200003</c:v>
                </c:pt>
                <c:pt idx="7112">
                  <c:v>915.43860024100002</c:v>
                </c:pt>
                <c:pt idx="7113">
                  <c:v>907.92269280599999</c:v>
                </c:pt>
                <c:pt idx="7114">
                  <c:v>905.39626240799998</c:v>
                </c:pt>
                <c:pt idx="7115">
                  <c:v>910.62807856200004</c:v>
                </c:pt>
                <c:pt idx="7116">
                  <c:v>915.03478923399996</c:v>
                </c:pt>
                <c:pt idx="7117">
                  <c:v>908.76896539799998</c:v>
                </c:pt>
                <c:pt idx="7118">
                  <c:v>915.55179193599997</c:v>
                </c:pt>
                <c:pt idx="7119">
                  <c:v>913.22400494199997</c:v>
                </c:pt>
                <c:pt idx="7120">
                  <c:v>914.10379925999996</c:v>
                </c:pt>
                <c:pt idx="7121">
                  <c:v>912.343753365</c:v>
                </c:pt>
                <c:pt idx="7122">
                  <c:v>949.07628055600003</c:v>
                </c:pt>
                <c:pt idx="7123">
                  <c:v>937.02336902299999</c:v>
                </c:pt>
                <c:pt idx="7124">
                  <c:v>924.89656242900003</c:v>
                </c:pt>
                <c:pt idx="7125">
                  <c:v>909.35228209700006</c:v>
                </c:pt>
                <c:pt idx="7126">
                  <c:v>922.94162581600006</c:v>
                </c:pt>
                <c:pt idx="7127">
                  <c:v>906.94072740000001</c:v>
                </c:pt>
                <c:pt idx="7128">
                  <c:v>914.61658735499998</c:v>
                </c:pt>
                <c:pt idx="7129">
                  <c:v>912.51935099399998</c:v>
                </c:pt>
                <c:pt idx="7130">
                  <c:v>915.96366347599997</c:v>
                </c:pt>
                <c:pt idx="7131">
                  <c:v>979.80933704400002</c:v>
                </c:pt>
                <c:pt idx="7132">
                  <c:v>932.21444563199998</c:v>
                </c:pt>
                <c:pt idx="7133">
                  <c:v>912.02711277399999</c:v>
                </c:pt>
                <c:pt idx="7134">
                  <c:v>917.36288644700005</c:v>
                </c:pt>
                <c:pt idx="7135">
                  <c:v>920.97091068199995</c:v>
                </c:pt>
                <c:pt idx="7136">
                  <c:v>918.52394543900004</c:v>
                </c:pt>
                <c:pt idx="7137">
                  <c:v>912.75085869199995</c:v>
                </c:pt>
                <c:pt idx="7138">
                  <c:v>908.71583597200004</c:v>
                </c:pt>
                <c:pt idx="7139">
                  <c:v>903.79922200299995</c:v>
                </c:pt>
                <c:pt idx="7140">
                  <c:v>900.66480421000006</c:v>
                </c:pt>
                <c:pt idx="7141">
                  <c:v>896.46586974299998</c:v>
                </c:pt>
                <c:pt idx="7142">
                  <c:v>914.33948863700004</c:v>
                </c:pt>
                <c:pt idx="7143">
                  <c:v>921.51689538999995</c:v>
                </c:pt>
                <c:pt idx="7144">
                  <c:v>926.18820822299995</c:v>
                </c:pt>
                <c:pt idx="7145">
                  <c:v>925.42446159999997</c:v>
                </c:pt>
                <c:pt idx="7146">
                  <c:v>926.54804264799998</c:v>
                </c:pt>
                <c:pt idx="7147">
                  <c:v>916.13285860899998</c:v>
                </c:pt>
                <c:pt idx="7148">
                  <c:v>915.17712297000003</c:v>
                </c:pt>
                <c:pt idx="7149">
                  <c:v>897.97608141199998</c:v>
                </c:pt>
                <c:pt idx="7150">
                  <c:v>894.24179689100004</c:v>
                </c:pt>
                <c:pt idx="7151">
                  <c:v>933.17333089800002</c:v>
                </c:pt>
                <c:pt idx="7152">
                  <c:v>903.21737063900002</c:v>
                </c:pt>
                <c:pt idx="7153">
                  <c:v>895.84220833999996</c:v>
                </c:pt>
                <c:pt idx="7154">
                  <c:v>945.81822575800004</c:v>
                </c:pt>
                <c:pt idx="7155">
                  <c:v>907.10512209700005</c:v>
                </c:pt>
                <c:pt idx="7156">
                  <c:v>901.62037171099996</c:v>
                </c:pt>
                <c:pt idx="7157">
                  <c:v>917.52657069400004</c:v>
                </c:pt>
                <c:pt idx="7158">
                  <c:v>913.26221518399996</c:v>
                </c:pt>
                <c:pt idx="7159">
                  <c:v>906.476271731</c:v>
                </c:pt>
                <c:pt idx="7160">
                  <c:v>909.002727897</c:v>
                </c:pt>
                <c:pt idx="7161">
                  <c:v>919.30052613999999</c:v>
                </c:pt>
                <c:pt idx="7162">
                  <c:v>904.07271603799995</c:v>
                </c:pt>
                <c:pt idx="7163">
                  <c:v>904.03318636300003</c:v>
                </c:pt>
                <c:pt idx="7164">
                  <c:v>899.68396215500002</c:v>
                </c:pt>
                <c:pt idx="7165">
                  <c:v>898.80105934300002</c:v>
                </c:pt>
                <c:pt idx="7166">
                  <c:v>907.80339761100004</c:v>
                </c:pt>
                <c:pt idx="7167">
                  <c:v>952.245155544</c:v>
                </c:pt>
                <c:pt idx="7168">
                  <c:v>939.19564758199999</c:v>
                </c:pt>
                <c:pt idx="7169">
                  <c:v>917.96415336699999</c:v>
                </c:pt>
                <c:pt idx="7170">
                  <c:v>928.07298450799999</c:v>
                </c:pt>
                <c:pt idx="7171">
                  <c:v>924.19829984199998</c:v>
                </c:pt>
                <c:pt idx="7172">
                  <c:v>917.35411199600003</c:v>
                </c:pt>
                <c:pt idx="7173">
                  <c:v>917.35411199600003</c:v>
                </c:pt>
                <c:pt idx="7174">
                  <c:v>916.61992089499995</c:v>
                </c:pt>
                <c:pt idx="7175">
                  <c:v>914.81884006099995</c:v>
                </c:pt>
                <c:pt idx="7176">
                  <c:v>912.20083241700002</c:v>
                </c:pt>
                <c:pt idx="7177">
                  <c:v>910.59155237000004</c:v>
                </c:pt>
                <c:pt idx="7178">
                  <c:v>899.869487897</c:v>
                </c:pt>
                <c:pt idx="7179">
                  <c:v>899.869487897</c:v>
                </c:pt>
                <c:pt idx="7180">
                  <c:v>897.66456479999999</c:v>
                </c:pt>
                <c:pt idx="7181">
                  <c:v>912.04972960700002</c:v>
                </c:pt>
                <c:pt idx="7182">
                  <c:v>906.93433063400005</c:v>
                </c:pt>
                <c:pt idx="7183">
                  <c:v>906.93433063400005</c:v>
                </c:pt>
                <c:pt idx="7184">
                  <c:v>931.94234241200002</c:v>
                </c:pt>
                <c:pt idx="7185">
                  <c:v>929.73619495800006</c:v>
                </c:pt>
                <c:pt idx="7186">
                  <c:v>922.76813762999996</c:v>
                </c:pt>
                <c:pt idx="7187">
                  <c:v>910.73545042199999</c:v>
                </c:pt>
                <c:pt idx="7188">
                  <c:v>923.66758285599997</c:v>
                </c:pt>
                <c:pt idx="7189">
                  <c:v>978.56878033600003</c:v>
                </c:pt>
                <c:pt idx="7190">
                  <c:v>904.95599117899997</c:v>
                </c:pt>
                <c:pt idx="7191">
                  <c:v>946.78670688800003</c:v>
                </c:pt>
                <c:pt idx="7192">
                  <c:v>934.20737726799996</c:v>
                </c:pt>
                <c:pt idx="7193">
                  <c:v>931.71807114600006</c:v>
                </c:pt>
                <c:pt idx="7194">
                  <c:v>926.162050475</c:v>
                </c:pt>
                <c:pt idx="7195">
                  <c:v>938.22252474699997</c:v>
                </c:pt>
                <c:pt idx="7196">
                  <c:v>935.96942161499999</c:v>
                </c:pt>
                <c:pt idx="7197">
                  <c:v>930.79986202299995</c:v>
                </c:pt>
                <c:pt idx="7198">
                  <c:v>945.36067266800001</c:v>
                </c:pt>
                <c:pt idx="7199">
                  <c:v>936.70882012000004</c:v>
                </c:pt>
                <c:pt idx="7200">
                  <c:v>939.501634029</c:v>
                </c:pt>
                <c:pt idx="7201">
                  <c:v>928.97342819699998</c:v>
                </c:pt>
                <c:pt idx="7202">
                  <c:v>945.85243949300002</c:v>
                </c:pt>
                <c:pt idx="7203">
                  <c:v>935.84046932900003</c:v>
                </c:pt>
                <c:pt idx="7204">
                  <c:v>917.100083251</c:v>
                </c:pt>
                <c:pt idx="7205">
                  <c:v>903.38246162400003</c:v>
                </c:pt>
                <c:pt idx="7206">
                  <c:v>902.18434316299999</c:v>
                </c:pt>
                <c:pt idx="7207">
                  <c:v>900.07593434499995</c:v>
                </c:pt>
                <c:pt idx="7208">
                  <c:v>901.01516023600004</c:v>
                </c:pt>
                <c:pt idx="7209">
                  <c:v>906.01321738599995</c:v>
                </c:pt>
                <c:pt idx="7210">
                  <c:v>912.05793632999996</c:v>
                </c:pt>
                <c:pt idx="7211">
                  <c:v>901.02843426000004</c:v>
                </c:pt>
                <c:pt idx="7212">
                  <c:v>910.43973683399997</c:v>
                </c:pt>
                <c:pt idx="7213">
                  <c:v>918.31233350299999</c:v>
                </c:pt>
                <c:pt idx="7214">
                  <c:v>914.445371862</c:v>
                </c:pt>
                <c:pt idx="7215">
                  <c:v>920.90733373700004</c:v>
                </c:pt>
                <c:pt idx="7216">
                  <c:v>902.95262667300005</c:v>
                </c:pt>
                <c:pt idx="7217">
                  <c:v>902.95262667300005</c:v>
                </c:pt>
                <c:pt idx="7218">
                  <c:v>945.57017223599996</c:v>
                </c:pt>
                <c:pt idx="7219">
                  <c:v>949.48025454399999</c:v>
                </c:pt>
                <c:pt idx="7220">
                  <c:v>949.62783928800002</c:v>
                </c:pt>
                <c:pt idx="7221">
                  <c:v>950.25572331399997</c:v>
                </c:pt>
                <c:pt idx="7222">
                  <c:v>935.87662220599998</c:v>
                </c:pt>
                <c:pt idx="7223">
                  <c:v>932.42048488099999</c:v>
                </c:pt>
                <c:pt idx="7224">
                  <c:v>919.47058043699997</c:v>
                </c:pt>
                <c:pt idx="7225">
                  <c:v>953.549337358</c:v>
                </c:pt>
                <c:pt idx="7226">
                  <c:v>951.35129597499997</c:v>
                </c:pt>
                <c:pt idx="7227">
                  <c:v>942.63831714900004</c:v>
                </c:pt>
                <c:pt idx="7228">
                  <c:v>946.40598027099998</c:v>
                </c:pt>
                <c:pt idx="7229">
                  <c:v>939.98809576400004</c:v>
                </c:pt>
                <c:pt idx="7230">
                  <c:v>927.50906230500004</c:v>
                </c:pt>
                <c:pt idx="7231">
                  <c:v>930.76280180900005</c:v>
                </c:pt>
                <c:pt idx="7232">
                  <c:v>943.88688148899996</c:v>
                </c:pt>
                <c:pt idx="7233">
                  <c:v>932.82853369199995</c:v>
                </c:pt>
                <c:pt idx="7234">
                  <c:v>931.02688979699997</c:v>
                </c:pt>
                <c:pt idx="7235">
                  <c:v>929.09725313900003</c:v>
                </c:pt>
                <c:pt idx="7236">
                  <c:v>928.18138768200004</c:v>
                </c:pt>
                <c:pt idx="7237">
                  <c:v>931.02275079200001</c:v>
                </c:pt>
                <c:pt idx="7238">
                  <c:v>947.08853236499999</c:v>
                </c:pt>
                <c:pt idx="7239">
                  <c:v>940.01467205999995</c:v>
                </c:pt>
                <c:pt idx="7240">
                  <c:v>932.81966323400002</c:v>
                </c:pt>
                <c:pt idx="7241">
                  <c:v>927.99921043999996</c:v>
                </c:pt>
                <c:pt idx="7242">
                  <c:v>920.23102482499996</c:v>
                </c:pt>
                <c:pt idx="7243">
                  <c:v>912.44096576200002</c:v>
                </c:pt>
                <c:pt idx="7244">
                  <c:v>902.52098662499998</c:v>
                </c:pt>
                <c:pt idx="7245">
                  <c:v>900.98650316099997</c:v>
                </c:pt>
                <c:pt idx="7246">
                  <c:v>897.29558600500002</c:v>
                </c:pt>
                <c:pt idx="7247">
                  <c:v>894.57270527799994</c:v>
                </c:pt>
                <c:pt idx="7248">
                  <c:v>911.00493868199999</c:v>
                </c:pt>
                <c:pt idx="7249">
                  <c:v>908.90331337500004</c:v>
                </c:pt>
                <c:pt idx="7250">
                  <c:v>899.16814647499996</c:v>
                </c:pt>
                <c:pt idx="7251">
                  <c:v>899.65601045300002</c:v>
                </c:pt>
                <c:pt idx="7252">
                  <c:v>922.302224497</c:v>
                </c:pt>
                <c:pt idx="7253">
                  <c:v>927.98125744000004</c:v>
                </c:pt>
                <c:pt idx="7254">
                  <c:v>899.75651551600004</c:v>
                </c:pt>
                <c:pt idx="7255">
                  <c:v>903.33895661099996</c:v>
                </c:pt>
                <c:pt idx="7256">
                  <c:v>901.72839118499996</c:v>
                </c:pt>
                <c:pt idx="7257">
                  <c:v>896.35043552100001</c:v>
                </c:pt>
                <c:pt idx="7258">
                  <c:v>903.79152580599998</c:v>
                </c:pt>
                <c:pt idx="7259">
                  <c:v>901.007199485</c:v>
                </c:pt>
                <c:pt idx="7260">
                  <c:v>911.776503564</c:v>
                </c:pt>
                <c:pt idx="7261">
                  <c:v>910.30054521399995</c:v>
                </c:pt>
                <c:pt idx="7262">
                  <c:v>899.74500152999997</c:v>
                </c:pt>
                <c:pt idx="7263">
                  <c:v>897.03114682399996</c:v>
                </c:pt>
                <c:pt idx="7264">
                  <c:v>897.02957937799999</c:v>
                </c:pt>
                <c:pt idx="7265">
                  <c:v>903.94084761299996</c:v>
                </c:pt>
                <c:pt idx="7266">
                  <c:v>917.88779964299999</c:v>
                </c:pt>
                <c:pt idx="7267">
                  <c:v>917.68681020400004</c:v>
                </c:pt>
                <c:pt idx="7268">
                  <c:v>907.49977764599998</c:v>
                </c:pt>
                <c:pt idx="7269">
                  <c:v>901.00832717200001</c:v>
                </c:pt>
                <c:pt idx="7270">
                  <c:v>935.52598003599996</c:v>
                </c:pt>
                <c:pt idx="7271">
                  <c:v>901.57944672199994</c:v>
                </c:pt>
                <c:pt idx="7272">
                  <c:v>933.14866662400004</c:v>
                </c:pt>
                <c:pt idx="7273">
                  <c:v>926.06282072299996</c:v>
                </c:pt>
                <c:pt idx="7274">
                  <c:v>911.38766437799995</c:v>
                </c:pt>
                <c:pt idx="7275">
                  <c:v>909.52291396600003</c:v>
                </c:pt>
                <c:pt idx="7276">
                  <c:v>902.80320335199997</c:v>
                </c:pt>
                <c:pt idx="7277">
                  <c:v>895.81735726700003</c:v>
                </c:pt>
                <c:pt idx="7278">
                  <c:v>914.87421648400004</c:v>
                </c:pt>
                <c:pt idx="7279">
                  <c:v>903.34692653599996</c:v>
                </c:pt>
                <c:pt idx="7280">
                  <c:v>911.57642316199997</c:v>
                </c:pt>
                <c:pt idx="7281">
                  <c:v>908.44768192799995</c:v>
                </c:pt>
                <c:pt idx="7282">
                  <c:v>898.73443562600005</c:v>
                </c:pt>
                <c:pt idx="7283">
                  <c:v>930.26980317699997</c:v>
                </c:pt>
                <c:pt idx="7284">
                  <c:v>913.90720894699996</c:v>
                </c:pt>
                <c:pt idx="7285">
                  <c:v>913.18394793000004</c:v>
                </c:pt>
                <c:pt idx="7286">
                  <c:v>927.11248445900003</c:v>
                </c:pt>
                <c:pt idx="7287">
                  <c:v>908.96080566499995</c:v>
                </c:pt>
                <c:pt idx="7288">
                  <c:v>902.93994646299996</c:v>
                </c:pt>
                <c:pt idx="7289">
                  <c:v>900.57591631499997</c:v>
                </c:pt>
                <c:pt idx="7290">
                  <c:v>899.99271248100001</c:v>
                </c:pt>
                <c:pt idx="7291">
                  <c:v>903.99271248100001</c:v>
                </c:pt>
                <c:pt idx="7292">
                  <c:v>983.81854525300002</c:v>
                </c:pt>
                <c:pt idx="7293">
                  <c:v>1010.18661121</c:v>
                </c:pt>
                <c:pt idx="7294">
                  <c:v>996.69340348499998</c:v>
                </c:pt>
                <c:pt idx="7295">
                  <c:v>916.14818079199995</c:v>
                </c:pt>
                <c:pt idx="7296">
                  <c:v>912.62275375299998</c:v>
                </c:pt>
                <c:pt idx="7297">
                  <c:v>910.26346749599998</c:v>
                </c:pt>
                <c:pt idx="7298">
                  <c:v>904.79848867299995</c:v>
                </c:pt>
                <c:pt idx="7299">
                  <c:v>897.86851726500004</c:v>
                </c:pt>
                <c:pt idx="7300">
                  <c:v>897.86851726500004</c:v>
                </c:pt>
                <c:pt idx="7301">
                  <c:v>901.01761409400001</c:v>
                </c:pt>
                <c:pt idx="7302">
                  <c:v>898.60703936300001</c:v>
                </c:pt>
                <c:pt idx="7303">
                  <c:v>940.75073422399998</c:v>
                </c:pt>
                <c:pt idx="7304">
                  <c:v>918.51984755199999</c:v>
                </c:pt>
                <c:pt idx="7305">
                  <c:v>920.73815161799996</c:v>
                </c:pt>
                <c:pt idx="7306">
                  <c:v>904.19392213000003</c:v>
                </c:pt>
                <c:pt idx="7307">
                  <c:v>900.18275723600004</c:v>
                </c:pt>
                <c:pt idx="7308">
                  <c:v>899.62854432400002</c:v>
                </c:pt>
                <c:pt idx="7309">
                  <c:v>899.62854432400002</c:v>
                </c:pt>
                <c:pt idx="7310">
                  <c:v>904.53056403100004</c:v>
                </c:pt>
                <c:pt idx="7311">
                  <c:v>897.01118436100001</c:v>
                </c:pt>
                <c:pt idx="7312">
                  <c:v>910.16482148700004</c:v>
                </c:pt>
                <c:pt idx="7313">
                  <c:v>906.91214979799997</c:v>
                </c:pt>
                <c:pt idx="7314">
                  <c:v>930.39463047699996</c:v>
                </c:pt>
                <c:pt idx="7315">
                  <c:v>922.50655749700002</c:v>
                </c:pt>
                <c:pt idx="7316">
                  <c:v>905.88802561</c:v>
                </c:pt>
                <c:pt idx="7317">
                  <c:v>897.08216064199996</c:v>
                </c:pt>
                <c:pt idx="7318">
                  <c:v>918.67174038300004</c:v>
                </c:pt>
                <c:pt idx="7319">
                  <c:v>922.46691546399995</c:v>
                </c:pt>
                <c:pt idx="7320">
                  <c:v>921.82586454199998</c:v>
                </c:pt>
                <c:pt idx="7321">
                  <c:v>944.47895327499998</c:v>
                </c:pt>
                <c:pt idx="7322">
                  <c:v>972.81197200600002</c:v>
                </c:pt>
                <c:pt idx="7323">
                  <c:v>958.43202772500001</c:v>
                </c:pt>
                <c:pt idx="7324">
                  <c:v>944.29521723699997</c:v>
                </c:pt>
                <c:pt idx="7325">
                  <c:v>1018.68276718</c:v>
                </c:pt>
                <c:pt idx="7326">
                  <c:v>1005.20203086</c:v>
                </c:pt>
                <c:pt idx="7327">
                  <c:v>998.83343360699996</c:v>
                </c:pt>
                <c:pt idx="7328">
                  <c:v>992.50378301199999</c:v>
                </c:pt>
                <c:pt idx="7329">
                  <c:v>918.63486055299995</c:v>
                </c:pt>
                <c:pt idx="7330">
                  <c:v>931.87223033600003</c:v>
                </c:pt>
                <c:pt idx="7331">
                  <c:v>934.937817569</c:v>
                </c:pt>
                <c:pt idx="7332">
                  <c:v>931.75817673400002</c:v>
                </c:pt>
                <c:pt idx="7333">
                  <c:v>931.83983849900005</c:v>
                </c:pt>
                <c:pt idx="7334">
                  <c:v>922.43897257399999</c:v>
                </c:pt>
                <c:pt idx="7335">
                  <c:v>914.79015912700004</c:v>
                </c:pt>
                <c:pt idx="7336">
                  <c:v>908.16163427100003</c:v>
                </c:pt>
                <c:pt idx="7337">
                  <c:v>904.30305422100002</c:v>
                </c:pt>
                <c:pt idx="7338">
                  <c:v>919.54925889900005</c:v>
                </c:pt>
                <c:pt idx="7339">
                  <c:v>911.64086227400003</c:v>
                </c:pt>
                <c:pt idx="7340">
                  <c:v>904.27685463199998</c:v>
                </c:pt>
                <c:pt idx="7341">
                  <c:v>904.27685463199998</c:v>
                </c:pt>
                <c:pt idx="7342">
                  <c:v>904.27685463199998</c:v>
                </c:pt>
                <c:pt idx="7343">
                  <c:v>905.19639841499998</c:v>
                </c:pt>
                <c:pt idx="7344">
                  <c:v>905.19639841499998</c:v>
                </c:pt>
                <c:pt idx="7345">
                  <c:v>917.41586527200002</c:v>
                </c:pt>
                <c:pt idx="7346">
                  <c:v>945.55878600200003</c:v>
                </c:pt>
                <c:pt idx="7347">
                  <c:v>940.08325858499995</c:v>
                </c:pt>
                <c:pt idx="7348">
                  <c:v>913.10981072599998</c:v>
                </c:pt>
                <c:pt idx="7349">
                  <c:v>904.78726877899999</c:v>
                </c:pt>
                <c:pt idx="7350">
                  <c:v>901.34893471099997</c:v>
                </c:pt>
                <c:pt idx="7351">
                  <c:v>900.91959474600003</c:v>
                </c:pt>
                <c:pt idx="7352">
                  <c:v>900.91959474600003</c:v>
                </c:pt>
                <c:pt idx="7353">
                  <c:v>924.36551324300001</c:v>
                </c:pt>
                <c:pt idx="7354">
                  <c:v>928.64315656999997</c:v>
                </c:pt>
                <c:pt idx="7355">
                  <c:v>913.02217313100005</c:v>
                </c:pt>
                <c:pt idx="7356">
                  <c:v>904.48751885000001</c:v>
                </c:pt>
                <c:pt idx="7357">
                  <c:v>902.48751885000001</c:v>
                </c:pt>
                <c:pt idx="7358">
                  <c:v>898.48751885000001</c:v>
                </c:pt>
                <c:pt idx="7359">
                  <c:v>898.48751885000001</c:v>
                </c:pt>
                <c:pt idx="7360">
                  <c:v>908.31847074500001</c:v>
                </c:pt>
                <c:pt idx="7361">
                  <c:v>904.14942264000001</c:v>
                </c:pt>
                <c:pt idx="7362">
                  <c:v>952.337015479</c:v>
                </c:pt>
                <c:pt idx="7363">
                  <c:v>940.069503715</c:v>
                </c:pt>
                <c:pt idx="7364">
                  <c:v>937.09972449500003</c:v>
                </c:pt>
                <c:pt idx="7365">
                  <c:v>934.21488147299999</c:v>
                </c:pt>
                <c:pt idx="7366">
                  <c:v>927.95436719099996</c:v>
                </c:pt>
                <c:pt idx="7367">
                  <c:v>937.09884100900001</c:v>
                </c:pt>
                <c:pt idx="7368">
                  <c:v>930.187181313</c:v>
                </c:pt>
                <c:pt idx="7369">
                  <c:v>929.17841952200001</c:v>
                </c:pt>
                <c:pt idx="7370">
                  <c:v>942.31097927600001</c:v>
                </c:pt>
                <c:pt idx="7371">
                  <c:v>946.62054249300002</c:v>
                </c:pt>
                <c:pt idx="7372">
                  <c:v>938.08068990300001</c:v>
                </c:pt>
                <c:pt idx="7373">
                  <c:v>929.37271413300004</c:v>
                </c:pt>
                <c:pt idx="7374">
                  <c:v>924.42828687300005</c:v>
                </c:pt>
                <c:pt idx="7375">
                  <c:v>914.00038378900001</c:v>
                </c:pt>
                <c:pt idx="7376">
                  <c:v>910.16943189400001</c:v>
                </c:pt>
                <c:pt idx="7377">
                  <c:v>912.71867918600003</c:v>
                </c:pt>
                <c:pt idx="7378">
                  <c:v>909.15870540000003</c:v>
                </c:pt>
                <c:pt idx="7379">
                  <c:v>915.58170016099996</c:v>
                </c:pt>
                <c:pt idx="7380">
                  <c:v>924.21896556199999</c:v>
                </c:pt>
                <c:pt idx="7381">
                  <c:v>922.90946035299999</c:v>
                </c:pt>
                <c:pt idx="7382">
                  <c:v>947.40820959400003</c:v>
                </c:pt>
                <c:pt idx="7383">
                  <c:v>926.99220195800001</c:v>
                </c:pt>
                <c:pt idx="7384">
                  <c:v>915.48306935899996</c:v>
                </c:pt>
                <c:pt idx="7385">
                  <c:v>907.95073430699995</c:v>
                </c:pt>
                <c:pt idx="7386">
                  <c:v>905.64662958300005</c:v>
                </c:pt>
                <c:pt idx="7387">
                  <c:v>902.02865555400001</c:v>
                </c:pt>
                <c:pt idx="7388">
                  <c:v>897.865021619</c:v>
                </c:pt>
                <c:pt idx="7389">
                  <c:v>897.865021619</c:v>
                </c:pt>
                <c:pt idx="7390">
                  <c:v>911.79468354999995</c:v>
                </c:pt>
                <c:pt idx="7391">
                  <c:v>928.640435551</c:v>
                </c:pt>
                <c:pt idx="7392">
                  <c:v>928.08082175599998</c:v>
                </c:pt>
                <c:pt idx="7393">
                  <c:v>930.62652148500001</c:v>
                </c:pt>
                <c:pt idx="7394">
                  <c:v>912.451539121</c:v>
                </c:pt>
                <c:pt idx="7395">
                  <c:v>907.21142320399997</c:v>
                </c:pt>
                <c:pt idx="7396">
                  <c:v>905.91039141900001</c:v>
                </c:pt>
                <c:pt idx="7397">
                  <c:v>905.48530655000002</c:v>
                </c:pt>
                <c:pt idx="7398">
                  <c:v>905.48530655000002</c:v>
                </c:pt>
                <c:pt idx="7399">
                  <c:v>901.48530655000002</c:v>
                </c:pt>
                <c:pt idx="7400">
                  <c:v>904.22029591499995</c:v>
                </c:pt>
                <c:pt idx="7401">
                  <c:v>939.44725913299999</c:v>
                </c:pt>
                <c:pt idx="7402">
                  <c:v>952.83428841199998</c:v>
                </c:pt>
                <c:pt idx="7403">
                  <c:v>943.09122171700005</c:v>
                </c:pt>
                <c:pt idx="7404">
                  <c:v>950.36871550000001</c:v>
                </c:pt>
                <c:pt idx="7405">
                  <c:v>959.970403272</c:v>
                </c:pt>
                <c:pt idx="7406">
                  <c:v>935.76292080999997</c:v>
                </c:pt>
                <c:pt idx="7407">
                  <c:v>927.41489859499995</c:v>
                </c:pt>
                <c:pt idx="7408">
                  <c:v>911.37035203599999</c:v>
                </c:pt>
                <c:pt idx="7409">
                  <c:v>951.28920795900001</c:v>
                </c:pt>
                <c:pt idx="7410">
                  <c:v>967.30689235</c:v>
                </c:pt>
                <c:pt idx="7411">
                  <c:v>956.12364754400005</c:v>
                </c:pt>
                <c:pt idx="7412">
                  <c:v>945.70849660099998</c:v>
                </c:pt>
                <c:pt idx="7413">
                  <c:v>961.82419659899995</c:v>
                </c:pt>
                <c:pt idx="7414">
                  <c:v>955.32831228400005</c:v>
                </c:pt>
                <c:pt idx="7415">
                  <c:v>919.64551660500001</c:v>
                </c:pt>
                <c:pt idx="7416">
                  <c:v>928.22642389999999</c:v>
                </c:pt>
                <c:pt idx="7417">
                  <c:v>918.36278202300002</c:v>
                </c:pt>
                <c:pt idx="7418">
                  <c:v>917.47324402000004</c:v>
                </c:pt>
                <c:pt idx="7419">
                  <c:v>904.52577444099995</c:v>
                </c:pt>
                <c:pt idx="7420">
                  <c:v>915.301856079</c:v>
                </c:pt>
                <c:pt idx="7421">
                  <c:v>925.48828214800005</c:v>
                </c:pt>
                <c:pt idx="7422">
                  <c:v>928.85882758499997</c:v>
                </c:pt>
                <c:pt idx="7423">
                  <c:v>924.10529923700005</c:v>
                </c:pt>
                <c:pt idx="7424">
                  <c:v>929.60623545700003</c:v>
                </c:pt>
                <c:pt idx="7425">
                  <c:v>923.36399106099998</c:v>
                </c:pt>
                <c:pt idx="7426">
                  <c:v>941.85603255700005</c:v>
                </c:pt>
                <c:pt idx="7427">
                  <c:v>935.03348503200004</c:v>
                </c:pt>
                <c:pt idx="7428">
                  <c:v>924.68934594699999</c:v>
                </c:pt>
                <c:pt idx="7429">
                  <c:v>937.07691824599999</c:v>
                </c:pt>
                <c:pt idx="7430">
                  <c:v>931.32673763100001</c:v>
                </c:pt>
                <c:pt idx="7431">
                  <c:v>933.13559889199996</c:v>
                </c:pt>
                <c:pt idx="7432">
                  <c:v>939.04257044799999</c:v>
                </c:pt>
                <c:pt idx="7433">
                  <c:v>944.785415758</c:v>
                </c:pt>
                <c:pt idx="7434">
                  <c:v>930.85202936400003</c:v>
                </c:pt>
                <c:pt idx="7435">
                  <c:v>927.27188871600003</c:v>
                </c:pt>
                <c:pt idx="7436">
                  <c:v>924.61612055000001</c:v>
                </c:pt>
                <c:pt idx="7437">
                  <c:v>931.76114702400002</c:v>
                </c:pt>
                <c:pt idx="7438">
                  <c:v>925.48859657499997</c:v>
                </c:pt>
                <c:pt idx="7439">
                  <c:v>913.59209473600004</c:v>
                </c:pt>
                <c:pt idx="7440">
                  <c:v>906.20658344200001</c:v>
                </c:pt>
                <c:pt idx="7441">
                  <c:v>905.90298745500002</c:v>
                </c:pt>
                <c:pt idx="7442">
                  <c:v>905.90298745500002</c:v>
                </c:pt>
                <c:pt idx="7443">
                  <c:v>900.82336529600002</c:v>
                </c:pt>
                <c:pt idx="7444">
                  <c:v>900.82336529600002</c:v>
                </c:pt>
                <c:pt idx="7445">
                  <c:v>900.270708614</c:v>
                </c:pt>
                <c:pt idx="7446">
                  <c:v>898.58407976900003</c:v>
                </c:pt>
                <c:pt idx="7447">
                  <c:v>898.25538987000004</c:v>
                </c:pt>
                <c:pt idx="7448">
                  <c:v>898.25538987000004</c:v>
                </c:pt>
                <c:pt idx="7449">
                  <c:v>898.25538987000004</c:v>
                </c:pt>
                <c:pt idx="7450">
                  <c:v>898.25538987000004</c:v>
                </c:pt>
                <c:pt idx="7451">
                  <c:v>916.15157499600002</c:v>
                </c:pt>
                <c:pt idx="7452">
                  <c:v>914.72884529099997</c:v>
                </c:pt>
                <c:pt idx="7453">
                  <c:v>912.40869038699998</c:v>
                </c:pt>
                <c:pt idx="7454">
                  <c:v>994.28696830700005</c:v>
                </c:pt>
                <c:pt idx="7455">
                  <c:v>987.13177451700005</c:v>
                </c:pt>
                <c:pt idx="7456">
                  <c:v>998.77691431000005</c:v>
                </c:pt>
                <c:pt idx="7457">
                  <c:v>1002.15521964</c:v>
                </c:pt>
                <c:pt idx="7458">
                  <c:v>931.69734003200006</c:v>
                </c:pt>
                <c:pt idx="7459">
                  <c:v>928.454734734</c:v>
                </c:pt>
                <c:pt idx="7460">
                  <c:v>1021.42378392</c:v>
                </c:pt>
                <c:pt idx="7461">
                  <c:v>925.13069323399998</c:v>
                </c:pt>
                <c:pt idx="7462">
                  <c:v>924.72994982499995</c:v>
                </c:pt>
                <c:pt idx="7463">
                  <c:v>918.86605154799997</c:v>
                </c:pt>
                <c:pt idx="7464">
                  <c:v>913.56526552000003</c:v>
                </c:pt>
                <c:pt idx="7465">
                  <c:v>908.25116852500003</c:v>
                </c:pt>
                <c:pt idx="7466">
                  <c:v>904.98026383299998</c:v>
                </c:pt>
                <c:pt idx="7467">
                  <c:v>898.41634033599996</c:v>
                </c:pt>
                <c:pt idx="7468">
                  <c:v>901.89885899599994</c:v>
                </c:pt>
                <c:pt idx="7469">
                  <c:v>899.94671004500003</c:v>
                </c:pt>
                <c:pt idx="7470">
                  <c:v>988.25674815599996</c:v>
                </c:pt>
                <c:pt idx="7471">
                  <c:v>909.94755629600002</c:v>
                </c:pt>
                <c:pt idx="7472">
                  <c:v>908.26708223799994</c:v>
                </c:pt>
                <c:pt idx="7473">
                  <c:v>992.10351849100005</c:v>
                </c:pt>
                <c:pt idx="7474">
                  <c:v>932.07251947899999</c:v>
                </c:pt>
                <c:pt idx="7475">
                  <c:v>930.100508021</c:v>
                </c:pt>
                <c:pt idx="7476">
                  <c:v>921.06917779000003</c:v>
                </c:pt>
                <c:pt idx="7477">
                  <c:v>913.074115495</c:v>
                </c:pt>
                <c:pt idx="7478">
                  <c:v>901.98745125000005</c:v>
                </c:pt>
                <c:pt idx="7479">
                  <c:v>897.88932680300002</c:v>
                </c:pt>
                <c:pt idx="7480">
                  <c:v>897.88932680300002</c:v>
                </c:pt>
                <c:pt idx="7481">
                  <c:v>906.36490687599996</c:v>
                </c:pt>
                <c:pt idx="7482">
                  <c:v>917.09087422100004</c:v>
                </c:pt>
                <c:pt idx="7483">
                  <c:v>921.01052249199995</c:v>
                </c:pt>
                <c:pt idx="7484">
                  <c:v>949.68084283999997</c:v>
                </c:pt>
                <c:pt idx="7485">
                  <c:v>934.18298697600005</c:v>
                </c:pt>
                <c:pt idx="7486">
                  <c:v>899.10866658299994</c:v>
                </c:pt>
                <c:pt idx="7487">
                  <c:v>899.06913690700003</c:v>
                </c:pt>
                <c:pt idx="7488">
                  <c:v>899.06913690700003</c:v>
                </c:pt>
                <c:pt idx="7489">
                  <c:v>899.06913690700003</c:v>
                </c:pt>
                <c:pt idx="7490">
                  <c:v>929.51370369599999</c:v>
                </c:pt>
                <c:pt idx="7491">
                  <c:v>949.20860025299999</c:v>
                </c:pt>
                <c:pt idx="7492">
                  <c:v>947.04539256600003</c:v>
                </c:pt>
                <c:pt idx="7493">
                  <c:v>933.36731989299994</c:v>
                </c:pt>
                <c:pt idx="7494">
                  <c:v>932.73422260100006</c:v>
                </c:pt>
                <c:pt idx="7495">
                  <c:v>952.55884327399997</c:v>
                </c:pt>
                <c:pt idx="7496">
                  <c:v>966.53614678099996</c:v>
                </c:pt>
                <c:pt idx="7497">
                  <c:v>954.79789649099996</c:v>
                </c:pt>
                <c:pt idx="7498">
                  <c:v>938.72759365599995</c:v>
                </c:pt>
                <c:pt idx="7499">
                  <c:v>934.47695029600004</c:v>
                </c:pt>
                <c:pt idx="7500">
                  <c:v>916.84141029299997</c:v>
                </c:pt>
                <c:pt idx="7501">
                  <c:v>911.95796843300002</c:v>
                </c:pt>
                <c:pt idx="7502">
                  <c:v>910.41701579699998</c:v>
                </c:pt>
                <c:pt idx="7503">
                  <c:v>915.20866637500001</c:v>
                </c:pt>
                <c:pt idx="7504">
                  <c:v>925.73776756500001</c:v>
                </c:pt>
                <c:pt idx="7505">
                  <c:v>910.54286321500001</c:v>
                </c:pt>
                <c:pt idx="7506">
                  <c:v>898.54324350599995</c:v>
                </c:pt>
                <c:pt idx="7507">
                  <c:v>909.486890991</c:v>
                </c:pt>
                <c:pt idx="7508">
                  <c:v>926.11897907599996</c:v>
                </c:pt>
                <c:pt idx="7509">
                  <c:v>913.78244408199998</c:v>
                </c:pt>
                <c:pt idx="7510">
                  <c:v>903.37881793199995</c:v>
                </c:pt>
                <c:pt idx="7511">
                  <c:v>914.16239318299995</c:v>
                </c:pt>
                <c:pt idx="7512">
                  <c:v>898.37794501899998</c:v>
                </c:pt>
                <c:pt idx="7513">
                  <c:v>898.37794501899998</c:v>
                </c:pt>
                <c:pt idx="7514">
                  <c:v>942.69142982999995</c:v>
                </c:pt>
                <c:pt idx="7515">
                  <c:v>955.56117441399999</c:v>
                </c:pt>
                <c:pt idx="7516">
                  <c:v>944.39016826</c:v>
                </c:pt>
                <c:pt idx="7517">
                  <c:v>917.45888467700001</c:v>
                </c:pt>
                <c:pt idx="7518">
                  <c:v>946.31357927800002</c:v>
                </c:pt>
                <c:pt idx="7519">
                  <c:v>933.26109430700001</c:v>
                </c:pt>
                <c:pt idx="7520">
                  <c:v>941.11181891800004</c:v>
                </c:pt>
                <c:pt idx="7521">
                  <c:v>997.05217486699996</c:v>
                </c:pt>
                <c:pt idx="7522">
                  <c:v>925.47082615900001</c:v>
                </c:pt>
                <c:pt idx="7523">
                  <c:v>960.31782982699997</c:v>
                </c:pt>
                <c:pt idx="7524">
                  <c:v>934.94320776999996</c:v>
                </c:pt>
                <c:pt idx="7525">
                  <c:v>935.21907288900002</c:v>
                </c:pt>
                <c:pt idx="7526">
                  <c:v>924.48735407699996</c:v>
                </c:pt>
                <c:pt idx="7527">
                  <c:v>937.86057940399996</c:v>
                </c:pt>
                <c:pt idx="7528">
                  <c:v>922.49148471000001</c:v>
                </c:pt>
                <c:pt idx="7529">
                  <c:v>926.249435586</c:v>
                </c:pt>
                <c:pt idx="7530">
                  <c:v>912.21546018499998</c:v>
                </c:pt>
                <c:pt idx="7531">
                  <c:v>988.51968847000001</c:v>
                </c:pt>
                <c:pt idx="7532">
                  <c:v>904.55554077900001</c:v>
                </c:pt>
                <c:pt idx="7533">
                  <c:v>893.99915620399997</c:v>
                </c:pt>
                <c:pt idx="7534">
                  <c:v>906.45097536499998</c:v>
                </c:pt>
                <c:pt idx="7535">
                  <c:v>896.79672916499999</c:v>
                </c:pt>
                <c:pt idx="7536">
                  <c:v>907.24562342299998</c:v>
                </c:pt>
                <c:pt idx="7537">
                  <c:v>931.272786559</c:v>
                </c:pt>
                <c:pt idx="7538">
                  <c:v>943.77806106699995</c:v>
                </c:pt>
                <c:pt idx="7539">
                  <c:v>934.62012890400001</c:v>
                </c:pt>
                <c:pt idx="7540">
                  <c:v>940.06370669900002</c:v>
                </c:pt>
                <c:pt idx="7541">
                  <c:v>966.28379041200003</c:v>
                </c:pt>
                <c:pt idx="7542">
                  <c:v>923.94241332299998</c:v>
                </c:pt>
                <c:pt idx="7543">
                  <c:v>921.40770603299995</c:v>
                </c:pt>
                <c:pt idx="7544">
                  <c:v>988.10903934700002</c:v>
                </c:pt>
                <c:pt idx="7545">
                  <c:v>915.03700879500002</c:v>
                </c:pt>
                <c:pt idx="7546">
                  <c:v>897.64129515499997</c:v>
                </c:pt>
                <c:pt idx="7547">
                  <c:v>895.64129515499997</c:v>
                </c:pt>
                <c:pt idx="7548">
                  <c:v>895.64129515499997</c:v>
                </c:pt>
                <c:pt idx="7549">
                  <c:v>906.30142531299998</c:v>
                </c:pt>
                <c:pt idx="7550">
                  <c:v>911.85568605499998</c:v>
                </c:pt>
                <c:pt idx="7551">
                  <c:v>902.19654728800003</c:v>
                </c:pt>
                <c:pt idx="7552">
                  <c:v>912.95856801699995</c:v>
                </c:pt>
                <c:pt idx="7553">
                  <c:v>904.89185660400005</c:v>
                </c:pt>
                <c:pt idx="7554">
                  <c:v>918.98873925299995</c:v>
                </c:pt>
                <c:pt idx="7555">
                  <c:v>913.80668272599996</c:v>
                </c:pt>
                <c:pt idx="7556">
                  <c:v>926.42011156900003</c:v>
                </c:pt>
                <c:pt idx="7557">
                  <c:v>929.553955449</c:v>
                </c:pt>
                <c:pt idx="7558">
                  <c:v>927.92076819800002</c:v>
                </c:pt>
                <c:pt idx="7559">
                  <c:v>928.16401624499997</c:v>
                </c:pt>
                <c:pt idx="7560">
                  <c:v>919.23314306600003</c:v>
                </c:pt>
                <c:pt idx="7561">
                  <c:v>913.62096780599995</c:v>
                </c:pt>
                <c:pt idx="7562">
                  <c:v>905.89622869499999</c:v>
                </c:pt>
                <c:pt idx="7563">
                  <c:v>912.56617666399995</c:v>
                </c:pt>
                <c:pt idx="7564">
                  <c:v>897.37047210499998</c:v>
                </c:pt>
                <c:pt idx="7565">
                  <c:v>904.50424053699999</c:v>
                </c:pt>
                <c:pt idx="7566">
                  <c:v>909.96058092600003</c:v>
                </c:pt>
                <c:pt idx="7567">
                  <c:v>903.93365267599995</c:v>
                </c:pt>
                <c:pt idx="7568">
                  <c:v>918.04551395700003</c:v>
                </c:pt>
                <c:pt idx="7569">
                  <c:v>1005.82425362</c:v>
                </c:pt>
                <c:pt idx="7570">
                  <c:v>953.70984706900003</c:v>
                </c:pt>
                <c:pt idx="7571">
                  <c:v>921.36716605599997</c:v>
                </c:pt>
                <c:pt idx="7572">
                  <c:v>914.83991433100005</c:v>
                </c:pt>
                <c:pt idx="7573">
                  <c:v>924.81509995299996</c:v>
                </c:pt>
                <c:pt idx="7574">
                  <c:v>933.20128734800005</c:v>
                </c:pt>
                <c:pt idx="7575">
                  <c:v>923.30504237100001</c:v>
                </c:pt>
                <c:pt idx="7576">
                  <c:v>921.13560283799995</c:v>
                </c:pt>
                <c:pt idx="7577">
                  <c:v>918.13638239299996</c:v>
                </c:pt>
                <c:pt idx="7578">
                  <c:v>925.77051408099999</c:v>
                </c:pt>
                <c:pt idx="7579">
                  <c:v>911.077072155</c:v>
                </c:pt>
                <c:pt idx="7580">
                  <c:v>920.75962996099997</c:v>
                </c:pt>
                <c:pt idx="7581">
                  <c:v>930.24193835000005</c:v>
                </c:pt>
                <c:pt idx="7582">
                  <c:v>925.653769517</c:v>
                </c:pt>
                <c:pt idx="7583">
                  <c:v>924.89388543400003</c:v>
                </c:pt>
                <c:pt idx="7584">
                  <c:v>922.78009732800001</c:v>
                </c:pt>
                <c:pt idx="7585">
                  <c:v>932.51514958200005</c:v>
                </c:pt>
                <c:pt idx="7586">
                  <c:v>926.32088033499997</c:v>
                </c:pt>
                <c:pt idx="7587">
                  <c:v>920.28972598200005</c:v>
                </c:pt>
                <c:pt idx="7588">
                  <c:v>920.96167407799999</c:v>
                </c:pt>
                <c:pt idx="7589">
                  <c:v>948.62688778300003</c:v>
                </c:pt>
                <c:pt idx="7590">
                  <c:v>950.30425250899998</c:v>
                </c:pt>
                <c:pt idx="7591">
                  <c:v>904.39885315399999</c:v>
                </c:pt>
                <c:pt idx="7592">
                  <c:v>903.95559083700005</c:v>
                </c:pt>
                <c:pt idx="7593">
                  <c:v>903.90981603399996</c:v>
                </c:pt>
                <c:pt idx="7594">
                  <c:v>901.71456833900004</c:v>
                </c:pt>
                <c:pt idx="7595">
                  <c:v>901.71456833900004</c:v>
                </c:pt>
                <c:pt idx="7596">
                  <c:v>906.81785308099995</c:v>
                </c:pt>
                <c:pt idx="7597">
                  <c:v>903.54159865099996</c:v>
                </c:pt>
                <c:pt idx="7598">
                  <c:v>902.580735506</c:v>
                </c:pt>
                <c:pt idx="7599">
                  <c:v>907.76000544199997</c:v>
                </c:pt>
                <c:pt idx="7600">
                  <c:v>907.60474360800004</c:v>
                </c:pt>
                <c:pt idx="7601">
                  <c:v>903.60474360800004</c:v>
                </c:pt>
                <c:pt idx="7602">
                  <c:v>897.48467825399996</c:v>
                </c:pt>
                <c:pt idx="7603">
                  <c:v>896.68754858900002</c:v>
                </c:pt>
                <c:pt idx="7604">
                  <c:v>895.29309986500004</c:v>
                </c:pt>
                <c:pt idx="7605">
                  <c:v>895.29309986500004</c:v>
                </c:pt>
                <c:pt idx="7606">
                  <c:v>906.46863805299995</c:v>
                </c:pt>
                <c:pt idx="7607">
                  <c:v>895.29309986500004</c:v>
                </c:pt>
                <c:pt idx="7608">
                  <c:v>895.29309986500004</c:v>
                </c:pt>
                <c:pt idx="7609">
                  <c:v>920.97759226699998</c:v>
                </c:pt>
                <c:pt idx="7610">
                  <c:v>919.36684519899995</c:v>
                </c:pt>
                <c:pt idx="7611">
                  <c:v>911.86085370499995</c:v>
                </c:pt>
                <c:pt idx="7612">
                  <c:v>908.46432445000005</c:v>
                </c:pt>
                <c:pt idx="7613">
                  <c:v>913.60401868199995</c:v>
                </c:pt>
                <c:pt idx="7614">
                  <c:v>916.31969236800001</c:v>
                </c:pt>
                <c:pt idx="7615">
                  <c:v>903.492210903</c:v>
                </c:pt>
                <c:pt idx="7616">
                  <c:v>898.361698983</c:v>
                </c:pt>
                <c:pt idx="7617">
                  <c:v>906.92799233599999</c:v>
                </c:pt>
                <c:pt idx="7618">
                  <c:v>896.94748542100001</c:v>
                </c:pt>
                <c:pt idx="7619">
                  <c:v>910.6208785</c:v>
                </c:pt>
                <c:pt idx="7620">
                  <c:v>904.01855323300003</c:v>
                </c:pt>
                <c:pt idx="7621">
                  <c:v>896.94748542100001</c:v>
                </c:pt>
                <c:pt idx="7622">
                  <c:v>896.94748542100001</c:v>
                </c:pt>
                <c:pt idx="7623">
                  <c:v>905.19369667199999</c:v>
                </c:pt>
                <c:pt idx="7624">
                  <c:v>902.84975650199999</c:v>
                </c:pt>
                <c:pt idx="7625">
                  <c:v>913.83495486499999</c:v>
                </c:pt>
                <c:pt idx="7626">
                  <c:v>937.84332139699995</c:v>
                </c:pt>
                <c:pt idx="7627">
                  <c:v>935.23736869599998</c:v>
                </c:pt>
                <c:pt idx="7628">
                  <c:v>934.49382556600006</c:v>
                </c:pt>
                <c:pt idx="7629">
                  <c:v>926.65740793299994</c:v>
                </c:pt>
                <c:pt idx="7630">
                  <c:v>915.42549527999995</c:v>
                </c:pt>
                <c:pt idx="7631">
                  <c:v>920.42776508899999</c:v>
                </c:pt>
                <c:pt idx="7632">
                  <c:v>913.14505713999995</c:v>
                </c:pt>
                <c:pt idx="7633">
                  <c:v>924.32296431500004</c:v>
                </c:pt>
                <c:pt idx="7634">
                  <c:v>923.74742020400004</c:v>
                </c:pt>
                <c:pt idx="7635">
                  <c:v>920.74201413000003</c:v>
                </c:pt>
                <c:pt idx="7636">
                  <c:v>908.79040256899998</c:v>
                </c:pt>
                <c:pt idx="7637">
                  <c:v>907.95016675700003</c:v>
                </c:pt>
                <c:pt idx="7638">
                  <c:v>904.36149811799999</c:v>
                </c:pt>
                <c:pt idx="7639">
                  <c:v>916.26377001699996</c:v>
                </c:pt>
                <c:pt idx="7640">
                  <c:v>902.40751865599998</c:v>
                </c:pt>
                <c:pt idx="7641">
                  <c:v>905.837526497</c:v>
                </c:pt>
                <c:pt idx="7642">
                  <c:v>903.49740787899998</c:v>
                </c:pt>
                <c:pt idx="7643">
                  <c:v>900.66898075400002</c:v>
                </c:pt>
                <c:pt idx="7644">
                  <c:v>925.64284678599995</c:v>
                </c:pt>
                <c:pt idx="7645">
                  <c:v>915.31321744000002</c:v>
                </c:pt>
                <c:pt idx="7646">
                  <c:v>920.02835618400002</c:v>
                </c:pt>
                <c:pt idx="7647">
                  <c:v>913.61397632499995</c:v>
                </c:pt>
                <c:pt idx="7648">
                  <c:v>912.623260243</c:v>
                </c:pt>
                <c:pt idx="7649">
                  <c:v>908.78186281700005</c:v>
                </c:pt>
                <c:pt idx="7650">
                  <c:v>911.57413648199997</c:v>
                </c:pt>
                <c:pt idx="7651">
                  <c:v>909.63681392700005</c:v>
                </c:pt>
                <c:pt idx="7652">
                  <c:v>909.63681392700005</c:v>
                </c:pt>
                <c:pt idx="7653">
                  <c:v>902.56574611500002</c:v>
                </c:pt>
                <c:pt idx="7654">
                  <c:v>901.17129738999995</c:v>
                </c:pt>
                <c:pt idx="7655">
                  <c:v>912.64371156300001</c:v>
                </c:pt>
                <c:pt idx="7656">
                  <c:v>935.53520213299998</c:v>
                </c:pt>
                <c:pt idx="7657">
                  <c:v>927.22850444300002</c:v>
                </c:pt>
                <c:pt idx="7658">
                  <c:v>929.47555585500004</c:v>
                </c:pt>
                <c:pt idx="7659">
                  <c:v>920.31273515600003</c:v>
                </c:pt>
                <c:pt idx="7660">
                  <c:v>922.53453141199998</c:v>
                </c:pt>
                <c:pt idx="7661">
                  <c:v>917.08753699600004</c:v>
                </c:pt>
                <c:pt idx="7662">
                  <c:v>916.90243262800004</c:v>
                </c:pt>
                <c:pt idx="7663">
                  <c:v>901.279964726</c:v>
                </c:pt>
                <c:pt idx="7664">
                  <c:v>909.53442192199998</c:v>
                </c:pt>
                <c:pt idx="7665">
                  <c:v>897.53544835800005</c:v>
                </c:pt>
                <c:pt idx="7666">
                  <c:v>907.29358747100002</c:v>
                </c:pt>
                <c:pt idx="7667">
                  <c:v>899.97601078800005</c:v>
                </c:pt>
                <c:pt idx="7668">
                  <c:v>895.34820529399997</c:v>
                </c:pt>
                <c:pt idx="7669">
                  <c:v>900.56924734300003</c:v>
                </c:pt>
                <c:pt idx="7670">
                  <c:v>894.46842848599999</c:v>
                </c:pt>
                <c:pt idx="7671">
                  <c:v>893.07397976100003</c:v>
                </c:pt>
                <c:pt idx="7672">
                  <c:v>903.87761003100002</c:v>
                </c:pt>
                <c:pt idx="7673">
                  <c:v>901.625688158</c:v>
                </c:pt>
                <c:pt idx="7674">
                  <c:v>896.56655222300003</c:v>
                </c:pt>
                <c:pt idx="7675">
                  <c:v>953.28653084200005</c:v>
                </c:pt>
                <c:pt idx="7676">
                  <c:v>897.81034326099996</c:v>
                </c:pt>
                <c:pt idx="7677">
                  <c:v>899.64766580599996</c:v>
                </c:pt>
                <c:pt idx="7678">
                  <c:v>915.81707002899998</c:v>
                </c:pt>
                <c:pt idx="7679">
                  <c:v>955.14701005999996</c:v>
                </c:pt>
                <c:pt idx="7680">
                  <c:v>912.27033147300006</c:v>
                </c:pt>
                <c:pt idx="7681">
                  <c:v>909.02936930400006</c:v>
                </c:pt>
                <c:pt idx="7682">
                  <c:v>984.58676248100005</c:v>
                </c:pt>
                <c:pt idx="7683">
                  <c:v>947.383083457</c:v>
                </c:pt>
                <c:pt idx="7684">
                  <c:v>913.22484075299997</c:v>
                </c:pt>
                <c:pt idx="7685">
                  <c:v>922.23895732100004</c:v>
                </c:pt>
                <c:pt idx="7686">
                  <c:v>932.74672075199999</c:v>
                </c:pt>
                <c:pt idx="7687">
                  <c:v>931.37970844500001</c:v>
                </c:pt>
                <c:pt idx="7688">
                  <c:v>917.87706742700004</c:v>
                </c:pt>
                <c:pt idx="7689">
                  <c:v>907.27435366400005</c:v>
                </c:pt>
                <c:pt idx="7690">
                  <c:v>915.50520635099997</c:v>
                </c:pt>
                <c:pt idx="7691">
                  <c:v>913.02003133300002</c:v>
                </c:pt>
                <c:pt idx="7692">
                  <c:v>913.52479174300004</c:v>
                </c:pt>
                <c:pt idx="7693">
                  <c:v>923.20438671399995</c:v>
                </c:pt>
                <c:pt idx="7694">
                  <c:v>905.066026577</c:v>
                </c:pt>
                <c:pt idx="7695">
                  <c:v>900.26122270400003</c:v>
                </c:pt>
                <c:pt idx="7696">
                  <c:v>897.87898164499995</c:v>
                </c:pt>
                <c:pt idx="7697">
                  <c:v>897.45272107599999</c:v>
                </c:pt>
                <c:pt idx="7698">
                  <c:v>897.22984522700006</c:v>
                </c:pt>
                <c:pt idx="7699">
                  <c:v>909.10961344600003</c:v>
                </c:pt>
                <c:pt idx="7700">
                  <c:v>920.98743235500001</c:v>
                </c:pt>
                <c:pt idx="7701">
                  <c:v>917.37738925799999</c:v>
                </c:pt>
                <c:pt idx="7702">
                  <c:v>905.25193878599998</c:v>
                </c:pt>
                <c:pt idx="7703">
                  <c:v>900.03834685499999</c:v>
                </c:pt>
                <c:pt idx="7704">
                  <c:v>903.07280873900004</c:v>
                </c:pt>
                <c:pt idx="7705">
                  <c:v>901.06556414800002</c:v>
                </c:pt>
                <c:pt idx="7706">
                  <c:v>911.88471008700003</c:v>
                </c:pt>
                <c:pt idx="7707">
                  <c:v>910.49423468500004</c:v>
                </c:pt>
                <c:pt idx="7708">
                  <c:v>910.49423468500004</c:v>
                </c:pt>
                <c:pt idx="7709">
                  <c:v>928.69137986400006</c:v>
                </c:pt>
                <c:pt idx="7710">
                  <c:v>926.92513075700003</c:v>
                </c:pt>
                <c:pt idx="7711">
                  <c:v>935.715193946</c:v>
                </c:pt>
                <c:pt idx="7712">
                  <c:v>941.16530068199995</c:v>
                </c:pt>
                <c:pt idx="7713">
                  <c:v>927.14915536900003</c:v>
                </c:pt>
                <c:pt idx="7714">
                  <c:v>944.60703490599997</c:v>
                </c:pt>
                <c:pt idx="7715">
                  <c:v>939.63354391799999</c:v>
                </c:pt>
                <c:pt idx="7716">
                  <c:v>942.07335644900002</c:v>
                </c:pt>
                <c:pt idx="7717">
                  <c:v>932.77830330500001</c:v>
                </c:pt>
                <c:pt idx="7718">
                  <c:v>931.20614244900003</c:v>
                </c:pt>
                <c:pt idx="7719">
                  <c:v>937.43980361800004</c:v>
                </c:pt>
                <c:pt idx="7720">
                  <c:v>938.87847364100003</c:v>
                </c:pt>
                <c:pt idx="7721">
                  <c:v>922.65146678899998</c:v>
                </c:pt>
                <c:pt idx="7722">
                  <c:v>921.09748290100003</c:v>
                </c:pt>
                <c:pt idx="7723">
                  <c:v>912.05293907400005</c:v>
                </c:pt>
                <c:pt idx="7724">
                  <c:v>911.93574128</c:v>
                </c:pt>
                <c:pt idx="7725">
                  <c:v>908.88068255999997</c:v>
                </c:pt>
                <c:pt idx="7726">
                  <c:v>914.556320368</c:v>
                </c:pt>
                <c:pt idx="7727">
                  <c:v>906.60536298900001</c:v>
                </c:pt>
                <c:pt idx="7728">
                  <c:v>906.60536298900001</c:v>
                </c:pt>
                <c:pt idx="7729">
                  <c:v>918.41771414300001</c:v>
                </c:pt>
                <c:pt idx="7730">
                  <c:v>932.95630635700002</c:v>
                </c:pt>
                <c:pt idx="7731">
                  <c:v>924.969113279</c:v>
                </c:pt>
                <c:pt idx="7732">
                  <c:v>913.797890779</c:v>
                </c:pt>
                <c:pt idx="7733">
                  <c:v>913.99122936599997</c:v>
                </c:pt>
                <c:pt idx="7734">
                  <c:v>912.76016651099997</c:v>
                </c:pt>
                <c:pt idx="7735">
                  <c:v>911.42019347400003</c:v>
                </c:pt>
                <c:pt idx="7736">
                  <c:v>996.70803402299998</c:v>
                </c:pt>
                <c:pt idx="7737">
                  <c:v>983.67786228399996</c:v>
                </c:pt>
                <c:pt idx="7738">
                  <c:v>990.91990270899998</c:v>
                </c:pt>
                <c:pt idx="7739">
                  <c:v>982.96740234399999</c:v>
                </c:pt>
                <c:pt idx="7740">
                  <c:v>972.71945267000001</c:v>
                </c:pt>
                <c:pt idx="7741">
                  <c:v>903.01820755799997</c:v>
                </c:pt>
                <c:pt idx="7742">
                  <c:v>937.81858799400004</c:v>
                </c:pt>
                <c:pt idx="7743">
                  <c:v>934.49843672700001</c:v>
                </c:pt>
                <c:pt idx="7744">
                  <c:v>920.14770377800005</c:v>
                </c:pt>
                <c:pt idx="7745">
                  <c:v>919.38997126000004</c:v>
                </c:pt>
                <c:pt idx="7746">
                  <c:v>926.26084848000005</c:v>
                </c:pt>
                <c:pt idx="7747">
                  <c:v>932.58172817900004</c:v>
                </c:pt>
                <c:pt idx="7748">
                  <c:v>921.19119289499997</c:v>
                </c:pt>
                <c:pt idx="7749">
                  <c:v>919.98463728000002</c:v>
                </c:pt>
                <c:pt idx="7750">
                  <c:v>925.50108104399999</c:v>
                </c:pt>
                <c:pt idx="7751">
                  <c:v>927.03230416600002</c:v>
                </c:pt>
                <c:pt idx="7752">
                  <c:v>924.576835942</c:v>
                </c:pt>
                <c:pt idx="7753">
                  <c:v>915.74845536299995</c:v>
                </c:pt>
                <c:pt idx="7754">
                  <c:v>911.27296908100004</c:v>
                </c:pt>
                <c:pt idx="7755">
                  <c:v>915.99500531599995</c:v>
                </c:pt>
                <c:pt idx="7756">
                  <c:v>943.80802055699996</c:v>
                </c:pt>
                <c:pt idx="7757">
                  <c:v>906.61004713299997</c:v>
                </c:pt>
                <c:pt idx="7758">
                  <c:v>910.47264165199999</c:v>
                </c:pt>
                <c:pt idx="7759">
                  <c:v>905.31610347200001</c:v>
                </c:pt>
                <c:pt idx="7760">
                  <c:v>925.91521812099995</c:v>
                </c:pt>
                <c:pt idx="7761">
                  <c:v>960.03283060900003</c:v>
                </c:pt>
                <c:pt idx="7762">
                  <c:v>918.35224043999995</c:v>
                </c:pt>
                <c:pt idx="7763">
                  <c:v>912.35796083499997</c:v>
                </c:pt>
                <c:pt idx="7764">
                  <c:v>912.13508498600004</c:v>
                </c:pt>
                <c:pt idx="7765">
                  <c:v>920.56429785499995</c:v>
                </c:pt>
                <c:pt idx="7766">
                  <c:v>920.42177373499999</c:v>
                </c:pt>
                <c:pt idx="7767">
                  <c:v>917.10311540800001</c:v>
                </c:pt>
                <c:pt idx="7768">
                  <c:v>913.07312927099997</c:v>
                </c:pt>
                <c:pt idx="7769">
                  <c:v>909.53052109800001</c:v>
                </c:pt>
                <c:pt idx="7770">
                  <c:v>902.33699794799998</c:v>
                </c:pt>
                <c:pt idx="7771">
                  <c:v>910.89908360599998</c:v>
                </c:pt>
                <c:pt idx="7772">
                  <c:v>914.74688665300005</c:v>
                </c:pt>
                <c:pt idx="7773">
                  <c:v>921.92019719400002</c:v>
                </c:pt>
                <c:pt idx="7774">
                  <c:v>920.94076872100004</c:v>
                </c:pt>
                <c:pt idx="7775">
                  <c:v>928.96594313100002</c:v>
                </c:pt>
                <c:pt idx="7776">
                  <c:v>918.85063823799999</c:v>
                </c:pt>
                <c:pt idx="7777">
                  <c:v>913.36849388899998</c:v>
                </c:pt>
                <c:pt idx="7778">
                  <c:v>908.54474751500004</c:v>
                </c:pt>
                <c:pt idx="7779">
                  <c:v>907.26730456200005</c:v>
                </c:pt>
                <c:pt idx="7780">
                  <c:v>907.26730456200005</c:v>
                </c:pt>
                <c:pt idx="7781">
                  <c:v>904.24934513200003</c:v>
                </c:pt>
                <c:pt idx="7782">
                  <c:v>918.69863852200001</c:v>
                </c:pt>
                <c:pt idx="7783">
                  <c:v>933.81048761800002</c:v>
                </c:pt>
                <c:pt idx="7784">
                  <c:v>942.85247194900001</c:v>
                </c:pt>
                <c:pt idx="7785">
                  <c:v>913.86386836099996</c:v>
                </c:pt>
                <c:pt idx="7786">
                  <c:v>924.09152385599998</c:v>
                </c:pt>
                <c:pt idx="7787">
                  <c:v>908.60087875399995</c:v>
                </c:pt>
                <c:pt idx="7788">
                  <c:v>921.32193679</c:v>
                </c:pt>
                <c:pt idx="7789">
                  <c:v>960.83684866800002</c:v>
                </c:pt>
                <c:pt idx="7790">
                  <c:v>915.44080378399997</c:v>
                </c:pt>
                <c:pt idx="7791">
                  <c:v>909.05563897699994</c:v>
                </c:pt>
                <c:pt idx="7792">
                  <c:v>909.05563897699994</c:v>
                </c:pt>
                <c:pt idx="7793">
                  <c:v>904.22337155299999</c:v>
                </c:pt>
                <c:pt idx="7794">
                  <c:v>920.08027511600005</c:v>
                </c:pt>
                <c:pt idx="7795">
                  <c:v>913.55607437900005</c:v>
                </c:pt>
                <c:pt idx="7796">
                  <c:v>921.46064425099996</c:v>
                </c:pt>
                <c:pt idx="7797">
                  <c:v>912.85509297600004</c:v>
                </c:pt>
                <c:pt idx="7798">
                  <c:v>924.21512279499996</c:v>
                </c:pt>
                <c:pt idx="7799">
                  <c:v>926.68725874999996</c:v>
                </c:pt>
                <c:pt idx="7800">
                  <c:v>924.35348402</c:v>
                </c:pt>
                <c:pt idx="7801">
                  <c:v>933.3713285</c:v>
                </c:pt>
                <c:pt idx="7802">
                  <c:v>933.76351558399995</c:v>
                </c:pt>
                <c:pt idx="7803">
                  <c:v>957.63413793500001</c:v>
                </c:pt>
                <c:pt idx="7804">
                  <c:v>937.38555239100003</c:v>
                </c:pt>
                <c:pt idx="7805">
                  <c:v>931.50335326499999</c:v>
                </c:pt>
                <c:pt idx="7806">
                  <c:v>961.05970778000005</c:v>
                </c:pt>
                <c:pt idx="7807">
                  <c:v>951.21331512899997</c:v>
                </c:pt>
                <c:pt idx="7808">
                  <c:v>948.95624933099998</c:v>
                </c:pt>
                <c:pt idx="7809">
                  <c:v>936.22258761499995</c:v>
                </c:pt>
                <c:pt idx="7810">
                  <c:v>931.21539077399996</c:v>
                </c:pt>
                <c:pt idx="7811">
                  <c:v>926.63753925599997</c:v>
                </c:pt>
                <c:pt idx="7812">
                  <c:v>931.25782532699998</c:v>
                </c:pt>
                <c:pt idx="7813">
                  <c:v>941.60092766399998</c:v>
                </c:pt>
                <c:pt idx="7814">
                  <c:v>1008.45663798</c:v>
                </c:pt>
                <c:pt idx="7815">
                  <c:v>925.65857470000003</c:v>
                </c:pt>
                <c:pt idx="7816">
                  <c:v>927.97688362899999</c:v>
                </c:pt>
                <c:pt idx="7817">
                  <c:v>920.04396133399996</c:v>
                </c:pt>
                <c:pt idx="7818">
                  <c:v>915.22583821299997</c:v>
                </c:pt>
                <c:pt idx="7819">
                  <c:v>909.76960559400004</c:v>
                </c:pt>
                <c:pt idx="7820">
                  <c:v>907.61304581599995</c:v>
                </c:pt>
                <c:pt idx="7821">
                  <c:v>900.02893789699999</c:v>
                </c:pt>
                <c:pt idx="7822">
                  <c:v>897.41157793399998</c:v>
                </c:pt>
                <c:pt idx="7823">
                  <c:v>894.83511080300002</c:v>
                </c:pt>
                <c:pt idx="7824">
                  <c:v>930.08462491</c:v>
                </c:pt>
                <c:pt idx="7825">
                  <c:v>928.97811128900003</c:v>
                </c:pt>
                <c:pt idx="7826">
                  <c:v>910.94808272700004</c:v>
                </c:pt>
                <c:pt idx="7827">
                  <c:v>896.57270527799994</c:v>
                </c:pt>
                <c:pt idx="7828">
                  <c:v>911.40013117800004</c:v>
                </c:pt>
                <c:pt idx="7829">
                  <c:v>905.40013117800004</c:v>
                </c:pt>
                <c:pt idx="7830">
                  <c:v>899.59234673000003</c:v>
                </c:pt>
                <c:pt idx="7831">
                  <c:v>896.96295985699999</c:v>
                </c:pt>
                <c:pt idx="7832">
                  <c:v>912.18226135800001</c:v>
                </c:pt>
                <c:pt idx="7833">
                  <c:v>916.35331272200006</c:v>
                </c:pt>
                <c:pt idx="7834">
                  <c:v>912.18085540200002</c:v>
                </c:pt>
                <c:pt idx="7835">
                  <c:v>899.83304860700002</c:v>
                </c:pt>
                <c:pt idx="7836">
                  <c:v>913.36848260600004</c:v>
                </c:pt>
                <c:pt idx="7837">
                  <c:v>982.92762463999998</c:v>
                </c:pt>
                <c:pt idx="7838">
                  <c:v>899.99638132300004</c:v>
                </c:pt>
                <c:pt idx="7839">
                  <c:v>906.25649600700001</c:v>
                </c:pt>
                <c:pt idx="7840">
                  <c:v>902.39199166100002</c:v>
                </c:pt>
                <c:pt idx="7841">
                  <c:v>905.32092384999999</c:v>
                </c:pt>
                <c:pt idx="7842">
                  <c:v>903.372262213</c:v>
                </c:pt>
                <c:pt idx="7843">
                  <c:v>913.87327946699997</c:v>
                </c:pt>
                <c:pt idx="7844">
                  <c:v>906.26552281900001</c:v>
                </c:pt>
                <c:pt idx="7845">
                  <c:v>899.05844922699998</c:v>
                </c:pt>
                <c:pt idx="7846">
                  <c:v>899.05844922699998</c:v>
                </c:pt>
                <c:pt idx="7847">
                  <c:v>896.43842482000002</c:v>
                </c:pt>
                <c:pt idx="7848">
                  <c:v>909.11065589600003</c:v>
                </c:pt>
                <c:pt idx="7849">
                  <c:v>906.52745206199995</c:v>
                </c:pt>
                <c:pt idx="7850">
                  <c:v>910.52614772499999</c:v>
                </c:pt>
                <c:pt idx="7851">
                  <c:v>908.16808421999997</c:v>
                </c:pt>
                <c:pt idx="7852">
                  <c:v>906.80250913199995</c:v>
                </c:pt>
                <c:pt idx="7853">
                  <c:v>905.25679016000004</c:v>
                </c:pt>
                <c:pt idx="7854">
                  <c:v>900.64534481800001</c:v>
                </c:pt>
                <c:pt idx="7855">
                  <c:v>897.84980535499994</c:v>
                </c:pt>
                <c:pt idx="7856">
                  <c:v>914.08696546399995</c:v>
                </c:pt>
                <c:pt idx="7857">
                  <c:v>900.32610629999999</c:v>
                </c:pt>
                <c:pt idx="7858">
                  <c:v>898.38904785600005</c:v>
                </c:pt>
                <c:pt idx="7859">
                  <c:v>932.37955315900001</c:v>
                </c:pt>
                <c:pt idx="7860">
                  <c:v>896.14491642600001</c:v>
                </c:pt>
                <c:pt idx="7861">
                  <c:v>908.669265559</c:v>
                </c:pt>
                <c:pt idx="7862">
                  <c:v>906.42910415799997</c:v>
                </c:pt>
                <c:pt idx="7863">
                  <c:v>904.05438488200002</c:v>
                </c:pt>
                <c:pt idx="7864">
                  <c:v>900.80837208800006</c:v>
                </c:pt>
                <c:pt idx="7865">
                  <c:v>898.21785550899995</c:v>
                </c:pt>
                <c:pt idx="7866">
                  <c:v>896.415894536</c:v>
                </c:pt>
                <c:pt idx="7867">
                  <c:v>915.27505512699997</c:v>
                </c:pt>
                <c:pt idx="7868">
                  <c:v>915.35527225500005</c:v>
                </c:pt>
                <c:pt idx="7869">
                  <c:v>909.35527225500005</c:v>
                </c:pt>
                <c:pt idx="7870">
                  <c:v>898.80105934300002</c:v>
                </c:pt>
                <c:pt idx="7871">
                  <c:v>892.584942641</c:v>
                </c:pt>
                <c:pt idx="7872">
                  <c:v>928.17678146399999</c:v>
                </c:pt>
                <c:pt idx="7873">
                  <c:v>946.90132228000004</c:v>
                </c:pt>
                <c:pt idx="7874">
                  <c:v>930.27245237299996</c:v>
                </c:pt>
                <c:pt idx="7875">
                  <c:v>922.302111986</c:v>
                </c:pt>
                <c:pt idx="7876">
                  <c:v>907.40009227999997</c:v>
                </c:pt>
                <c:pt idx="7877">
                  <c:v>902.23070756599998</c:v>
                </c:pt>
                <c:pt idx="7878">
                  <c:v>899.08907823699997</c:v>
                </c:pt>
                <c:pt idx="7879">
                  <c:v>896.31447885700004</c:v>
                </c:pt>
                <c:pt idx="7880">
                  <c:v>896.08498358899999</c:v>
                </c:pt>
                <c:pt idx="7881">
                  <c:v>908.29110886900003</c:v>
                </c:pt>
                <c:pt idx="7882">
                  <c:v>906.85711149799999</c:v>
                </c:pt>
                <c:pt idx="7883">
                  <c:v>909.94833264399995</c:v>
                </c:pt>
                <c:pt idx="7884">
                  <c:v>900.97190574299998</c:v>
                </c:pt>
                <c:pt idx="7885">
                  <c:v>899.57745701900001</c:v>
                </c:pt>
                <c:pt idx="7886">
                  <c:v>911.79253468299999</c:v>
                </c:pt>
                <c:pt idx="7887">
                  <c:v>897.13239876900002</c:v>
                </c:pt>
                <c:pt idx="7888">
                  <c:v>903.71692671899996</c:v>
                </c:pt>
                <c:pt idx="7889">
                  <c:v>897.40661061900005</c:v>
                </c:pt>
                <c:pt idx="7890">
                  <c:v>902.15420823199997</c:v>
                </c:pt>
                <c:pt idx="7891">
                  <c:v>901.51896198899999</c:v>
                </c:pt>
                <c:pt idx="7892">
                  <c:v>899.93974826099998</c:v>
                </c:pt>
                <c:pt idx="7893">
                  <c:v>909.986816858</c:v>
                </c:pt>
                <c:pt idx="7894">
                  <c:v>933.45223361199999</c:v>
                </c:pt>
                <c:pt idx="7895">
                  <c:v>929.58623549499998</c:v>
                </c:pt>
                <c:pt idx="7896">
                  <c:v>928.45775158499998</c:v>
                </c:pt>
                <c:pt idx="7897">
                  <c:v>937.28663427599997</c:v>
                </c:pt>
                <c:pt idx="7898">
                  <c:v>916.17023364199997</c:v>
                </c:pt>
                <c:pt idx="7899">
                  <c:v>909.10771873199997</c:v>
                </c:pt>
                <c:pt idx="7900">
                  <c:v>904.64220219499998</c:v>
                </c:pt>
                <c:pt idx="7901">
                  <c:v>909.99535122600003</c:v>
                </c:pt>
                <c:pt idx="7902">
                  <c:v>908.10261543599995</c:v>
                </c:pt>
                <c:pt idx="7903">
                  <c:v>906.26490439400004</c:v>
                </c:pt>
                <c:pt idx="7904">
                  <c:v>904.68687059499996</c:v>
                </c:pt>
                <c:pt idx="7905">
                  <c:v>896.75878571299995</c:v>
                </c:pt>
                <c:pt idx="7906">
                  <c:v>896.75878571299995</c:v>
                </c:pt>
                <c:pt idx="7907">
                  <c:v>896.75878571299995</c:v>
                </c:pt>
                <c:pt idx="7908">
                  <c:v>896.75878571299995</c:v>
                </c:pt>
                <c:pt idx="7909">
                  <c:v>914.00297800600003</c:v>
                </c:pt>
                <c:pt idx="7910">
                  <c:v>909.64006741799994</c:v>
                </c:pt>
                <c:pt idx="7911">
                  <c:v>908.75878571299995</c:v>
                </c:pt>
                <c:pt idx="7912">
                  <c:v>896.75878571299995</c:v>
                </c:pt>
                <c:pt idx="7913">
                  <c:v>896.75878571299995</c:v>
                </c:pt>
                <c:pt idx="7914">
                  <c:v>896.75878571299995</c:v>
                </c:pt>
                <c:pt idx="7915">
                  <c:v>906.75878571299995</c:v>
                </c:pt>
                <c:pt idx="7916">
                  <c:v>905.68875712099998</c:v>
                </c:pt>
                <c:pt idx="7917">
                  <c:v>899.47264041899996</c:v>
                </c:pt>
                <c:pt idx="7918">
                  <c:v>898.28757169300002</c:v>
                </c:pt>
                <c:pt idx="7919">
                  <c:v>895.88264204799998</c:v>
                </c:pt>
                <c:pt idx="7920">
                  <c:v>895.39360492799995</c:v>
                </c:pt>
                <c:pt idx="7921">
                  <c:v>910.17949609100003</c:v>
                </c:pt>
                <c:pt idx="7922">
                  <c:v>995.07431487600002</c:v>
                </c:pt>
                <c:pt idx="7923">
                  <c:v>925.97418838399994</c:v>
                </c:pt>
                <c:pt idx="7924">
                  <c:v>924.18680023299999</c:v>
                </c:pt>
                <c:pt idx="7925">
                  <c:v>919.58773889500003</c:v>
                </c:pt>
                <c:pt idx="7926">
                  <c:v>900.29846209699997</c:v>
                </c:pt>
                <c:pt idx="7927">
                  <c:v>903.79328374399995</c:v>
                </c:pt>
                <c:pt idx="7928">
                  <c:v>903.55064305600001</c:v>
                </c:pt>
                <c:pt idx="7929">
                  <c:v>910.99370932600004</c:v>
                </c:pt>
                <c:pt idx="7930">
                  <c:v>919.58275587599996</c:v>
                </c:pt>
                <c:pt idx="7931">
                  <c:v>913.92306266799994</c:v>
                </c:pt>
                <c:pt idx="7932">
                  <c:v>907.89976469199996</c:v>
                </c:pt>
                <c:pt idx="7933">
                  <c:v>907.88847290900003</c:v>
                </c:pt>
                <c:pt idx="7934">
                  <c:v>905.164946439</c:v>
                </c:pt>
                <c:pt idx="7935">
                  <c:v>903.93631981199997</c:v>
                </c:pt>
                <c:pt idx="7936">
                  <c:v>925.03129408300003</c:v>
                </c:pt>
                <c:pt idx="7937">
                  <c:v>915.24396610099996</c:v>
                </c:pt>
                <c:pt idx="7938">
                  <c:v>927.16273689100001</c:v>
                </c:pt>
                <c:pt idx="7939">
                  <c:v>922.61188550600002</c:v>
                </c:pt>
                <c:pt idx="7940">
                  <c:v>918.59403624399999</c:v>
                </c:pt>
                <c:pt idx="7941">
                  <c:v>927.29886433900003</c:v>
                </c:pt>
                <c:pt idx="7942">
                  <c:v>916.51141705099997</c:v>
                </c:pt>
                <c:pt idx="7943">
                  <c:v>922.09271347599997</c:v>
                </c:pt>
                <c:pt idx="7944">
                  <c:v>915.65831144799995</c:v>
                </c:pt>
                <c:pt idx="7945">
                  <c:v>912.32731860599995</c:v>
                </c:pt>
                <c:pt idx="7946">
                  <c:v>907.44623746599996</c:v>
                </c:pt>
                <c:pt idx="7947">
                  <c:v>909.85821434100001</c:v>
                </c:pt>
                <c:pt idx="7948">
                  <c:v>912.02630719800004</c:v>
                </c:pt>
                <c:pt idx="7949">
                  <c:v>907.41305732900003</c:v>
                </c:pt>
                <c:pt idx="7950">
                  <c:v>902.314037816</c:v>
                </c:pt>
                <c:pt idx="7951">
                  <c:v>902.314037816</c:v>
                </c:pt>
                <c:pt idx="7952">
                  <c:v>902.09116196599996</c:v>
                </c:pt>
                <c:pt idx="7953">
                  <c:v>940.81826359299998</c:v>
                </c:pt>
                <c:pt idx="7954">
                  <c:v>921.08811048799998</c:v>
                </c:pt>
                <c:pt idx="7955">
                  <c:v>909.42368154099995</c:v>
                </c:pt>
                <c:pt idx="7956">
                  <c:v>904.51091800899997</c:v>
                </c:pt>
                <c:pt idx="7957">
                  <c:v>901.582464426</c:v>
                </c:pt>
                <c:pt idx="7958">
                  <c:v>906.81485258299995</c:v>
                </c:pt>
                <c:pt idx="7959">
                  <c:v>903.65576708900005</c:v>
                </c:pt>
                <c:pt idx="7960">
                  <c:v>915.47491029599996</c:v>
                </c:pt>
                <c:pt idx="7961">
                  <c:v>900.02615010099998</c:v>
                </c:pt>
                <c:pt idx="7962">
                  <c:v>893.78712631500002</c:v>
                </c:pt>
                <c:pt idx="7963">
                  <c:v>893.78712631500002</c:v>
                </c:pt>
                <c:pt idx="7964">
                  <c:v>893.78712631500002</c:v>
                </c:pt>
                <c:pt idx="7965">
                  <c:v>892.39267759100005</c:v>
                </c:pt>
                <c:pt idx="7966">
                  <c:v>907.71978216599996</c:v>
                </c:pt>
                <c:pt idx="7967">
                  <c:v>898.81776245900005</c:v>
                </c:pt>
                <c:pt idx="7968">
                  <c:v>892.74906983999995</c:v>
                </c:pt>
                <c:pt idx="7969">
                  <c:v>892.72136749000003</c:v>
                </c:pt>
                <c:pt idx="7970">
                  <c:v>896.55231938500003</c:v>
                </c:pt>
                <c:pt idx="7971">
                  <c:v>916.44803724600001</c:v>
                </c:pt>
                <c:pt idx="7972">
                  <c:v>904.29311690099996</c:v>
                </c:pt>
                <c:pt idx="7973">
                  <c:v>898.65420118199995</c:v>
                </c:pt>
                <c:pt idx="7974">
                  <c:v>921.19698999800005</c:v>
                </c:pt>
                <c:pt idx="7975">
                  <c:v>907.48397490399998</c:v>
                </c:pt>
                <c:pt idx="7976">
                  <c:v>931.71390572899998</c:v>
                </c:pt>
                <c:pt idx="7977">
                  <c:v>951.37691979700003</c:v>
                </c:pt>
                <c:pt idx="7978">
                  <c:v>937.79726035900001</c:v>
                </c:pt>
                <c:pt idx="7979">
                  <c:v>925.54302004700003</c:v>
                </c:pt>
                <c:pt idx="7980">
                  <c:v>907.177090389</c:v>
                </c:pt>
                <c:pt idx="7981">
                  <c:v>910.795562571</c:v>
                </c:pt>
                <c:pt idx="7982">
                  <c:v>916.33045902000003</c:v>
                </c:pt>
                <c:pt idx="7983">
                  <c:v>927.69607040999995</c:v>
                </c:pt>
                <c:pt idx="7984">
                  <c:v>922.20190581700001</c:v>
                </c:pt>
                <c:pt idx="7985">
                  <c:v>915.770466005</c:v>
                </c:pt>
                <c:pt idx="7986">
                  <c:v>921.05695779200005</c:v>
                </c:pt>
                <c:pt idx="7987">
                  <c:v>913.50160532100006</c:v>
                </c:pt>
                <c:pt idx="7988">
                  <c:v>909.76199281699996</c:v>
                </c:pt>
                <c:pt idx="7989">
                  <c:v>905.86410646599995</c:v>
                </c:pt>
                <c:pt idx="7990">
                  <c:v>901.25855519000004</c:v>
                </c:pt>
                <c:pt idx="7991">
                  <c:v>906.81102310599999</c:v>
                </c:pt>
                <c:pt idx="7992">
                  <c:v>900.421128157</c:v>
                </c:pt>
                <c:pt idx="7993">
                  <c:v>908.38125944399997</c:v>
                </c:pt>
                <c:pt idx="7994">
                  <c:v>903.72351157699995</c:v>
                </c:pt>
                <c:pt idx="7995">
                  <c:v>893.85015023999995</c:v>
                </c:pt>
                <c:pt idx="7996">
                  <c:v>907.49987753300002</c:v>
                </c:pt>
                <c:pt idx="7997">
                  <c:v>895.999022567</c:v>
                </c:pt>
                <c:pt idx="7998">
                  <c:v>895.69260586500002</c:v>
                </c:pt>
                <c:pt idx="7999">
                  <c:v>960.911237476</c:v>
                </c:pt>
                <c:pt idx="8000">
                  <c:v>932.33614748100001</c:v>
                </c:pt>
                <c:pt idx="8001">
                  <c:v>915.88710358499998</c:v>
                </c:pt>
                <c:pt idx="8002">
                  <c:v>899.08705458899999</c:v>
                </c:pt>
                <c:pt idx="8003">
                  <c:v>897.69260586500002</c:v>
                </c:pt>
                <c:pt idx="8004">
                  <c:v>893.81735726700003</c:v>
                </c:pt>
                <c:pt idx="8005">
                  <c:v>893.81735726700003</c:v>
                </c:pt>
                <c:pt idx="8006">
                  <c:v>894.53121197400003</c:v>
                </c:pt>
                <c:pt idx="8007">
                  <c:v>894.53121197400003</c:v>
                </c:pt>
                <c:pt idx="8008">
                  <c:v>905.11410599199996</c:v>
                </c:pt>
                <c:pt idx="8009">
                  <c:v>913.85413937099997</c:v>
                </c:pt>
                <c:pt idx="8010">
                  <c:v>907.67379948400003</c:v>
                </c:pt>
                <c:pt idx="8011">
                  <c:v>893.98288232799996</c:v>
                </c:pt>
                <c:pt idx="8012">
                  <c:v>893.03094919900002</c:v>
                </c:pt>
                <c:pt idx="8013">
                  <c:v>909.78306970200003</c:v>
                </c:pt>
                <c:pt idx="8014">
                  <c:v>910.54643104700006</c:v>
                </c:pt>
                <c:pt idx="8015">
                  <c:v>909.78869852900004</c:v>
                </c:pt>
                <c:pt idx="8016">
                  <c:v>903.72255013200004</c:v>
                </c:pt>
                <c:pt idx="8017">
                  <c:v>919.86484507900002</c:v>
                </c:pt>
                <c:pt idx="8018">
                  <c:v>907.11718726000004</c:v>
                </c:pt>
                <c:pt idx="8019">
                  <c:v>897.29260368099995</c:v>
                </c:pt>
                <c:pt idx="8020">
                  <c:v>914.07307921400002</c:v>
                </c:pt>
                <c:pt idx="8021">
                  <c:v>901.21010038700001</c:v>
                </c:pt>
                <c:pt idx="8022">
                  <c:v>927.59727758300005</c:v>
                </c:pt>
                <c:pt idx="8023">
                  <c:v>926.95830297299995</c:v>
                </c:pt>
                <c:pt idx="8024">
                  <c:v>927.68895902700001</c:v>
                </c:pt>
                <c:pt idx="8025">
                  <c:v>906.989713919</c:v>
                </c:pt>
                <c:pt idx="8026">
                  <c:v>906.48904057300001</c:v>
                </c:pt>
                <c:pt idx="8027">
                  <c:v>896.41599161299996</c:v>
                </c:pt>
                <c:pt idx="8028">
                  <c:v>910.344010475</c:v>
                </c:pt>
                <c:pt idx="8029">
                  <c:v>904.43093592499997</c:v>
                </c:pt>
                <c:pt idx="8030">
                  <c:v>899.01584540500005</c:v>
                </c:pt>
                <c:pt idx="8031">
                  <c:v>894.91323945700003</c:v>
                </c:pt>
                <c:pt idx="8032">
                  <c:v>910.40906847700001</c:v>
                </c:pt>
                <c:pt idx="8033">
                  <c:v>905.92103330500004</c:v>
                </c:pt>
                <c:pt idx="8034">
                  <c:v>903.51354780199995</c:v>
                </c:pt>
                <c:pt idx="8035">
                  <c:v>918.06511355099997</c:v>
                </c:pt>
                <c:pt idx="8036">
                  <c:v>900.32745301900002</c:v>
                </c:pt>
                <c:pt idx="8037">
                  <c:v>900.32745301900002</c:v>
                </c:pt>
                <c:pt idx="8038">
                  <c:v>966.00002235900001</c:v>
                </c:pt>
                <c:pt idx="8039">
                  <c:v>906.82198292199996</c:v>
                </c:pt>
                <c:pt idx="8040">
                  <c:v>899.91996321500005</c:v>
                </c:pt>
                <c:pt idx="8041">
                  <c:v>899.75091511000005</c:v>
                </c:pt>
                <c:pt idx="8042">
                  <c:v>973.07159300000001</c:v>
                </c:pt>
                <c:pt idx="8043">
                  <c:v>911.71442768999998</c:v>
                </c:pt>
                <c:pt idx="8044">
                  <c:v>900.38846602700005</c:v>
                </c:pt>
                <c:pt idx="8045">
                  <c:v>907.98660525499997</c:v>
                </c:pt>
                <c:pt idx="8046">
                  <c:v>911.05972458899998</c:v>
                </c:pt>
                <c:pt idx="8047">
                  <c:v>912.683094622</c:v>
                </c:pt>
                <c:pt idx="8048">
                  <c:v>903.52410928100005</c:v>
                </c:pt>
                <c:pt idx="8049">
                  <c:v>902.394943958</c:v>
                </c:pt>
                <c:pt idx="8050">
                  <c:v>901.00049523400003</c:v>
                </c:pt>
                <c:pt idx="8051">
                  <c:v>899.37521450999998</c:v>
                </c:pt>
                <c:pt idx="8052">
                  <c:v>896.88954463899995</c:v>
                </c:pt>
                <c:pt idx="8053">
                  <c:v>902.25706903900004</c:v>
                </c:pt>
                <c:pt idx="8054">
                  <c:v>902.25706903900004</c:v>
                </c:pt>
                <c:pt idx="8055">
                  <c:v>899.22962240200002</c:v>
                </c:pt>
                <c:pt idx="8056">
                  <c:v>908.44238184899996</c:v>
                </c:pt>
                <c:pt idx="8057">
                  <c:v>904.18146840500003</c:v>
                </c:pt>
                <c:pt idx="8058">
                  <c:v>903.35304127999996</c:v>
                </c:pt>
                <c:pt idx="8059">
                  <c:v>900.88453846899995</c:v>
                </c:pt>
                <c:pt idx="8060">
                  <c:v>913.88300992100005</c:v>
                </c:pt>
                <c:pt idx="8061">
                  <c:v>905.38997509399996</c:v>
                </c:pt>
                <c:pt idx="8062">
                  <c:v>922.31083915700003</c:v>
                </c:pt>
                <c:pt idx="8063">
                  <c:v>917.30924488100004</c:v>
                </c:pt>
                <c:pt idx="8064">
                  <c:v>906.36134192899999</c:v>
                </c:pt>
                <c:pt idx="8065">
                  <c:v>905.43563574899997</c:v>
                </c:pt>
                <c:pt idx="8066">
                  <c:v>917.52883210300001</c:v>
                </c:pt>
                <c:pt idx="8067">
                  <c:v>967.29227025900002</c:v>
                </c:pt>
                <c:pt idx="8068">
                  <c:v>929.06522499100004</c:v>
                </c:pt>
                <c:pt idx="8069">
                  <c:v>923.30368913400002</c:v>
                </c:pt>
                <c:pt idx="8070">
                  <c:v>909.12666012399995</c:v>
                </c:pt>
                <c:pt idx="8071">
                  <c:v>908.826496389</c:v>
                </c:pt>
                <c:pt idx="8072">
                  <c:v>911.16784089800001</c:v>
                </c:pt>
                <c:pt idx="8073">
                  <c:v>910.62407351700006</c:v>
                </c:pt>
                <c:pt idx="8074">
                  <c:v>914.57447260200001</c:v>
                </c:pt>
                <c:pt idx="8075">
                  <c:v>913.80051898199997</c:v>
                </c:pt>
                <c:pt idx="8076">
                  <c:v>909.55516708699997</c:v>
                </c:pt>
                <c:pt idx="8077">
                  <c:v>918.18801534299996</c:v>
                </c:pt>
                <c:pt idx="8078">
                  <c:v>924.69007586400005</c:v>
                </c:pt>
                <c:pt idx="8079">
                  <c:v>914.27297382500001</c:v>
                </c:pt>
                <c:pt idx="8080">
                  <c:v>908.63040875700005</c:v>
                </c:pt>
                <c:pt idx="8081">
                  <c:v>920.57572841199999</c:v>
                </c:pt>
                <c:pt idx="8082">
                  <c:v>912.88709636399994</c:v>
                </c:pt>
                <c:pt idx="8083">
                  <c:v>920.37274801499996</c:v>
                </c:pt>
                <c:pt idx="8084">
                  <c:v>934.59301013699996</c:v>
                </c:pt>
                <c:pt idx="8085">
                  <c:v>932.062861269</c:v>
                </c:pt>
                <c:pt idx="8086">
                  <c:v>920.512372228</c:v>
                </c:pt>
                <c:pt idx="8087">
                  <c:v>911.47016673300004</c:v>
                </c:pt>
                <c:pt idx="8088">
                  <c:v>893.81719591599995</c:v>
                </c:pt>
                <c:pt idx="8089">
                  <c:v>892.34592406299998</c:v>
                </c:pt>
                <c:pt idx="8090">
                  <c:v>892.34592406299998</c:v>
                </c:pt>
                <c:pt idx="8091">
                  <c:v>931.09951715900002</c:v>
                </c:pt>
                <c:pt idx="8092">
                  <c:v>903.18370699599996</c:v>
                </c:pt>
                <c:pt idx="8093">
                  <c:v>901.96957969100004</c:v>
                </c:pt>
                <c:pt idx="8094">
                  <c:v>900.75635469600002</c:v>
                </c:pt>
                <c:pt idx="8095">
                  <c:v>894.54023799399999</c:v>
                </c:pt>
                <c:pt idx="8096">
                  <c:v>905.715776183</c:v>
                </c:pt>
                <c:pt idx="8097">
                  <c:v>904.76946268999995</c:v>
                </c:pt>
                <c:pt idx="8098">
                  <c:v>904.39319414600004</c:v>
                </c:pt>
                <c:pt idx="8099">
                  <c:v>915.95921301400006</c:v>
                </c:pt>
                <c:pt idx="8100">
                  <c:v>955.07891048900001</c:v>
                </c:pt>
                <c:pt idx="8101">
                  <c:v>950.27417320400002</c:v>
                </c:pt>
                <c:pt idx="8102">
                  <c:v>907.77424554000004</c:v>
                </c:pt>
                <c:pt idx="8103">
                  <c:v>911.22943893900003</c:v>
                </c:pt>
                <c:pt idx="8104">
                  <c:v>906.47499289200005</c:v>
                </c:pt>
                <c:pt idx="8105">
                  <c:v>932.74937100800003</c:v>
                </c:pt>
                <c:pt idx="8106">
                  <c:v>941.83630242699996</c:v>
                </c:pt>
                <c:pt idx="8107">
                  <c:v>937.70385107699997</c:v>
                </c:pt>
                <c:pt idx="8108">
                  <c:v>931.74848040899997</c:v>
                </c:pt>
                <c:pt idx="8109">
                  <c:v>934.14696420899998</c:v>
                </c:pt>
                <c:pt idx="8110">
                  <c:v>923.77764170800003</c:v>
                </c:pt>
                <c:pt idx="8111">
                  <c:v>918.39417566500003</c:v>
                </c:pt>
                <c:pt idx="8112">
                  <c:v>918.36805678999997</c:v>
                </c:pt>
                <c:pt idx="8113">
                  <c:v>917.41774238100004</c:v>
                </c:pt>
                <c:pt idx="8114">
                  <c:v>910.17620633199999</c:v>
                </c:pt>
                <c:pt idx="8115">
                  <c:v>908.08134481000002</c:v>
                </c:pt>
                <c:pt idx="8116">
                  <c:v>929.152420646</c:v>
                </c:pt>
                <c:pt idx="8117">
                  <c:v>919.71392133999996</c:v>
                </c:pt>
                <c:pt idx="8118">
                  <c:v>920.86156813800005</c:v>
                </c:pt>
                <c:pt idx="8119">
                  <c:v>907.39276442599999</c:v>
                </c:pt>
                <c:pt idx="8120">
                  <c:v>904.63582448900002</c:v>
                </c:pt>
                <c:pt idx="8121">
                  <c:v>901.62139819799995</c:v>
                </c:pt>
                <c:pt idx="8122">
                  <c:v>918.06516731800002</c:v>
                </c:pt>
                <c:pt idx="8123">
                  <c:v>916.23312090100001</c:v>
                </c:pt>
                <c:pt idx="8124">
                  <c:v>911.38475549299994</c:v>
                </c:pt>
                <c:pt idx="8125">
                  <c:v>924.670588157</c:v>
                </c:pt>
                <c:pt idx="8126">
                  <c:v>905.57349257800001</c:v>
                </c:pt>
                <c:pt idx="8127">
                  <c:v>911.726317064</c:v>
                </c:pt>
                <c:pt idx="8128">
                  <c:v>920.16773671099998</c:v>
                </c:pt>
                <c:pt idx="8129">
                  <c:v>922.19930536499999</c:v>
                </c:pt>
                <c:pt idx="8130">
                  <c:v>909.65919131600003</c:v>
                </c:pt>
                <c:pt idx="8131">
                  <c:v>898.34465769799999</c:v>
                </c:pt>
                <c:pt idx="8132">
                  <c:v>981.07891517500002</c:v>
                </c:pt>
                <c:pt idx="8133">
                  <c:v>918.71826540799998</c:v>
                </c:pt>
                <c:pt idx="8134">
                  <c:v>903.90469327200003</c:v>
                </c:pt>
                <c:pt idx="8135">
                  <c:v>902.51024454699996</c:v>
                </c:pt>
                <c:pt idx="8136">
                  <c:v>907.99025378399995</c:v>
                </c:pt>
                <c:pt idx="8137">
                  <c:v>916.84064262899994</c:v>
                </c:pt>
                <c:pt idx="8138">
                  <c:v>931.09602956000003</c:v>
                </c:pt>
                <c:pt idx="8139">
                  <c:v>922.60021119400005</c:v>
                </c:pt>
                <c:pt idx="8140">
                  <c:v>921.589748912</c:v>
                </c:pt>
                <c:pt idx="8141">
                  <c:v>930.980641354</c:v>
                </c:pt>
                <c:pt idx="8142">
                  <c:v>930.14323403399999</c:v>
                </c:pt>
                <c:pt idx="8143">
                  <c:v>924.17745472299998</c:v>
                </c:pt>
                <c:pt idx="8144">
                  <c:v>918.07328984100002</c:v>
                </c:pt>
                <c:pt idx="8145">
                  <c:v>913.873528341</c:v>
                </c:pt>
                <c:pt idx="8146">
                  <c:v>904.80849232599996</c:v>
                </c:pt>
                <c:pt idx="8147">
                  <c:v>907.72852728099997</c:v>
                </c:pt>
                <c:pt idx="8148">
                  <c:v>906.69940977199997</c:v>
                </c:pt>
                <c:pt idx="8149">
                  <c:v>924.78667030300005</c:v>
                </c:pt>
                <c:pt idx="8150">
                  <c:v>915.70219273999999</c:v>
                </c:pt>
                <c:pt idx="8151">
                  <c:v>912.28477043400005</c:v>
                </c:pt>
                <c:pt idx="8152">
                  <c:v>908.25720722899996</c:v>
                </c:pt>
                <c:pt idx="8153">
                  <c:v>925.18263718499998</c:v>
                </c:pt>
                <c:pt idx="8154">
                  <c:v>917.83743924700002</c:v>
                </c:pt>
                <c:pt idx="8155">
                  <c:v>903.96213957299994</c:v>
                </c:pt>
                <c:pt idx="8156">
                  <c:v>903.01849208700003</c:v>
                </c:pt>
                <c:pt idx="8157">
                  <c:v>899.18754019300002</c:v>
                </c:pt>
                <c:pt idx="8158">
                  <c:v>899.18754019300002</c:v>
                </c:pt>
                <c:pt idx="8159">
                  <c:v>899.18754019300002</c:v>
                </c:pt>
                <c:pt idx="8160">
                  <c:v>897.18754019300002</c:v>
                </c:pt>
                <c:pt idx="8161">
                  <c:v>897.18754019300002</c:v>
                </c:pt>
                <c:pt idx="8162">
                  <c:v>906.53167186799999</c:v>
                </c:pt>
                <c:pt idx="8163">
                  <c:v>910.60030329200004</c:v>
                </c:pt>
                <c:pt idx="8164">
                  <c:v>914.86189533000004</c:v>
                </c:pt>
                <c:pt idx="8165">
                  <c:v>914.34345923199999</c:v>
                </c:pt>
                <c:pt idx="8166">
                  <c:v>916.03307566499996</c:v>
                </c:pt>
                <c:pt idx="8167">
                  <c:v>913.66904551699997</c:v>
                </c:pt>
                <c:pt idx="8168">
                  <c:v>926.95312471299997</c:v>
                </c:pt>
                <c:pt idx="8169">
                  <c:v>956.17828036900005</c:v>
                </c:pt>
                <c:pt idx="8170">
                  <c:v>949.20556905000001</c:v>
                </c:pt>
                <c:pt idx="8171">
                  <c:v>946.47813710200001</c:v>
                </c:pt>
                <c:pt idx="8172">
                  <c:v>936.61641337799995</c:v>
                </c:pt>
                <c:pt idx="8173">
                  <c:v>930.55954926899994</c:v>
                </c:pt>
                <c:pt idx="8174">
                  <c:v>931.67024886599995</c:v>
                </c:pt>
                <c:pt idx="8175">
                  <c:v>929.219288312</c:v>
                </c:pt>
                <c:pt idx="8176">
                  <c:v>916.32670609900003</c:v>
                </c:pt>
                <c:pt idx="8177">
                  <c:v>920.91167196399999</c:v>
                </c:pt>
                <c:pt idx="8178">
                  <c:v>920.53193892399997</c:v>
                </c:pt>
                <c:pt idx="8179">
                  <c:v>910.64156972900003</c:v>
                </c:pt>
                <c:pt idx="8180">
                  <c:v>904.47506910300001</c:v>
                </c:pt>
                <c:pt idx="8181">
                  <c:v>908.46394920700004</c:v>
                </c:pt>
                <c:pt idx="8182">
                  <c:v>915.29066467999996</c:v>
                </c:pt>
                <c:pt idx="8183">
                  <c:v>898.50799952499995</c:v>
                </c:pt>
                <c:pt idx="8184">
                  <c:v>928.36777839700005</c:v>
                </c:pt>
                <c:pt idx="8185">
                  <c:v>944.84429607000004</c:v>
                </c:pt>
                <c:pt idx="8186">
                  <c:v>919.36290798000005</c:v>
                </c:pt>
                <c:pt idx="8187">
                  <c:v>916.97316473399997</c:v>
                </c:pt>
                <c:pt idx="8188">
                  <c:v>916.04757452900003</c:v>
                </c:pt>
                <c:pt idx="8189">
                  <c:v>943.81802270399999</c:v>
                </c:pt>
                <c:pt idx="8190">
                  <c:v>940.03850605699995</c:v>
                </c:pt>
                <c:pt idx="8191">
                  <c:v>952.52194695000003</c:v>
                </c:pt>
                <c:pt idx="8192">
                  <c:v>966.675463648</c:v>
                </c:pt>
                <c:pt idx="8193">
                  <c:v>945.49314304799998</c:v>
                </c:pt>
                <c:pt idx="8194">
                  <c:v>956.93076650900002</c:v>
                </c:pt>
                <c:pt idx="8195">
                  <c:v>934.29182677899996</c:v>
                </c:pt>
                <c:pt idx="8196">
                  <c:v>1014.8304550399999</c:v>
                </c:pt>
                <c:pt idx="8197">
                  <c:v>939.48513882999998</c:v>
                </c:pt>
                <c:pt idx="8198">
                  <c:v>931.784917479</c:v>
                </c:pt>
                <c:pt idx="8199">
                  <c:v>926.87378708100005</c:v>
                </c:pt>
                <c:pt idx="8200">
                  <c:v>925.83130223600006</c:v>
                </c:pt>
                <c:pt idx="8201">
                  <c:v>912.50088465700003</c:v>
                </c:pt>
                <c:pt idx="8202">
                  <c:v>948.83294739500002</c:v>
                </c:pt>
                <c:pt idx="8203">
                  <c:v>930.11194574299998</c:v>
                </c:pt>
                <c:pt idx="8204">
                  <c:v>924.14426404000005</c:v>
                </c:pt>
                <c:pt idx="8205">
                  <c:v>917.41173750600001</c:v>
                </c:pt>
                <c:pt idx="8206">
                  <c:v>914.98189012900002</c:v>
                </c:pt>
                <c:pt idx="8207">
                  <c:v>911.20223885999997</c:v>
                </c:pt>
                <c:pt idx="8208">
                  <c:v>904.43190924600003</c:v>
                </c:pt>
                <c:pt idx="8209">
                  <c:v>902.77000545600004</c:v>
                </c:pt>
                <c:pt idx="8210">
                  <c:v>905.37555673199995</c:v>
                </c:pt>
                <c:pt idx="8211">
                  <c:v>925.750428059</c:v>
                </c:pt>
                <c:pt idx="8212">
                  <c:v>961.38923182799999</c:v>
                </c:pt>
                <c:pt idx="8213">
                  <c:v>976.61244660199998</c:v>
                </c:pt>
                <c:pt idx="8214">
                  <c:v>966.46897784600003</c:v>
                </c:pt>
                <c:pt idx="8215">
                  <c:v>962.77991875099997</c:v>
                </c:pt>
                <c:pt idx="8216">
                  <c:v>913.81142588700004</c:v>
                </c:pt>
                <c:pt idx="8217">
                  <c:v>912.77856151000003</c:v>
                </c:pt>
                <c:pt idx="8218">
                  <c:v>901.98122828099997</c:v>
                </c:pt>
                <c:pt idx="8219">
                  <c:v>899.31006234300003</c:v>
                </c:pt>
                <c:pt idx="8220">
                  <c:v>897.24566981099997</c:v>
                </c:pt>
                <c:pt idx="8221">
                  <c:v>904.13159601200005</c:v>
                </c:pt>
                <c:pt idx="8222">
                  <c:v>907.55288935199997</c:v>
                </c:pt>
                <c:pt idx="8223">
                  <c:v>907.55288935199997</c:v>
                </c:pt>
                <c:pt idx="8224">
                  <c:v>909.244644956</c:v>
                </c:pt>
                <c:pt idx="8225">
                  <c:v>909.024258487</c:v>
                </c:pt>
                <c:pt idx="8226">
                  <c:v>916.52303844400001</c:v>
                </c:pt>
                <c:pt idx="8227">
                  <c:v>967.79960704300004</c:v>
                </c:pt>
                <c:pt idx="8228">
                  <c:v>908.38373975900004</c:v>
                </c:pt>
                <c:pt idx="8229">
                  <c:v>920.00543733300003</c:v>
                </c:pt>
                <c:pt idx="8230">
                  <c:v>914.79579613999999</c:v>
                </c:pt>
                <c:pt idx="8231">
                  <c:v>918.27954389499996</c:v>
                </c:pt>
                <c:pt idx="8232">
                  <c:v>912.42874279700004</c:v>
                </c:pt>
                <c:pt idx="8233">
                  <c:v>907.45271365600001</c:v>
                </c:pt>
                <c:pt idx="8234">
                  <c:v>905.21613795300004</c:v>
                </c:pt>
                <c:pt idx="8235">
                  <c:v>928.65689569799997</c:v>
                </c:pt>
                <c:pt idx="8236">
                  <c:v>926.49906831700002</c:v>
                </c:pt>
                <c:pt idx="8237">
                  <c:v>916.30051139399995</c:v>
                </c:pt>
                <c:pt idx="8238">
                  <c:v>934.07100790799996</c:v>
                </c:pt>
                <c:pt idx="8239">
                  <c:v>917.66776542599996</c:v>
                </c:pt>
                <c:pt idx="8240">
                  <c:v>905.49960203499995</c:v>
                </c:pt>
                <c:pt idx="8241">
                  <c:v>901.02644536800005</c:v>
                </c:pt>
                <c:pt idx="8242">
                  <c:v>913.515874854</c:v>
                </c:pt>
                <c:pt idx="8243">
                  <c:v>916.49501352699997</c:v>
                </c:pt>
                <c:pt idx="8244">
                  <c:v>918.50002007199998</c:v>
                </c:pt>
                <c:pt idx="8245">
                  <c:v>903.98864575100004</c:v>
                </c:pt>
                <c:pt idx="8246">
                  <c:v>908.77347243999998</c:v>
                </c:pt>
                <c:pt idx="8247">
                  <c:v>924.57147933800002</c:v>
                </c:pt>
                <c:pt idx="8248">
                  <c:v>920.86155867399998</c:v>
                </c:pt>
                <c:pt idx="8249">
                  <c:v>923.24363707099997</c:v>
                </c:pt>
                <c:pt idx="8250">
                  <c:v>920.64583324</c:v>
                </c:pt>
                <c:pt idx="8251">
                  <c:v>910.89943016200004</c:v>
                </c:pt>
                <c:pt idx="8252">
                  <c:v>899.01986072199998</c:v>
                </c:pt>
                <c:pt idx="8253">
                  <c:v>899.01986072199998</c:v>
                </c:pt>
                <c:pt idx="8254">
                  <c:v>902.16233813300005</c:v>
                </c:pt>
                <c:pt idx="8255">
                  <c:v>923.50450642199996</c:v>
                </c:pt>
                <c:pt idx="8256">
                  <c:v>912.15470997299997</c:v>
                </c:pt>
                <c:pt idx="8257">
                  <c:v>900.140083914</c:v>
                </c:pt>
                <c:pt idx="8258">
                  <c:v>928.876296647</c:v>
                </c:pt>
                <c:pt idx="8259">
                  <c:v>904.51516129200002</c:v>
                </c:pt>
                <c:pt idx="8260">
                  <c:v>900.24122764100002</c:v>
                </c:pt>
                <c:pt idx="8261">
                  <c:v>900.07217953600002</c:v>
                </c:pt>
                <c:pt idx="8262">
                  <c:v>900.07217953600002</c:v>
                </c:pt>
                <c:pt idx="8263">
                  <c:v>902.31805211300002</c:v>
                </c:pt>
                <c:pt idx="8264">
                  <c:v>899.89569741599996</c:v>
                </c:pt>
                <c:pt idx="8265">
                  <c:v>899.89569741599996</c:v>
                </c:pt>
                <c:pt idx="8266">
                  <c:v>915.53278682799998</c:v>
                </c:pt>
                <c:pt idx="8267">
                  <c:v>913.91795163500001</c:v>
                </c:pt>
                <c:pt idx="8268">
                  <c:v>905.53278682799998</c:v>
                </c:pt>
                <c:pt idx="8269">
                  <c:v>903.91795163500001</c:v>
                </c:pt>
                <c:pt idx="8270">
                  <c:v>903.72664931099996</c:v>
                </c:pt>
                <c:pt idx="8271">
                  <c:v>918.44750745600004</c:v>
                </c:pt>
                <c:pt idx="8272">
                  <c:v>915.50834582100003</c:v>
                </c:pt>
                <c:pt idx="8273">
                  <c:v>931.26409382899999</c:v>
                </c:pt>
                <c:pt idx="8274">
                  <c:v>919.13379533600005</c:v>
                </c:pt>
                <c:pt idx="8275">
                  <c:v>918.09101917199996</c:v>
                </c:pt>
                <c:pt idx="8276">
                  <c:v>915.77219905899995</c:v>
                </c:pt>
                <c:pt idx="8277">
                  <c:v>910.76434778099997</c:v>
                </c:pt>
                <c:pt idx="8278">
                  <c:v>909.63053246899995</c:v>
                </c:pt>
                <c:pt idx="8279">
                  <c:v>906.08727580499999</c:v>
                </c:pt>
                <c:pt idx="8280">
                  <c:v>904.69282708100002</c:v>
                </c:pt>
                <c:pt idx="8281">
                  <c:v>900.69282708100002</c:v>
                </c:pt>
                <c:pt idx="8282">
                  <c:v>899.89569741599996</c:v>
                </c:pt>
                <c:pt idx="8283">
                  <c:v>909.40074635999997</c:v>
                </c:pt>
                <c:pt idx="8284">
                  <c:v>912.57611984200003</c:v>
                </c:pt>
                <c:pt idx="8285">
                  <c:v>931.39547251800002</c:v>
                </c:pt>
                <c:pt idx="8286">
                  <c:v>1003.9091419600001</c:v>
                </c:pt>
                <c:pt idx="8287">
                  <c:v>908.96512964199997</c:v>
                </c:pt>
                <c:pt idx="8288">
                  <c:v>906.444194939</c:v>
                </c:pt>
                <c:pt idx="8289">
                  <c:v>902.444194939</c:v>
                </c:pt>
                <c:pt idx="8290">
                  <c:v>902.444194939</c:v>
                </c:pt>
                <c:pt idx="8291">
                  <c:v>930.48378732599997</c:v>
                </c:pt>
                <c:pt idx="8292">
                  <c:v>946.85993967800005</c:v>
                </c:pt>
                <c:pt idx="8293">
                  <c:v>953.18977456499999</c:v>
                </c:pt>
                <c:pt idx="8294">
                  <c:v>953.42688912799997</c:v>
                </c:pt>
                <c:pt idx="8295">
                  <c:v>928.51131355099994</c:v>
                </c:pt>
                <c:pt idx="8296">
                  <c:v>914.04791921499998</c:v>
                </c:pt>
                <c:pt idx="8297">
                  <c:v>931.57074389100001</c:v>
                </c:pt>
                <c:pt idx="8298">
                  <c:v>923.22949919300004</c:v>
                </c:pt>
                <c:pt idx="8299">
                  <c:v>926.43875816599996</c:v>
                </c:pt>
                <c:pt idx="8300">
                  <c:v>919.60692886200002</c:v>
                </c:pt>
                <c:pt idx="8301">
                  <c:v>920.24073402500005</c:v>
                </c:pt>
                <c:pt idx="8302">
                  <c:v>922.96845765199998</c:v>
                </c:pt>
                <c:pt idx="8303">
                  <c:v>911.82324971800006</c:v>
                </c:pt>
                <c:pt idx="8304">
                  <c:v>911.73561842000004</c:v>
                </c:pt>
                <c:pt idx="8305">
                  <c:v>911.73561842000004</c:v>
                </c:pt>
                <c:pt idx="8306">
                  <c:v>911.73561842000004</c:v>
                </c:pt>
                <c:pt idx="8307">
                  <c:v>907.82324971800006</c:v>
                </c:pt>
                <c:pt idx="8308">
                  <c:v>905.75069635600005</c:v>
                </c:pt>
                <c:pt idx="8309">
                  <c:v>905.75069635600005</c:v>
                </c:pt>
                <c:pt idx="8310">
                  <c:v>908.26755125600005</c:v>
                </c:pt>
                <c:pt idx="8311">
                  <c:v>903.89569741599996</c:v>
                </c:pt>
                <c:pt idx="8312">
                  <c:v>909.16177318999996</c:v>
                </c:pt>
                <c:pt idx="8313">
                  <c:v>922.78733081200005</c:v>
                </c:pt>
                <c:pt idx="8314">
                  <c:v>919.5475156</c:v>
                </c:pt>
                <c:pt idx="8315">
                  <c:v>930.34429521499999</c:v>
                </c:pt>
                <c:pt idx="8316">
                  <c:v>920.30940861600004</c:v>
                </c:pt>
                <c:pt idx="8317">
                  <c:v>919.35822220900002</c:v>
                </c:pt>
                <c:pt idx="8318">
                  <c:v>917.91947920200005</c:v>
                </c:pt>
                <c:pt idx="8319">
                  <c:v>911.87802589800003</c:v>
                </c:pt>
                <c:pt idx="8320">
                  <c:v>903.08051679000005</c:v>
                </c:pt>
                <c:pt idx="8321">
                  <c:v>905.04057707699997</c:v>
                </c:pt>
                <c:pt idx="8322">
                  <c:v>915.87445370700004</c:v>
                </c:pt>
                <c:pt idx="8323">
                  <c:v>918.41941809100001</c:v>
                </c:pt>
                <c:pt idx="8324">
                  <c:v>912.33930609499998</c:v>
                </c:pt>
                <c:pt idx="8325">
                  <c:v>920.95918848999997</c:v>
                </c:pt>
                <c:pt idx="8326">
                  <c:v>917.09282238499998</c:v>
                </c:pt>
                <c:pt idx="8327">
                  <c:v>917.32782480699996</c:v>
                </c:pt>
                <c:pt idx="8328">
                  <c:v>908.54821093600003</c:v>
                </c:pt>
                <c:pt idx="8329">
                  <c:v>925.73986474900005</c:v>
                </c:pt>
                <c:pt idx="8330">
                  <c:v>921.60592648399995</c:v>
                </c:pt>
                <c:pt idx="8331">
                  <c:v>917.31876851000004</c:v>
                </c:pt>
                <c:pt idx="8332">
                  <c:v>912.55330710700002</c:v>
                </c:pt>
                <c:pt idx="8333">
                  <c:v>908.19948773199997</c:v>
                </c:pt>
                <c:pt idx="8334">
                  <c:v>922.38851354099995</c:v>
                </c:pt>
                <c:pt idx="8335">
                  <c:v>909.51332666300004</c:v>
                </c:pt>
                <c:pt idx="8336">
                  <c:v>906.45083896799997</c:v>
                </c:pt>
                <c:pt idx="8337">
                  <c:v>906.45083896799997</c:v>
                </c:pt>
                <c:pt idx="8338">
                  <c:v>902.83600377499999</c:v>
                </c:pt>
                <c:pt idx="8339">
                  <c:v>906.30447375699998</c:v>
                </c:pt>
                <c:pt idx="8340">
                  <c:v>935.35368586000004</c:v>
                </c:pt>
                <c:pt idx="8341">
                  <c:v>953.02668971699995</c:v>
                </c:pt>
                <c:pt idx="8342">
                  <c:v>940.53281889699997</c:v>
                </c:pt>
                <c:pt idx="8343">
                  <c:v>927.02337800299995</c:v>
                </c:pt>
                <c:pt idx="8344">
                  <c:v>910.788789619</c:v>
                </c:pt>
                <c:pt idx="8345">
                  <c:v>929.96832953000001</c:v>
                </c:pt>
                <c:pt idx="8346">
                  <c:v>938.52888929300002</c:v>
                </c:pt>
                <c:pt idx="8347">
                  <c:v>920.42315950700004</c:v>
                </c:pt>
                <c:pt idx="8348">
                  <c:v>921.25514787300006</c:v>
                </c:pt>
                <c:pt idx="8349">
                  <c:v>904.410310697</c:v>
                </c:pt>
                <c:pt idx="8350">
                  <c:v>901.24234857199997</c:v>
                </c:pt>
                <c:pt idx="8351">
                  <c:v>929.668912073</c:v>
                </c:pt>
                <c:pt idx="8352">
                  <c:v>916.68176474899997</c:v>
                </c:pt>
                <c:pt idx="8353">
                  <c:v>932.54006334200005</c:v>
                </c:pt>
                <c:pt idx="8354">
                  <c:v>924.62364107999997</c:v>
                </c:pt>
                <c:pt idx="8355">
                  <c:v>940.27661639500002</c:v>
                </c:pt>
                <c:pt idx="8356">
                  <c:v>933.95537798299995</c:v>
                </c:pt>
                <c:pt idx="8357">
                  <c:v>930.25287681400005</c:v>
                </c:pt>
                <c:pt idx="8358">
                  <c:v>925.35055977299999</c:v>
                </c:pt>
                <c:pt idx="8359">
                  <c:v>922.35601054300002</c:v>
                </c:pt>
                <c:pt idx="8360">
                  <c:v>951.36571583099999</c:v>
                </c:pt>
                <c:pt idx="8361">
                  <c:v>923.39400897400003</c:v>
                </c:pt>
                <c:pt idx="8362">
                  <c:v>914.39533262400005</c:v>
                </c:pt>
                <c:pt idx="8363">
                  <c:v>909.60716105500001</c:v>
                </c:pt>
                <c:pt idx="8364">
                  <c:v>930.12483808100001</c:v>
                </c:pt>
                <c:pt idx="8365">
                  <c:v>918.919288166</c:v>
                </c:pt>
                <c:pt idx="8366">
                  <c:v>914.87933480699996</c:v>
                </c:pt>
                <c:pt idx="8367">
                  <c:v>907.33002642300005</c:v>
                </c:pt>
                <c:pt idx="8368">
                  <c:v>903.05136315599998</c:v>
                </c:pt>
                <c:pt idx="8369">
                  <c:v>910.91431469199995</c:v>
                </c:pt>
                <c:pt idx="8370">
                  <c:v>901.48028506799994</c:v>
                </c:pt>
                <c:pt idx="8371">
                  <c:v>901.48028506799994</c:v>
                </c:pt>
                <c:pt idx="8372">
                  <c:v>908.76718792700001</c:v>
                </c:pt>
                <c:pt idx="8373">
                  <c:v>912.67632635999996</c:v>
                </c:pt>
                <c:pt idx="8374">
                  <c:v>901.05019938400005</c:v>
                </c:pt>
                <c:pt idx="8375">
                  <c:v>900.25208966499997</c:v>
                </c:pt>
                <c:pt idx="8376">
                  <c:v>950.30020957700003</c:v>
                </c:pt>
                <c:pt idx="8377">
                  <c:v>957.767672522</c:v>
                </c:pt>
                <c:pt idx="8378">
                  <c:v>938.95824623099998</c:v>
                </c:pt>
                <c:pt idx="8379">
                  <c:v>933.16854295500002</c:v>
                </c:pt>
                <c:pt idx="8380">
                  <c:v>930.68416430000002</c:v>
                </c:pt>
                <c:pt idx="8381">
                  <c:v>924.89933044300005</c:v>
                </c:pt>
                <c:pt idx="8382">
                  <c:v>930.73104252799999</c:v>
                </c:pt>
                <c:pt idx="8383">
                  <c:v>934.12573821499996</c:v>
                </c:pt>
                <c:pt idx="8384">
                  <c:v>934.06897453700003</c:v>
                </c:pt>
                <c:pt idx="8385">
                  <c:v>937.55942784499996</c:v>
                </c:pt>
                <c:pt idx="8386">
                  <c:v>939.78695157499999</c:v>
                </c:pt>
                <c:pt idx="8387">
                  <c:v>923.79552327399995</c:v>
                </c:pt>
                <c:pt idx="8388">
                  <c:v>923.59170251199998</c:v>
                </c:pt>
                <c:pt idx="8389">
                  <c:v>927.93092043800004</c:v>
                </c:pt>
                <c:pt idx="8390">
                  <c:v>939.69370522400004</c:v>
                </c:pt>
                <c:pt idx="8391">
                  <c:v>951.14362026200001</c:v>
                </c:pt>
                <c:pt idx="8392">
                  <c:v>950.97304346800001</c:v>
                </c:pt>
                <c:pt idx="8393">
                  <c:v>937.99489179800003</c:v>
                </c:pt>
                <c:pt idx="8394">
                  <c:v>948.97428241900002</c:v>
                </c:pt>
                <c:pt idx="8395">
                  <c:v>942.14461065399996</c:v>
                </c:pt>
                <c:pt idx="8396">
                  <c:v>926.94506364699998</c:v>
                </c:pt>
                <c:pt idx="8397">
                  <c:v>926.23779424500003</c:v>
                </c:pt>
                <c:pt idx="8398">
                  <c:v>933.60020110200003</c:v>
                </c:pt>
                <c:pt idx="8399">
                  <c:v>945.79172032999998</c:v>
                </c:pt>
                <c:pt idx="8400">
                  <c:v>959.65459690700004</c:v>
                </c:pt>
                <c:pt idx="8401">
                  <c:v>938.715272465</c:v>
                </c:pt>
                <c:pt idx="8402">
                  <c:v>927.89984694199995</c:v>
                </c:pt>
                <c:pt idx="8403">
                  <c:v>936.94313353099994</c:v>
                </c:pt>
                <c:pt idx="8404">
                  <c:v>927.57830383700002</c:v>
                </c:pt>
                <c:pt idx="8405">
                  <c:v>935.319564141</c:v>
                </c:pt>
                <c:pt idx="8406">
                  <c:v>923.40488643599997</c:v>
                </c:pt>
                <c:pt idx="8407">
                  <c:v>919.32292676300005</c:v>
                </c:pt>
                <c:pt idx="8408">
                  <c:v>919.97754697799996</c:v>
                </c:pt>
                <c:pt idx="8409">
                  <c:v>934.25910008699998</c:v>
                </c:pt>
                <c:pt idx="8410">
                  <c:v>932.11794017099999</c:v>
                </c:pt>
                <c:pt idx="8411">
                  <c:v>918.76498548400002</c:v>
                </c:pt>
                <c:pt idx="8412">
                  <c:v>923.20975694000003</c:v>
                </c:pt>
                <c:pt idx="8413">
                  <c:v>921.08429777000003</c:v>
                </c:pt>
                <c:pt idx="8414">
                  <c:v>913.01980266800001</c:v>
                </c:pt>
                <c:pt idx="8415">
                  <c:v>912.05796022200002</c:v>
                </c:pt>
                <c:pt idx="8416">
                  <c:v>912.05796022200002</c:v>
                </c:pt>
                <c:pt idx="8417">
                  <c:v>907.753855499</c:v>
                </c:pt>
                <c:pt idx="8418">
                  <c:v>924.799105768</c:v>
                </c:pt>
                <c:pt idx="8419">
                  <c:v>921.12914531900003</c:v>
                </c:pt>
                <c:pt idx="8420">
                  <c:v>926.61597733400004</c:v>
                </c:pt>
                <c:pt idx="8421">
                  <c:v>917.20237545400005</c:v>
                </c:pt>
                <c:pt idx="8422">
                  <c:v>943.70790441199995</c:v>
                </c:pt>
                <c:pt idx="8423">
                  <c:v>915.199186768</c:v>
                </c:pt>
                <c:pt idx="8424">
                  <c:v>922.51456151299999</c:v>
                </c:pt>
                <c:pt idx="8425">
                  <c:v>915.39889204099995</c:v>
                </c:pt>
                <c:pt idx="8426">
                  <c:v>936.65710664999995</c:v>
                </c:pt>
                <c:pt idx="8427">
                  <c:v>920.21146770600001</c:v>
                </c:pt>
                <c:pt idx="8428">
                  <c:v>921.23637236900004</c:v>
                </c:pt>
                <c:pt idx="8429">
                  <c:v>918.69900295699995</c:v>
                </c:pt>
                <c:pt idx="8430">
                  <c:v>917.33926508100001</c:v>
                </c:pt>
                <c:pt idx="8431">
                  <c:v>928.30167558799997</c:v>
                </c:pt>
                <c:pt idx="8432">
                  <c:v>926.98631656299995</c:v>
                </c:pt>
                <c:pt idx="8433">
                  <c:v>917.43718011800001</c:v>
                </c:pt>
                <c:pt idx="8434">
                  <c:v>918.59597591199997</c:v>
                </c:pt>
                <c:pt idx="8435">
                  <c:v>934.88178212299999</c:v>
                </c:pt>
                <c:pt idx="8436">
                  <c:v>951.84060664100002</c:v>
                </c:pt>
                <c:pt idx="8437">
                  <c:v>940.992752258</c:v>
                </c:pt>
                <c:pt idx="8438">
                  <c:v>935.02810431800003</c:v>
                </c:pt>
                <c:pt idx="8439">
                  <c:v>938.11425092399998</c:v>
                </c:pt>
                <c:pt idx="8440">
                  <c:v>926.64668785900005</c:v>
                </c:pt>
                <c:pt idx="8441">
                  <c:v>920.69553453399999</c:v>
                </c:pt>
                <c:pt idx="8442">
                  <c:v>925.55024973900004</c:v>
                </c:pt>
                <c:pt idx="8443">
                  <c:v>918.09360508899999</c:v>
                </c:pt>
                <c:pt idx="8444">
                  <c:v>941.68077296399997</c:v>
                </c:pt>
                <c:pt idx="8445">
                  <c:v>920.29038281500004</c:v>
                </c:pt>
                <c:pt idx="8446">
                  <c:v>929.51425636600004</c:v>
                </c:pt>
                <c:pt idx="8447">
                  <c:v>921.05745829399996</c:v>
                </c:pt>
                <c:pt idx="8448">
                  <c:v>910.28179086299997</c:v>
                </c:pt>
                <c:pt idx="8449">
                  <c:v>906.20780978400001</c:v>
                </c:pt>
                <c:pt idx="8450">
                  <c:v>909.98624436700004</c:v>
                </c:pt>
                <c:pt idx="8451">
                  <c:v>918.03465363500004</c:v>
                </c:pt>
                <c:pt idx="8452">
                  <c:v>910.30352616200003</c:v>
                </c:pt>
                <c:pt idx="8453">
                  <c:v>909.12838272299996</c:v>
                </c:pt>
                <c:pt idx="8454">
                  <c:v>904.53759084800004</c:v>
                </c:pt>
                <c:pt idx="8455">
                  <c:v>901.46652303600001</c:v>
                </c:pt>
                <c:pt idx="8456">
                  <c:v>909.466351444</c:v>
                </c:pt>
                <c:pt idx="8457">
                  <c:v>908.22239679999996</c:v>
                </c:pt>
                <c:pt idx="8458">
                  <c:v>917.27753850099998</c:v>
                </c:pt>
                <c:pt idx="8459">
                  <c:v>915.34344511500001</c:v>
                </c:pt>
                <c:pt idx="8460">
                  <c:v>905.88508767600001</c:v>
                </c:pt>
                <c:pt idx="8461">
                  <c:v>908.42598962099999</c:v>
                </c:pt>
                <c:pt idx="8462">
                  <c:v>908.18217056900005</c:v>
                </c:pt>
                <c:pt idx="8463">
                  <c:v>905.67476080100005</c:v>
                </c:pt>
                <c:pt idx="8464">
                  <c:v>905.67476080100005</c:v>
                </c:pt>
                <c:pt idx="8465">
                  <c:v>920.844381699</c:v>
                </c:pt>
                <c:pt idx="8466">
                  <c:v>908.820871356</c:v>
                </c:pt>
                <c:pt idx="8467">
                  <c:v>914.57574128800002</c:v>
                </c:pt>
                <c:pt idx="8468">
                  <c:v>913.34711465999999</c:v>
                </c:pt>
                <c:pt idx="8469">
                  <c:v>912.79185799000004</c:v>
                </c:pt>
                <c:pt idx="8470">
                  <c:v>911.39488722700003</c:v>
                </c:pt>
                <c:pt idx="8471">
                  <c:v>910.40669318300002</c:v>
                </c:pt>
                <c:pt idx="8472">
                  <c:v>912.97973049200004</c:v>
                </c:pt>
                <c:pt idx="8473">
                  <c:v>911.22589422299995</c:v>
                </c:pt>
                <c:pt idx="8474">
                  <c:v>909.58871158900001</c:v>
                </c:pt>
                <c:pt idx="8475">
                  <c:v>912.50098530599996</c:v>
                </c:pt>
                <c:pt idx="8476">
                  <c:v>912.45693498799994</c:v>
                </c:pt>
                <c:pt idx="8477">
                  <c:v>941.64218594900001</c:v>
                </c:pt>
                <c:pt idx="8478">
                  <c:v>929.89254088600001</c:v>
                </c:pt>
                <c:pt idx="8479">
                  <c:v>920.96029317199998</c:v>
                </c:pt>
                <c:pt idx="8480">
                  <c:v>915.89564220800003</c:v>
                </c:pt>
                <c:pt idx="8481">
                  <c:v>921.56199390100005</c:v>
                </c:pt>
                <c:pt idx="8482">
                  <c:v>914.10900350500003</c:v>
                </c:pt>
                <c:pt idx="8483">
                  <c:v>911.50798997300001</c:v>
                </c:pt>
                <c:pt idx="8484">
                  <c:v>910.55680356599999</c:v>
                </c:pt>
                <c:pt idx="8485">
                  <c:v>906.31879848699998</c:v>
                </c:pt>
                <c:pt idx="8486">
                  <c:v>911.22081819300001</c:v>
                </c:pt>
                <c:pt idx="8487">
                  <c:v>923.87963642199998</c:v>
                </c:pt>
                <c:pt idx="8488">
                  <c:v>930.48725471700004</c:v>
                </c:pt>
                <c:pt idx="8489">
                  <c:v>937.49073079300001</c:v>
                </c:pt>
                <c:pt idx="8490">
                  <c:v>934.32628813400004</c:v>
                </c:pt>
                <c:pt idx="8491">
                  <c:v>925.95260114799999</c:v>
                </c:pt>
                <c:pt idx="8492">
                  <c:v>925.26959799400004</c:v>
                </c:pt>
                <c:pt idx="8493">
                  <c:v>918.49822462199995</c:v>
                </c:pt>
                <c:pt idx="8494">
                  <c:v>908.49994624399994</c:v>
                </c:pt>
                <c:pt idx="8495">
                  <c:v>906.51096527799996</c:v>
                </c:pt>
                <c:pt idx="8496">
                  <c:v>918.74777430699999</c:v>
                </c:pt>
                <c:pt idx="8497">
                  <c:v>917.80761605800001</c:v>
                </c:pt>
                <c:pt idx="8498">
                  <c:v>955.25465559700001</c:v>
                </c:pt>
                <c:pt idx="8499">
                  <c:v>921.46468458799995</c:v>
                </c:pt>
                <c:pt idx="8500">
                  <c:v>913.394030047</c:v>
                </c:pt>
                <c:pt idx="8501">
                  <c:v>908.76178319400003</c:v>
                </c:pt>
                <c:pt idx="8502">
                  <c:v>918.49694431499995</c:v>
                </c:pt>
                <c:pt idx="8503">
                  <c:v>915.09233424399997</c:v>
                </c:pt>
                <c:pt idx="8504">
                  <c:v>931.17327447900004</c:v>
                </c:pt>
                <c:pt idx="8505">
                  <c:v>919.77906510299999</c:v>
                </c:pt>
                <c:pt idx="8506">
                  <c:v>915.81879024499995</c:v>
                </c:pt>
                <c:pt idx="8507">
                  <c:v>914.23973153500003</c:v>
                </c:pt>
                <c:pt idx="8508">
                  <c:v>915.19078928399995</c:v>
                </c:pt>
                <c:pt idx="8509">
                  <c:v>937.67786329800003</c:v>
                </c:pt>
                <c:pt idx="8510">
                  <c:v>923.86459475499998</c:v>
                </c:pt>
                <c:pt idx="8511">
                  <c:v>927.11868610600004</c:v>
                </c:pt>
                <c:pt idx="8512">
                  <c:v>913.37452087500003</c:v>
                </c:pt>
                <c:pt idx="8513">
                  <c:v>924.62737546799997</c:v>
                </c:pt>
                <c:pt idx="8514">
                  <c:v>950.31380401800004</c:v>
                </c:pt>
                <c:pt idx="8515">
                  <c:v>954.25012240399997</c:v>
                </c:pt>
                <c:pt idx="8516">
                  <c:v>935.67680499200003</c:v>
                </c:pt>
                <c:pt idx="8517">
                  <c:v>940.95868204800001</c:v>
                </c:pt>
                <c:pt idx="8518">
                  <c:v>936.59996931900002</c:v>
                </c:pt>
                <c:pt idx="8519">
                  <c:v>936.13122677499996</c:v>
                </c:pt>
                <c:pt idx="8520">
                  <c:v>919.44069216800006</c:v>
                </c:pt>
                <c:pt idx="8521">
                  <c:v>913.86126452899998</c:v>
                </c:pt>
                <c:pt idx="8522">
                  <c:v>910.82978129000003</c:v>
                </c:pt>
                <c:pt idx="8523">
                  <c:v>903.92541272000005</c:v>
                </c:pt>
                <c:pt idx="8524">
                  <c:v>902.24200924800004</c:v>
                </c:pt>
                <c:pt idx="8525">
                  <c:v>900.61454173300001</c:v>
                </c:pt>
                <c:pt idx="8526">
                  <c:v>919.24998556000003</c:v>
                </c:pt>
                <c:pt idx="8527">
                  <c:v>960.93057826699999</c:v>
                </c:pt>
                <c:pt idx="8528">
                  <c:v>953.30447352299996</c:v>
                </c:pt>
                <c:pt idx="8529">
                  <c:v>947.30733895900005</c:v>
                </c:pt>
                <c:pt idx="8530">
                  <c:v>952.73806641399995</c:v>
                </c:pt>
                <c:pt idx="8531">
                  <c:v>976.14578423700004</c:v>
                </c:pt>
                <c:pt idx="8532">
                  <c:v>942.379371558</c:v>
                </c:pt>
                <c:pt idx="8533">
                  <c:v>952.00124148299994</c:v>
                </c:pt>
                <c:pt idx="8534">
                  <c:v>934.23005742500004</c:v>
                </c:pt>
                <c:pt idx="8535">
                  <c:v>926.89817147700001</c:v>
                </c:pt>
                <c:pt idx="8536">
                  <c:v>925.88157395799999</c:v>
                </c:pt>
                <c:pt idx="8537">
                  <c:v>914.35551724799996</c:v>
                </c:pt>
                <c:pt idx="8538">
                  <c:v>956.12592741499998</c:v>
                </c:pt>
                <c:pt idx="8539">
                  <c:v>938.57488209200005</c:v>
                </c:pt>
                <c:pt idx="8540">
                  <c:v>928.86402274299996</c:v>
                </c:pt>
                <c:pt idx="8541">
                  <c:v>923.59047454500001</c:v>
                </c:pt>
                <c:pt idx="8542">
                  <c:v>926.36184791799997</c:v>
                </c:pt>
                <c:pt idx="8543">
                  <c:v>935.608173685</c:v>
                </c:pt>
                <c:pt idx="8544">
                  <c:v>923.52841678100003</c:v>
                </c:pt>
                <c:pt idx="8545">
                  <c:v>927.72247909400005</c:v>
                </c:pt>
                <c:pt idx="8546">
                  <c:v>922.75837280999997</c:v>
                </c:pt>
                <c:pt idx="8547">
                  <c:v>919.45453556200005</c:v>
                </c:pt>
                <c:pt idx="8548">
                  <c:v>924.91928825499997</c:v>
                </c:pt>
                <c:pt idx="8549">
                  <c:v>917.47957757300003</c:v>
                </c:pt>
                <c:pt idx="8550">
                  <c:v>925.80062832399994</c:v>
                </c:pt>
                <c:pt idx="8551">
                  <c:v>940.77260446499997</c:v>
                </c:pt>
                <c:pt idx="8552">
                  <c:v>933.77444866300004</c:v>
                </c:pt>
                <c:pt idx="8553">
                  <c:v>936.39692969600003</c:v>
                </c:pt>
                <c:pt idx="8554">
                  <c:v>928.84222236599999</c:v>
                </c:pt>
                <c:pt idx="8555">
                  <c:v>909.53040675399996</c:v>
                </c:pt>
                <c:pt idx="8556">
                  <c:v>908.12728251700003</c:v>
                </c:pt>
                <c:pt idx="8557">
                  <c:v>925.32547181300004</c:v>
                </c:pt>
                <c:pt idx="8558">
                  <c:v>903.331415601</c:v>
                </c:pt>
                <c:pt idx="8559">
                  <c:v>900.814560701</c:v>
                </c:pt>
                <c:pt idx="8560">
                  <c:v>895.95076662999998</c:v>
                </c:pt>
                <c:pt idx="8561">
                  <c:v>920.42129913099996</c:v>
                </c:pt>
                <c:pt idx="8562">
                  <c:v>935.51959490199999</c:v>
                </c:pt>
                <c:pt idx="8563">
                  <c:v>937.03155973000003</c:v>
                </c:pt>
                <c:pt idx="8564">
                  <c:v>932.43781714199997</c:v>
                </c:pt>
                <c:pt idx="8565">
                  <c:v>922.63460467699997</c:v>
                </c:pt>
                <c:pt idx="8566">
                  <c:v>919.94658283000001</c:v>
                </c:pt>
                <c:pt idx="8567">
                  <c:v>915.10852554099995</c:v>
                </c:pt>
                <c:pt idx="8568">
                  <c:v>914.91317705300003</c:v>
                </c:pt>
                <c:pt idx="8569">
                  <c:v>918.75619558599999</c:v>
                </c:pt>
                <c:pt idx="8570">
                  <c:v>907.42960985699995</c:v>
                </c:pt>
                <c:pt idx="8571">
                  <c:v>922.82279477600002</c:v>
                </c:pt>
                <c:pt idx="8572">
                  <c:v>901.99022073699996</c:v>
                </c:pt>
                <c:pt idx="8573">
                  <c:v>903.07081631799997</c:v>
                </c:pt>
                <c:pt idx="8574">
                  <c:v>929.30667504300004</c:v>
                </c:pt>
                <c:pt idx="8575">
                  <c:v>923.82397661499999</c:v>
                </c:pt>
                <c:pt idx="8576">
                  <c:v>934.89759338399995</c:v>
                </c:pt>
                <c:pt idx="8577">
                  <c:v>933.88309820500001</c:v>
                </c:pt>
                <c:pt idx="8578">
                  <c:v>926.412525082</c:v>
                </c:pt>
                <c:pt idx="8579">
                  <c:v>929.43788535399995</c:v>
                </c:pt>
                <c:pt idx="8580">
                  <c:v>928.63232703899996</c:v>
                </c:pt>
                <c:pt idx="8581">
                  <c:v>939.87038679</c:v>
                </c:pt>
                <c:pt idx="8582">
                  <c:v>945.82179101099996</c:v>
                </c:pt>
                <c:pt idx="8583">
                  <c:v>933.02532761400005</c:v>
                </c:pt>
                <c:pt idx="8584">
                  <c:v>941.189714847</c:v>
                </c:pt>
                <c:pt idx="8585">
                  <c:v>925.69328218500004</c:v>
                </c:pt>
                <c:pt idx="8586">
                  <c:v>931.24867660200005</c:v>
                </c:pt>
                <c:pt idx="8587">
                  <c:v>926.12483597300002</c:v>
                </c:pt>
                <c:pt idx="8588">
                  <c:v>918.38606020999998</c:v>
                </c:pt>
                <c:pt idx="8589">
                  <c:v>906.50109760700002</c:v>
                </c:pt>
                <c:pt idx="8590">
                  <c:v>906.00042426100003</c:v>
                </c:pt>
                <c:pt idx="8591">
                  <c:v>906.53379491500004</c:v>
                </c:pt>
                <c:pt idx="8592">
                  <c:v>904.89371922800001</c:v>
                </c:pt>
                <c:pt idx="8593">
                  <c:v>915.03965874899995</c:v>
                </c:pt>
                <c:pt idx="8594">
                  <c:v>901.54082344300002</c:v>
                </c:pt>
                <c:pt idx="8595">
                  <c:v>900.44999079299998</c:v>
                </c:pt>
                <c:pt idx="8596">
                  <c:v>899.51574961799997</c:v>
                </c:pt>
                <c:pt idx="8597">
                  <c:v>896.91592752199995</c:v>
                </c:pt>
                <c:pt idx="8598">
                  <c:v>896.69305167300001</c:v>
                </c:pt>
                <c:pt idx="8599">
                  <c:v>896.10984783900005</c:v>
                </c:pt>
                <c:pt idx="8600">
                  <c:v>895.74186526599999</c:v>
                </c:pt>
                <c:pt idx="8601">
                  <c:v>906.45535082799995</c:v>
                </c:pt>
                <c:pt idx="8602">
                  <c:v>905.14125383299995</c:v>
                </c:pt>
                <c:pt idx="8603">
                  <c:v>909.440948273</c:v>
                </c:pt>
                <c:pt idx="8604">
                  <c:v>911.30211058899999</c:v>
                </c:pt>
                <c:pt idx="8605">
                  <c:v>910.89879477500006</c:v>
                </c:pt>
                <c:pt idx="8606">
                  <c:v>906.12909333799996</c:v>
                </c:pt>
                <c:pt idx="8607">
                  <c:v>900.57235565600001</c:v>
                </c:pt>
                <c:pt idx="8608">
                  <c:v>897.84891020999999</c:v>
                </c:pt>
                <c:pt idx="8609">
                  <c:v>892.30639438699995</c:v>
                </c:pt>
                <c:pt idx="8610">
                  <c:v>916.91445664599996</c:v>
                </c:pt>
                <c:pt idx="8611">
                  <c:v>908.02908752600001</c:v>
                </c:pt>
                <c:pt idx="8612">
                  <c:v>904.03047245699997</c:v>
                </c:pt>
                <c:pt idx="8613">
                  <c:v>911.02299304899998</c:v>
                </c:pt>
                <c:pt idx="8614">
                  <c:v>906.03535659800002</c:v>
                </c:pt>
                <c:pt idx="8615">
                  <c:v>901.06928187200003</c:v>
                </c:pt>
                <c:pt idx="8616">
                  <c:v>898.26061958499997</c:v>
                </c:pt>
                <c:pt idx="8617">
                  <c:v>906.645784392</c:v>
                </c:pt>
                <c:pt idx="8618">
                  <c:v>905.29038770299996</c:v>
                </c:pt>
                <c:pt idx="8619">
                  <c:v>902.73069421100001</c:v>
                </c:pt>
                <c:pt idx="8620">
                  <c:v>912.87375563700004</c:v>
                </c:pt>
                <c:pt idx="8621">
                  <c:v>978.75236731899997</c:v>
                </c:pt>
                <c:pt idx="8622">
                  <c:v>934.58765075300005</c:v>
                </c:pt>
                <c:pt idx="8623">
                  <c:v>912.12642948899997</c:v>
                </c:pt>
                <c:pt idx="8624">
                  <c:v>924.91932501300005</c:v>
                </c:pt>
                <c:pt idx="8625">
                  <c:v>922.57316390999995</c:v>
                </c:pt>
                <c:pt idx="8626">
                  <c:v>938.93506004999995</c:v>
                </c:pt>
                <c:pt idx="8627">
                  <c:v>915.59599219400002</c:v>
                </c:pt>
                <c:pt idx="8628">
                  <c:v>911.83101821900004</c:v>
                </c:pt>
                <c:pt idx="8629">
                  <c:v>915.26098875499997</c:v>
                </c:pt>
                <c:pt idx="8630">
                  <c:v>923.56646774800004</c:v>
                </c:pt>
                <c:pt idx="8631">
                  <c:v>912.60927390899997</c:v>
                </c:pt>
                <c:pt idx="8632">
                  <c:v>909.54368667599999</c:v>
                </c:pt>
                <c:pt idx="8633">
                  <c:v>918.55294985800003</c:v>
                </c:pt>
                <c:pt idx="8634">
                  <c:v>909.32654353700002</c:v>
                </c:pt>
                <c:pt idx="8635">
                  <c:v>922.40332214900002</c:v>
                </c:pt>
                <c:pt idx="8636">
                  <c:v>933.31859960600002</c:v>
                </c:pt>
                <c:pt idx="8637">
                  <c:v>962.98097093000001</c:v>
                </c:pt>
                <c:pt idx="8638">
                  <c:v>935.16795288699996</c:v>
                </c:pt>
                <c:pt idx="8639">
                  <c:v>914.65509186899999</c:v>
                </c:pt>
                <c:pt idx="8640">
                  <c:v>901.01565658499999</c:v>
                </c:pt>
                <c:pt idx="8641">
                  <c:v>897.65670750599998</c:v>
                </c:pt>
                <c:pt idx="8642">
                  <c:v>896.35956998300003</c:v>
                </c:pt>
                <c:pt idx="8643">
                  <c:v>896.102448622</c:v>
                </c:pt>
                <c:pt idx="8644">
                  <c:v>893.76898889999995</c:v>
                </c:pt>
                <c:pt idx="8645">
                  <c:v>893.76898889999995</c:v>
                </c:pt>
                <c:pt idx="8646">
                  <c:v>910.91233422200003</c:v>
                </c:pt>
                <c:pt idx="8647">
                  <c:v>901.65959620700005</c:v>
                </c:pt>
                <c:pt idx="8648">
                  <c:v>898.84934653100004</c:v>
                </c:pt>
                <c:pt idx="8649">
                  <c:v>895.23451133799995</c:v>
                </c:pt>
                <c:pt idx="8650">
                  <c:v>901.80702028999997</c:v>
                </c:pt>
                <c:pt idx="8651">
                  <c:v>895.59090358799995</c:v>
                </c:pt>
                <c:pt idx="8652">
                  <c:v>895.56320123800003</c:v>
                </c:pt>
                <c:pt idx="8653">
                  <c:v>900.42606047899994</c:v>
                </c:pt>
                <c:pt idx="8654">
                  <c:v>912.91605257799995</c:v>
                </c:pt>
                <c:pt idx="8655">
                  <c:v>907.097338046</c:v>
                </c:pt>
                <c:pt idx="8656">
                  <c:v>912.57878440699994</c:v>
                </c:pt>
                <c:pt idx="8657">
                  <c:v>912.46296735099997</c:v>
                </c:pt>
                <c:pt idx="8658">
                  <c:v>928.59947018299999</c:v>
                </c:pt>
                <c:pt idx="8659">
                  <c:v>904.64375179900003</c:v>
                </c:pt>
                <c:pt idx="8660">
                  <c:v>902.72749790900002</c:v>
                </c:pt>
                <c:pt idx="8661">
                  <c:v>896.87249896900005</c:v>
                </c:pt>
                <c:pt idx="8662">
                  <c:v>903.94356678099996</c:v>
                </c:pt>
                <c:pt idx="8663">
                  <c:v>906.51041991500006</c:v>
                </c:pt>
                <c:pt idx="8664">
                  <c:v>902.13878902399995</c:v>
                </c:pt>
                <c:pt idx="8665">
                  <c:v>901.48850748400002</c:v>
                </c:pt>
                <c:pt idx="8666">
                  <c:v>901.48850748400002</c:v>
                </c:pt>
                <c:pt idx="8667">
                  <c:v>901.29564153199999</c:v>
                </c:pt>
                <c:pt idx="8668">
                  <c:v>924.15260063799997</c:v>
                </c:pt>
                <c:pt idx="8669">
                  <c:v>931.04672509600005</c:v>
                </c:pt>
                <c:pt idx="8670">
                  <c:v>908.43913554200003</c:v>
                </c:pt>
                <c:pt idx="8671">
                  <c:v>932.64561389899995</c:v>
                </c:pt>
                <c:pt idx="8672">
                  <c:v>927.69645216799995</c:v>
                </c:pt>
                <c:pt idx="8673">
                  <c:v>908.32325761200002</c:v>
                </c:pt>
                <c:pt idx="8674">
                  <c:v>902.28485545599995</c:v>
                </c:pt>
                <c:pt idx="8675">
                  <c:v>917.167024459</c:v>
                </c:pt>
                <c:pt idx="8676">
                  <c:v>927.60661565099997</c:v>
                </c:pt>
                <c:pt idx="8677">
                  <c:v>972.95897041199999</c:v>
                </c:pt>
                <c:pt idx="8678">
                  <c:v>978.88720826199994</c:v>
                </c:pt>
                <c:pt idx="8679">
                  <c:v>976.34935314799998</c:v>
                </c:pt>
                <c:pt idx="8680">
                  <c:v>963.47022607700001</c:v>
                </c:pt>
                <c:pt idx="8681">
                  <c:v>991.12357434</c:v>
                </c:pt>
                <c:pt idx="8682">
                  <c:v>980.743793127</c:v>
                </c:pt>
                <c:pt idx="8683">
                  <c:v>942.64333502700003</c:v>
                </c:pt>
                <c:pt idx="8684">
                  <c:v>944.27405378699996</c:v>
                </c:pt>
                <c:pt idx="8685">
                  <c:v>932.35246841699995</c:v>
                </c:pt>
                <c:pt idx="8686">
                  <c:v>921.61139581800001</c:v>
                </c:pt>
                <c:pt idx="8687">
                  <c:v>918.17966036200005</c:v>
                </c:pt>
                <c:pt idx="8688">
                  <c:v>929.84865193899998</c:v>
                </c:pt>
                <c:pt idx="8689">
                  <c:v>928.94531524599995</c:v>
                </c:pt>
                <c:pt idx="8690">
                  <c:v>919.32627670800002</c:v>
                </c:pt>
                <c:pt idx="8691">
                  <c:v>913.33845320399996</c:v>
                </c:pt>
                <c:pt idx="8692">
                  <c:v>918.78132975699998</c:v>
                </c:pt>
                <c:pt idx="8693">
                  <c:v>927.70672478899996</c:v>
                </c:pt>
                <c:pt idx="8694">
                  <c:v>933.31081685100003</c:v>
                </c:pt>
                <c:pt idx="8695">
                  <c:v>927.10553002699999</c:v>
                </c:pt>
                <c:pt idx="8696">
                  <c:v>922.47519567899997</c:v>
                </c:pt>
                <c:pt idx="8697">
                  <c:v>926.33397125600004</c:v>
                </c:pt>
                <c:pt idx="8698">
                  <c:v>936.98852457099997</c:v>
                </c:pt>
                <c:pt idx="8699">
                  <c:v>931.83468972499998</c:v>
                </c:pt>
                <c:pt idx="8700">
                  <c:v>964.61239929500005</c:v>
                </c:pt>
                <c:pt idx="8701">
                  <c:v>921.08446809500003</c:v>
                </c:pt>
                <c:pt idx="8702">
                  <c:v>913.36391902800005</c:v>
                </c:pt>
                <c:pt idx="8703">
                  <c:v>911.96947030399997</c:v>
                </c:pt>
                <c:pt idx="8704">
                  <c:v>916.40228708999996</c:v>
                </c:pt>
                <c:pt idx="8705">
                  <c:v>907.42989803399996</c:v>
                </c:pt>
                <c:pt idx="8706">
                  <c:v>897.70213690599996</c:v>
                </c:pt>
                <c:pt idx="8707">
                  <c:v>897.70213690599996</c:v>
                </c:pt>
                <c:pt idx="8708">
                  <c:v>903.15836952500001</c:v>
                </c:pt>
                <c:pt idx="8709">
                  <c:v>972.37507225499996</c:v>
                </c:pt>
                <c:pt idx="8710">
                  <c:v>976.46089554299999</c:v>
                </c:pt>
                <c:pt idx="8711">
                  <c:v>916.18824648099996</c:v>
                </c:pt>
                <c:pt idx="8712">
                  <c:v>918.85505442800002</c:v>
                </c:pt>
                <c:pt idx="8713">
                  <c:v>932.45625334800002</c:v>
                </c:pt>
                <c:pt idx="8714">
                  <c:v>933.72811138899999</c:v>
                </c:pt>
                <c:pt idx="8715">
                  <c:v>924.85459150300005</c:v>
                </c:pt>
                <c:pt idx="8716">
                  <c:v>934.76599908200001</c:v>
                </c:pt>
                <c:pt idx="8717">
                  <c:v>924.75555354999995</c:v>
                </c:pt>
                <c:pt idx="8718">
                  <c:v>945.619182271</c:v>
                </c:pt>
                <c:pt idx="8719">
                  <c:v>953.99604538799997</c:v>
                </c:pt>
                <c:pt idx="8720">
                  <c:v>931.59442216000002</c:v>
                </c:pt>
                <c:pt idx="8721">
                  <c:v>925.19024060699996</c:v>
                </c:pt>
                <c:pt idx="8722">
                  <c:v>937.67031048900003</c:v>
                </c:pt>
                <c:pt idx="8723">
                  <c:v>925.27819946900001</c:v>
                </c:pt>
                <c:pt idx="8724">
                  <c:v>946.13689086900001</c:v>
                </c:pt>
                <c:pt idx="8725">
                  <c:v>917.98765516699996</c:v>
                </c:pt>
                <c:pt idx="8726">
                  <c:v>927.17310607399997</c:v>
                </c:pt>
                <c:pt idx="8727">
                  <c:v>917.69633750100002</c:v>
                </c:pt>
                <c:pt idx="8728">
                  <c:v>907.04376447200002</c:v>
                </c:pt>
                <c:pt idx="8729">
                  <c:v>904.02652440400004</c:v>
                </c:pt>
                <c:pt idx="8730">
                  <c:v>923.39181617199995</c:v>
                </c:pt>
                <c:pt idx="8731">
                  <c:v>910.03206877699995</c:v>
                </c:pt>
                <c:pt idx="8732">
                  <c:v>977.80604710299997</c:v>
                </c:pt>
                <c:pt idx="8733">
                  <c:v>980.51459282200005</c:v>
                </c:pt>
                <c:pt idx="8734">
                  <c:v>921.20347244000004</c:v>
                </c:pt>
                <c:pt idx="8735">
                  <c:v>913.608179759</c:v>
                </c:pt>
                <c:pt idx="8736">
                  <c:v>916.431668801</c:v>
                </c:pt>
                <c:pt idx="8737">
                  <c:v>916.482470315</c:v>
                </c:pt>
                <c:pt idx="8738">
                  <c:v>908.075126974</c:v>
                </c:pt>
                <c:pt idx="8739">
                  <c:v>900.78118331200005</c:v>
                </c:pt>
                <c:pt idx="8740">
                  <c:v>899.38673458799997</c:v>
                </c:pt>
                <c:pt idx="8741">
                  <c:v>897.76145386400003</c:v>
                </c:pt>
                <c:pt idx="8742">
                  <c:v>905.33163436100006</c:v>
                </c:pt>
                <c:pt idx="8743">
                  <c:v>914.90780067499998</c:v>
                </c:pt>
                <c:pt idx="8744">
                  <c:v>909.93426682699999</c:v>
                </c:pt>
                <c:pt idx="8745">
                  <c:v>903.69327350100002</c:v>
                </c:pt>
                <c:pt idx="8746">
                  <c:v>898.806992992</c:v>
                </c:pt>
                <c:pt idx="8747">
                  <c:v>897.02828145199999</c:v>
                </c:pt>
                <c:pt idx="8748">
                  <c:v>902.42273017699995</c:v>
                </c:pt>
                <c:pt idx="8749">
                  <c:v>902.42273017699995</c:v>
                </c:pt>
                <c:pt idx="8750">
                  <c:v>907.60867604800001</c:v>
                </c:pt>
                <c:pt idx="8751">
                  <c:v>903.58072434600001</c:v>
                </c:pt>
                <c:pt idx="8752">
                  <c:v>900.42273017699995</c:v>
                </c:pt>
                <c:pt idx="8753">
                  <c:v>933.68007986099997</c:v>
                </c:pt>
                <c:pt idx="8754">
                  <c:v>911.01360649399999</c:v>
                </c:pt>
                <c:pt idx="8755">
                  <c:v>919.08036738400006</c:v>
                </c:pt>
                <c:pt idx="8756">
                  <c:v>933.71989348</c:v>
                </c:pt>
                <c:pt idx="8757">
                  <c:v>920.45912302299996</c:v>
                </c:pt>
                <c:pt idx="8758">
                  <c:v>914.57780553500004</c:v>
                </c:pt>
                <c:pt idx="8759">
                  <c:v>900.975644235</c:v>
                </c:pt>
                <c:pt idx="8760">
                  <c:v>906.17414391700004</c:v>
                </c:pt>
                <c:pt idx="8761">
                  <c:v>898.44915231100003</c:v>
                </c:pt>
                <c:pt idx="8762">
                  <c:v>912.49973447000002</c:v>
                </c:pt>
                <c:pt idx="8763">
                  <c:v>913.90974474300003</c:v>
                </c:pt>
                <c:pt idx="8764">
                  <c:v>910.22381551399997</c:v>
                </c:pt>
                <c:pt idx="8765">
                  <c:v>913.11826172500002</c:v>
                </c:pt>
                <c:pt idx="8766">
                  <c:v>912.72971633999998</c:v>
                </c:pt>
                <c:pt idx="8767">
                  <c:v>909.22967539299998</c:v>
                </c:pt>
                <c:pt idx="8768">
                  <c:v>933.35783141000002</c:v>
                </c:pt>
                <c:pt idx="8769">
                  <c:v>950.03697805499996</c:v>
                </c:pt>
                <c:pt idx="8770">
                  <c:v>945.08321186299997</c:v>
                </c:pt>
                <c:pt idx="8771">
                  <c:v>929.43834538099998</c:v>
                </c:pt>
                <c:pt idx="8772">
                  <c:v>943.54370938399995</c:v>
                </c:pt>
                <c:pt idx="8773">
                  <c:v>951.57933104400001</c:v>
                </c:pt>
                <c:pt idx="8774">
                  <c:v>946.89529622400005</c:v>
                </c:pt>
                <c:pt idx="8775">
                  <c:v>937.99300958100002</c:v>
                </c:pt>
                <c:pt idx="8776">
                  <c:v>931.97548610399997</c:v>
                </c:pt>
                <c:pt idx="8777">
                  <c:v>918.65556116499999</c:v>
                </c:pt>
                <c:pt idx="8778">
                  <c:v>912.24242323700003</c:v>
                </c:pt>
                <c:pt idx="8779">
                  <c:v>911.67881007699998</c:v>
                </c:pt>
                <c:pt idx="8780">
                  <c:v>909.15527883899995</c:v>
                </c:pt>
                <c:pt idx="8781">
                  <c:v>904.566043208</c:v>
                </c:pt>
                <c:pt idx="8782">
                  <c:v>909.80952565099994</c:v>
                </c:pt>
                <c:pt idx="8783">
                  <c:v>900.82307933499999</c:v>
                </c:pt>
                <c:pt idx="8784">
                  <c:v>895.81735726700003</c:v>
                </c:pt>
                <c:pt idx="8785">
                  <c:v>891.81735726700003</c:v>
                </c:pt>
                <c:pt idx="8786">
                  <c:v>891.81735726700003</c:v>
                </c:pt>
                <c:pt idx="8787">
                  <c:v>891.81735726700003</c:v>
                </c:pt>
                <c:pt idx="8788">
                  <c:v>891.81735726700003</c:v>
                </c:pt>
                <c:pt idx="8789">
                  <c:v>891.81735726700003</c:v>
                </c:pt>
                <c:pt idx="8790">
                  <c:v>915.69692670699999</c:v>
                </c:pt>
                <c:pt idx="8791">
                  <c:v>919.000215239</c:v>
                </c:pt>
                <c:pt idx="8792">
                  <c:v>934.19735918699996</c:v>
                </c:pt>
                <c:pt idx="8793">
                  <c:v>922.09098541699996</c:v>
                </c:pt>
                <c:pt idx="8794">
                  <c:v>921.35083469699998</c:v>
                </c:pt>
                <c:pt idx="8795">
                  <c:v>913.71879874199999</c:v>
                </c:pt>
                <c:pt idx="8796">
                  <c:v>908.47868282499996</c:v>
                </c:pt>
                <c:pt idx="8797">
                  <c:v>908.229268424</c:v>
                </c:pt>
                <c:pt idx="8798">
                  <c:v>907.72302558599995</c:v>
                </c:pt>
                <c:pt idx="8799">
                  <c:v>947.52790069800005</c:v>
                </c:pt>
                <c:pt idx="8800">
                  <c:v>916.33758367400003</c:v>
                </c:pt>
                <c:pt idx="8801">
                  <c:v>905.29725664099999</c:v>
                </c:pt>
                <c:pt idx="8802">
                  <c:v>915.75755632100004</c:v>
                </c:pt>
                <c:pt idx="8803">
                  <c:v>907.49262329400005</c:v>
                </c:pt>
                <c:pt idx="8804">
                  <c:v>1007.73688462</c:v>
                </c:pt>
                <c:pt idx="8805">
                  <c:v>996.45370329499997</c:v>
                </c:pt>
                <c:pt idx="8806">
                  <c:v>1004.70574546</c:v>
                </c:pt>
                <c:pt idx="8807">
                  <c:v>945.03638649699997</c:v>
                </c:pt>
                <c:pt idx="8808">
                  <c:v>953.04231261899997</c:v>
                </c:pt>
                <c:pt idx="8809">
                  <c:v>949.30937046199995</c:v>
                </c:pt>
                <c:pt idx="8810">
                  <c:v>936.20934959900001</c:v>
                </c:pt>
                <c:pt idx="8811">
                  <c:v>937.93060770199997</c:v>
                </c:pt>
                <c:pt idx="8812">
                  <c:v>925.33890341799997</c:v>
                </c:pt>
                <c:pt idx="8813">
                  <c:v>917.031486449</c:v>
                </c:pt>
                <c:pt idx="8814">
                  <c:v>910.96915006300003</c:v>
                </c:pt>
                <c:pt idx="8815">
                  <c:v>908.91179927400003</c:v>
                </c:pt>
                <c:pt idx="8816">
                  <c:v>908.72392677200003</c:v>
                </c:pt>
                <c:pt idx="8817">
                  <c:v>930.02612093599998</c:v>
                </c:pt>
                <c:pt idx="8818">
                  <c:v>917.55262471000003</c:v>
                </c:pt>
                <c:pt idx="8819">
                  <c:v>909.65642219100005</c:v>
                </c:pt>
                <c:pt idx="8820">
                  <c:v>918.21768226999995</c:v>
                </c:pt>
                <c:pt idx="8821">
                  <c:v>922.238206021</c:v>
                </c:pt>
                <c:pt idx="8822">
                  <c:v>959.56138362000002</c:v>
                </c:pt>
                <c:pt idx="8823">
                  <c:v>945.00152556</c:v>
                </c:pt>
                <c:pt idx="8824">
                  <c:v>953.16890701</c:v>
                </c:pt>
                <c:pt idx="8825">
                  <c:v>958.33547090499997</c:v>
                </c:pt>
                <c:pt idx="8826">
                  <c:v>951.99739550899994</c:v>
                </c:pt>
                <c:pt idx="8827">
                  <c:v>901.45048849900002</c:v>
                </c:pt>
                <c:pt idx="8828">
                  <c:v>906.39087886899995</c:v>
                </c:pt>
                <c:pt idx="8829">
                  <c:v>916.20375308899997</c:v>
                </c:pt>
                <c:pt idx="8830">
                  <c:v>940.114083714</c:v>
                </c:pt>
                <c:pt idx="8831">
                  <c:v>937.25821725499998</c:v>
                </c:pt>
                <c:pt idx="8832">
                  <c:v>930.43144520199996</c:v>
                </c:pt>
                <c:pt idx="8833">
                  <c:v>913.61952778199998</c:v>
                </c:pt>
                <c:pt idx="8834">
                  <c:v>907.512521655</c:v>
                </c:pt>
                <c:pt idx="8835">
                  <c:v>916.87187461500002</c:v>
                </c:pt>
                <c:pt idx="8836">
                  <c:v>902.56588219399998</c:v>
                </c:pt>
                <c:pt idx="8837">
                  <c:v>921.24094690000004</c:v>
                </c:pt>
                <c:pt idx="8838">
                  <c:v>933.47654820599996</c:v>
                </c:pt>
                <c:pt idx="8839">
                  <c:v>939.65903713399996</c:v>
                </c:pt>
                <c:pt idx="8840">
                  <c:v>925.43390951900005</c:v>
                </c:pt>
                <c:pt idx="8841">
                  <c:v>910.62826577600003</c:v>
                </c:pt>
                <c:pt idx="8842">
                  <c:v>912.36951488</c:v>
                </c:pt>
                <c:pt idx="8843">
                  <c:v>930.09250815899998</c:v>
                </c:pt>
                <c:pt idx="8844">
                  <c:v>914.84305727599997</c:v>
                </c:pt>
                <c:pt idx="8845">
                  <c:v>910.84341989999996</c:v>
                </c:pt>
                <c:pt idx="8846">
                  <c:v>902.70254479599998</c:v>
                </c:pt>
                <c:pt idx="8847">
                  <c:v>899.71182871300005</c:v>
                </c:pt>
                <c:pt idx="8848">
                  <c:v>914.49307157500004</c:v>
                </c:pt>
                <c:pt idx="8849">
                  <c:v>933.38210051199997</c:v>
                </c:pt>
                <c:pt idx="8850">
                  <c:v>951.926085328</c:v>
                </c:pt>
                <c:pt idx="8851">
                  <c:v>942.85618922200001</c:v>
                </c:pt>
                <c:pt idx="8852">
                  <c:v>934.68538081099996</c:v>
                </c:pt>
                <c:pt idx="8853">
                  <c:v>924.45353639799998</c:v>
                </c:pt>
                <c:pt idx="8854">
                  <c:v>929.05325588300002</c:v>
                </c:pt>
                <c:pt idx="8855">
                  <c:v>922.00932703000001</c:v>
                </c:pt>
                <c:pt idx="8856">
                  <c:v>916.76509622200001</c:v>
                </c:pt>
                <c:pt idx="8857">
                  <c:v>918.79664533899995</c:v>
                </c:pt>
                <c:pt idx="8858">
                  <c:v>907.13474154999994</c:v>
                </c:pt>
                <c:pt idx="8859">
                  <c:v>920.55511446599996</c:v>
                </c:pt>
                <c:pt idx="8860">
                  <c:v>925.19378714799996</c:v>
                </c:pt>
                <c:pt idx="8861">
                  <c:v>904.31854313300005</c:v>
                </c:pt>
                <c:pt idx="8862">
                  <c:v>903.76508116399998</c:v>
                </c:pt>
                <c:pt idx="8863">
                  <c:v>899.33924535200003</c:v>
                </c:pt>
                <c:pt idx="8864">
                  <c:v>897.87660705200005</c:v>
                </c:pt>
                <c:pt idx="8865">
                  <c:v>908.45981088600001</c:v>
                </c:pt>
                <c:pt idx="8866">
                  <c:v>897.87660705200005</c:v>
                </c:pt>
                <c:pt idx="8867">
                  <c:v>897.87660705200005</c:v>
                </c:pt>
                <c:pt idx="8868">
                  <c:v>897.87660705200005</c:v>
                </c:pt>
                <c:pt idx="8869">
                  <c:v>895.87660705200005</c:v>
                </c:pt>
                <c:pt idx="8870">
                  <c:v>900.82464986900004</c:v>
                </c:pt>
                <c:pt idx="8871">
                  <c:v>900.82464986900004</c:v>
                </c:pt>
                <c:pt idx="8872">
                  <c:v>899.43020114399997</c:v>
                </c:pt>
                <c:pt idx="8873">
                  <c:v>912.54527859899997</c:v>
                </c:pt>
                <c:pt idx="8874">
                  <c:v>911.25705032799999</c:v>
                </c:pt>
                <c:pt idx="8875">
                  <c:v>907.25705032799999</c:v>
                </c:pt>
                <c:pt idx="8876">
                  <c:v>907.25705032799999</c:v>
                </c:pt>
                <c:pt idx="8877">
                  <c:v>904.23553312399997</c:v>
                </c:pt>
                <c:pt idx="8878">
                  <c:v>908.683326459</c:v>
                </c:pt>
                <c:pt idx="8879">
                  <c:v>907.83016308399999</c:v>
                </c:pt>
                <c:pt idx="8880">
                  <c:v>916.473863327</c:v>
                </c:pt>
                <c:pt idx="8881">
                  <c:v>927.39034874399999</c:v>
                </c:pt>
                <c:pt idx="8882">
                  <c:v>916.30471547800005</c:v>
                </c:pt>
                <c:pt idx="8883">
                  <c:v>927.61468231200001</c:v>
                </c:pt>
                <c:pt idx="8884">
                  <c:v>921.59660463700004</c:v>
                </c:pt>
                <c:pt idx="8885">
                  <c:v>914.89848571899995</c:v>
                </c:pt>
                <c:pt idx="8886">
                  <c:v>907.34853929200005</c:v>
                </c:pt>
                <c:pt idx="8887">
                  <c:v>904.49713935800003</c:v>
                </c:pt>
                <c:pt idx="8888">
                  <c:v>980.60328919699998</c:v>
                </c:pt>
                <c:pt idx="8889">
                  <c:v>910.497511186</c:v>
                </c:pt>
                <c:pt idx="8890">
                  <c:v>902.14406211699998</c:v>
                </c:pt>
                <c:pt idx="8891">
                  <c:v>900.698275029</c:v>
                </c:pt>
                <c:pt idx="8892">
                  <c:v>907.32608052399996</c:v>
                </c:pt>
                <c:pt idx="8893">
                  <c:v>907.90219213299997</c:v>
                </c:pt>
                <c:pt idx="8894">
                  <c:v>914.78369803099997</c:v>
                </c:pt>
                <c:pt idx="8895">
                  <c:v>909.70778861199994</c:v>
                </c:pt>
                <c:pt idx="8896">
                  <c:v>921.993391363</c:v>
                </c:pt>
                <c:pt idx="8897">
                  <c:v>933.66246142299997</c:v>
                </c:pt>
                <c:pt idx="8898">
                  <c:v>928.95586291799998</c:v>
                </c:pt>
                <c:pt idx="8899">
                  <c:v>917.45151794399999</c:v>
                </c:pt>
                <c:pt idx="8900">
                  <c:v>956.72571433400003</c:v>
                </c:pt>
                <c:pt idx="8901">
                  <c:v>951.78399442</c:v>
                </c:pt>
                <c:pt idx="8902">
                  <c:v>936.62424078399999</c:v>
                </c:pt>
                <c:pt idx="8903">
                  <c:v>934.32536542900004</c:v>
                </c:pt>
                <c:pt idx="8904">
                  <c:v>947.58898007400001</c:v>
                </c:pt>
                <c:pt idx="8905">
                  <c:v>949.79585120700006</c:v>
                </c:pt>
                <c:pt idx="8906">
                  <c:v>969.91130682799997</c:v>
                </c:pt>
                <c:pt idx="8907">
                  <c:v>955.71078662800005</c:v>
                </c:pt>
                <c:pt idx="8908">
                  <c:v>938.32601648000002</c:v>
                </c:pt>
                <c:pt idx="8909">
                  <c:v>921.68695612500005</c:v>
                </c:pt>
                <c:pt idx="8910">
                  <c:v>917.19304541700001</c:v>
                </c:pt>
                <c:pt idx="8911">
                  <c:v>906.99269194999999</c:v>
                </c:pt>
                <c:pt idx="8912">
                  <c:v>926.305756653</c:v>
                </c:pt>
                <c:pt idx="8913">
                  <c:v>920.81823695200001</c:v>
                </c:pt>
                <c:pt idx="8914">
                  <c:v>921.09629863600003</c:v>
                </c:pt>
                <c:pt idx="8915">
                  <c:v>926.74569351800005</c:v>
                </c:pt>
                <c:pt idx="8916">
                  <c:v>941.68834920200004</c:v>
                </c:pt>
                <c:pt idx="8917">
                  <c:v>1002.9903416</c:v>
                </c:pt>
                <c:pt idx="8918">
                  <c:v>990.91115768500003</c:v>
                </c:pt>
                <c:pt idx="8919">
                  <c:v>990.97377593500005</c:v>
                </c:pt>
                <c:pt idx="8920">
                  <c:v>950.94485838100002</c:v>
                </c:pt>
                <c:pt idx="8921">
                  <c:v>924.14244637900003</c:v>
                </c:pt>
                <c:pt idx="8922">
                  <c:v>922.95145729399997</c:v>
                </c:pt>
                <c:pt idx="8923">
                  <c:v>923.75132311300001</c:v>
                </c:pt>
                <c:pt idx="8924">
                  <c:v>911.59829994799998</c:v>
                </c:pt>
                <c:pt idx="8925">
                  <c:v>914.50488469499999</c:v>
                </c:pt>
                <c:pt idx="8926">
                  <c:v>948.26322964099995</c:v>
                </c:pt>
                <c:pt idx="8927">
                  <c:v>938.84329569099998</c:v>
                </c:pt>
                <c:pt idx="8928">
                  <c:v>924.41249001200003</c:v>
                </c:pt>
                <c:pt idx="8929">
                  <c:v>920.88395136400004</c:v>
                </c:pt>
                <c:pt idx="8930">
                  <c:v>935.38392995200002</c:v>
                </c:pt>
                <c:pt idx="8931">
                  <c:v>936.49872108399995</c:v>
                </c:pt>
                <c:pt idx="8932">
                  <c:v>924.28269285399995</c:v>
                </c:pt>
                <c:pt idx="8933">
                  <c:v>923.67840262599998</c:v>
                </c:pt>
                <c:pt idx="8934">
                  <c:v>921.51649549700005</c:v>
                </c:pt>
                <c:pt idx="8935">
                  <c:v>915.66582274100006</c:v>
                </c:pt>
                <c:pt idx="8936">
                  <c:v>907.40368208799998</c:v>
                </c:pt>
                <c:pt idx="8937">
                  <c:v>904.75183310299997</c:v>
                </c:pt>
                <c:pt idx="8938">
                  <c:v>901.66844380299995</c:v>
                </c:pt>
                <c:pt idx="8939">
                  <c:v>901.03792710100004</c:v>
                </c:pt>
                <c:pt idx="8940">
                  <c:v>906.10912351699994</c:v>
                </c:pt>
                <c:pt idx="8941">
                  <c:v>914.06534901600003</c:v>
                </c:pt>
                <c:pt idx="8942">
                  <c:v>908.60841369599996</c:v>
                </c:pt>
                <c:pt idx="8943">
                  <c:v>908.01352977900001</c:v>
                </c:pt>
                <c:pt idx="8944">
                  <c:v>900.66187109299995</c:v>
                </c:pt>
                <c:pt idx="8945">
                  <c:v>899.20133987700001</c:v>
                </c:pt>
                <c:pt idx="8946">
                  <c:v>899.11505667400002</c:v>
                </c:pt>
                <c:pt idx="8947">
                  <c:v>917.93169671400005</c:v>
                </c:pt>
                <c:pt idx="8948">
                  <c:v>925.53962435100004</c:v>
                </c:pt>
                <c:pt idx="8949">
                  <c:v>921.89158972200005</c:v>
                </c:pt>
                <c:pt idx="8950">
                  <c:v>936.51076589100001</c:v>
                </c:pt>
                <c:pt idx="8951">
                  <c:v>934.25978102399995</c:v>
                </c:pt>
                <c:pt idx="8952">
                  <c:v>932.82602401300005</c:v>
                </c:pt>
                <c:pt idx="8953">
                  <c:v>935.63299931400002</c:v>
                </c:pt>
                <c:pt idx="8954">
                  <c:v>946.04417133899994</c:v>
                </c:pt>
                <c:pt idx="8955">
                  <c:v>926.12260725299996</c:v>
                </c:pt>
                <c:pt idx="8956">
                  <c:v>952.847264537</c:v>
                </c:pt>
                <c:pt idx="8957">
                  <c:v>932.66839521899999</c:v>
                </c:pt>
                <c:pt idx="8958">
                  <c:v>940.25184433499999</c:v>
                </c:pt>
                <c:pt idx="8959">
                  <c:v>923.54398573100002</c:v>
                </c:pt>
                <c:pt idx="8960">
                  <c:v>925.59885723299999</c:v>
                </c:pt>
                <c:pt idx="8961">
                  <c:v>921.66985392300001</c:v>
                </c:pt>
                <c:pt idx="8962">
                  <c:v>921.29104033199997</c:v>
                </c:pt>
                <c:pt idx="8963">
                  <c:v>913.66070316299999</c:v>
                </c:pt>
                <c:pt idx="8964">
                  <c:v>922.51576869999997</c:v>
                </c:pt>
                <c:pt idx="8965">
                  <c:v>910.68984879499999</c:v>
                </c:pt>
                <c:pt idx="8966">
                  <c:v>905.85637212999995</c:v>
                </c:pt>
                <c:pt idx="8967">
                  <c:v>902.36854872100002</c:v>
                </c:pt>
                <c:pt idx="8968">
                  <c:v>984.21673829700001</c:v>
                </c:pt>
                <c:pt idx="8969">
                  <c:v>935.52332627400006</c:v>
                </c:pt>
                <c:pt idx="8970">
                  <c:v>916.27507098299998</c:v>
                </c:pt>
                <c:pt idx="8971">
                  <c:v>906.67414252900005</c:v>
                </c:pt>
                <c:pt idx="8972">
                  <c:v>905.01515022599995</c:v>
                </c:pt>
                <c:pt idx="8973">
                  <c:v>964.09484188800002</c:v>
                </c:pt>
                <c:pt idx="8974">
                  <c:v>958.60862080899994</c:v>
                </c:pt>
                <c:pt idx="8975">
                  <c:v>953.99012069100002</c:v>
                </c:pt>
                <c:pt idx="8976">
                  <c:v>942.86766826099995</c:v>
                </c:pt>
                <c:pt idx="8977">
                  <c:v>932.20592530500005</c:v>
                </c:pt>
                <c:pt idx="8978">
                  <c:v>916.81260072299995</c:v>
                </c:pt>
                <c:pt idx="8979">
                  <c:v>916.57279754800004</c:v>
                </c:pt>
                <c:pt idx="8980">
                  <c:v>909.544283501</c:v>
                </c:pt>
                <c:pt idx="8981">
                  <c:v>931.30449289199998</c:v>
                </c:pt>
                <c:pt idx="8982">
                  <c:v>932.28399093899998</c:v>
                </c:pt>
                <c:pt idx="8983">
                  <c:v>953.79041862600002</c:v>
                </c:pt>
                <c:pt idx="8984">
                  <c:v>932.97881086500001</c:v>
                </c:pt>
                <c:pt idx="8985">
                  <c:v>927.332097159</c:v>
                </c:pt>
                <c:pt idx="8986">
                  <c:v>921.26892950900003</c:v>
                </c:pt>
                <c:pt idx="8987">
                  <c:v>908.952787091</c:v>
                </c:pt>
                <c:pt idx="8988">
                  <c:v>909.45371588099999</c:v>
                </c:pt>
                <c:pt idx="8989">
                  <c:v>905.42762537199997</c:v>
                </c:pt>
                <c:pt idx="8990">
                  <c:v>904.90124023999999</c:v>
                </c:pt>
                <c:pt idx="8991">
                  <c:v>903.67179168099995</c:v>
                </c:pt>
                <c:pt idx="8992">
                  <c:v>898.60907432199997</c:v>
                </c:pt>
                <c:pt idx="8993">
                  <c:v>894.99423912899999</c:v>
                </c:pt>
                <c:pt idx="8994">
                  <c:v>894.66554923000001</c:v>
                </c:pt>
                <c:pt idx="8995">
                  <c:v>912.54247355999996</c:v>
                </c:pt>
                <c:pt idx="8996">
                  <c:v>901.08520798200004</c:v>
                </c:pt>
                <c:pt idx="8997">
                  <c:v>899.28324700899998</c:v>
                </c:pt>
                <c:pt idx="8998">
                  <c:v>899.28324700899998</c:v>
                </c:pt>
                <c:pt idx="8999">
                  <c:v>898.52551449099997</c:v>
                </c:pt>
                <c:pt idx="9000">
                  <c:v>902.43023470900005</c:v>
                </c:pt>
                <c:pt idx="9001">
                  <c:v>924.52649181200002</c:v>
                </c:pt>
                <c:pt idx="9002">
                  <c:v>919.28262048500005</c:v>
                </c:pt>
                <c:pt idx="9003">
                  <c:v>948.07032477500002</c:v>
                </c:pt>
                <c:pt idx="9004">
                  <c:v>935.769207198</c:v>
                </c:pt>
                <c:pt idx="9005">
                  <c:v>967.87638332500001</c:v>
                </c:pt>
                <c:pt idx="9006">
                  <c:v>968.47278671699996</c:v>
                </c:pt>
                <c:pt idx="9007">
                  <c:v>947.04482470699998</c:v>
                </c:pt>
                <c:pt idx="9008">
                  <c:v>942.58667934000005</c:v>
                </c:pt>
                <c:pt idx="9009">
                  <c:v>946.51126089599995</c:v>
                </c:pt>
                <c:pt idx="9010">
                  <c:v>938.93606512899999</c:v>
                </c:pt>
                <c:pt idx="9011">
                  <c:v>932.56640430000004</c:v>
                </c:pt>
                <c:pt idx="9012">
                  <c:v>921.96533089900004</c:v>
                </c:pt>
                <c:pt idx="9013">
                  <c:v>920.36875512200004</c:v>
                </c:pt>
                <c:pt idx="9014">
                  <c:v>915.93508946400004</c:v>
                </c:pt>
                <c:pt idx="9015">
                  <c:v>912.643635184</c:v>
                </c:pt>
                <c:pt idx="9016">
                  <c:v>913.83386872799997</c:v>
                </c:pt>
                <c:pt idx="9017">
                  <c:v>910.72727164499997</c:v>
                </c:pt>
                <c:pt idx="9018">
                  <c:v>908.91017532299998</c:v>
                </c:pt>
                <c:pt idx="9019">
                  <c:v>903.18923884599997</c:v>
                </c:pt>
                <c:pt idx="9020">
                  <c:v>946.076955355</c:v>
                </c:pt>
                <c:pt idx="9021">
                  <c:v>906.66308020400004</c:v>
                </c:pt>
                <c:pt idx="9022">
                  <c:v>903.46430114099996</c:v>
                </c:pt>
                <c:pt idx="9023">
                  <c:v>910.96776165000006</c:v>
                </c:pt>
                <c:pt idx="9024">
                  <c:v>909.65538378799999</c:v>
                </c:pt>
                <c:pt idx="9025">
                  <c:v>907.51833532399996</c:v>
                </c:pt>
                <c:pt idx="9026">
                  <c:v>897.37527389900004</c:v>
                </c:pt>
                <c:pt idx="9027">
                  <c:v>897.37527389900004</c:v>
                </c:pt>
                <c:pt idx="9028">
                  <c:v>905.09678991999999</c:v>
                </c:pt>
                <c:pt idx="9029">
                  <c:v>914.59021242799997</c:v>
                </c:pt>
                <c:pt idx="9030">
                  <c:v>921.54868981300001</c:v>
                </c:pt>
                <c:pt idx="9031">
                  <c:v>911.87264869000001</c:v>
                </c:pt>
                <c:pt idx="9032">
                  <c:v>910.88772328499999</c:v>
                </c:pt>
                <c:pt idx="9033">
                  <c:v>902.791838364</c:v>
                </c:pt>
                <c:pt idx="9034">
                  <c:v>898.69432933300004</c:v>
                </c:pt>
                <c:pt idx="9035">
                  <c:v>897.57723214500004</c:v>
                </c:pt>
                <c:pt idx="9036">
                  <c:v>897.57723214500004</c:v>
                </c:pt>
                <c:pt idx="9037">
                  <c:v>909.58268165000004</c:v>
                </c:pt>
                <c:pt idx="9038">
                  <c:v>904.15282106500001</c:v>
                </c:pt>
                <c:pt idx="9039">
                  <c:v>901.41022025100006</c:v>
                </c:pt>
                <c:pt idx="9040">
                  <c:v>911.02505544400003</c:v>
                </c:pt>
                <c:pt idx="9041">
                  <c:v>922.25937531600005</c:v>
                </c:pt>
                <c:pt idx="9042">
                  <c:v>917.149373911</c:v>
                </c:pt>
                <c:pt idx="9043">
                  <c:v>917.149373911</c:v>
                </c:pt>
                <c:pt idx="9044">
                  <c:v>912.49043473999996</c:v>
                </c:pt>
                <c:pt idx="9045">
                  <c:v>902.44336614300005</c:v>
                </c:pt>
                <c:pt idx="9046">
                  <c:v>900.818085419</c:v>
                </c:pt>
                <c:pt idx="9047">
                  <c:v>906.03167735099998</c:v>
                </c:pt>
                <c:pt idx="9048">
                  <c:v>901.78558747</c:v>
                </c:pt>
                <c:pt idx="9049">
                  <c:v>912.17286377699998</c:v>
                </c:pt>
                <c:pt idx="9050">
                  <c:v>911.99488461299995</c:v>
                </c:pt>
                <c:pt idx="9051">
                  <c:v>929.22918444200002</c:v>
                </c:pt>
                <c:pt idx="9052">
                  <c:v>924.47238046999996</c:v>
                </c:pt>
                <c:pt idx="9053">
                  <c:v>952.15038837899999</c:v>
                </c:pt>
                <c:pt idx="9054">
                  <c:v>936.00600849399996</c:v>
                </c:pt>
                <c:pt idx="9055">
                  <c:v>938.98727727999994</c:v>
                </c:pt>
                <c:pt idx="9056">
                  <c:v>924.14586337200001</c:v>
                </c:pt>
                <c:pt idx="9057">
                  <c:v>920.64303360600002</c:v>
                </c:pt>
                <c:pt idx="9058">
                  <c:v>934.33622700399997</c:v>
                </c:pt>
                <c:pt idx="9059">
                  <c:v>958.24449701599997</c:v>
                </c:pt>
                <c:pt idx="9060">
                  <c:v>965.79636622700002</c:v>
                </c:pt>
                <c:pt idx="9061">
                  <c:v>945.18410443400001</c:v>
                </c:pt>
                <c:pt idx="9062">
                  <c:v>929.10474338100005</c:v>
                </c:pt>
                <c:pt idx="9063">
                  <c:v>938.97524886400004</c:v>
                </c:pt>
                <c:pt idx="9064">
                  <c:v>914.76464895200002</c:v>
                </c:pt>
                <c:pt idx="9065">
                  <c:v>909.50099960499995</c:v>
                </c:pt>
                <c:pt idx="9066">
                  <c:v>906.89295894899999</c:v>
                </c:pt>
                <c:pt idx="9067">
                  <c:v>906.89295894899999</c:v>
                </c:pt>
                <c:pt idx="9068">
                  <c:v>920.59959673900005</c:v>
                </c:pt>
                <c:pt idx="9069">
                  <c:v>904.55838725599995</c:v>
                </c:pt>
                <c:pt idx="9070">
                  <c:v>938.40383165699996</c:v>
                </c:pt>
                <c:pt idx="9071">
                  <c:v>964.14144265000004</c:v>
                </c:pt>
                <c:pt idx="9072">
                  <c:v>975.41126941000005</c:v>
                </c:pt>
                <c:pt idx="9073">
                  <c:v>953.17105964899997</c:v>
                </c:pt>
                <c:pt idx="9074">
                  <c:v>944.56379849799998</c:v>
                </c:pt>
                <c:pt idx="9075">
                  <c:v>936.38953998800002</c:v>
                </c:pt>
                <c:pt idx="9076">
                  <c:v>921.02991769699997</c:v>
                </c:pt>
                <c:pt idx="9077">
                  <c:v>911.79256846400006</c:v>
                </c:pt>
                <c:pt idx="9078">
                  <c:v>911.21108454</c:v>
                </c:pt>
                <c:pt idx="9079">
                  <c:v>910.91719524899997</c:v>
                </c:pt>
                <c:pt idx="9080">
                  <c:v>917.96056071099997</c:v>
                </c:pt>
                <c:pt idx="9081">
                  <c:v>953.86124790300005</c:v>
                </c:pt>
                <c:pt idx="9082">
                  <c:v>949.67752743799997</c:v>
                </c:pt>
                <c:pt idx="9083">
                  <c:v>909.97547963500006</c:v>
                </c:pt>
                <c:pt idx="9084">
                  <c:v>909.21867787300005</c:v>
                </c:pt>
                <c:pt idx="9085">
                  <c:v>917.40264736300003</c:v>
                </c:pt>
                <c:pt idx="9086">
                  <c:v>914.36822295599995</c:v>
                </c:pt>
                <c:pt idx="9087">
                  <c:v>911.21912612699998</c:v>
                </c:pt>
                <c:pt idx="9088">
                  <c:v>912.622188596</c:v>
                </c:pt>
                <c:pt idx="9089">
                  <c:v>926.71183097000005</c:v>
                </c:pt>
                <c:pt idx="9090">
                  <c:v>916.97513193500004</c:v>
                </c:pt>
                <c:pt idx="9091">
                  <c:v>913.29222960000004</c:v>
                </c:pt>
                <c:pt idx="9092">
                  <c:v>905.59335629400005</c:v>
                </c:pt>
                <c:pt idx="9093">
                  <c:v>921.81571046900001</c:v>
                </c:pt>
                <c:pt idx="9094">
                  <c:v>936.788169735</c:v>
                </c:pt>
                <c:pt idx="9095">
                  <c:v>921.92124567400003</c:v>
                </c:pt>
                <c:pt idx="9096">
                  <c:v>937.47455455600004</c:v>
                </c:pt>
                <c:pt idx="9097">
                  <c:v>937.29085757600001</c:v>
                </c:pt>
                <c:pt idx="9098">
                  <c:v>927.149914835</c:v>
                </c:pt>
                <c:pt idx="9099">
                  <c:v>930.28201010199996</c:v>
                </c:pt>
                <c:pt idx="9100">
                  <c:v>927.03187117200002</c:v>
                </c:pt>
                <c:pt idx="9101">
                  <c:v>917.54378622900003</c:v>
                </c:pt>
                <c:pt idx="9102">
                  <c:v>920.12068885600002</c:v>
                </c:pt>
                <c:pt idx="9103">
                  <c:v>930.30102874399995</c:v>
                </c:pt>
                <c:pt idx="9104">
                  <c:v>921.26995361599995</c:v>
                </c:pt>
                <c:pt idx="9105">
                  <c:v>926.80820130899997</c:v>
                </c:pt>
                <c:pt idx="9106">
                  <c:v>920.85631366300004</c:v>
                </c:pt>
                <c:pt idx="9107">
                  <c:v>913.84395635400006</c:v>
                </c:pt>
                <c:pt idx="9108">
                  <c:v>921.736414975</c:v>
                </c:pt>
                <c:pt idx="9109">
                  <c:v>912.78432627899997</c:v>
                </c:pt>
                <c:pt idx="9110">
                  <c:v>923.77484899599995</c:v>
                </c:pt>
                <c:pt idx="9111">
                  <c:v>922.279674892</c:v>
                </c:pt>
                <c:pt idx="9112">
                  <c:v>921.42430212900001</c:v>
                </c:pt>
                <c:pt idx="9113">
                  <c:v>913.17594605199997</c:v>
                </c:pt>
                <c:pt idx="9114">
                  <c:v>908.08179743999995</c:v>
                </c:pt>
                <c:pt idx="9115">
                  <c:v>906.12957379800002</c:v>
                </c:pt>
                <c:pt idx="9116">
                  <c:v>916.69109491799998</c:v>
                </c:pt>
                <c:pt idx="9117">
                  <c:v>913.27611738799999</c:v>
                </c:pt>
                <c:pt idx="9118">
                  <c:v>925.57345546399995</c:v>
                </c:pt>
                <c:pt idx="9119">
                  <c:v>947.31933372000003</c:v>
                </c:pt>
                <c:pt idx="9120">
                  <c:v>949.53726343200003</c:v>
                </c:pt>
                <c:pt idx="9121">
                  <c:v>934.32197077000001</c:v>
                </c:pt>
                <c:pt idx="9122">
                  <c:v>920.48666514499996</c:v>
                </c:pt>
                <c:pt idx="9123">
                  <c:v>917.89505470400002</c:v>
                </c:pt>
                <c:pt idx="9124">
                  <c:v>909.46937156399997</c:v>
                </c:pt>
                <c:pt idx="9125">
                  <c:v>910.73572993200003</c:v>
                </c:pt>
                <c:pt idx="9126">
                  <c:v>926.37700712200001</c:v>
                </c:pt>
                <c:pt idx="9127">
                  <c:v>920.500857376</c:v>
                </c:pt>
                <c:pt idx="9128">
                  <c:v>917.50708087600003</c:v>
                </c:pt>
                <c:pt idx="9129">
                  <c:v>922.900075657</c:v>
                </c:pt>
                <c:pt idx="9130">
                  <c:v>976.785644488</c:v>
                </c:pt>
                <c:pt idx="9131">
                  <c:v>904.31380353500003</c:v>
                </c:pt>
                <c:pt idx="9132">
                  <c:v>912.63611471000002</c:v>
                </c:pt>
                <c:pt idx="9133">
                  <c:v>907.51352821700004</c:v>
                </c:pt>
                <c:pt idx="9134">
                  <c:v>905.16173414100001</c:v>
                </c:pt>
                <c:pt idx="9135">
                  <c:v>927.80889884700002</c:v>
                </c:pt>
                <c:pt idx="9136">
                  <c:v>905.58982867199995</c:v>
                </c:pt>
                <c:pt idx="9137">
                  <c:v>897.94266856199999</c:v>
                </c:pt>
                <c:pt idx="9138">
                  <c:v>907.70212875899995</c:v>
                </c:pt>
                <c:pt idx="9139">
                  <c:v>907.70212875899995</c:v>
                </c:pt>
                <c:pt idx="9140">
                  <c:v>919.58395866000001</c:v>
                </c:pt>
                <c:pt idx="9141">
                  <c:v>912.43644636900001</c:v>
                </c:pt>
                <c:pt idx="9142">
                  <c:v>911.24514677599996</c:v>
                </c:pt>
                <c:pt idx="9143">
                  <c:v>905.31248198599997</c:v>
                </c:pt>
                <c:pt idx="9144">
                  <c:v>907.45411133899995</c:v>
                </c:pt>
                <c:pt idx="9145">
                  <c:v>899.68711760099995</c:v>
                </c:pt>
                <c:pt idx="9146">
                  <c:v>894.52551449099997</c:v>
                </c:pt>
                <c:pt idx="9147">
                  <c:v>918.87505116399996</c:v>
                </c:pt>
                <c:pt idx="9148">
                  <c:v>987.103468443</c:v>
                </c:pt>
                <c:pt idx="9149">
                  <c:v>933.51050265900005</c:v>
                </c:pt>
                <c:pt idx="9150">
                  <c:v>918.80973251800003</c:v>
                </c:pt>
                <c:pt idx="9151">
                  <c:v>914.40574717000004</c:v>
                </c:pt>
                <c:pt idx="9152">
                  <c:v>932.38789985000005</c:v>
                </c:pt>
                <c:pt idx="9153">
                  <c:v>926.46683612000004</c:v>
                </c:pt>
                <c:pt idx="9154">
                  <c:v>922.40485971600003</c:v>
                </c:pt>
                <c:pt idx="9155">
                  <c:v>918.328712924</c:v>
                </c:pt>
                <c:pt idx="9156">
                  <c:v>918.328712924</c:v>
                </c:pt>
                <c:pt idx="9157">
                  <c:v>914.85653026</c:v>
                </c:pt>
                <c:pt idx="9158">
                  <c:v>909.57070625999995</c:v>
                </c:pt>
                <c:pt idx="9159">
                  <c:v>918.42802453299998</c:v>
                </c:pt>
                <c:pt idx="9160">
                  <c:v>910.55715257600002</c:v>
                </c:pt>
                <c:pt idx="9161">
                  <c:v>893.81735726700003</c:v>
                </c:pt>
                <c:pt idx="9162">
                  <c:v>919.63051517500003</c:v>
                </c:pt>
                <c:pt idx="9163">
                  <c:v>908.21682014299995</c:v>
                </c:pt>
                <c:pt idx="9164">
                  <c:v>896.60625471599997</c:v>
                </c:pt>
                <c:pt idx="9165">
                  <c:v>895.211805992</c:v>
                </c:pt>
                <c:pt idx="9166">
                  <c:v>891.81735726700003</c:v>
                </c:pt>
                <c:pt idx="9167">
                  <c:v>891.81735726700003</c:v>
                </c:pt>
                <c:pt idx="9168">
                  <c:v>891.81735726700003</c:v>
                </c:pt>
                <c:pt idx="9169">
                  <c:v>891.81735726700003</c:v>
                </c:pt>
                <c:pt idx="9170">
                  <c:v>895.81022976999998</c:v>
                </c:pt>
                <c:pt idx="9171">
                  <c:v>894.98673061099998</c:v>
                </c:pt>
                <c:pt idx="9172">
                  <c:v>915.847428648</c:v>
                </c:pt>
                <c:pt idx="9173">
                  <c:v>910.80623682199996</c:v>
                </c:pt>
                <c:pt idx="9174">
                  <c:v>902.20495531300003</c:v>
                </c:pt>
                <c:pt idx="9175">
                  <c:v>894.37400341800003</c:v>
                </c:pt>
                <c:pt idx="9176">
                  <c:v>894.37400341800003</c:v>
                </c:pt>
                <c:pt idx="9177">
                  <c:v>912.26025185599997</c:v>
                </c:pt>
                <c:pt idx="9178">
                  <c:v>922.57803995500001</c:v>
                </c:pt>
                <c:pt idx="9179">
                  <c:v>905.44263799099997</c:v>
                </c:pt>
                <c:pt idx="9180">
                  <c:v>903.95566104099998</c:v>
                </c:pt>
                <c:pt idx="9181">
                  <c:v>911.41974416799997</c:v>
                </c:pt>
                <c:pt idx="9182">
                  <c:v>977.40611586499995</c:v>
                </c:pt>
                <c:pt idx="9183">
                  <c:v>908.22444408599995</c:v>
                </c:pt>
                <c:pt idx="9184">
                  <c:v>903.447355324</c:v>
                </c:pt>
                <c:pt idx="9185">
                  <c:v>908.23053104500002</c:v>
                </c:pt>
                <c:pt idx="9186">
                  <c:v>892.17374951600004</c:v>
                </c:pt>
                <c:pt idx="9187">
                  <c:v>925.25966365199997</c:v>
                </c:pt>
                <c:pt idx="9188">
                  <c:v>921.349510377</c:v>
                </c:pt>
                <c:pt idx="9189">
                  <c:v>923.08314091800003</c:v>
                </c:pt>
                <c:pt idx="9190">
                  <c:v>940.87157911700001</c:v>
                </c:pt>
                <c:pt idx="9191">
                  <c:v>940.54739062600004</c:v>
                </c:pt>
                <c:pt idx="9192">
                  <c:v>914.364466376</c:v>
                </c:pt>
                <c:pt idx="9193">
                  <c:v>909.49434005199998</c:v>
                </c:pt>
                <c:pt idx="9194">
                  <c:v>906.34988297300004</c:v>
                </c:pt>
                <c:pt idx="9195">
                  <c:v>902.46658231000004</c:v>
                </c:pt>
                <c:pt idx="9196">
                  <c:v>902.38584208400005</c:v>
                </c:pt>
                <c:pt idx="9197">
                  <c:v>900.95186368400005</c:v>
                </c:pt>
                <c:pt idx="9198">
                  <c:v>909.66628580300005</c:v>
                </c:pt>
                <c:pt idx="9199">
                  <c:v>907.66524204500001</c:v>
                </c:pt>
                <c:pt idx="9200">
                  <c:v>900.89491243099997</c:v>
                </c:pt>
                <c:pt idx="9201">
                  <c:v>897.30660122300003</c:v>
                </c:pt>
                <c:pt idx="9202">
                  <c:v>896.95020897400002</c:v>
                </c:pt>
                <c:pt idx="9203">
                  <c:v>906.23914121500002</c:v>
                </c:pt>
                <c:pt idx="9204">
                  <c:v>901.47894165900004</c:v>
                </c:pt>
                <c:pt idx="9205">
                  <c:v>899.72158234599999</c:v>
                </c:pt>
                <c:pt idx="9206">
                  <c:v>911.38270982400002</c:v>
                </c:pt>
                <c:pt idx="9207">
                  <c:v>911.02893028799997</c:v>
                </c:pt>
                <c:pt idx="9208">
                  <c:v>909.08379169600005</c:v>
                </c:pt>
                <c:pt idx="9209">
                  <c:v>909.00343996599997</c:v>
                </c:pt>
                <c:pt idx="9210">
                  <c:v>904.86091584600001</c:v>
                </c:pt>
                <c:pt idx="9211">
                  <c:v>911.74892422599999</c:v>
                </c:pt>
                <c:pt idx="9212">
                  <c:v>912.70263267099995</c:v>
                </c:pt>
                <c:pt idx="9213">
                  <c:v>925.32863931500003</c:v>
                </c:pt>
                <c:pt idx="9214">
                  <c:v>915.31901986399998</c:v>
                </c:pt>
                <c:pt idx="9215">
                  <c:v>929.16576506299998</c:v>
                </c:pt>
                <c:pt idx="9216">
                  <c:v>926.25739647099999</c:v>
                </c:pt>
                <c:pt idx="9217">
                  <c:v>908.97652205600002</c:v>
                </c:pt>
                <c:pt idx="9218">
                  <c:v>901.92363169299995</c:v>
                </c:pt>
                <c:pt idx="9219">
                  <c:v>901.92363169299995</c:v>
                </c:pt>
                <c:pt idx="9220">
                  <c:v>897.18752276800001</c:v>
                </c:pt>
                <c:pt idx="9221">
                  <c:v>895.35657087300001</c:v>
                </c:pt>
                <c:pt idx="9222">
                  <c:v>896.98185159699995</c:v>
                </c:pt>
                <c:pt idx="9223">
                  <c:v>896.58833633699999</c:v>
                </c:pt>
                <c:pt idx="9224">
                  <c:v>896.00513250200004</c:v>
                </c:pt>
                <c:pt idx="9225">
                  <c:v>920.14819392799996</c:v>
                </c:pt>
                <c:pt idx="9226">
                  <c:v>914.94040797499997</c:v>
                </c:pt>
                <c:pt idx="9227">
                  <c:v>905.23317445800001</c:v>
                </c:pt>
                <c:pt idx="9228">
                  <c:v>904.39205437999999</c:v>
                </c:pt>
                <c:pt idx="9229">
                  <c:v>923.97829422400002</c:v>
                </c:pt>
                <c:pt idx="9230">
                  <c:v>924.71126582500005</c:v>
                </c:pt>
                <c:pt idx="9231">
                  <c:v>913.25991795799996</c:v>
                </c:pt>
                <c:pt idx="9232">
                  <c:v>906.84855356100002</c:v>
                </c:pt>
                <c:pt idx="9233">
                  <c:v>905.28488166900001</c:v>
                </c:pt>
                <c:pt idx="9234">
                  <c:v>902.63282983500005</c:v>
                </c:pt>
                <c:pt idx="9235">
                  <c:v>902.23054847699996</c:v>
                </c:pt>
                <c:pt idx="9236">
                  <c:v>936.68471408100004</c:v>
                </c:pt>
                <c:pt idx="9237">
                  <c:v>919.69891179900003</c:v>
                </c:pt>
                <c:pt idx="9238">
                  <c:v>919.06182511899999</c:v>
                </c:pt>
                <c:pt idx="9239">
                  <c:v>911.73646753900005</c:v>
                </c:pt>
                <c:pt idx="9240">
                  <c:v>911.57019878999995</c:v>
                </c:pt>
                <c:pt idx="9241">
                  <c:v>908.23805086499999</c:v>
                </c:pt>
                <c:pt idx="9242">
                  <c:v>913.53484954199996</c:v>
                </c:pt>
                <c:pt idx="9243">
                  <c:v>899.52355775900003</c:v>
                </c:pt>
                <c:pt idx="9244">
                  <c:v>899.52355775900003</c:v>
                </c:pt>
                <c:pt idx="9245">
                  <c:v>895.69260586500002</c:v>
                </c:pt>
                <c:pt idx="9246">
                  <c:v>927.76488298200002</c:v>
                </c:pt>
                <c:pt idx="9247">
                  <c:v>907.06553895800005</c:v>
                </c:pt>
                <c:pt idx="9248">
                  <c:v>899.73910642299995</c:v>
                </c:pt>
                <c:pt idx="9249">
                  <c:v>895.95949289099997</c:v>
                </c:pt>
                <c:pt idx="9250">
                  <c:v>897.68394194699999</c:v>
                </c:pt>
                <c:pt idx="9251">
                  <c:v>930.47792378300005</c:v>
                </c:pt>
                <c:pt idx="9252">
                  <c:v>912.73002012999996</c:v>
                </c:pt>
                <c:pt idx="9253">
                  <c:v>898.44031084599999</c:v>
                </c:pt>
                <c:pt idx="9254">
                  <c:v>895.43219246000001</c:v>
                </c:pt>
                <c:pt idx="9255">
                  <c:v>895.43219246000001</c:v>
                </c:pt>
                <c:pt idx="9256">
                  <c:v>891.81735726700003</c:v>
                </c:pt>
                <c:pt idx="9257">
                  <c:v>929.61840849999999</c:v>
                </c:pt>
                <c:pt idx="9258">
                  <c:v>925.25391871900001</c:v>
                </c:pt>
                <c:pt idx="9259">
                  <c:v>926.38517684800001</c:v>
                </c:pt>
                <c:pt idx="9260">
                  <c:v>909.14235754900005</c:v>
                </c:pt>
                <c:pt idx="9261">
                  <c:v>905.23623187299995</c:v>
                </c:pt>
                <c:pt idx="9262">
                  <c:v>913.90671168599999</c:v>
                </c:pt>
                <c:pt idx="9263">
                  <c:v>900.68201896100004</c:v>
                </c:pt>
                <c:pt idx="9264">
                  <c:v>899.23623187299995</c:v>
                </c:pt>
                <c:pt idx="9265">
                  <c:v>903.76522874800003</c:v>
                </c:pt>
                <c:pt idx="9266">
                  <c:v>903.49075034600003</c:v>
                </c:pt>
                <c:pt idx="9267">
                  <c:v>905.133537241</c:v>
                </c:pt>
                <c:pt idx="9268">
                  <c:v>902.91637678100005</c:v>
                </c:pt>
                <c:pt idx="9269">
                  <c:v>972.85640118499998</c:v>
                </c:pt>
                <c:pt idx="9270">
                  <c:v>902.91637678100005</c:v>
                </c:pt>
                <c:pt idx="9271">
                  <c:v>907.66767648400003</c:v>
                </c:pt>
                <c:pt idx="9272">
                  <c:v>927.87059565200002</c:v>
                </c:pt>
                <c:pt idx="9273">
                  <c:v>924.40291588000002</c:v>
                </c:pt>
                <c:pt idx="9274">
                  <c:v>920.08802144399999</c:v>
                </c:pt>
                <c:pt idx="9275">
                  <c:v>919.55974668500005</c:v>
                </c:pt>
                <c:pt idx="9276">
                  <c:v>918.078677244</c:v>
                </c:pt>
                <c:pt idx="9277">
                  <c:v>906.69883701900005</c:v>
                </c:pt>
                <c:pt idx="9278">
                  <c:v>904.00781537600005</c:v>
                </c:pt>
                <c:pt idx="9279">
                  <c:v>906.69634763800002</c:v>
                </c:pt>
                <c:pt idx="9280">
                  <c:v>913.94859454899995</c:v>
                </c:pt>
                <c:pt idx="9281">
                  <c:v>908.57593966699994</c:v>
                </c:pt>
                <c:pt idx="9282">
                  <c:v>911.42662101099995</c:v>
                </c:pt>
                <c:pt idx="9283">
                  <c:v>904.00781537600005</c:v>
                </c:pt>
                <c:pt idx="9284">
                  <c:v>903.37325073500006</c:v>
                </c:pt>
                <c:pt idx="9285">
                  <c:v>905.93294422600002</c:v>
                </c:pt>
                <c:pt idx="9286">
                  <c:v>905.93294422600002</c:v>
                </c:pt>
                <c:pt idx="9287">
                  <c:v>907.37325073500006</c:v>
                </c:pt>
                <c:pt idx="9288">
                  <c:v>905.97880200999998</c:v>
                </c:pt>
                <c:pt idx="9289">
                  <c:v>905.77313083900003</c:v>
                </c:pt>
                <c:pt idx="9290">
                  <c:v>905.77313083900003</c:v>
                </c:pt>
                <c:pt idx="9291">
                  <c:v>908.15189805499995</c:v>
                </c:pt>
                <c:pt idx="9292">
                  <c:v>925.95973518000005</c:v>
                </c:pt>
                <c:pt idx="9293">
                  <c:v>918.33863553399999</c:v>
                </c:pt>
                <c:pt idx="9294">
                  <c:v>922.53592621099995</c:v>
                </c:pt>
                <c:pt idx="9295">
                  <c:v>927.80015127000001</c:v>
                </c:pt>
                <c:pt idx="9296">
                  <c:v>921.87848480399998</c:v>
                </c:pt>
                <c:pt idx="9297">
                  <c:v>921.87848480399998</c:v>
                </c:pt>
                <c:pt idx="9298">
                  <c:v>915.86518830700004</c:v>
                </c:pt>
                <c:pt idx="9299">
                  <c:v>919.72084692500005</c:v>
                </c:pt>
                <c:pt idx="9300">
                  <c:v>911.93418787500002</c:v>
                </c:pt>
                <c:pt idx="9301">
                  <c:v>921.01774401399996</c:v>
                </c:pt>
                <c:pt idx="9302">
                  <c:v>924.02311428200005</c:v>
                </c:pt>
                <c:pt idx="9303">
                  <c:v>918.47556901799999</c:v>
                </c:pt>
                <c:pt idx="9304">
                  <c:v>935.08606386899999</c:v>
                </c:pt>
                <c:pt idx="9305">
                  <c:v>929.98868582600005</c:v>
                </c:pt>
                <c:pt idx="9306">
                  <c:v>933.32163941500005</c:v>
                </c:pt>
                <c:pt idx="9307">
                  <c:v>932.69305661700002</c:v>
                </c:pt>
                <c:pt idx="9308">
                  <c:v>919.41501053000002</c:v>
                </c:pt>
                <c:pt idx="9309">
                  <c:v>926.75305224800002</c:v>
                </c:pt>
                <c:pt idx="9310">
                  <c:v>922.35723287200005</c:v>
                </c:pt>
                <c:pt idx="9311">
                  <c:v>912.76547774799997</c:v>
                </c:pt>
                <c:pt idx="9312">
                  <c:v>923.89247140800001</c:v>
                </c:pt>
                <c:pt idx="9313">
                  <c:v>914.66280102200005</c:v>
                </c:pt>
                <c:pt idx="9314">
                  <c:v>914.10858811000003</c:v>
                </c:pt>
                <c:pt idx="9315">
                  <c:v>913.12582817700002</c:v>
                </c:pt>
                <c:pt idx="9316">
                  <c:v>912.71413938499995</c:v>
                </c:pt>
                <c:pt idx="9317">
                  <c:v>920.12894370599997</c:v>
                </c:pt>
                <c:pt idx="9318">
                  <c:v>916.49433478799995</c:v>
                </c:pt>
                <c:pt idx="9319">
                  <c:v>914.09271127600005</c:v>
                </c:pt>
                <c:pt idx="9320">
                  <c:v>964.23822212799996</c:v>
                </c:pt>
                <c:pt idx="9321">
                  <c:v>913.308592449</c:v>
                </c:pt>
                <c:pt idx="9322">
                  <c:v>912.59684687200001</c:v>
                </c:pt>
                <c:pt idx="9323">
                  <c:v>909.71665526899994</c:v>
                </c:pt>
                <c:pt idx="9324">
                  <c:v>908.38722987100005</c:v>
                </c:pt>
                <c:pt idx="9325">
                  <c:v>908.38722987100005</c:v>
                </c:pt>
                <c:pt idx="9326">
                  <c:v>923.02638481199995</c:v>
                </c:pt>
                <c:pt idx="9327">
                  <c:v>922.99982270600003</c:v>
                </c:pt>
                <c:pt idx="9328">
                  <c:v>918.58809579299998</c:v>
                </c:pt>
                <c:pt idx="9329">
                  <c:v>919.54416506999996</c:v>
                </c:pt>
                <c:pt idx="9330">
                  <c:v>918.12609255300003</c:v>
                </c:pt>
                <c:pt idx="9331">
                  <c:v>915.83211350299996</c:v>
                </c:pt>
                <c:pt idx="9332">
                  <c:v>913.81895676399995</c:v>
                </c:pt>
                <c:pt idx="9333">
                  <c:v>913.57631607600001</c:v>
                </c:pt>
                <c:pt idx="9334">
                  <c:v>911.52634728700002</c:v>
                </c:pt>
                <c:pt idx="9335">
                  <c:v>916.98257990599996</c:v>
                </c:pt>
                <c:pt idx="9336">
                  <c:v>916.76219343800005</c:v>
                </c:pt>
                <c:pt idx="9337">
                  <c:v>924.33789075799996</c:v>
                </c:pt>
                <c:pt idx="9338">
                  <c:v>921.707980969</c:v>
                </c:pt>
                <c:pt idx="9339">
                  <c:v>921.65696138199996</c:v>
                </c:pt>
                <c:pt idx="9340">
                  <c:v>916.66326145799997</c:v>
                </c:pt>
                <c:pt idx="9341">
                  <c:v>913.06632353299995</c:v>
                </c:pt>
                <c:pt idx="9342">
                  <c:v>919.94861652300006</c:v>
                </c:pt>
                <c:pt idx="9343">
                  <c:v>916.37101421800003</c:v>
                </c:pt>
                <c:pt idx="9344">
                  <c:v>907.99525572100004</c:v>
                </c:pt>
                <c:pt idx="9345">
                  <c:v>913.96232529899999</c:v>
                </c:pt>
                <c:pt idx="9346">
                  <c:v>913.96232529899999</c:v>
                </c:pt>
                <c:pt idx="9347">
                  <c:v>916.61241391500005</c:v>
                </c:pt>
                <c:pt idx="9348">
                  <c:v>918.79888599100002</c:v>
                </c:pt>
                <c:pt idx="9349">
                  <c:v>922.16041313899996</c:v>
                </c:pt>
                <c:pt idx="9350">
                  <c:v>992.09235713400005</c:v>
                </c:pt>
                <c:pt idx="9351">
                  <c:v>936.85631860000001</c:v>
                </c:pt>
                <c:pt idx="9352">
                  <c:v>935.30728058700004</c:v>
                </c:pt>
                <c:pt idx="9353">
                  <c:v>932.43945133299997</c:v>
                </c:pt>
                <c:pt idx="9354">
                  <c:v>925.64053918499997</c:v>
                </c:pt>
                <c:pt idx="9355">
                  <c:v>919.93160988600005</c:v>
                </c:pt>
                <c:pt idx="9356">
                  <c:v>913.41140077900002</c:v>
                </c:pt>
                <c:pt idx="9357">
                  <c:v>928.78735996199998</c:v>
                </c:pt>
                <c:pt idx="9358">
                  <c:v>925.74438744199995</c:v>
                </c:pt>
                <c:pt idx="9359">
                  <c:v>923.12083665099999</c:v>
                </c:pt>
                <c:pt idx="9360">
                  <c:v>920.44966378499998</c:v>
                </c:pt>
                <c:pt idx="9361">
                  <c:v>963.43623362200003</c:v>
                </c:pt>
                <c:pt idx="9362">
                  <c:v>955.16069930100002</c:v>
                </c:pt>
                <c:pt idx="9363">
                  <c:v>954.70087506200002</c:v>
                </c:pt>
                <c:pt idx="9364">
                  <c:v>947.856353506</c:v>
                </c:pt>
                <c:pt idx="9365">
                  <c:v>943.853919754</c:v>
                </c:pt>
                <c:pt idx="9366">
                  <c:v>945.19991186799996</c:v>
                </c:pt>
                <c:pt idx="9367">
                  <c:v>939.23621889499998</c:v>
                </c:pt>
                <c:pt idx="9368">
                  <c:v>934.77587534999998</c:v>
                </c:pt>
                <c:pt idx="9369">
                  <c:v>918.252844686</c:v>
                </c:pt>
                <c:pt idx="9370">
                  <c:v>918.252844686</c:v>
                </c:pt>
                <c:pt idx="9371">
                  <c:v>938.55036961200005</c:v>
                </c:pt>
                <c:pt idx="9372">
                  <c:v>929.57526969100002</c:v>
                </c:pt>
                <c:pt idx="9373">
                  <c:v>931.71900307700002</c:v>
                </c:pt>
                <c:pt idx="9374">
                  <c:v>928.24993037700006</c:v>
                </c:pt>
                <c:pt idx="9375">
                  <c:v>925.99182828400001</c:v>
                </c:pt>
                <c:pt idx="9376">
                  <c:v>921.67956699800004</c:v>
                </c:pt>
                <c:pt idx="9377">
                  <c:v>918.55167384699996</c:v>
                </c:pt>
                <c:pt idx="9378">
                  <c:v>914.96879886500005</c:v>
                </c:pt>
                <c:pt idx="9379">
                  <c:v>952.82326042</c:v>
                </c:pt>
                <c:pt idx="9380">
                  <c:v>933.67583909400003</c:v>
                </c:pt>
                <c:pt idx="9381">
                  <c:v>947.30446141100003</c:v>
                </c:pt>
                <c:pt idx="9382">
                  <c:v>934.16152768799998</c:v>
                </c:pt>
                <c:pt idx="9383">
                  <c:v>928.24848465000002</c:v>
                </c:pt>
                <c:pt idx="9384">
                  <c:v>961.04322519300001</c:v>
                </c:pt>
                <c:pt idx="9385">
                  <c:v>951.12965464599995</c:v>
                </c:pt>
                <c:pt idx="9386">
                  <c:v>966.67666902899998</c:v>
                </c:pt>
                <c:pt idx="9387">
                  <c:v>981.39718978899998</c:v>
                </c:pt>
                <c:pt idx="9388">
                  <c:v>967.01355074499997</c:v>
                </c:pt>
                <c:pt idx="9389">
                  <c:v>927.89326919300004</c:v>
                </c:pt>
                <c:pt idx="9390">
                  <c:v>924.807465396</c:v>
                </c:pt>
                <c:pt idx="9391">
                  <c:v>932.24930200100005</c:v>
                </c:pt>
                <c:pt idx="9392">
                  <c:v>922.47395823600004</c:v>
                </c:pt>
                <c:pt idx="9393">
                  <c:v>920.04368951900005</c:v>
                </c:pt>
                <c:pt idx="9394">
                  <c:v>913.56764778599995</c:v>
                </c:pt>
                <c:pt idx="9395">
                  <c:v>911.99547544400002</c:v>
                </c:pt>
                <c:pt idx="9396">
                  <c:v>911.99547544400002</c:v>
                </c:pt>
                <c:pt idx="9397">
                  <c:v>918.45550576400001</c:v>
                </c:pt>
                <c:pt idx="9398">
                  <c:v>941.71599318200003</c:v>
                </c:pt>
                <c:pt idx="9399">
                  <c:v>931.84499470599997</c:v>
                </c:pt>
                <c:pt idx="9400">
                  <c:v>926.544420307</c:v>
                </c:pt>
                <c:pt idx="9401">
                  <c:v>939.85053468499996</c:v>
                </c:pt>
                <c:pt idx="9402">
                  <c:v>924.68068952700003</c:v>
                </c:pt>
                <c:pt idx="9403">
                  <c:v>915.60412513799997</c:v>
                </c:pt>
                <c:pt idx="9404">
                  <c:v>919.61166405899996</c:v>
                </c:pt>
                <c:pt idx="9405">
                  <c:v>917.22649925200005</c:v>
                </c:pt>
                <c:pt idx="9406">
                  <c:v>921.11748746700005</c:v>
                </c:pt>
                <c:pt idx="9407">
                  <c:v>918.05761190800001</c:v>
                </c:pt>
                <c:pt idx="9408">
                  <c:v>928.27157623599999</c:v>
                </c:pt>
                <c:pt idx="9409">
                  <c:v>921.83722544</c:v>
                </c:pt>
                <c:pt idx="9410">
                  <c:v>919.26281665099998</c:v>
                </c:pt>
                <c:pt idx="9411">
                  <c:v>934.95916791900004</c:v>
                </c:pt>
                <c:pt idx="9412">
                  <c:v>922.93474203699998</c:v>
                </c:pt>
                <c:pt idx="9413">
                  <c:v>916.25705047999998</c:v>
                </c:pt>
                <c:pt idx="9414">
                  <c:v>922.36295824900003</c:v>
                </c:pt>
                <c:pt idx="9415">
                  <c:v>961.49104123400002</c:v>
                </c:pt>
                <c:pt idx="9416">
                  <c:v>924.39393545200005</c:v>
                </c:pt>
                <c:pt idx="9417">
                  <c:v>913.81759649699995</c:v>
                </c:pt>
                <c:pt idx="9418">
                  <c:v>912.42592391799997</c:v>
                </c:pt>
                <c:pt idx="9419">
                  <c:v>911.46373551700003</c:v>
                </c:pt>
                <c:pt idx="9420">
                  <c:v>911.46373551700003</c:v>
                </c:pt>
                <c:pt idx="9421">
                  <c:v>927.13678783299997</c:v>
                </c:pt>
                <c:pt idx="9422">
                  <c:v>912.89629209300006</c:v>
                </c:pt>
                <c:pt idx="9423">
                  <c:v>912.64115677999996</c:v>
                </c:pt>
                <c:pt idx="9424">
                  <c:v>908.58275663899997</c:v>
                </c:pt>
                <c:pt idx="9425">
                  <c:v>921.40073419400005</c:v>
                </c:pt>
                <c:pt idx="9426">
                  <c:v>909.14149252599998</c:v>
                </c:pt>
                <c:pt idx="9427">
                  <c:v>915.73917064399996</c:v>
                </c:pt>
                <c:pt idx="9428">
                  <c:v>905.07774586599999</c:v>
                </c:pt>
                <c:pt idx="9429">
                  <c:v>903.722746949</c:v>
                </c:pt>
                <c:pt idx="9430">
                  <c:v>903.46944383100004</c:v>
                </c:pt>
                <c:pt idx="9431">
                  <c:v>901.66726449400005</c:v>
                </c:pt>
                <c:pt idx="9432">
                  <c:v>919.06080781799994</c:v>
                </c:pt>
                <c:pt idx="9433">
                  <c:v>961.71703353299995</c:v>
                </c:pt>
                <c:pt idx="9434">
                  <c:v>933.38973892700005</c:v>
                </c:pt>
                <c:pt idx="9435">
                  <c:v>929.31216903500001</c:v>
                </c:pt>
                <c:pt idx="9436">
                  <c:v>929.85744882699998</c:v>
                </c:pt>
                <c:pt idx="9437">
                  <c:v>920.82160763800005</c:v>
                </c:pt>
                <c:pt idx="9438">
                  <c:v>910.99660779999999</c:v>
                </c:pt>
                <c:pt idx="9439">
                  <c:v>901.37935174899997</c:v>
                </c:pt>
                <c:pt idx="9440">
                  <c:v>911.34683778199997</c:v>
                </c:pt>
                <c:pt idx="9441">
                  <c:v>909.73200258899999</c:v>
                </c:pt>
                <c:pt idx="9442">
                  <c:v>903.73200258899999</c:v>
                </c:pt>
                <c:pt idx="9443">
                  <c:v>899.30148940000004</c:v>
                </c:pt>
                <c:pt idx="9444">
                  <c:v>941.39476408500002</c:v>
                </c:pt>
                <c:pt idx="9445">
                  <c:v>932.35135452400004</c:v>
                </c:pt>
                <c:pt idx="9446">
                  <c:v>923.62703648000002</c:v>
                </c:pt>
                <c:pt idx="9447">
                  <c:v>926.93543827600001</c:v>
                </c:pt>
                <c:pt idx="9448">
                  <c:v>922.45712914000001</c:v>
                </c:pt>
                <c:pt idx="9449">
                  <c:v>915.137070795</c:v>
                </c:pt>
                <c:pt idx="9450">
                  <c:v>915.12020393199998</c:v>
                </c:pt>
                <c:pt idx="9451">
                  <c:v>914.59614535599997</c:v>
                </c:pt>
                <c:pt idx="9452">
                  <c:v>913.54305601500005</c:v>
                </c:pt>
                <c:pt idx="9453">
                  <c:v>915.01659223399997</c:v>
                </c:pt>
                <c:pt idx="9454">
                  <c:v>910.88578882299998</c:v>
                </c:pt>
                <c:pt idx="9455">
                  <c:v>906.03759686000001</c:v>
                </c:pt>
                <c:pt idx="9456">
                  <c:v>902.43499902999997</c:v>
                </c:pt>
                <c:pt idx="9457">
                  <c:v>900.78813144900005</c:v>
                </c:pt>
                <c:pt idx="9458">
                  <c:v>899.37391788699995</c:v>
                </c:pt>
                <c:pt idx="9459">
                  <c:v>913.90418550300001</c:v>
                </c:pt>
                <c:pt idx="9460">
                  <c:v>913.17626792600004</c:v>
                </c:pt>
                <c:pt idx="9461">
                  <c:v>906.57461406200002</c:v>
                </c:pt>
                <c:pt idx="9462">
                  <c:v>936.53577457799997</c:v>
                </c:pt>
                <c:pt idx="9463">
                  <c:v>933.01611806599999</c:v>
                </c:pt>
                <c:pt idx="9464">
                  <c:v>919.34707567800001</c:v>
                </c:pt>
                <c:pt idx="9465">
                  <c:v>914.75915723799994</c:v>
                </c:pt>
                <c:pt idx="9466">
                  <c:v>913.86704562199998</c:v>
                </c:pt>
                <c:pt idx="9467">
                  <c:v>921.18611465000004</c:v>
                </c:pt>
                <c:pt idx="9468">
                  <c:v>921.50020891400004</c:v>
                </c:pt>
                <c:pt idx="9469">
                  <c:v>921.07238125599997</c:v>
                </c:pt>
                <c:pt idx="9470">
                  <c:v>916.85835397100004</c:v>
                </c:pt>
                <c:pt idx="9471">
                  <c:v>932.38403503300003</c:v>
                </c:pt>
                <c:pt idx="9472">
                  <c:v>928.39303149</c:v>
                </c:pt>
                <c:pt idx="9473">
                  <c:v>923.92784582000002</c:v>
                </c:pt>
                <c:pt idx="9474">
                  <c:v>923.10792541700005</c:v>
                </c:pt>
                <c:pt idx="9475">
                  <c:v>939.23200405399996</c:v>
                </c:pt>
                <c:pt idx="9476">
                  <c:v>923.07245501900002</c:v>
                </c:pt>
                <c:pt idx="9477">
                  <c:v>935.62585423999997</c:v>
                </c:pt>
                <c:pt idx="9478">
                  <c:v>926.27309102699996</c:v>
                </c:pt>
                <c:pt idx="9479">
                  <c:v>905.81021511899996</c:v>
                </c:pt>
                <c:pt idx="9480">
                  <c:v>914.55698647999998</c:v>
                </c:pt>
                <c:pt idx="9481">
                  <c:v>909.18990203400006</c:v>
                </c:pt>
                <c:pt idx="9482">
                  <c:v>912.92594452499998</c:v>
                </c:pt>
                <c:pt idx="9483">
                  <c:v>927.59218866499998</c:v>
                </c:pt>
                <c:pt idx="9484">
                  <c:v>908.65439232400001</c:v>
                </c:pt>
                <c:pt idx="9485">
                  <c:v>906.84507676500004</c:v>
                </c:pt>
                <c:pt idx="9486">
                  <c:v>908.17381995999995</c:v>
                </c:pt>
                <c:pt idx="9487">
                  <c:v>904.31756352699995</c:v>
                </c:pt>
                <c:pt idx="9488">
                  <c:v>902.90334996499996</c:v>
                </c:pt>
                <c:pt idx="9489">
                  <c:v>901.04587408500004</c:v>
                </c:pt>
                <c:pt idx="9490">
                  <c:v>895.239459399</c:v>
                </c:pt>
                <c:pt idx="9491">
                  <c:v>894.02586746700001</c:v>
                </c:pt>
                <c:pt idx="9492">
                  <c:v>914.11825935700006</c:v>
                </c:pt>
                <c:pt idx="9493">
                  <c:v>919.07219889199996</c:v>
                </c:pt>
                <c:pt idx="9494">
                  <c:v>920.74762830899999</c:v>
                </c:pt>
                <c:pt idx="9495">
                  <c:v>917.62888133199999</c:v>
                </c:pt>
                <c:pt idx="9496">
                  <c:v>907.57867541099995</c:v>
                </c:pt>
                <c:pt idx="9497">
                  <c:v>902.85837804899995</c:v>
                </c:pt>
                <c:pt idx="9498">
                  <c:v>935.46813792099999</c:v>
                </c:pt>
                <c:pt idx="9499">
                  <c:v>911.41857313100002</c:v>
                </c:pt>
                <c:pt idx="9500">
                  <c:v>910.34655032800003</c:v>
                </c:pt>
                <c:pt idx="9501">
                  <c:v>901.47894165900004</c:v>
                </c:pt>
                <c:pt idx="9502">
                  <c:v>902.14511794600003</c:v>
                </c:pt>
                <c:pt idx="9503">
                  <c:v>911.33110860800002</c:v>
                </c:pt>
                <c:pt idx="9504">
                  <c:v>914.39256492000004</c:v>
                </c:pt>
                <c:pt idx="9505">
                  <c:v>915.04360192900003</c:v>
                </c:pt>
                <c:pt idx="9506">
                  <c:v>914.14055460999998</c:v>
                </c:pt>
                <c:pt idx="9507">
                  <c:v>910.98335145700003</c:v>
                </c:pt>
                <c:pt idx="9508">
                  <c:v>914.40244536099999</c:v>
                </c:pt>
                <c:pt idx="9509">
                  <c:v>915.10022615100002</c:v>
                </c:pt>
                <c:pt idx="9510">
                  <c:v>928.27720890099999</c:v>
                </c:pt>
                <c:pt idx="9511">
                  <c:v>1010.84746677</c:v>
                </c:pt>
                <c:pt idx="9512">
                  <c:v>938.80021434800005</c:v>
                </c:pt>
                <c:pt idx="9513">
                  <c:v>922.41924570799995</c:v>
                </c:pt>
                <c:pt idx="9514">
                  <c:v>925.10304014400003</c:v>
                </c:pt>
                <c:pt idx="9515">
                  <c:v>904.52919445700002</c:v>
                </c:pt>
                <c:pt idx="9516">
                  <c:v>901.08477694299995</c:v>
                </c:pt>
                <c:pt idx="9517">
                  <c:v>893.25133566700003</c:v>
                </c:pt>
                <c:pt idx="9518">
                  <c:v>898.79589685400003</c:v>
                </c:pt>
                <c:pt idx="9519">
                  <c:v>898.79589685400003</c:v>
                </c:pt>
                <c:pt idx="9520">
                  <c:v>896.58741229500004</c:v>
                </c:pt>
                <c:pt idx="9521">
                  <c:v>891.85688694299995</c:v>
                </c:pt>
                <c:pt idx="9522">
                  <c:v>906.45921221000003</c:v>
                </c:pt>
                <c:pt idx="9523">
                  <c:v>944.71816347799995</c:v>
                </c:pt>
                <c:pt idx="9524">
                  <c:v>932.45098649700003</c:v>
                </c:pt>
                <c:pt idx="9525">
                  <c:v>923.40690800499999</c:v>
                </c:pt>
                <c:pt idx="9526">
                  <c:v>926.05599043699999</c:v>
                </c:pt>
                <c:pt idx="9527">
                  <c:v>915.63815241400005</c:v>
                </c:pt>
                <c:pt idx="9528">
                  <c:v>915.60615384799996</c:v>
                </c:pt>
                <c:pt idx="9529">
                  <c:v>901.79331485099999</c:v>
                </c:pt>
                <c:pt idx="9530">
                  <c:v>921.04403261300001</c:v>
                </c:pt>
                <c:pt idx="9531">
                  <c:v>936.88231854900005</c:v>
                </c:pt>
                <c:pt idx="9532">
                  <c:v>920.17109578600002</c:v>
                </c:pt>
                <c:pt idx="9533">
                  <c:v>916.02973461299996</c:v>
                </c:pt>
                <c:pt idx="9534">
                  <c:v>909.02864302499995</c:v>
                </c:pt>
                <c:pt idx="9535">
                  <c:v>898.50799041400001</c:v>
                </c:pt>
                <c:pt idx="9536">
                  <c:v>910.97962093900003</c:v>
                </c:pt>
                <c:pt idx="9537">
                  <c:v>908.18973606899999</c:v>
                </c:pt>
                <c:pt idx="9538">
                  <c:v>901.42896191399996</c:v>
                </c:pt>
                <c:pt idx="9539">
                  <c:v>906.87474900200004</c:v>
                </c:pt>
                <c:pt idx="9540">
                  <c:v>905.18163685399998</c:v>
                </c:pt>
                <c:pt idx="9541">
                  <c:v>909.158529198</c:v>
                </c:pt>
                <c:pt idx="9542">
                  <c:v>924.54307526000002</c:v>
                </c:pt>
                <c:pt idx="9543">
                  <c:v>928.88297704299998</c:v>
                </c:pt>
                <c:pt idx="9544">
                  <c:v>1004.06753822</c:v>
                </c:pt>
                <c:pt idx="9545">
                  <c:v>994.75440710299995</c:v>
                </c:pt>
                <c:pt idx="9546">
                  <c:v>985.63568805399996</c:v>
                </c:pt>
                <c:pt idx="9547">
                  <c:v>921.92480101800004</c:v>
                </c:pt>
                <c:pt idx="9548">
                  <c:v>911.14150577999999</c:v>
                </c:pt>
                <c:pt idx="9549">
                  <c:v>904.32576610199999</c:v>
                </c:pt>
                <c:pt idx="9550">
                  <c:v>903.83121909199997</c:v>
                </c:pt>
                <c:pt idx="9551">
                  <c:v>911.03992127499998</c:v>
                </c:pt>
                <c:pt idx="9552">
                  <c:v>919.59749207100003</c:v>
                </c:pt>
                <c:pt idx="9553">
                  <c:v>910.24267917999998</c:v>
                </c:pt>
                <c:pt idx="9554">
                  <c:v>928.84624577099999</c:v>
                </c:pt>
                <c:pt idx="9555">
                  <c:v>920.96751493600004</c:v>
                </c:pt>
                <c:pt idx="9556">
                  <c:v>910.26216494000005</c:v>
                </c:pt>
                <c:pt idx="9557">
                  <c:v>907.091511567</c:v>
                </c:pt>
                <c:pt idx="9558">
                  <c:v>906.33162748400002</c:v>
                </c:pt>
                <c:pt idx="9559">
                  <c:v>901.00476224600004</c:v>
                </c:pt>
                <c:pt idx="9560">
                  <c:v>898.83571414100004</c:v>
                </c:pt>
                <c:pt idx="9561">
                  <c:v>897.17381035100004</c:v>
                </c:pt>
                <c:pt idx="9562">
                  <c:v>918.64088619999995</c:v>
                </c:pt>
                <c:pt idx="9563">
                  <c:v>916.67753878600001</c:v>
                </c:pt>
                <c:pt idx="9564">
                  <c:v>919.40186826599995</c:v>
                </c:pt>
                <c:pt idx="9565">
                  <c:v>916.279790918</c:v>
                </c:pt>
                <c:pt idx="9566">
                  <c:v>923.70933763000005</c:v>
                </c:pt>
                <c:pt idx="9567">
                  <c:v>948.93069670900002</c:v>
                </c:pt>
                <c:pt idx="9568">
                  <c:v>943.17612593199999</c:v>
                </c:pt>
                <c:pt idx="9569">
                  <c:v>929.64724473399997</c:v>
                </c:pt>
                <c:pt idx="9570">
                  <c:v>946.32775013399998</c:v>
                </c:pt>
                <c:pt idx="9571">
                  <c:v>943.67779669200002</c:v>
                </c:pt>
                <c:pt idx="9572">
                  <c:v>948.19987323400005</c:v>
                </c:pt>
                <c:pt idx="9573">
                  <c:v>931.29443995700001</c:v>
                </c:pt>
                <c:pt idx="9574">
                  <c:v>918.00711180600001</c:v>
                </c:pt>
                <c:pt idx="9575">
                  <c:v>922.43927014600001</c:v>
                </c:pt>
                <c:pt idx="9576">
                  <c:v>922.10294534800005</c:v>
                </c:pt>
                <c:pt idx="9577">
                  <c:v>932.44615715500004</c:v>
                </c:pt>
                <c:pt idx="9578">
                  <c:v>925.858983158</c:v>
                </c:pt>
                <c:pt idx="9579">
                  <c:v>935.02840372599996</c:v>
                </c:pt>
                <c:pt idx="9580">
                  <c:v>942.260996299</c:v>
                </c:pt>
                <c:pt idx="9581">
                  <c:v>954.40398625299997</c:v>
                </c:pt>
                <c:pt idx="9582">
                  <c:v>934.68643987600001</c:v>
                </c:pt>
                <c:pt idx="9583">
                  <c:v>919.79082421099997</c:v>
                </c:pt>
                <c:pt idx="9584">
                  <c:v>924.697982895</c:v>
                </c:pt>
                <c:pt idx="9585">
                  <c:v>905.96614373600005</c:v>
                </c:pt>
                <c:pt idx="9586">
                  <c:v>901.23421135499996</c:v>
                </c:pt>
                <c:pt idx="9587">
                  <c:v>898.43874340000002</c:v>
                </c:pt>
                <c:pt idx="9588">
                  <c:v>902.90425993700001</c:v>
                </c:pt>
                <c:pt idx="9589">
                  <c:v>898.43874340000002</c:v>
                </c:pt>
                <c:pt idx="9590">
                  <c:v>898.43874340000002</c:v>
                </c:pt>
                <c:pt idx="9591">
                  <c:v>900.95559830000002</c:v>
                </c:pt>
                <c:pt idx="9592">
                  <c:v>905.76360637799996</c:v>
                </c:pt>
                <c:pt idx="9593">
                  <c:v>905.60524740000005</c:v>
                </c:pt>
                <c:pt idx="9594">
                  <c:v>901.99041220699996</c:v>
                </c:pt>
                <c:pt idx="9595">
                  <c:v>901.99041220699996</c:v>
                </c:pt>
                <c:pt idx="9596">
                  <c:v>903.72151324799995</c:v>
                </c:pt>
                <c:pt idx="9597">
                  <c:v>897.37370645299995</c:v>
                </c:pt>
                <c:pt idx="9598">
                  <c:v>898.66713661899996</c:v>
                </c:pt>
                <c:pt idx="9599">
                  <c:v>898.66713661899996</c:v>
                </c:pt>
                <c:pt idx="9600">
                  <c:v>904.57049367100001</c:v>
                </c:pt>
                <c:pt idx="9601">
                  <c:v>900.86221111899999</c:v>
                </c:pt>
                <c:pt idx="9602">
                  <c:v>899.75091511000005</c:v>
                </c:pt>
                <c:pt idx="9603">
                  <c:v>894.52551449099997</c:v>
                </c:pt>
                <c:pt idx="9604">
                  <c:v>894.52551449099997</c:v>
                </c:pt>
                <c:pt idx="9605">
                  <c:v>894.52551449099997</c:v>
                </c:pt>
                <c:pt idx="9606">
                  <c:v>937.03127900499999</c:v>
                </c:pt>
                <c:pt idx="9607">
                  <c:v>947.35729084599996</c:v>
                </c:pt>
                <c:pt idx="9608">
                  <c:v>923.06341949700004</c:v>
                </c:pt>
                <c:pt idx="9609">
                  <c:v>898.57433081600004</c:v>
                </c:pt>
                <c:pt idx="9610">
                  <c:v>905.11343993399998</c:v>
                </c:pt>
                <c:pt idx="9611">
                  <c:v>898.54776870900002</c:v>
                </c:pt>
                <c:pt idx="9612">
                  <c:v>899.42491914200002</c:v>
                </c:pt>
                <c:pt idx="9613">
                  <c:v>915.65690168900005</c:v>
                </c:pt>
                <c:pt idx="9614">
                  <c:v>913.36298795300002</c:v>
                </c:pt>
                <c:pt idx="9615">
                  <c:v>923.448051093</c:v>
                </c:pt>
                <c:pt idx="9616">
                  <c:v>900.17868935900003</c:v>
                </c:pt>
                <c:pt idx="9617">
                  <c:v>899.60513664999996</c:v>
                </c:pt>
                <c:pt idx="9618">
                  <c:v>899.60513664999996</c:v>
                </c:pt>
                <c:pt idx="9619">
                  <c:v>911.69288823800002</c:v>
                </c:pt>
                <c:pt idx="9620">
                  <c:v>910.66338034800003</c:v>
                </c:pt>
                <c:pt idx="9621">
                  <c:v>900.52124472399998</c:v>
                </c:pt>
                <c:pt idx="9622">
                  <c:v>900.52124472399998</c:v>
                </c:pt>
                <c:pt idx="9623">
                  <c:v>900.52124472399998</c:v>
                </c:pt>
                <c:pt idx="9624">
                  <c:v>927.17960663999997</c:v>
                </c:pt>
                <c:pt idx="9625">
                  <c:v>915.16995125400001</c:v>
                </c:pt>
                <c:pt idx="9626">
                  <c:v>909.70596301900002</c:v>
                </c:pt>
                <c:pt idx="9627">
                  <c:v>904.03465291800001</c:v>
                </c:pt>
                <c:pt idx="9628">
                  <c:v>914.93394895500001</c:v>
                </c:pt>
                <c:pt idx="9629">
                  <c:v>906.91985251799997</c:v>
                </c:pt>
                <c:pt idx="9630">
                  <c:v>898.61200923800004</c:v>
                </c:pt>
                <c:pt idx="9631">
                  <c:v>896.42273017699995</c:v>
                </c:pt>
                <c:pt idx="9632">
                  <c:v>896.42273017699995</c:v>
                </c:pt>
                <c:pt idx="9633">
                  <c:v>896.42273017699995</c:v>
                </c:pt>
                <c:pt idx="9634">
                  <c:v>919.94741418599995</c:v>
                </c:pt>
                <c:pt idx="9635">
                  <c:v>896.42273017699995</c:v>
                </c:pt>
                <c:pt idx="9636">
                  <c:v>896.42273017699995</c:v>
                </c:pt>
                <c:pt idx="9637">
                  <c:v>896.42273017699995</c:v>
                </c:pt>
                <c:pt idx="9638">
                  <c:v>907.46048163399996</c:v>
                </c:pt>
                <c:pt idx="9639">
                  <c:v>914.09157373300002</c:v>
                </c:pt>
                <c:pt idx="9640">
                  <c:v>998.5854051</c:v>
                </c:pt>
                <c:pt idx="9641">
                  <c:v>907.682096</c:v>
                </c:pt>
                <c:pt idx="9642">
                  <c:v>900.94078213199998</c:v>
                </c:pt>
                <c:pt idx="9643">
                  <c:v>899.83988424799998</c:v>
                </c:pt>
                <c:pt idx="9644">
                  <c:v>897.21985984100002</c:v>
                </c:pt>
                <c:pt idx="9645">
                  <c:v>915.05053567100003</c:v>
                </c:pt>
                <c:pt idx="9646">
                  <c:v>908.60307006400001</c:v>
                </c:pt>
                <c:pt idx="9647">
                  <c:v>907.878962796</c:v>
                </c:pt>
                <c:pt idx="9648">
                  <c:v>907.08073962200001</c:v>
                </c:pt>
                <c:pt idx="9649">
                  <c:v>904.47269896600005</c:v>
                </c:pt>
                <c:pt idx="9650">
                  <c:v>909.96730237899999</c:v>
                </c:pt>
                <c:pt idx="9651">
                  <c:v>904.60438905800004</c:v>
                </c:pt>
                <c:pt idx="9652">
                  <c:v>904.60438905800004</c:v>
                </c:pt>
                <c:pt idx="9653">
                  <c:v>896.42273017699995</c:v>
                </c:pt>
                <c:pt idx="9654">
                  <c:v>896.42273017699995</c:v>
                </c:pt>
                <c:pt idx="9655">
                  <c:v>900.22210854599996</c:v>
                </c:pt>
                <c:pt idx="9656">
                  <c:v>912.97324478300004</c:v>
                </c:pt>
                <c:pt idx="9657">
                  <c:v>911.35758765900005</c:v>
                </c:pt>
                <c:pt idx="9658">
                  <c:v>920.41803834699999</c:v>
                </c:pt>
                <c:pt idx="9659">
                  <c:v>914.19513284599998</c:v>
                </c:pt>
                <c:pt idx="9660">
                  <c:v>902.392385246</c:v>
                </c:pt>
                <c:pt idx="9661">
                  <c:v>986.978702828</c:v>
                </c:pt>
                <c:pt idx="9662">
                  <c:v>984.16237565100005</c:v>
                </c:pt>
                <c:pt idx="9663">
                  <c:v>916.34002031600005</c:v>
                </c:pt>
                <c:pt idx="9664">
                  <c:v>914.34751606600003</c:v>
                </c:pt>
                <c:pt idx="9665">
                  <c:v>917.70132495899998</c:v>
                </c:pt>
                <c:pt idx="9666">
                  <c:v>917.16518972100005</c:v>
                </c:pt>
                <c:pt idx="9667">
                  <c:v>907.04990831099997</c:v>
                </c:pt>
                <c:pt idx="9668">
                  <c:v>901.72784031900005</c:v>
                </c:pt>
                <c:pt idx="9669">
                  <c:v>901.72784031900005</c:v>
                </c:pt>
                <c:pt idx="9670">
                  <c:v>897.58186700500005</c:v>
                </c:pt>
                <c:pt idx="9671">
                  <c:v>897.58186700500005</c:v>
                </c:pt>
                <c:pt idx="9672">
                  <c:v>901.19670219800003</c:v>
                </c:pt>
                <c:pt idx="9673">
                  <c:v>926.84386668800005</c:v>
                </c:pt>
                <c:pt idx="9674">
                  <c:v>931.58362954699999</c:v>
                </c:pt>
                <c:pt idx="9675">
                  <c:v>918.30469698399997</c:v>
                </c:pt>
                <c:pt idx="9676">
                  <c:v>926.02389331699999</c:v>
                </c:pt>
                <c:pt idx="9677">
                  <c:v>922.71297858100002</c:v>
                </c:pt>
                <c:pt idx="9678">
                  <c:v>920.01916529799996</c:v>
                </c:pt>
                <c:pt idx="9679">
                  <c:v>912.07046287499998</c:v>
                </c:pt>
                <c:pt idx="9680">
                  <c:v>915.70102833800001</c:v>
                </c:pt>
                <c:pt idx="9681">
                  <c:v>920.34177496200004</c:v>
                </c:pt>
                <c:pt idx="9682">
                  <c:v>907.43607430999998</c:v>
                </c:pt>
                <c:pt idx="9683">
                  <c:v>898.58768688099997</c:v>
                </c:pt>
                <c:pt idx="9684">
                  <c:v>898.58768688099997</c:v>
                </c:pt>
                <c:pt idx="9685">
                  <c:v>903.81633083099996</c:v>
                </c:pt>
                <c:pt idx="9686">
                  <c:v>914.95310002400004</c:v>
                </c:pt>
                <c:pt idx="9687">
                  <c:v>906.83765475500002</c:v>
                </c:pt>
                <c:pt idx="9688">
                  <c:v>896.564923131</c:v>
                </c:pt>
                <c:pt idx="9689">
                  <c:v>923.83048003099998</c:v>
                </c:pt>
                <c:pt idx="9690">
                  <c:v>921.44345664800005</c:v>
                </c:pt>
                <c:pt idx="9691">
                  <c:v>919.29359200199997</c:v>
                </c:pt>
                <c:pt idx="9692">
                  <c:v>910.02418782899997</c:v>
                </c:pt>
                <c:pt idx="9693">
                  <c:v>909.55418877099999</c:v>
                </c:pt>
                <c:pt idx="9694">
                  <c:v>904.84943819700004</c:v>
                </c:pt>
                <c:pt idx="9695">
                  <c:v>900.43671981399996</c:v>
                </c:pt>
                <c:pt idx="9696">
                  <c:v>900.04817442900003</c:v>
                </c:pt>
                <c:pt idx="9697">
                  <c:v>897.85889536900004</c:v>
                </c:pt>
                <c:pt idx="9698">
                  <c:v>900.01727611599995</c:v>
                </c:pt>
                <c:pt idx="9699">
                  <c:v>900.01727611599995</c:v>
                </c:pt>
                <c:pt idx="9700">
                  <c:v>899.55981147099999</c:v>
                </c:pt>
                <c:pt idx="9701">
                  <c:v>898.92929476799998</c:v>
                </c:pt>
                <c:pt idx="9702">
                  <c:v>896.72776508200002</c:v>
                </c:pt>
                <c:pt idx="9703">
                  <c:v>893.71457295300002</c:v>
                </c:pt>
                <c:pt idx="9704">
                  <c:v>893.71457295300002</c:v>
                </c:pt>
                <c:pt idx="9705">
                  <c:v>909.74991178100004</c:v>
                </c:pt>
                <c:pt idx="9706">
                  <c:v>903.785688596</c:v>
                </c:pt>
                <c:pt idx="9707">
                  <c:v>900.84604542399995</c:v>
                </c:pt>
                <c:pt idx="9708">
                  <c:v>896.32261360999996</c:v>
                </c:pt>
                <c:pt idx="9709">
                  <c:v>894.928164885</c:v>
                </c:pt>
                <c:pt idx="9710">
                  <c:v>893.71457295300002</c:v>
                </c:pt>
                <c:pt idx="9711">
                  <c:v>900.90027107900005</c:v>
                </c:pt>
                <c:pt idx="9712">
                  <c:v>902.48602212799995</c:v>
                </c:pt>
                <c:pt idx="9713">
                  <c:v>899.77747640799998</c:v>
                </c:pt>
                <c:pt idx="9714">
                  <c:v>906.43325366099998</c:v>
                </c:pt>
                <c:pt idx="9715">
                  <c:v>901.06397213299999</c:v>
                </c:pt>
                <c:pt idx="9716">
                  <c:v>897.33443591699995</c:v>
                </c:pt>
                <c:pt idx="9717">
                  <c:v>906.03749466099998</c:v>
                </c:pt>
                <c:pt idx="9718">
                  <c:v>914.36899912599995</c:v>
                </c:pt>
                <c:pt idx="9719">
                  <c:v>907.17044855400002</c:v>
                </c:pt>
                <c:pt idx="9720">
                  <c:v>899.17044855400002</c:v>
                </c:pt>
                <c:pt idx="9721">
                  <c:v>908.07401848200004</c:v>
                </c:pt>
                <c:pt idx="9722">
                  <c:v>910.71658081800001</c:v>
                </c:pt>
                <c:pt idx="9723">
                  <c:v>897.76338927799998</c:v>
                </c:pt>
                <c:pt idx="9724">
                  <c:v>907.27454673900002</c:v>
                </c:pt>
                <c:pt idx="9725">
                  <c:v>893.71457295300002</c:v>
                </c:pt>
                <c:pt idx="9726">
                  <c:v>893.71457295300002</c:v>
                </c:pt>
                <c:pt idx="9727">
                  <c:v>893.71457295300002</c:v>
                </c:pt>
                <c:pt idx="9728">
                  <c:v>893.71457295300002</c:v>
                </c:pt>
                <c:pt idx="9729">
                  <c:v>905.35114546</c:v>
                </c:pt>
                <c:pt idx="9730">
                  <c:v>913.01479697800005</c:v>
                </c:pt>
                <c:pt idx="9731">
                  <c:v>909.63632210900005</c:v>
                </c:pt>
                <c:pt idx="9732">
                  <c:v>911.156090275</c:v>
                </c:pt>
                <c:pt idx="9733">
                  <c:v>900.38576065999996</c:v>
                </c:pt>
                <c:pt idx="9734">
                  <c:v>901.50019583799997</c:v>
                </c:pt>
                <c:pt idx="9735">
                  <c:v>913.20742863800001</c:v>
                </c:pt>
                <c:pt idx="9736">
                  <c:v>918.67237497400004</c:v>
                </c:pt>
                <c:pt idx="9737">
                  <c:v>922.12604298600002</c:v>
                </c:pt>
                <c:pt idx="9738">
                  <c:v>906.50625374699996</c:v>
                </c:pt>
                <c:pt idx="9739">
                  <c:v>919.62559281899996</c:v>
                </c:pt>
                <c:pt idx="9740">
                  <c:v>915.93276809600002</c:v>
                </c:pt>
                <c:pt idx="9741">
                  <c:v>915.870216873</c:v>
                </c:pt>
                <c:pt idx="9742">
                  <c:v>908.37596256999996</c:v>
                </c:pt>
                <c:pt idx="9743">
                  <c:v>906.206408001</c:v>
                </c:pt>
                <c:pt idx="9744">
                  <c:v>901.23644200399997</c:v>
                </c:pt>
                <c:pt idx="9745">
                  <c:v>896.77092546799997</c:v>
                </c:pt>
                <c:pt idx="9746">
                  <c:v>928.91942531699999</c:v>
                </c:pt>
                <c:pt idx="9747">
                  <c:v>926.754851852</c:v>
                </c:pt>
                <c:pt idx="9748">
                  <c:v>943.32004536700003</c:v>
                </c:pt>
                <c:pt idx="9749">
                  <c:v>919.71100193200004</c:v>
                </c:pt>
                <c:pt idx="9750">
                  <c:v>906.519170024</c:v>
                </c:pt>
                <c:pt idx="9751">
                  <c:v>909.50040093200005</c:v>
                </c:pt>
                <c:pt idx="9752">
                  <c:v>917.24542650800004</c:v>
                </c:pt>
                <c:pt idx="9753">
                  <c:v>904.67736500800004</c:v>
                </c:pt>
                <c:pt idx="9754">
                  <c:v>901.30557809200002</c:v>
                </c:pt>
                <c:pt idx="9755">
                  <c:v>916.45628299299995</c:v>
                </c:pt>
                <c:pt idx="9756">
                  <c:v>910.75518756400004</c:v>
                </c:pt>
                <c:pt idx="9757">
                  <c:v>911.17476892900004</c:v>
                </c:pt>
                <c:pt idx="9758">
                  <c:v>909.04645868299997</c:v>
                </c:pt>
                <c:pt idx="9759">
                  <c:v>917.63570884700005</c:v>
                </c:pt>
                <c:pt idx="9760">
                  <c:v>917.10100516099999</c:v>
                </c:pt>
                <c:pt idx="9761">
                  <c:v>906.05440703900001</c:v>
                </c:pt>
                <c:pt idx="9762">
                  <c:v>908.75233088799996</c:v>
                </c:pt>
                <c:pt idx="9763">
                  <c:v>931.54167586999995</c:v>
                </c:pt>
                <c:pt idx="9764">
                  <c:v>923.20000511800004</c:v>
                </c:pt>
                <c:pt idx="9765">
                  <c:v>920.71014106999996</c:v>
                </c:pt>
                <c:pt idx="9766">
                  <c:v>917.15269936699997</c:v>
                </c:pt>
                <c:pt idx="9767">
                  <c:v>944.93907848499998</c:v>
                </c:pt>
                <c:pt idx="9768">
                  <c:v>967.35117849100004</c:v>
                </c:pt>
                <c:pt idx="9769">
                  <c:v>946.91231393600003</c:v>
                </c:pt>
                <c:pt idx="9770">
                  <c:v>919.85696282000004</c:v>
                </c:pt>
                <c:pt idx="9771">
                  <c:v>931.33701328500001</c:v>
                </c:pt>
                <c:pt idx="9772">
                  <c:v>935.91755068099997</c:v>
                </c:pt>
                <c:pt idx="9773">
                  <c:v>927.31478635400003</c:v>
                </c:pt>
                <c:pt idx="9774">
                  <c:v>924.11706828800004</c:v>
                </c:pt>
                <c:pt idx="9775">
                  <c:v>928.17582366600004</c:v>
                </c:pt>
                <c:pt idx="9776">
                  <c:v>931.42486094799995</c:v>
                </c:pt>
                <c:pt idx="9777">
                  <c:v>912.67877750299999</c:v>
                </c:pt>
                <c:pt idx="9778">
                  <c:v>908.00961191199997</c:v>
                </c:pt>
                <c:pt idx="9779">
                  <c:v>906.34770812199997</c:v>
                </c:pt>
                <c:pt idx="9780">
                  <c:v>904.95325939700001</c:v>
                </c:pt>
                <c:pt idx="9781">
                  <c:v>916.29912811199995</c:v>
                </c:pt>
                <c:pt idx="9782">
                  <c:v>917.17493123099996</c:v>
                </c:pt>
                <c:pt idx="9783">
                  <c:v>907.48970525899995</c:v>
                </c:pt>
                <c:pt idx="9784">
                  <c:v>902.60879429199997</c:v>
                </c:pt>
                <c:pt idx="9785">
                  <c:v>926.85766973600005</c:v>
                </c:pt>
                <c:pt idx="9786">
                  <c:v>932.80093734900004</c:v>
                </c:pt>
                <c:pt idx="9787">
                  <c:v>928.565909401</c:v>
                </c:pt>
                <c:pt idx="9788">
                  <c:v>923.95845973600001</c:v>
                </c:pt>
                <c:pt idx="9789">
                  <c:v>911.17504570899996</c:v>
                </c:pt>
                <c:pt idx="9790">
                  <c:v>909.94495901400001</c:v>
                </c:pt>
                <c:pt idx="9791">
                  <c:v>901.96191143199997</c:v>
                </c:pt>
                <c:pt idx="9792">
                  <c:v>901.96191143199997</c:v>
                </c:pt>
                <c:pt idx="9793">
                  <c:v>899.59951037500002</c:v>
                </c:pt>
                <c:pt idx="9794">
                  <c:v>913.04865566800004</c:v>
                </c:pt>
                <c:pt idx="9795">
                  <c:v>919.26362560099994</c:v>
                </c:pt>
                <c:pt idx="9796">
                  <c:v>946.50974643799998</c:v>
                </c:pt>
                <c:pt idx="9797">
                  <c:v>938.81382581399998</c:v>
                </c:pt>
                <c:pt idx="9798">
                  <c:v>950.75394044999996</c:v>
                </c:pt>
                <c:pt idx="9799">
                  <c:v>953.02851085500004</c:v>
                </c:pt>
                <c:pt idx="9800">
                  <c:v>949.850738686</c:v>
                </c:pt>
                <c:pt idx="9801">
                  <c:v>934.39007210900002</c:v>
                </c:pt>
                <c:pt idx="9802">
                  <c:v>923.71261262099995</c:v>
                </c:pt>
                <c:pt idx="9803">
                  <c:v>918.96360181299997</c:v>
                </c:pt>
                <c:pt idx="9804">
                  <c:v>924.987677405</c:v>
                </c:pt>
                <c:pt idx="9805">
                  <c:v>909.39123351800004</c:v>
                </c:pt>
                <c:pt idx="9806">
                  <c:v>909.35170384200001</c:v>
                </c:pt>
                <c:pt idx="9807">
                  <c:v>909.13454338300005</c:v>
                </c:pt>
                <c:pt idx="9808">
                  <c:v>904.086330471</c:v>
                </c:pt>
                <c:pt idx="9809">
                  <c:v>919.18341191399998</c:v>
                </c:pt>
                <c:pt idx="9810">
                  <c:v>896.49841607400003</c:v>
                </c:pt>
                <c:pt idx="9811">
                  <c:v>895.10396734899996</c:v>
                </c:pt>
                <c:pt idx="9812">
                  <c:v>915.33398409400002</c:v>
                </c:pt>
                <c:pt idx="9813">
                  <c:v>914.96041744599995</c:v>
                </c:pt>
                <c:pt idx="9814">
                  <c:v>915.47746598399999</c:v>
                </c:pt>
                <c:pt idx="9815">
                  <c:v>907.23920809399999</c:v>
                </c:pt>
                <c:pt idx="9816">
                  <c:v>905.25758079399998</c:v>
                </c:pt>
                <c:pt idx="9817">
                  <c:v>918.23254994800004</c:v>
                </c:pt>
                <c:pt idx="9818">
                  <c:v>908.61234762599997</c:v>
                </c:pt>
                <c:pt idx="9819">
                  <c:v>905.18994720000001</c:v>
                </c:pt>
                <c:pt idx="9820">
                  <c:v>898.20612148199996</c:v>
                </c:pt>
                <c:pt idx="9821">
                  <c:v>896.40602375000003</c:v>
                </c:pt>
                <c:pt idx="9822">
                  <c:v>918.33640884900001</c:v>
                </c:pt>
                <c:pt idx="9823">
                  <c:v>913.91278656400004</c:v>
                </c:pt>
                <c:pt idx="9824">
                  <c:v>920.769474532</c:v>
                </c:pt>
                <c:pt idx="9825">
                  <c:v>913.57344336999995</c:v>
                </c:pt>
                <c:pt idx="9826">
                  <c:v>918.63890363500002</c:v>
                </c:pt>
                <c:pt idx="9827">
                  <c:v>927.35999084100001</c:v>
                </c:pt>
                <c:pt idx="9828">
                  <c:v>916.43885146399998</c:v>
                </c:pt>
                <c:pt idx="9829">
                  <c:v>916.46576394500005</c:v>
                </c:pt>
                <c:pt idx="9830">
                  <c:v>926.74444806700001</c:v>
                </c:pt>
                <c:pt idx="9831">
                  <c:v>921.93406931200002</c:v>
                </c:pt>
                <c:pt idx="9832">
                  <c:v>918.77446290700004</c:v>
                </c:pt>
                <c:pt idx="9833">
                  <c:v>914.51444238099998</c:v>
                </c:pt>
                <c:pt idx="9834">
                  <c:v>906.624558944</c:v>
                </c:pt>
                <c:pt idx="9835">
                  <c:v>910.14175563100002</c:v>
                </c:pt>
                <c:pt idx="9836">
                  <c:v>897.64423945299995</c:v>
                </c:pt>
                <c:pt idx="9837">
                  <c:v>895.17210349799996</c:v>
                </c:pt>
                <c:pt idx="9838">
                  <c:v>910.29324746500004</c:v>
                </c:pt>
                <c:pt idx="9839">
                  <c:v>905.55435403399997</c:v>
                </c:pt>
                <c:pt idx="9840">
                  <c:v>980.53490762700005</c:v>
                </c:pt>
                <c:pt idx="9841">
                  <c:v>918.57164987299996</c:v>
                </c:pt>
                <c:pt idx="9842">
                  <c:v>915.746126925</c:v>
                </c:pt>
                <c:pt idx="9843">
                  <c:v>911.56581015899997</c:v>
                </c:pt>
                <c:pt idx="9844">
                  <c:v>916.64563095100004</c:v>
                </c:pt>
                <c:pt idx="9845">
                  <c:v>905.23756251299994</c:v>
                </c:pt>
                <c:pt idx="9846">
                  <c:v>892.22486951500002</c:v>
                </c:pt>
                <c:pt idx="9847">
                  <c:v>892.22486951500002</c:v>
                </c:pt>
                <c:pt idx="9848">
                  <c:v>916.19745948499997</c:v>
                </c:pt>
                <c:pt idx="9849">
                  <c:v>896.61084283299999</c:v>
                </c:pt>
                <c:pt idx="9850">
                  <c:v>895.32985418199996</c:v>
                </c:pt>
                <c:pt idx="9851">
                  <c:v>915.43048061499996</c:v>
                </c:pt>
                <c:pt idx="9852">
                  <c:v>914.42897711099999</c:v>
                </c:pt>
                <c:pt idx="9853">
                  <c:v>930.61368384699995</c:v>
                </c:pt>
                <c:pt idx="9854">
                  <c:v>925.43930025199995</c:v>
                </c:pt>
                <c:pt idx="9855">
                  <c:v>924.99019565599997</c:v>
                </c:pt>
                <c:pt idx="9856">
                  <c:v>920.12334689399995</c:v>
                </c:pt>
                <c:pt idx="9857">
                  <c:v>919.98976417100005</c:v>
                </c:pt>
                <c:pt idx="9858">
                  <c:v>914.20106204700005</c:v>
                </c:pt>
                <c:pt idx="9859">
                  <c:v>920.22006205599996</c:v>
                </c:pt>
                <c:pt idx="9860">
                  <c:v>972.34167552300005</c:v>
                </c:pt>
                <c:pt idx="9861">
                  <c:v>929.14476659000002</c:v>
                </c:pt>
                <c:pt idx="9862">
                  <c:v>931.82322496200004</c:v>
                </c:pt>
                <c:pt idx="9863">
                  <c:v>917.75409096700002</c:v>
                </c:pt>
                <c:pt idx="9864">
                  <c:v>922.04166313500002</c:v>
                </c:pt>
                <c:pt idx="9865">
                  <c:v>934.83944735</c:v>
                </c:pt>
                <c:pt idx="9866">
                  <c:v>929.14442695800005</c:v>
                </c:pt>
                <c:pt idx="9867">
                  <c:v>914.03214286900004</c:v>
                </c:pt>
                <c:pt idx="9868">
                  <c:v>936.12977252500002</c:v>
                </c:pt>
                <c:pt idx="9869">
                  <c:v>924.78065281099998</c:v>
                </c:pt>
                <c:pt idx="9870">
                  <c:v>926.98974408699996</c:v>
                </c:pt>
                <c:pt idx="9871">
                  <c:v>920.35264419299995</c:v>
                </c:pt>
                <c:pt idx="9872">
                  <c:v>913.48259425900005</c:v>
                </c:pt>
                <c:pt idx="9873">
                  <c:v>926.76688170499995</c:v>
                </c:pt>
                <c:pt idx="9874">
                  <c:v>926.62593896400006</c:v>
                </c:pt>
                <c:pt idx="9875">
                  <c:v>928.47004499599996</c:v>
                </c:pt>
                <c:pt idx="9876">
                  <c:v>935.53402572899995</c:v>
                </c:pt>
                <c:pt idx="9877">
                  <c:v>941.93164262899995</c:v>
                </c:pt>
                <c:pt idx="9878">
                  <c:v>933.30629132900003</c:v>
                </c:pt>
                <c:pt idx="9879">
                  <c:v>918.98675642900002</c:v>
                </c:pt>
                <c:pt idx="9880">
                  <c:v>927.49676162599997</c:v>
                </c:pt>
                <c:pt idx="9881">
                  <c:v>932.94338074100006</c:v>
                </c:pt>
                <c:pt idx="9882">
                  <c:v>917.00451719499995</c:v>
                </c:pt>
                <c:pt idx="9883">
                  <c:v>913.26965022299999</c:v>
                </c:pt>
                <c:pt idx="9884">
                  <c:v>909.28804064200006</c:v>
                </c:pt>
                <c:pt idx="9885">
                  <c:v>906.66023514699998</c:v>
                </c:pt>
                <c:pt idx="9886">
                  <c:v>902.66023514699998</c:v>
                </c:pt>
                <c:pt idx="9887">
                  <c:v>902.66023514699998</c:v>
                </c:pt>
                <c:pt idx="9888">
                  <c:v>902.66023514699998</c:v>
                </c:pt>
                <c:pt idx="9889">
                  <c:v>902.66023514699998</c:v>
                </c:pt>
                <c:pt idx="9890">
                  <c:v>902.66023514699998</c:v>
                </c:pt>
                <c:pt idx="9891">
                  <c:v>907.11899253700005</c:v>
                </c:pt>
                <c:pt idx="9892">
                  <c:v>906.35910845399997</c:v>
                </c:pt>
                <c:pt idx="9893">
                  <c:v>911.70477897399996</c:v>
                </c:pt>
                <c:pt idx="9894">
                  <c:v>910.49118704199998</c:v>
                </c:pt>
                <c:pt idx="9895">
                  <c:v>906.49118704199998</c:v>
                </c:pt>
                <c:pt idx="9896">
                  <c:v>916.39320948099999</c:v>
                </c:pt>
                <c:pt idx="9897">
                  <c:v>931.59009191600001</c:v>
                </c:pt>
                <c:pt idx="9898">
                  <c:v>925.200657342</c:v>
                </c:pt>
                <c:pt idx="9899">
                  <c:v>918.38453791400002</c:v>
                </c:pt>
                <c:pt idx="9900">
                  <c:v>912.31872859400005</c:v>
                </c:pt>
                <c:pt idx="9901">
                  <c:v>910.32314299899997</c:v>
                </c:pt>
                <c:pt idx="9902">
                  <c:v>910.32314299899997</c:v>
                </c:pt>
                <c:pt idx="9903">
                  <c:v>924.17285788599997</c:v>
                </c:pt>
                <c:pt idx="9904">
                  <c:v>932.41612962500005</c:v>
                </c:pt>
                <c:pt idx="9905">
                  <c:v>918.92991130300004</c:v>
                </c:pt>
                <c:pt idx="9906">
                  <c:v>921.665033601</c:v>
                </c:pt>
                <c:pt idx="9907">
                  <c:v>916.11180584099998</c:v>
                </c:pt>
                <c:pt idx="9908">
                  <c:v>906.58875765100004</c:v>
                </c:pt>
                <c:pt idx="9909">
                  <c:v>905.20873267000002</c:v>
                </c:pt>
                <c:pt idx="9910">
                  <c:v>905.20873267000002</c:v>
                </c:pt>
                <c:pt idx="9911">
                  <c:v>906.25421261700001</c:v>
                </c:pt>
                <c:pt idx="9912">
                  <c:v>913.21981681</c:v>
                </c:pt>
                <c:pt idx="9913">
                  <c:v>931.25692429900005</c:v>
                </c:pt>
                <c:pt idx="9914">
                  <c:v>917.11022363500001</c:v>
                </c:pt>
                <c:pt idx="9915">
                  <c:v>921.48051779499997</c:v>
                </c:pt>
                <c:pt idx="9916">
                  <c:v>921.58413467800005</c:v>
                </c:pt>
                <c:pt idx="9917">
                  <c:v>923.29518447999999</c:v>
                </c:pt>
                <c:pt idx="9918">
                  <c:v>912.50071063799999</c:v>
                </c:pt>
                <c:pt idx="9919">
                  <c:v>914.68520256199997</c:v>
                </c:pt>
                <c:pt idx="9920">
                  <c:v>910.88271669400001</c:v>
                </c:pt>
                <c:pt idx="9921">
                  <c:v>909.77707776199998</c:v>
                </c:pt>
                <c:pt idx="9922">
                  <c:v>917.01988244300003</c:v>
                </c:pt>
                <c:pt idx="9923">
                  <c:v>912.92713812700003</c:v>
                </c:pt>
                <c:pt idx="9924">
                  <c:v>908.95157913399999</c:v>
                </c:pt>
                <c:pt idx="9925">
                  <c:v>901.84842287799995</c:v>
                </c:pt>
                <c:pt idx="9926">
                  <c:v>901.20383663899997</c:v>
                </c:pt>
                <c:pt idx="9927">
                  <c:v>899.758049551</c:v>
                </c:pt>
                <c:pt idx="9928">
                  <c:v>899.758049551</c:v>
                </c:pt>
                <c:pt idx="9929">
                  <c:v>911.763499056</c:v>
                </c:pt>
                <c:pt idx="9930">
                  <c:v>909.54633859600006</c:v>
                </c:pt>
                <c:pt idx="9931">
                  <c:v>907.758049551</c:v>
                </c:pt>
                <c:pt idx="9932">
                  <c:v>927.61304849199996</c:v>
                </c:pt>
                <c:pt idx="9933">
                  <c:v>918.83951418900006</c:v>
                </c:pt>
                <c:pt idx="9934">
                  <c:v>914.92714548699996</c:v>
                </c:pt>
                <c:pt idx="9935">
                  <c:v>924.78441592900003</c:v>
                </c:pt>
                <c:pt idx="9936">
                  <c:v>922.29327739999997</c:v>
                </c:pt>
                <c:pt idx="9937">
                  <c:v>918.83097901600001</c:v>
                </c:pt>
                <c:pt idx="9938">
                  <c:v>916.96425030700004</c:v>
                </c:pt>
                <c:pt idx="9939">
                  <c:v>921.50789944600001</c:v>
                </c:pt>
                <c:pt idx="9940">
                  <c:v>912.83120034199999</c:v>
                </c:pt>
                <c:pt idx="9941">
                  <c:v>910.83120034199999</c:v>
                </c:pt>
                <c:pt idx="9942">
                  <c:v>906.36037481799997</c:v>
                </c:pt>
                <c:pt idx="9943">
                  <c:v>905.87133769800005</c:v>
                </c:pt>
                <c:pt idx="9944">
                  <c:v>905.87133769800005</c:v>
                </c:pt>
                <c:pt idx="9945">
                  <c:v>931.45456804299999</c:v>
                </c:pt>
                <c:pt idx="9946">
                  <c:v>936.24776494100001</c:v>
                </c:pt>
                <c:pt idx="9947">
                  <c:v>931.88080602800005</c:v>
                </c:pt>
                <c:pt idx="9948">
                  <c:v>939.89334329600001</c:v>
                </c:pt>
                <c:pt idx="9949">
                  <c:v>933.17257499799996</c:v>
                </c:pt>
                <c:pt idx="9950">
                  <c:v>916.72181782200005</c:v>
                </c:pt>
                <c:pt idx="9951">
                  <c:v>984.77943206800001</c:v>
                </c:pt>
                <c:pt idx="9952">
                  <c:v>922.52256428199996</c:v>
                </c:pt>
                <c:pt idx="9953">
                  <c:v>915.47937650699998</c:v>
                </c:pt>
                <c:pt idx="9954">
                  <c:v>914.92374099599999</c:v>
                </c:pt>
                <c:pt idx="9955">
                  <c:v>907.41039923999995</c:v>
                </c:pt>
                <c:pt idx="9956">
                  <c:v>900.20484932500005</c:v>
                </c:pt>
                <c:pt idx="9957">
                  <c:v>900.20484932500005</c:v>
                </c:pt>
                <c:pt idx="9958">
                  <c:v>909.62361506499997</c:v>
                </c:pt>
                <c:pt idx="9959">
                  <c:v>899.676305028</c:v>
                </c:pt>
                <c:pt idx="9960">
                  <c:v>899.676305028</c:v>
                </c:pt>
                <c:pt idx="9961">
                  <c:v>932.62269126399997</c:v>
                </c:pt>
                <c:pt idx="9962">
                  <c:v>917.16305371500005</c:v>
                </c:pt>
                <c:pt idx="9963">
                  <c:v>911.73724421999998</c:v>
                </c:pt>
                <c:pt idx="9964">
                  <c:v>924.76737168600005</c:v>
                </c:pt>
                <c:pt idx="9965">
                  <c:v>936.55570815999999</c:v>
                </c:pt>
                <c:pt idx="9966">
                  <c:v>913.87222533199997</c:v>
                </c:pt>
                <c:pt idx="9967">
                  <c:v>918.55220840100003</c:v>
                </c:pt>
                <c:pt idx="9968">
                  <c:v>920.76706814800002</c:v>
                </c:pt>
                <c:pt idx="9969">
                  <c:v>921.84334347599997</c:v>
                </c:pt>
                <c:pt idx="9970">
                  <c:v>914.01975766500004</c:v>
                </c:pt>
                <c:pt idx="9971">
                  <c:v>912.01086140200005</c:v>
                </c:pt>
                <c:pt idx="9972">
                  <c:v>920.56332621399997</c:v>
                </c:pt>
                <c:pt idx="9973">
                  <c:v>910.58171663300004</c:v>
                </c:pt>
                <c:pt idx="9974">
                  <c:v>903.65278444499995</c:v>
                </c:pt>
                <c:pt idx="9975">
                  <c:v>923.62054507000005</c:v>
                </c:pt>
                <c:pt idx="9976">
                  <c:v>912.17475798199996</c:v>
                </c:pt>
                <c:pt idx="9977">
                  <c:v>917.15712941799995</c:v>
                </c:pt>
                <c:pt idx="9978">
                  <c:v>915.63520371100003</c:v>
                </c:pt>
                <c:pt idx="9979">
                  <c:v>937.10122167600002</c:v>
                </c:pt>
                <c:pt idx="9980">
                  <c:v>912.59426624599996</c:v>
                </c:pt>
                <c:pt idx="9981">
                  <c:v>918.32158898</c:v>
                </c:pt>
                <c:pt idx="9982">
                  <c:v>915.398329429</c:v>
                </c:pt>
                <c:pt idx="9983">
                  <c:v>909.92429630399999</c:v>
                </c:pt>
                <c:pt idx="9984">
                  <c:v>909.117655055</c:v>
                </c:pt>
                <c:pt idx="9985">
                  <c:v>904.71195808200002</c:v>
                </c:pt>
                <c:pt idx="9986">
                  <c:v>902.12290660400004</c:v>
                </c:pt>
                <c:pt idx="9987">
                  <c:v>901.02388709000002</c:v>
                </c:pt>
                <c:pt idx="9988">
                  <c:v>923.40008533800005</c:v>
                </c:pt>
                <c:pt idx="9989">
                  <c:v>935.05818618299998</c:v>
                </c:pt>
                <c:pt idx="9990">
                  <c:v>926.67369687899998</c:v>
                </c:pt>
                <c:pt idx="9991">
                  <c:v>917.55017707100001</c:v>
                </c:pt>
                <c:pt idx="9992">
                  <c:v>913.818256679</c:v>
                </c:pt>
                <c:pt idx="9993">
                  <c:v>912.04062832499994</c:v>
                </c:pt>
                <c:pt idx="9994">
                  <c:v>906.71461628600002</c:v>
                </c:pt>
                <c:pt idx="9995">
                  <c:v>903.12782530799996</c:v>
                </c:pt>
                <c:pt idx="9996">
                  <c:v>903.12782530799996</c:v>
                </c:pt>
                <c:pt idx="9997">
                  <c:v>935.15843880299997</c:v>
                </c:pt>
                <c:pt idx="9998">
                  <c:v>909.82033851899996</c:v>
                </c:pt>
                <c:pt idx="9999">
                  <c:v>909.19384961200001</c:v>
                </c:pt>
                <c:pt idx="10000">
                  <c:v>909.10614507100001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99-4A7C-B784-32055534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36664"/>
        <c:axId val="465397608"/>
      </c:scatterChart>
      <c:valAx>
        <c:axId val="39203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7608"/>
        <c:crosses val="autoZero"/>
        <c:crossBetween val="midCat"/>
      </c:valAx>
      <c:valAx>
        <c:axId val="465397608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36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215193912473321E-2"/>
          <c:y val="8.9980591945657454E-2"/>
          <c:w val="0.97714803811124795"/>
          <c:h val="0.853740252992393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test!$A$10002:$A$20002</c:f>
              <c:numCache>
                <c:formatCode>General</c:formatCode>
                <c:ptCount val="1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</c:numCache>
            </c:numRef>
          </c:xVal>
          <c:yVal>
            <c:numRef>
              <c:f>test!$B$10002:$B$20002</c:f>
              <c:numCache>
                <c:formatCode>General</c:formatCode>
                <c:ptCount val="10001"/>
                <c:pt idx="0">
                  <c:v>837.65666943099995</c:v>
                </c:pt>
                <c:pt idx="1">
                  <c:v>834.43821672399997</c:v>
                </c:pt>
                <c:pt idx="2">
                  <c:v>833.72222965399999</c:v>
                </c:pt>
                <c:pt idx="3">
                  <c:v>837.20651608399999</c:v>
                </c:pt>
                <c:pt idx="4">
                  <c:v>832.88652706899995</c:v>
                </c:pt>
                <c:pt idx="5">
                  <c:v>832.59144536199994</c:v>
                </c:pt>
                <c:pt idx="6">
                  <c:v>852.77387709899995</c:v>
                </c:pt>
                <c:pt idx="7">
                  <c:v>842.00956830400003</c:v>
                </c:pt>
                <c:pt idx="8">
                  <c:v>856.16335489799997</c:v>
                </c:pt>
                <c:pt idx="9">
                  <c:v>849.50718171300002</c:v>
                </c:pt>
                <c:pt idx="10">
                  <c:v>847.88190098899997</c:v>
                </c:pt>
                <c:pt idx="11">
                  <c:v>847.88190098899997</c:v>
                </c:pt>
                <c:pt idx="12">
                  <c:v>864.732468563</c:v>
                </c:pt>
                <c:pt idx="13">
                  <c:v>881.425185962</c:v>
                </c:pt>
                <c:pt idx="14">
                  <c:v>867.84008168800005</c:v>
                </c:pt>
                <c:pt idx="15">
                  <c:v>867.57492689100002</c:v>
                </c:pt>
                <c:pt idx="16">
                  <c:v>876.54693782599998</c:v>
                </c:pt>
                <c:pt idx="17">
                  <c:v>872.61510389299997</c:v>
                </c:pt>
                <c:pt idx="18">
                  <c:v>863.63045732700004</c:v>
                </c:pt>
                <c:pt idx="19">
                  <c:v>860.93210466200003</c:v>
                </c:pt>
                <c:pt idx="20">
                  <c:v>853.27482171199995</c:v>
                </c:pt>
                <c:pt idx="21">
                  <c:v>851.62105398200003</c:v>
                </c:pt>
                <c:pt idx="22">
                  <c:v>846.33105097400005</c:v>
                </c:pt>
                <c:pt idx="23">
                  <c:v>843.22204416399995</c:v>
                </c:pt>
                <c:pt idx="24">
                  <c:v>842.86575299399999</c:v>
                </c:pt>
                <c:pt idx="25">
                  <c:v>838.99916831400003</c:v>
                </c:pt>
                <c:pt idx="26">
                  <c:v>858.44982256000003</c:v>
                </c:pt>
                <c:pt idx="27">
                  <c:v>862.07906642099999</c:v>
                </c:pt>
                <c:pt idx="28">
                  <c:v>859.16619830699995</c:v>
                </c:pt>
                <c:pt idx="29">
                  <c:v>857.10848467200003</c:v>
                </c:pt>
                <c:pt idx="30">
                  <c:v>855.632827604</c:v>
                </c:pt>
                <c:pt idx="31">
                  <c:v>861.61819317300001</c:v>
                </c:pt>
                <c:pt idx="32">
                  <c:v>864.39002470100002</c:v>
                </c:pt>
                <c:pt idx="33">
                  <c:v>887.472249444</c:v>
                </c:pt>
                <c:pt idx="34">
                  <c:v>883.91080683400003</c:v>
                </c:pt>
                <c:pt idx="35">
                  <c:v>901.02356583100004</c:v>
                </c:pt>
                <c:pt idx="36">
                  <c:v>883.50755373300001</c:v>
                </c:pt>
                <c:pt idx="37">
                  <c:v>850.60110400200006</c:v>
                </c:pt>
                <c:pt idx="38">
                  <c:v>842.73344962199997</c:v>
                </c:pt>
                <c:pt idx="39">
                  <c:v>859.49699334299999</c:v>
                </c:pt>
                <c:pt idx="40">
                  <c:v>857.60682803500004</c:v>
                </c:pt>
                <c:pt idx="41">
                  <c:v>867.00347102499995</c:v>
                </c:pt>
                <c:pt idx="42">
                  <c:v>884.83286256300005</c:v>
                </c:pt>
                <c:pt idx="43">
                  <c:v>865.92651758900001</c:v>
                </c:pt>
                <c:pt idx="44">
                  <c:v>884.18433208099998</c:v>
                </c:pt>
                <c:pt idx="45">
                  <c:v>870.11822942900005</c:v>
                </c:pt>
                <c:pt idx="46">
                  <c:v>860.10856367099996</c:v>
                </c:pt>
                <c:pt idx="47">
                  <c:v>858.44789475000005</c:v>
                </c:pt>
                <c:pt idx="48">
                  <c:v>855.31042674599996</c:v>
                </c:pt>
                <c:pt idx="49">
                  <c:v>861.27789878399994</c:v>
                </c:pt>
                <c:pt idx="50">
                  <c:v>864.50526772199999</c:v>
                </c:pt>
                <c:pt idx="51">
                  <c:v>867.921936555</c:v>
                </c:pt>
                <c:pt idx="52">
                  <c:v>859.01867506099995</c:v>
                </c:pt>
                <c:pt idx="53">
                  <c:v>853.65975555900002</c:v>
                </c:pt>
                <c:pt idx="54">
                  <c:v>852.2839252</c:v>
                </c:pt>
                <c:pt idx="55">
                  <c:v>861.16050662999999</c:v>
                </c:pt>
                <c:pt idx="56">
                  <c:v>867.23748315499995</c:v>
                </c:pt>
                <c:pt idx="57">
                  <c:v>860.57317983200005</c:v>
                </c:pt>
                <c:pt idx="58">
                  <c:v>855.29046537199997</c:v>
                </c:pt>
                <c:pt idx="59">
                  <c:v>854.58661539499997</c:v>
                </c:pt>
                <c:pt idx="60">
                  <c:v>899.19327215099997</c:v>
                </c:pt>
                <c:pt idx="61">
                  <c:v>894.21282832999998</c:v>
                </c:pt>
                <c:pt idx="62">
                  <c:v>889.06077609199997</c:v>
                </c:pt>
                <c:pt idx="63">
                  <c:v>853.94415623199995</c:v>
                </c:pt>
                <c:pt idx="64">
                  <c:v>851.90595196899994</c:v>
                </c:pt>
                <c:pt idx="65">
                  <c:v>851.07452921699996</c:v>
                </c:pt>
                <c:pt idx="66">
                  <c:v>862.05741603700005</c:v>
                </c:pt>
                <c:pt idx="67">
                  <c:v>848.05520617100001</c:v>
                </c:pt>
                <c:pt idx="68">
                  <c:v>847.895975948</c:v>
                </c:pt>
                <c:pt idx="69">
                  <c:v>884.83601327099996</c:v>
                </c:pt>
                <c:pt idx="70">
                  <c:v>849.299826446</c:v>
                </c:pt>
                <c:pt idx="71">
                  <c:v>848.74988329999996</c:v>
                </c:pt>
                <c:pt idx="72">
                  <c:v>863.22255758400001</c:v>
                </c:pt>
                <c:pt idx="73">
                  <c:v>862.88165527199999</c:v>
                </c:pt>
                <c:pt idx="74">
                  <c:v>862.61621219699998</c:v>
                </c:pt>
                <c:pt idx="75">
                  <c:v>883.16309637400002</c:v>
                </c:pt>
                <c:pt idx="76">
                  <c:v>881.45665169699998</c:v>
                </c:pt>
                <c:pt idx="77">
                  <c:v>878.61984400400002</c:v>
                </c:pt>
                <c:pt idx="78">
                  <c:v>884.22954140399997</c:v>
                </c:pt>
                <c:pt idx="79">
                  <c:v>862.16764757800001</c:v>
                </c:pt>
                <c:pt idx="80">
                  <c:v>882.99149754200005</c:v>
                </c:pt>
                <c:pt idx="81">
                  <c:v>867.31627199499997</c:v>
                </c:pt>
                <c:pt idx="82">
                  <c:v>862.20437429499998</c:v>
                </c:pt>
                <c:pt idx="83">
                  <c:v>870.67746312099996</c:v>
                </c:pt>
                <c:pt idx="84">
                  <c:v>862.16019402799998</c:v>
                </c:pt>
                <c:pt idx="85">
                  <c:v>932.88257101199997</c:v>
                </c:pt>
                <c:pt idx="86">
                  <c:v>981.99340791700001</c:v>
                </c:pt>
                <c:pt idx="87">
                  <c:v>956.59795198999996</c:v>
                </c:pt>
                <c:pt idx="88">
                  <c:v>879.53214232200003</c:v>
                </c:pt>
                <c:pt idx="89">
                  <c:v>871.383585079</c:v>
                </c:pt>
                <c:pt idx="90">
                  <c:v>873.51761475399996</c:v>
                </c:pt>
                <c:pt idx="91">
                  <c:v>863.127697109</c:v>
                </c:pt>
                <c:pt idx="92">
                  <c:v>869.71928295299995</c:v>
                </c:pt>
                <c:pt idx="93">
                  <c:v>862.58845028600001</c:v>
                </c:pt>
                <c:pt idx="94">
                  <c:v>851.31399150599998</c:v>
                </c:pt>
                <c:pt idx="95">
                  <c:v>850.191733731</c:v>
                </c:pt>
                <c:pt idx="96">
                  <c:v>838.53128717699997</c:v>
                </c:pt>
                <c:pt idx="97">
                  <c:v>880.86584513499997</c:v>
                </c:pt>
                <c:pt idx="98">
                  <c:v>837.06189709800003</c:v>
                </c:pt>
                <c:pt idx="99">
                  <c:v>834.388364282</c:v>
                </c:pt>
                <c:pt idx="100">
                  <c:v>840.05026807199999</c:v>
                </c:pt>
                <c:pt idx="101">
                  <c:v>848.79754384199998</c:v>
                </c:pt>
                <c:pt idx="102">
                  <c:v>860.35595073900004</c:v>
                </c:pt>
                <c:pt idx="103">
                  <c:v>869.073298787</c:v>
                </c:pt>
                <c:pt idx="104">
                  <c:v>864.69189822299995</c:v>
                </c:pt>
                <c:pt idx="105">
                  <c:v>864.42329166699994</c:v>
                </c:pt>
                <c:pt idx="106">
                  <c:v>856.31337935900001</c:v>
                </c:pt>
                <c:pt idx="107">
                  <c:v>865.91059728499999</c:v>
                </c:pt>
                <c:pt idx="108">
                  <c:v>856.78512615199998</c:v>
                </c:pt>
                <c:pt idx="109">
                  <c:v>866.13222871200003</c:v>
                </c:pt>
                <c:pt idx="110">
                  <c:v>860.86408545999996</c:v>
                </c:pt>
                <c:pt idx="111">
                  <c:v>859.18016734800005</c:v>
                </c:pt>
                <c:pt idx="112">
                  <c:v>856.09324479899999</c:v>
                </c:pt>
                <c:pt idx="113">
                  <c:v>854.70883964699999</c:v>
                </c:pt>
                <c:pt idx="114">
                  <c:v>856.04577513499999</c:v>
                </c:pt>
                <c:pt idx="115">
                  <c:v>865.79828736499996</c:v>
                </c:pt>
                <c:pt idx="116">
                  <c:v>889.07467307299999</c:v>
                </c:pt>
                <c:pt idx="117">
                  <c:v>880.59394979399997</c:v>
                </c:pt>
                <c:pt idx="118">
                  <c:v>973.32670290299995</c:v>
                </c:pt>
                <c:pt idx="119">
                  <c:v>896.28703374400004</c:v>
                </c:pt>
                <c:pt idx="120">
                  <c:v>896.51709233300005</c:v>
                </c:pt>
                <c:pt idx="121">
                  <c:v>891.18239221600004</c:v>
                </c:pt>
                <c:pt idx="122">
                  <c:v>881.45805070599999</c:v>
                </c:pt>
                <c:pt idx="123">
                  <c:v>870.45666258699998</c:v>
                </c:pt>
                <c:pt idx="124">
                  <c:v>864.02380764600002</c:v>
                </c:pt>
                <c:pt idx="125">
                  <c:v>854.69883167</c:v>
                </c:pt>
                <c:pt idx="126">
                  <c:v>851.79091628699996</c:v>
                </c:pt>
                <c:pt idx="127">
                  <c:v>846.67928865900001</c:v>
                </c:pt>
                <c:pt idx="128">
                  <c:v>846.39917877000005</c:v>
                </c:pt>
                <c:pt idx="129">
                  <c:v>884.60766183199996</c:v>
                </c:pt>
                <c:pt idx="130">
                  <c:v>882.58650222200004</c:v>
                </c:pt>
                <c:pt idx="131">
                  <c:v>873.56503209599998</c:v>
                </c:pt>
                <c:pt idx="132">
                  <c:v>868.42980962299998</c:v>
                </c:pt>
                <c:pt idx="133">
                  <c:v>855.64659579399995</c:v>
                </c:pt>
                <c:pt idx="134">
                  <c:v>853.09809827100003</c:v>
                </c:pt>
                <c:pt idx="135">
                  <c:v>854.47019176900005</c:v>
                </c:pt>
                <c:pt idx="136">
                  <c:v>848.69875372599995</c:v>
                </c:pt>
                <c:pt idx="137">
                  <c:v>846.99965506800004</c:v>
                </c:pt>
                <c:pt idx="138">
                  <c:v>851.65688252300004</c:v>
                </c:pt>
                <c:pt idx="139">
                  <c:v>847.85057978400005</c:v>
                </c:pt>
                <c:pt idx="140">
                  <c:v>839.55529454299995</c:v>
                </c:pt>
                <c:pt idx="141">
                  <c:v>853.13488805899999</c:v>
                </c:pt>
                <c:pt idx="142">
                  <c:v>863.49119473400003</c:v>
                </c:pt>
                <c:pt idx="143">
                  <c:v>865.55572555699996</c:v>
                </c:pt>
                <c:pt idx="144">
                  <c:v>857.35188373799997</c:v>
                </c:pt>
                <c:pt idx="145">
                  <c:v>849.78690490999998</c:v>
                </c:pt>
                <c:pt idx="146">
                  <c:v>846.73792464799999</c:v>
                </c:pt>
                <c:pt idx="147">
                  <c:v>842.91607023300003</c:v>
                </c:pt>
                <c:pt idx="148">
                  <c:v>851.32080826699996</c:v>
                </c:pt>
                <c:pt idx="149">
                  <c:v>850.80840826400004</c:v>
                </c:pt>
                <c:pt idx="150">
                  <c:v>850.50767006700005</c:v>
                </c:pt>
                <c:pt idx="151">
                  <c:v>842.05951093800002</c:v>
                </c:pt>
                <c:pt idx="152">
                  <c:v>853.79950333299996</c:v>
                </c:pt>
                <c:pt idx="153">
                  <c:v>848.624033489</c:v>
                </c:pt>
                <c:pt idx="154">
                  <c:v>841.52501397499998</c:v>
                </c:pt>
                <c:pt idx="155">
                  <c:v>843.56250427800001</c:v>
                </c:pt>
                <c:pt idx="156">
                  <c:v>840.90311393800005</c:v>
                </c:pt>
                <c:pt idx="157">
                  <c:v>848.10678141999995</c:v>
                </c:pt>
                <c:pt idx="158">
                  <c:v>896.80798685000002</c:v>
                </c:pt>
                <c:pt idx="159">
                  <c:v>877.97014081500004</c:v>
                </c:pt>
                <c:pt idx="160">
                  <c:v>921.29154321199997</c:v>
                </c:pt>
                <c:pt idx="161">
                  <c:v>920.39949878499999</c:v>
                </c:pt>
                <c:pt idx="162">
                  <c:v>867.72996346299999</c:v>
                </c:pt>
                <c:pt idx="163">
                  <c:v>853.14797950499997</c:v>
                </c:pt>
                <c:pt idx="164">
                  <c:v>863.65466980799999</c:v>
                </c:pt>
                <c:pt idx="165">
                  <c:v>869.52380309399996</c:v>
                </c:pt>
                <c:pt idx="166">
                  <c:v>867.83394006599997</c:v>
                </c:pt>
                <c:pt idx="167">
                  <c:v>859.89854235500002</c:v>
                </c:pt>
                <c:pt idx="168">
                  <c:v>867.74271809899994</c:v>
                </c:pt>
                <c:pt idx="169">
                  <c:v>856.524624743</c:v>
                </c:pt>
                <c:pt idx="170">
                  <c:v>848.91654869800004</c:v>
                </c:pt>
                <c:pt idx="171">
                  <c:v>836.376274083</c:v>
                </c:pt>
                <c:pt idx="172">
                  <c:v>833.00679078500002</c:v>
                </c:pt>
                <c:pt idx="173">
                  <c:v>843.12784048599997</c:v>
                </c:pt>
                <c:pt idx="174">
                  <c:v>838.22566221399995</c:v>
                </c:pt>
                <c:pt idx="175">
                  <c:v>845.83622763999995</c:v>
                </c:pt>
                <c:pt idx="176">
                  <c:v>843.33583124999996</c:v>
                </c:pt>
                <c:pt idx="177">
                  <c:v>916.97013921200005</c:v>
                </c:pt>
                <c:pt idx="178">
                  <c:v>873.38767658699999</c:v>
                </c:pt>
                <c:pt idx="179">
                  <c:v>870.78680830600001</c:v>
                </c:pt>
                <c:pt idx="180">
                  <c:v>875.69805048299997</c:v>
                </c:pt>
                <c:pt idx="181">
                  <c:v>879.36092111799996</c:v>
                </c:pt>
                <c:pt idx="182">
                  <c:v>872.97259207699994</c:v>
                </c:pt>
                <c:pt idx="183">
                  <c:v>864.90146661300003</c:v>
                </c:pt>
                <c:pt idx="184">
                  <c:v>869.96294236100005</c:v>
                </c:pt>
                <c:pt idx="185">
                  <c:v>868.37103518100002</c:v>
                </c:pt>
                <c:pt idx="186">
                  <c:v>860.62975432200005</c:v>
                </c:pt>
                <c:pt idx="187">
                  <c:v>872.28068576999999</c:v>
                </c:pt>
                <c:pt idx="188">
                  <c:v>878.84241584899996</c:v>
                </c:pt>
                <c:pt idx="189">
                  <c:v>918.24075089300004</c:v>
                </c:pt>
                <c:pt idx="190">
                  <c:v>911.20257376699999</c:v>
                </c:pt>
                <c:pt idx="191">
                  <c:v>932.90894867700001</c:v>
                </c:pt>
                <c:pt idx="192">
                  <c:v>947.29225101300005</c:v>
                </c:pt>
                <c:pt idx="193">
                  <c:v>948.81466135599999</c:v>
                </c:pt>
                <c:pt idx="194">
                  <c:v>1012.44206907</c:v>
                </c:pt>
                <c:pt idx="195">
                  <c:v>974.81780330900006</c:v>
                </c:pt>
                <c:pt idx="196">
                  <c:v>901.29417557500005</c:v>
                </c:pt>
                <c:pt idx="197">
                  <c:v>886.35905990000003</c:v>
                </c:pt>
                <c:pt idx="198">
                  <c:v>890.28057511600002</c:v>
                </c:pt>
                <c:pt idx="199">
                  <c:v>877.51446379499998</c:v>
                </c:pt>
                <c:pt idx="200">
                  <c:v>870.91635159999998</c:v>
                </c:pt>
                <c:pt idx="201">
                  <c:v>858.49763416300004</c:v>
                </c:pt>
                <c:pt idx="202">
                  <c:v>865.36087780100002</c:v>
                </c:pt>
                <c:pt idx="203">
                  <c:v>852.59941117000005</c:v>
                </c:pt>
                <c:pt idx="204">
                  <c:v>843.11654623599998</c:v>
                </c:pt>
                <c:pt idx="205">
                  <c:v>857.40446306499996</c:v>
                </c:pt>
                <c:pt idx="206">
                  <c:v>857.00321980399997</c:v>
                </c:pt>
                <c:pt idx="207">
                  <c:v>872.20938243800003</c:v>
                </c:pt>
                <c:pt idx="208">
                  <c:v>880.47879888800003</c:v>
                </c:pt>
                <c:pt idx="209">
                  <c:v>868.03080642800001</c:v>
                </c:pt>
                <c:pt idx="210">
                  <c:v>876.15414672899999</c:v>
                </c:pt>
                <c:pt idx="211">
                  <c:v>884.34865104100004</c:v>
                </c:pt>
                <c:pt idx="212">
                  <c:v>876.57003512100005</c:v>
                </c:pt>
                <c:pt idx="213">
                  <c:v>892.16299682500005</c:v>
                </c:pt>
                <c:pt idx="214">
                  <c:v>893.90498825600002</c:v>
                </c:pt>
                <c:pt idx="215">
                  <c:v>919.51175082400005</c:v>
                </c:pt>
                <c:pt idx="216">
                  <c:v>926.70082961900005</c:v>
                </c:pt>
                <c:pt idx="217">
                  <c:v>918.29080476199999</c:v>
                </c:pt>
                <c:pt idx="218">
                  <c:v>877.32321266099996</c:v>
                </c:pt>
                <c:pt idx="219">
                  <c:v>870.08531417999995</c:v>
                </c:pt>
                <c:pt idx="220">
                  <c:v>863.73824230900004</c:v>
                </c:pt>
                <c:pt idx="221">
                  <c:v>859.18354723699997</c:v>
                </c:pt>
                <c:pt idx="222">
                  <c:v>845.22957938900004</c:v>
                </c:pt>
                <c:pt idx="223">
                  <c:v>841.58882294299997</c:v>
                </c:pt>
                <c:pt idx="224">
                  <c:v>838.64944522400003</c:v>
                </c:pt>
                <c:pt idx="225">
                  <c:v>841.29105152600005</c:v>
                </c:pt>
                <c:pt idx="226">
                  <c:v>867.21505992100003</c:v>
                </c:pt>
                <c:pt idx="227">
                  <c:v>851.07066505800003</c:v>
                </c:pt>
                <c:pt idx="228">
                  <c:v>857.58220122499995</c:v>
                </c:pt>
                <c:pt idx="229">
                  <c:v>855.43707931400002</c:v>
                </c:pt>
                <c:pt idx="230">
                  <c:v>852.87352983000005</c:v>
                </c:pt>
                <c:pt idx="231">
                  <c:v>859.53374873999996</c:v>
                </c:pt>
                <c:pt idx="232">
                  <c:v>850.11879433900003</c:v>
                </c:pt>
                <c:pt idx="233">
                  <c:v>847.87653151699999</c:v>
                </c:pt>
                <c:pt idx="234">
                  <c:v>847.592047159</c:v>
                </c:pt>
                <c:pt idx="235">
                  <c:v>841.90339560500001</c:v>
                </c:pt>
                <c:pt idx="236">
                  <c:v>837.74770600800002</c:v>
                </c:pt>
                <c:pt idx="237">
                  <c:v>837.27557005300002</c:v>
                </c:pt>
                <c:pt idx="238">
                  <c:v>839.27557005300002</c:v>
                </c:pt>
                <c:pt idx="239">
                  <c:v>854.51403071200002</c:v>
                </c:pt>
                <c:pt idx="240">
                  <c:v>839.54566207100004</c:v>
                </c:pt>
                <c:pt idx="241">
                  <c:v>839.210466053</c:v>
                </c:pt>
                <c:pt idx="242">
                  <c:v>835.90309700299997</c:v>
                </c:pt>
                <c:pt idx="243">
                  <c:v>834.01816979299997</c:v>
                </c:pt>
                <c:pt idx="244">
                  <c:v>848.946365195</c:v>
                </c:pt>
                <c:pt idx="245">
                  <c:v>848.50310287699995</c:v>
                </c:pt>
                <c:pt idx="246">
                  <c:v>848.50310287699995</c:v>
                </c:pt>
                <c:pt idx="247">
                  <c:v>943.98425553000004</c:v>
                </c:pt>
                <c:pt idx="248">
                  <c:v>954.02222349500005</c:v>
                </c:pt>
                <c:pt idx="249">
                  <c:v>1009.19520715</c:v>
                </c:pt>
                <c:pt idx="250">
                  <c:v>961.79843289099995</c:v>
                </c:pt>
                <c:pt idx="251">
                  <c:v>947.52749319999998</c:v>
                </c:pt>
                <c:pt idx="252">
                  <c:v>943.37825836499997</c:v>
                </c:pt>
                <c:pt idx="253">
                  <c:v>870.40025344399999</c:v>
                </c:pt>
                <c:pt idx="254">
                  <c:v>858.97727110400001</c:v>
                </c:pt>
                <c:pt idx="255">
                  <c:v>857.40025108400005</c:v>
                </c:pt>
                <c:pt idx="256">
                  <c:v>892.76212889600004</c:v>
                </c:pt>
                <c:pt idx="257">
                  <c:v>871.88902519700002</c:v>
                </c:pt>
                <c:pt idx="258">
                  <c:v>855.21235163200004</c:v>
                </c:pt>
                <c:pt idx="259">
                  <c:v>846.10048992600002</c:v>
                </c:pt>
                <c:pt idx="260">
                  <c:v>862.20531968700004</c:v>
                </c:pt>
                <c:pt idx="261">
                  <c:v>849.37722890800001</c:v>
                </c:pt>
                <c:pt idx="262">
                  <c:v>839.84153359499999</c:v>
                </c:pt>
                <c:pt idx="263">
                  <c:v>854.79509722900002</c:v>
                </c:pt>
                <c:pt idx="264">
                  <c:v>850.487000438</c:v>
                </c:pt>
                <c:pt idx="265">
                  <c:v>850.55095921600002</c:v>
                </c:pt>
                <c:pt idx="266">
                  <c:v>850.35222287700003</c:v>
                </c:pt>
                <c:pt idx="267">
                  <c:v>874.381032678</c:v>
                </c:pt>
                <c:pt idx="268">
                  <c:v>855.39470358999995</c:v>
                </c:pt>
                <c:pt idx="269">
                  <c:v>852.90826956700005</c:v>
                </c:pt>
                <c:pt idx="270">
                  <c:v>851.42633785600003</c:v>
                </c:pt>
                <c:pt idx="271">
                  <c:v>855.131364297</c:v>
                </c:pt>
                <c:pt idx="272">
                  <c:v>856.69998015600004</c:v>
                </c:pt>
                <c:pt idx="273">
                  <c:v>865.92020230699995</c:v>
                </c:pt>
                <c:pt idx="274">
                  <c:v>856.99207943500005</c:v>
                </c:pt>
                <c:pt idx="275">
                  <c:v>855.35961759700001</c:v>
                </c:pt>
                <c:pt idx="276">
                  <c:v>850.26124829499997</c:v>
                </c:pt>
                <c:pt idx="277">
                  <c:v>846.57277383300004</c:v>
                </c:pt>
                <c:pt idx="278">
                  <c:v>843.11093695299996</c:v>
                </c:pt>
                <c:pt idx="279">
                  <c:v>850.88494465400004</c:v>
                </c:pt>
                <c:pt idx="280">
                  <c:v>859.62763552599995</c:v>
                </c:pt>
                <c:pt idx="281">
                  <c:v>852.20732866599997</c:v>
                </c:pt>
                <c:pt idx="282">
                  <c:v>857.29812848400002</c:v>
                </c:pt>
                <c:pt idx="283">
                  <c:v>842.872842666</c:v>
                </c:pt>
                <c:pt idx="284">
                  <c:v>846.93813310200005</c:v>
                </c:pt>
                <c:pt idx="285">
                  <c:v>841.90526955400003</c:v>
                </c:pt>
                <c:pt idx="286">
                  <c:v>847.16780621999999</c:v>
                </c:pt>
                <c:pt idx="287">
                  <c:v>873.94648948099996</c:v>
                </c:pt>
                <c:pt idx="288">
                  <c:v>863.27644679599996</c:v>
                </c:pt>
                <c:pt idx="289">
                  <c:v>865.685135715</c:v>
                </c:pt>
                <c:pt idx="290">
                  <c:v>860.87930283399999</c:v>
                </c:pt>
                <c:pt idx="291">
                  <c:v>858.92637143000002</c:v>
                </c:pt>
                <c:pt idx="292">
                  <c:v>852.60094452999999</c:v>
                </c:pt>
                <c:pt idx="293">
                  <c:v>847.94195375799995</c:v>
                </c:pt>
                <c:pt idx="294">
                  <c:v>852.96736555400003</c:v>
                </c:pt>
                <c:pt idx="295">
                  <c:v>843.17368248599996</c:v>
                </c:pt>
                <c:pt idx="296">
                  <c:v>841.68852496500006</c:v>
                </c:pt>
                <c:pt idx="297">
                  <c:v>863.70418783100001</c:v>
                </c:pt>
                <c:pt idx="298">
                  <c:v>863.04943766700001</c:v>
                </c:pt>
                <c:pt idx="299">
                  <c:v>862.22005416399998</c:v>
                </c:pt>
                <c:pt idx="300">
                  <c:v>867.28900092699996</c:v>
                </c:pt>
                <c:pt idx="301">
                  <c:v>872.65839176500003</c:v>
                </c:pt>
                <c:pt idx="302">
                  <c:v>876.021637145</c:v>
                </c:pt>
                <c:pt idx="303">
                  <c:v>932.59699711600001</c:v>
                </c:pt>
                <c:pt idx="304">
                  <c:v>913.924822113</c:v>
                </c:pt>
                <c:pt idx="305">
                  <c:v>868.09223579399998</c:v>
                </c:pt>
                <c:pt idx="306">
                  <c:v>868.38974687699999</c:v>
                </c:pt>
                <c:pt idx="307">
                  <c:v>874.59563937999997</c:v>
                </c:pt>
                <c:pt idx="308">
                  <c:v>868.001918456</c:v>
                </c:pt>
                <c:pt idx="309">
                  <c:v>876.50447913999994</c:v>
                </c:pt>
                <c:pt idx="310">
                  <c:v>882.87623894000001</c:v>
                </c:pt>
                <c:pt idx="311">
                  <c:v>874.42011646100002</c:v>
                </c:pt>
                <c:pt idx="312">
                  <c:v>869.29400404499995</c:v>
                </c:pt>
                <c:pt idx="313">
                  <c:v>866.66803946799996</c:v>
                </c:pt>
                <c:pt idx="314">
                  <c:v>855.31180332099996</c:v>
                </c:pt>
                <c:pt idx="315">
                  <c:v>858.74073048000002</c:v>
                </c:pt>
                <c:pt idx="316">
                  <c:v>855.26136431999998</c:v>
                </c:pt>
                <c:pt idx="317">
                  <c:v>857.67370906600001</c:v>
                </c:pt>
                <c:pt idx="318">
                  <c:v>856.97588234800003</c:v>
                </c:pt>
                <c:pt idx="319">
                  <c:v>874.16622671499999</c:v>
                </c:pt>
                <c:pt idx="320">
                  <c:v>864.66089431399996</c:v>
                </c:pt>
                <c:pt idx="321">
                  <c:v>862.84859012799996</c:v>
                </c:pt>
                <c:pt idx="322">
                  <c:v>856.69823932300005</c:v>
                </c:pt>
                <c:pt idx="323">
                  <c:v>854.58592792800005</c:v>
                </c:pt>
                <c:pt idx="324">
                  <c:v>856.90487139100003</c:v>
                </c:pt>
                <c:pt idx="325">
                  <c:v>854.41140315300004</c:v>
                </c:pt>
                <c:pt idx="326">
                  <c:v>871.45160791499995</c:v>
                </c:pt>
                <c:pt idx="327">
                  <c:v>865.65046667399997</c:v>
                </c:pt>
                <c:pt idx="328">
                  <c:v>851.16434671699994</c:v>
                </c:pt>
                <c:pt idx="329">
                  <c:v>853.09274651199996</c:v>
                </c:pt>
                <c:pt idx="330">
                  <c:v>851.62450327399995</c:v>
                </c:pt>
                <c:pt idx="331">
                  <c:v>844.31846946500002</c:v>
                </c:pt>
                <c:pt idx="332">
                  <c:v>862.10836040499998</c:v>
                </c:pt>
                <c:pt idx="333">
                  <c:v>860.25339062700004</c:v>
                </c:pt>
                <c:pt idx="334">
                  <c:v>859.71188686400001</c:v>
                </c:pt>
                <c:pt idx="335">
                  <c:v>856.41012608100004</c:v>
                </c:pt>
                <c:pt idx="336">
                  <c:v>862.51316639699996</c:v>
                </c:pt>
                <c:pt idx="337">
                  <c:v>862.68393496399995</c:v>
                </c:pt>
                <c:pt idx="338">
                  <c:v>865.64517782500002</c:v>
                </c:pt>
                <c:pt idx="339">
                  <c:v>863.17700550100005</c:v>
                </c:pt>
                <c:pt idx="340">
                  <c:v>856.26582432800001</c:v>
                </c:pt>
                <c:pt idx="341">
                  <c:v>847.94244341599995</c:v>
                </c:pt>
                <c:pt idx="342">
                  <c:v>856.41493366300006</c:v>
                </c:pt>
                <c:pt idx="343">
                  <c:v>861.64107027700004</c:v>
                </c:pt>
                <c:pt idx="344">
                  <c:v>870.11165681700004</c:v>
                </c:pt>
                <c:pt idx="345">
                  <c:v>859.58003392600006</c:v>
                </c:pt>
                <c:pt idx="346">
                  <c:v>860.46664242099996</c:v>
                </c:pt>
                <c:pt idx="347">
                  <c:v>849.70782385500002</c:v>
                </c:pt>
                <c:pt idx="348">
                  <c:v>839.85605828099995</c:v>
                </c:pt>
                <c:pt idx="349">
                  <c:v>860.26839662999998</c:v>
                </c:pt>
                <c:pt idx="350">
                  <c:v>867.65815327099995</c:v>
                </c:pt>
                <c:pt idx="351">
                  <c:v>858.11783396800001</c:v>
                </c:pt>
                <c:pt idx="352">
                  <c:v>858.78986525400001</c:v>
                </c:pt>
                <c:pt idx="353">
                  <c:v>859.212720988</c:v>
                </c:pt>
                <c:pt idx="354">
                  <c:v>849.80294892999996</c:v>
                </c:pt>
                <c:pt idx="355">
                  <c:v>855.91419822499995</c:v>
                </c:pt>
                <c:pt idx="356">
                  <c:v>854.95759150699996</c:v>
                </c:pt>
                <c:pt idx="357">
                  <c:v>849.58313321599996</c:v>
                </c:pt>
                <c:pt idx="358">
                  <c:v>857.45648325900004</c:v>
                </c:pt>
                <c:pt idx="359">
                  <c:v>861.38321894499995</c:v>
                </c:pt>
                <c:pt idx="360">
                  <c:v>855.12082995699996</c:v>
                </c:pt>
                <c:pt idx="361">
                  <c:v>839.32229766199998</c:v>
                </c:pt>
                <c:pt idx="362">
                  <c:v>839.15324955699998</c:v>
                </c:pt>
                <c:pt idx="363">
                  <c:v>846.79535660500005</c:v>
                </c:pt>
                <c:pt idx="364">
                  <c:v>839.23664688500003</c:v>
                </c:pt>
                <c:pt idx="365">
                  <c:v>848.15276927399998</c:v>
                </c:pt>
                <c:pt idx="366">
                  <c:v>855.84097391</c:v>
                </c:pt>
                <c:pt idx="367">
                  <c:v>858.46852335999995</c:v>
                </c:pt>
                <c:pt idx="368">
                  <c:v>859.098177018</c:v>
                </c:pt>
                <c:pt idx="369">
                  <c:v>855.42597421899995</c:v>
                </c:pt>
                <c:pt idx="370">
                  <c:v>862.56475019799996</c:v>
                </c:pt>
                <c:pt idx="371">
                  <c:v>844.46823410599995</c:v>
                </c:pt>
                <c:pt idx="372">
                  <c:v>834.99609255400003</c:v>
                </c:pt>
                <c:pt idx="373">
                  <c:v>855.18793341000003</c:v>
                </c:pt>
                <c:pt idx="374">
                  <c:v>840.71599407999997</c:v>
                </c:pt>
                <c:pt idx="375">
                  <c:v>845.80756806199997</c:v>
                </c:pt>
                <c:pt idx="376">
                  <c:v>839.425327004</c:v>
                </c:pt>
                <c:pt idx="377">
                  <c:v>845.56388081199998</c:v>
                </c:pt>
                <c:pt idx="378">
                  <c:v>854.63575421099995</c:v>
                </c:pt>
                <c:pt idx="379">
                  <c:v>848.25448348500004</c:v>
                </c:pt>
                <c:pt idx="380">
                  <c:v>850.30484907799996</c:v>
                </c:pt>
                <c:pt idx="381">
                  <c:v>845.55864877299996</c:v>
                </c:pt>
                <c:pt idx="382">
                  <c:v>854.32135506700001</c:v>
                </c:pt>
                <c:pt idx="383">
                  <c:v>848.16055201899997</c:v>
                </c:pt>
                <c:pt idx="384">
                  <c:v>848.52629679699999</c:v>
                </c:pt>
                <c:pt idx="385">
                  <c:v>846.05734297699996</c:v>
                </c:pt>
                <c:pt idx="386">
                  <c:v>839.48051067899996</c:v>
                </c:pt>
                <c:pt idx="387">
                  <c:v>843.19132603800006</c:v>
                </c:pt>
                <c:pt idx="388">
                  <c:v>842.92037552399995</c:v>
                </c:pt>
                <c:pt idx="389">
                  <c:v>846.27808935600001</c:v>
                </c:pt>
                <c:pt idx="390">
                  <c:v>846.53521071700004</c:v>
                </c:pt>
                <c:pt idx="391">
                  <c:v>859.24822651700003</c:v>
                </c:pt>
                <c:pt idx="392">
                  <c:v>872.743682455</c:v>
                </c:pt>
                <c:pt idx="393">
                  <c:v>881.96963152299998</c:v>
                </c:pt>
                <c:pt idx="394">
                  <c:v>869.51769247899995</c:v>
                </c:pt>
                <c:pt idx="395">
                  <c:v>864.90632909600004</c:v>
                </c:pt>
                <c:pt idx="396">
                  <c:v>872.97747313100001</c:v>
                </c:pt>
                <c:pt idx="397">
                  <c:v>880.96328726700006</c:v>
                </c:pt>
                <c:pt idx="398">
                  <c:v>882.118116321</c:v>
                </c:pt>
                <c:pt idx="399">
                  <c:v>899.69134446500004</c:v>
                </c:pt>
                <c:pt idx="400">
                  <c:v>898.95692781800005</c:v>
                </c:pt>
                <c:pt idx="401">
                  <c:v>892.60565481900005</c:v>
                </c:pt>
                <c:pt idx="402">
                  <c:v>885.88013387599995</c:v>
                </c:pt>
                <c:pt idx="403">
                  <c:v>879.51473149100002</c:v>
                </c:pt>
                <c:pt idx="404">
                  <c:v>870.81900998699996</c:v>
                </c:pt>
                <c:pt idx="405">
                  <c:v>863.18978500000003</c:v>
                </c:pt>
                <c:pt idx="406">
                  <c:v>860.54834380600005</c:v>
                </c:pt>
                <c:pt idx="407">
                  <c:v>854.806925052</c:v>
                </c:pt>
                <c:pt idx="408">
                  <c:v>850.16326293099996</c:v>
                </c:pt>
                <c:pt idx="409">
                  <c:v>853.56778769799996</c:v>
                </c:pt>
                <c:pt idx="410">
                  <c:v>861.51341178500002</c:v>
                </c:pt>
                <c:pt idx="411">
                  <c:v>869.44893828299996</c:v>
                </c:pt>
                <c:pt idx="412">
                  <c:v>868.13474721</c:v>
                </c:pt>
                <c:pt idx="413">
                  <c:v>877.98468468399994</c:v>
                </c:pt>
                <c:pt idx="414">
                  <c:v>869.81479032799996</c:v>
                </c:pt>
                <c:pt idx="415">
                  <c:v>880.60494390099996</c:v>
                </c:pt>
                <c:pt idx="416">
                  <c:v>882.39127744500001</c:v>
                </c:pt>
                <c:pt idx="417">
                  <c:v>890.22689308899999</c:v>
                </c:pt>
                <c:pt idx="418">
                  <c:v>895.944678512</c:v>
                </c:pt>
                <c:pt idx="419">
                  <c:v>887.73155300799999</c:v>
                </c:pt>
                <c:pt idx="420">
                  <c:v>929.91994049200002</c:v>
                </c:pt>
                <c:pt idx="421">
                  <c:v>925.662080597</c:v>
                </c:pt>
                <c:pt idx="422">
                  <c:v>917.170993985</c:v>
                </c:pt>
                <c:pt idx="423">
                  <c:v>881.16154753700005</c:v>
                </c:pt>
                <c:pt idx="424">
                  <c:v>873.13181288199996</c:v>
                </c:pt>
                <c:pt idx="425">
                  <c:v>865.50485298199999</c:v>
                </c:pt>
                <c:pt idx="426">
                  <c:v>884.33350787500001</c:v>
                </c:pt>
                <c:pt idx="427">
                  <c:v>892.01296972499995</c:v>
                </c:pt>
                <c:pt idx="428">
                  <c:v>896.11241795599994</c:v>
                </c:pt>
                <c:pt idx="429">
                  <c:v>908.09367007100002</c:v>
                </c:pt>
                <c:pt idx="430">
                  <c:v>907.43658679400005</c:v>
                </c:pt>
                <c:pt idx="431">
                  <c:v>936.90534487499997</c:v>
                </c:pt>
                <c:pt idx="432">
                  <c:v>916.12592292700003</c:v>
                </c:pt>
                <c:pt idx="433">
                  <c:v>930.40025581700002</c:v>
                </c:pt>
                <c:pt idx="434">
                  <c:v>913.11398138799996</c:v>
                </c:pt>
                <c:pt idx="435">
                  <c:v>905.46146755200004</c:v>
                </c:pt>
                <c:pt idx="436">
                  <c:v>902.71966114400004</c:v>
                </c:pt>
                <c:pt idx="437">
                  <c:v>902.39374497899996</c:v>
                </c:pt>
                <c:pt idx="438">
                  <c:v>914.96481849400004</c:v>
                </c:pt>
                <c:pt idx="439">
                  <c:v>899.79729263700006</c:v>
                </c:pt>
                <c:pt idx="440">
                  <c:v>907.54920254499996</c:v>
                </c:pt>
                <c:pt idx="441">
                  <c:v>897.92586062999999</c:v>
                </c:pt>
                <c:pt idx="442">
                  <c:v>907.78375863300005</c:v>
                </c:pt>
                <c:pt idx="443">
                  <c:v>898.22528328500005</c:v>
                </c:pt>
                <c:pt idx="444">
                  <c:v>902.17681510600005</c:v>
                </c:pt>
                <c:pt idx="445">
                  <c:v>897.42102508000005</c:v>
                </c:pt>
                <c:pt idx="446">
                  <c:v>890.37849465900001</c:v>
                </c:pt>
                <c:pt idx="447">
                  <c:v>886.76365946600004</c:v>
                </c:pt>
                <c:pt idx="448">
                  <c:v>897.79951920899998</c:v>
                </c:pt>
                <c:pt idx="449">
                  <c:v>896.54402403999995</c:v>
                </c:pt>
                <c:pt idx="450">
                  <c:v>907.21204560800004</c:v>
                </c:pt>
                <c:pt idx="451">
                  <c:v>902.39305361000004</c:v>
                </c:pt>
                <c:pt idx="452">
                  <c:v>923.18363822200001</c:v>
                </c:pt>
                <c:pt idx="453">
                  <c:v>934.71883617900005</c:v>
                </c:pt>
                <c:pt idx="454">
                  <c:v>923.42828118</c:v>
                </c:pt>
                <c:pt idx="455">
                  <c:v>929.30936793800004</c:v>
                </c:pt>
                <c:pt idx="456">
                  <c:v>914.36271477100001</c:v>
                </c:pt>
                <c:pt idx="457">
                  <c:v>916.09202260799998</c:v>
                </c:pt>
                <c:pt idx="458">
                  <c:v>913.18757214000004</c:v>
                </c:pt>
                <c:pt idx="459">
                  <c:v>908.60792936300004</c:v>
                </c:pt>
                <c:pt idx="460">
                  <c:v>903.64696719300002</c:v>
                </c:pt>
                <c:pt idx="461">
                  <c:v>893.77280319900001</c:v>
                </c:pt>
                <c:pt idx="462">
                  <c:v>893.34754779699995</c:v>
                </c:pt>
                <c:pt idx="463">
                  <c:v>892.69180386699998</c:v>
                </c:pt>
                <c:pt idx="464">
                  <c:v>889.27801032499997</c:v>
                </c:pt>
                <c:pt idx="465">
                  <c:v>895.18037181900002</c:v>
                </c:pt>
                <c:pt idx="466">
                  <c:v>905.90189125999996</c:v>
                </c:pt>
                <c:pt idx="467">
                  <c:v>896.85371564800005</c:v>
                </c:pt>
                <c:pt idx="468">
                  <c:v>896.85371564800005</c:v>
                </c:pt>
                <c:pt idx="469">
                  <c:v>913.348502113</c:v>
                </c:pt>
                <c:pt idx="470">
                  <c:v>899.68892866600004</c:v>
                </c:pt>
                <c:pt idx="471">
                  <c:v>894.09266130799995</c:v>
                </c:pt>
                <c:pt idx="472">
                  <c:v>945.519730622</c:v>
                </c:pt>
                <c:pt idx="473">
                  <c:v>905.16945870999996</c:v>
                </c:pt>
                <c:pt idx="474">
                  <c:v>901.43353627299996</c:v>
                </c:pt>
                <c:pt idx="475">
                  <c:v>887.64183762499999</c:v>
                </c:pt>
                <c:pt idx="476">
                  <c:v>894.06692249399998</c:v>
                </c:pt>
                <c:pt idx="477">
                  <c:v>891.38836290999996</c:v>
                </c:pt>
                <c:pt idx="478">
                  <c:v>890.32813101500005</c:v>
                </c:pt>
                <c:pt idx="479">
                  <c:v>890.32813101500005</c:v>
                </c:pt>
                <c:pt idx="480">
                  <c:v>890.47555509799997</c:v>
                </c:pt>
                <c:pt idx="481">
                  <c:v>894.26232046500002</c:v>
                </c:pt>
                <c:pt idx="482">
                  <c:v>893.94207272699998</c:v>
                </c:pt>
                <c:pt idx="483">
                  <c:v>888.35384738499999</c:v>
                </c:pt>
                <c:pt idx="484">
                  <c:v>896.64062275499998</c:v>
                </c:pt>
                <c:pt idx="485">
                  <c:v>892.48768496599996</c:v>
                </c:pt>
                <c:pt idx="486">
                  <c:v>892.48768496599996</c:v>
                </c:pt>
                <c:pt idx="487">
                  <c:v>933.36578362199998</c:v>
                </c:pt>
                <c:pt idx="488">
                  <c:v>930.36478648299999</c:v>
                </c:pt>
                <c:pt idx="489">
                  <c:v>935.80081415899997</c:v>
                </c:pt>
                <c:pt idx="490">
                  <c:v>924.48717909100003</c:v>
                </c:pt>
                <c:pt idx="491">
                  <c:v>918.42787425300003</c:v>
                </c:pt>
                <c:pt idx="492">
                  <c:v>895.38830033800002</c:v>
                </c:pt>
                <c:pt idx="493">
                  <c:v>911.69829118400003</c:v>
                </c:pt>
                <c:pt idx="494">
                  <c:v>909.27854801199999</c:v>
                </c:pt>
                <c:pt idx="495">
                  <c:v>886.73396265199995</c:v>
                </c:pt>
                <c:pt idx="496">
                  <c:v>886.09939801099995</c:v>
                </c:pt>
                <c:pt idx="497">
                  <c:v>907.29481249399998</c:v>
                </c:pt>
                <c:pt idx="498">
                  <c:v>901.80074279099995</c:v>
                </c:pt>
                <c:pt idx="499">
                  <c:v>910.24800696700004</c:v>
                </c:pt>
                <c:pt idx="500">
                  <c:v>892.29261670000005</c:v>
                </c:pt>
                <c:pt idx="501">
                  <c:v>887.20210844600001</c:v>
                </c:pt>
                <c:pt idx="502">
                  <c:v>929.82489785600001</c:v>
                </c:pt>
                <c:pt idx="503">
                  <c:v>894.09379218000004</c:v>
                </c:pt>
                <c:pt idx="504">
                  <c:v>938.06652326799997</c:v>
                </c:pt>
                <c:pt idx="505">
                  <c:v>928.201154546</c:v>
                </c:pt>
                <c:pt idx="506">
                  <c:v>925.37442511999996</c:v>
                </c:pt>
                <c:pt idx="507">
                  <c:v>916.45947771099998</c:v>
                </c:pt>
                <c:pt idx="508">
                  <c:v>911.98960623599999</c:v>
                </c:pt>
                <c:pt idx="509">
                  <c:v>913.75833168600002</c:v>
                </c:pt>
                <c:pt idx="510">
                  <c:v>903.05299226199998</c:v>
                </c:pt>
                <c:pt idx="511">
                  <c:v>896.42518676700001</c:v>
                </c:pt>
                <c:pt idx="512">
                  <c:v>894.352633406</c:v>
                </c:pt>
                <c:pt idx="513">
                  <c:v>896.78885940700002</c:v>
                </c:pt>
                <c:pt idx="514">
                  <c:v>889.49740512699998</c:v>
                </c:pt>
                <c:pt idx="515">
                  <c:v>902.32982485499997</c:v>
                </c:pt>
                <c:pt idx="516">
                  <c:v>899.41784870599997</c:v>
                </c:pt>
                <c:pt idx="517">
                  <c:v>896.78527591</c:v>
                </c:pt>
                <c:pt idx="518">
                  <c:v>908.00054902199997</c:v>
                </c:pt>
                <c:pt idx="519">
                  <c:v>923.31210600300005</c:v>
                </c:pt>
                <c:pt idx="520">
                  <c:v>919.91416149600002</c:v>
                </c:pt>
                <c:pt idx="521">
                  <c:v>911.44899756999996</c:v>
                </c:pt>
                <c:pt idx="522">
                  <c:v>919.97224325599996</c:v>
                </c:pt>
                <c:pt idx="523">
                  <c:v>910.79137500900003</c:v>
                </c:pt>
                <c:pt idx="524">
                  <c:v>903.25494813900002</c:v>
                </c:pt>
                <c:pt idx="525">
                  <c:v>901.74148341199998</c:v>
                </c:pt>
                <c:pt idx="526">
                  <c:v>907.35204883899996</c:v>
                </c:pt>
                <c:pt idx="527">
                  <c:v>902.25344412100003</c:v>
                </c:pt>
                <c:pt idx="528">
                  <c:v>899.98608018899995</c:v>
                </c:pt>
                <c:pt idx="529">
                  <c:v>920.39112394200004</c:v>
                </c:pt>
                <c:pt idx="530">
                  <c:v>923.60618460700005</c:v>
                </c:pt>
                <c:pt idx="531">
                  <c:v>906.546224284</c:v>
                </c:pt>
                <c:pt idx="532">
                  <c:v>907.33736823599997</c:v>
                </c:pt>
                <c:pt idx="533">
                  <c:v>904.30498525799999</c:v>
                </c:pt>
                <c:pt idx="534">
                  <c:v>903.67952288399999</c:v>
                </c:pt>
                <c:pt idx="535">
                  <c:v>907.95461998600001</c:v>
                </c:pt>
                <c:pt idx="536">
                  <c:v>900.63487065000004</c:v>
                </c:pt>
                <c:pt idx="537">
                  <c:v>900.27196006099996</c:v>
                </c:pt>
                <c:pt idx="538">
                  <c:v>898.41448418100003</c:v>
                </c:pt>
                <c:pt idx="539">
                  <c:v>893.96634800799995</c:v>
                </c:pt>
                <c:pt idx="540">
                  <c:v>893.96634800799995</c:v>
                </c:pt>
                <c:pt idx="541">
                  <c:v>909.39843024100003</c:v>
                </c:pt>
                <c:pt idx="542">
                  <c:v>900.25710104999996</c:v>
                </c:pt>
                <c:pt idx="543">
                  <c:v>902.17114984099999</c:v>
                </c:pt>
                <c:pt idx="544">
                  <c:v>902.17114984099999</c:v>
                </c:pt>
                <c:pt idx="545">
                  <c:v>912.29424968199999</c:v>
                </c:pt>
                <c:pt idx="546">
                  <c:v>907.79604371799996</c:v>
                </c:pt>
                <c:pt idx="547">
                  <c:v>913.12454614299998</c:v>
                </c:pt>
                <c:pt idx="548">
                  <c:v>903.85282815200003</c:v>
                </c:pt>
                <c:pt idx="549">
                  <c:v>904.68403142099999</c:v>
                </c:pt>
                <c:pt idx="550">
                  <c:v>902.45918827399998</c:v>
                </c:pt>
                <c:pt idx="551">
                  <c:v>896.58393967699999</c:v>
                </c:pt>
                <c:pt idx="552">
                  <c:v>896.22754742799998</c:v>
                </c:pt>
                <c:pt idx="553">
                  <c:v>896.22754742799998</c:v>
                </c:pt>
                <c:pt idx="554">
                  <c:v>908.08842388899996</c:v>
                </c:pt>
                <c:pt idx="555">
                  <c:v>901.19487684900002</c:v>
                </c:pt>
                <c:pt idx="556">
                  <c:v>904.66291815500006</c:v>
                </c:pt>
                <c:pt idx="557">
                  <c:v>931.14892555999995</c:v>
                </c:pt>
                <c:pt idx="558">
                  <c:v>915.84604029299999</c:v>
                </c:pt>
                <c:pt idx="559">
                  <c:v>934.76788094799997</c:v>
                </c:pt>
                <c:pt idx="560">
                  <c:v>917.51398386799997</c:v>
                </c:pt>
                <c:pt idx="561">
                  <c:v>900.79747467899995</c:v>
                </c:pt>
                <c:pt idx="562">
                  <c:v>898.41230987200004</c:v>
                </c:pt>
                <c:pt idx="563">
                  <c:v>906.05220903700001</c:v>
                </c:pt>
                <c:pt idx="564">
                  <c:v>929.57569028499995</c:v>
                </c:pt>
                <c:pt idx="565">
                  <c:v>919.80294893200005</c:v>
                </c:pt>
                <c:pt idx="566">
                  <c:v>901.34866546199999</c:v>
                </c:pt>
                <c:pt idx="567">
                  <c:v>896.49603753500003</c:v>
                </c:pt>
                <c:pt idx="568">
                  <c:v>894.02925947999995</c:v>
                </c:pt>
                <c:pt idx="569">
                  <c:v>903.27405980200001</c:v>
                </c:pt>
                <c:pt idx="570">
                  <c:v>937.32981238800005</c:v>
                </c:pt>
                <c:pt idx="571">
                  <c:v>917.17652083099995</c:v>
                </c:pt>
                <c:pt idx="572">
                  <c:v>917.08838778400002</c:v>
                </c:pt>
                <c:pt idx="573">
                  <c:v>936.65551801100003</c:v>
                </c:pt>
                <c:pt idx="574">
                  <c:v>939.90483335500005</c:v>
                </c:pt>
                <c:pt idx="575">
                  <c:v>921.330319669</c:v>
                </c:pt>
                <c:pt idx="576">
                  <c:v>914.61553309700003</c:v>
                </c:pt>
                <c:pt idx="577">
                  <c:v>924.69132106500001</c:v>
                </c:pt>
                <c:pt idx="578">
                  <c:v>903.27455788199995</c:v>
                </c:pt>
                <c:pt idx="579">
                  <c:v>918.37183730699996</c:v>
                </c:pt>
                <c:pt idx="580">
                  <c:v>932.49866490600004</c:v>
                </c:pt>
                <c:pt idx="581">
                  <c:v>920.18886383899996</c:v>
                </c:pt>
                <c:pt idx="582">
                  <c:v>929.48220301599997</c:v>
                </c:pt>
                <c:pt idx="583">
                  <c:v>916.33062500200003</c:v>
                </c:pt>
                <c:pt idx="584">
                  <c:v>923.52013453500001</c:v>
                </c:pt>
                <c:pt idx="585">
                  <c:v>922.39620884999999</c:v>
                </c:pt>
                <c:pt idx="586">
                  <c:v>905.06329895700003</c:v>
                </c:pt>
                <c:pt idx="587">
                  <c:v>901.14934816899995</c:v>
                </c:pt>
                <c:pt idx="588">
                  <c:v>907.00120998</c:v>
                </c:pt>
                <c:pt idx="589">
                  <c:v>905.92078489599999</c:v>
                </c:pt>
                <c:pt idx="590">
                  <c:v>900.76620523700001</c:v>
                </c:pt>
                <c:pt idx="591">
                  <c:v>912.30125452100003</c:v>
                </c:pt>
                <c:pt idx="592">
                  <c:v>915.70893660399997</c:v>
                </c:pt>
                <c:pt idx="593">
                  <c:v>909.53052419999995</c:v>
                </c:pt>
                <c:pt idx="594">
                  <c:v>908.13076648799995</c:v>
                </c:pt>
                <c:pt idx="595">
                  <c:v>902.33057960899998</c:v>
                </c:pt>
                <c:pt idx="596">
                  <c:v>899.54554111499999</c:v>
                </c:pt>
                <c:pt idx="597">
                  <c:v>896.76017680500001</c:v>
                </c:pt>
                <c:pt idx="598">
                  <c:v>896.76017680500001</c:v>
                </c:pt>
                <c:pt idx="599">
                  <c:v>893.98880343200005</c:v>
                </c:pt>
                <c:pt idx="600">
                  <c:v>892.96233728000004</c:v>
                </c:pt>
                <c:pt idx="601">
                  <c:v>892.96233728000004</c:v>
                </c:pt>
                <c:pt idx="602">
                  <c:v>918.14347696699997</c:v>
                </c:pt>
                <c:pt idx="603">
                  <c:v>901.57949547400005</c:v>
                </c:pt>
                <c:pt idx="604">
                  <c:v>919.40330979999999</c:v>
                </c:pt>
                <c:pt idx="605">
                  <c:v>914.65115748699998</c:v>
                </c:pt>
                <c:pt idx="606">
                  <c:v>907.32263385900001</c:v>
                </c:pt>
                <c:pt idx="607">
                  <c:v>903.37281094900004</c:v>
                </c:pt>
                <c:pt idx="608">
                  <c:v>904.42275076700003</c:v>
                </c:pt>
                <c:pt idx="609">
                  <c:v>902.36820443299996</c:v>
                </c:pt>
                <c:pt idx="610">
                  <c:v>905.11961972799998</c:v>
                </c:pt>
                <c:pt idx="611">
                  <c:v>902.37926833400002</c:v>
                </c:pt>
                <c:pt idx="612">
                  <c:v>895.57911873399996</c:v>
                </c:pt>
                <c:pt idx="613">
                  <c:v>895.57911873399996</c:v>
                </c:pt>
                <c:pt idx="614">
                  <c:v>891.73772130700002</c:v>
                </c:pt>
                <c:pt idx="615">
                  <c:v>891.73772130700002</c:v>
                </c:pt>
                <c:pt idx="616">
                  <c:v>891.73772130700002</c:v>
                </c:pt>
                <c:pt idx="617">
                  <c:v>909.12873410300006</c:v>
                </c:pt>
                <c:pt idx="618">
                  <c:v>911.70520496799998</c:v>
                </c:pt>
                <c:pt idx="619">
                  <c:v>902.41729310400001</c:v>
                </c:pt>
                <c:pt idx="620">
                  <c:v>900.20662175400003</c:v>
                </c:pt>
                <c:pt idx="621">
                  <c:v>914.57445420800002</c:v>
                </c:pt>
                <c:pt idx="622">
                  <c:v>907.90684544500004</c:v>
                </c:pt>
                <c:pt idx="623">
                  <c:v>905.47286431299995</c:v>
                </c:pt>
                <c:pt idx="624">
                  <c:v>906.22313286400004</c:v>
                </c:pt>
                <c:pt idx="625">
                  <c:v>901.84228374500003</c:v>
                </c:pt>
                <c:pt idx="626">
                  <c:v>910.04143767200003</c:v>
                </c:pt>
                <c:pt idx="627">
                  <c:v>914.08020471199995</c:v>
                </c:pt>
                <c:pt idx="628">
                  <c:v>906.103054069</c:v>
                </c:pt>
                <c:pt idx="629">
                  <c:v>895.54312991500001</c:v>
                </c:pt>
                <c:pt idx="630">
                  <c:v>891.380645491</c:v>
                </c:pt>
                <c:pt idx="631">
                  <c:v>899.44254666999996</c:v>
                </c:pt>
                <c:pt idx="632">
                  <c:v>892.54052696400004</c:v>
                </c:pt>
                <c:pt idx="633">
                  <c:v>888.54052696400004</c:v>
                </c:pt>
                <c:pt idx="634">
                  <c:v>888.50099728800001</c:v>
                </c:pt>
                <c:pt idx="635">
                  <c:v>888.50099728800001</c:v>
                </c:pt>
                <c:pt idx="636">
                  <c:v>888.50099728800001</c:v>
                </c:pt>
                <c:pt idx="637">
                  <c:v>906.22345549700003</c:v>
                </c:pt>
                <c:pt idx="638">
                  <c:v>917.212717226</c:v>
                </c:pt>
                <c:pt idx="639">
                  <c:v>928.872131857</c:v>
                </c:pt>
                <c:pt idx="640">
                  <c:v>920.34895088200005</c:v>
                </c:pt>
                <c:pt idx="641">
                  <c:v>906.17760852499998</c:v>
                </c:pt>
                <c:pt idx="642">
                  <c:v>905.20594067699994</c:v>
                </c:pt>
                <c:pt idx="643">
                  <c:v>920.97979085300005</c:v>
                </c:pt>
                <c:pt idx="644">
                  <c:v>902.00325284500002</c:v>
                </c:pt>
                <c:pt idx="645">
                  <c:v>915.84218245299996</c:v>
                </c:pt>
                <c:pt idx="646">
                  <c:v>908.44708076400002</c:v>
                </c:pt>
                <c:pt idx="647">
                  <c:v>902.79038717399999</c:v>
                </c:pt>
                <c:pt idx="648">
                  <c:v>903.84126147200004</c:v>
                </c:pt>
                <c:pt idx="649">
                  <c:v>908.33048821800003</c:v>
                </c:pt>
                <c:pt idx="650">
                  <c:v>916.44726849400001</c:v>
                </c:pt>
                <c:pt idx="651">
                  <c:v>908.50741306299994</c:v>
                </c:pt>
                <c:pt idx="652">
                  <c:v>900.63741752199996</c:v>
                </c:pt>
                <c:pt idx="653">
                  <c:v>902.85356733399999</c:v>
                </c:pt>
                <c:pt idx="654">
                  <c:v>898.85667154800001</c:v>
                </c:pt>
                <c:pt idx="655">
                  <c:v>893.75765203499998</c:v>
                </c:pt>
                <c:pt idx="656">
                  <c:v>893.75765203499998</c:v>
                </c:pt>
                <c:pt idx="657">
                  <c:v>891.20915451200005</c:v>
                </c:pt>
                <c:pt idx="658">
                  <c:v>924.11254671300003</c:v>
                </c:pt>
                <c:pt idx="659">
                  <c:v>914.73383851999995</c:v>
                </c:pt>
                <c:pt idx="660">
                  <c:v>914.41434226800004</c:v>
                </c:pt>
                <c:pt idx="661">
                  <c:v>920.66926236300003</c:v>
                </c:pt>
                <c:pt idx="662">
                  <c:v>914.04154067000002</c:v>
                </c:pt>
                <c:pt idx="663">
                  <c:v>916.46879989199999</c:v>
                </c:pt>
                <c:pt idx="664">
                  <c:v>910.41109014799997</c:v>
                </c:pt>
                <c:pt idx="665">
                  <c:v>900.72025863299996</c:v>
                </c:pt>
                <c:pt idx="666">
                  <c:v>911.691412335</c:v>
                </c:pt>
                <c:pt idx="667">
                  <c:v>913.89203831199995</c:v>
                </c:pt>
                <c:pt idx="668">
                  <c:v>930.97889799799998</c:v>
                </c:pt>
                <c:pt idx="669">
                  <c:v>924.07289593099995</c:v>
                </c:pt>
                <c:pt idx="670">
                  <c:v>940.22296877700001</c:v>
                </c:pt>
                <c:pt idx="671">
                  <c:v>934.55198145600002</c:v>
                </c:pt>
                <c:pt idx="672">
                  <c:v>949.25606122500005</c:v>
                </c:pt>
                <c:pt idx="673">
                  <c:v>940.04303056100002</c:v>
                </c:pt>
                <c:pt idx="674">
                  <c:v>937.50335358100006</c:v>
                </c:pt>
                <c:pt idx="675">
                  <c:v>923.83445384499998</c:v>
                </c:pt>
                <c:pt idx="676">
                  <c:v>910.40843159500002</c:v>
                </c:pt>
                <c:pt idx="677">
                  <c:v>915.758583617</c:v>
                </c:pt>
                <c:pt idx="678">
                  <c:v>915.60580406999998</c:v>
                </c:pt>
                <c:pt idx="679">
                  <c:v>908.41854273399997</c:v>
                </c:pt>
                <c:pt idx="680">
                  <c:v>908.41854273399997</c:v>
                </c:pt>
                <c:pt idx="681">
                  <c:v>899.21853837900005</c:v>
                </c:pt>
                <c:pt idx="682">
                  <c:v>898.11951886500003</c:v>
                </c:pt>
                <c:pt idx="683">
                  <c:v>894.34239471399997</c:v>
                </c:pt>
                <c:pt idx="684">
                  <c:v>893.87687817799997</c:v>
                </c:pt>
                <c:pt idx="685">
                  <c:v>893.54554111499999</c:v>
                </c:pt>
                <c:pt idx="686">
                  <c:v>893.54554111499999</c:v>
                </c:pt>
                <c:pt idx="687">
                  <c:v>906.703569528</c:v>
                </c:pt>
                <c:pt idx="688">
                  <c:v>902.16330104199994</c:v>
                </c:pt>
                <c:pt idx="689">
                  <c:v>906.06386784699998</c:v>
                </c:pt>
                <c:pt idx="690">
                  <c:v>898.56142428600003</c:v>
                </c:pt>
                <c:pt idx="691">
                  <c:v>892.59435470799997</c:v>
                </c:pt>
                <c:pt idx="692">
                  <c:v>888.54052696400004</c:v>
                </c:pt>
                <c:pt idx="693">
                  <c:v>928.96054823099996</c:v>
                </c:pt>
                <c:pt idx="694">
                  <c:v>914.32572137399995</c:v>
                </c:pt>
                <c:pt idx="695">
                  <c:v>955.84316866400002</c:v>
                </c:pt>
                <c:pt idx="696">
                  <c:v>944.04111946399996</c:v>
                </c:pt>
                <c:pt idx="697">
                  <c:v>950.03462276699997</c:v>
                </c:pt>
                <c:pt idx="698">
                  <c:v>932.832644211</c:v>
                </c:pt>
                <c:pt idx="699">
                  <c:v>924.29734881399997</c:v>
                </c:pt>
                <c:pt idx="700">
                  <c:v>920.04968661299995</c:v>
                </c:pt>
                <c:pt idx="701">
                  <c:v>919.77777910700001</c:v>
                </c:pt>
                <c:pt idx="702">
                  <c:v>926.295763405</c:v>
                </c:pt>
                <c:pt idx="703">
                  <c:v>925.78496484699997</c:v>
                </c:pt>
                <c:pt idx="704">
                  <c:v>924.275698594</c:v>
                </c:pt>
                <c:pt idx="705">
                  <c:v>934.46707493700001</c:v>
                </c:pt>
                <c:pt idx="706">
                  <c:v>929.80410229899996</c:v>
                </c:pt>
                <c:pt idx="707">
                  <c:v>926.24265921999995</c:v>
                </c:pt>
                <c:pt idx="708">
                  <c:v>934.64393125599997</c:v>
                </c:pt>
                <c:pt idx="709">
                  <c:v>934.84764089299995</c:v>
                </c:pt>
                <c:pt idx="710">
                  <c:v>929.35449327900005</c:v>
                </c:pt>
                <c:pt idx="711">
                  <c:v>919.44127079899999</c:v>
                </c:pt>
                <c:pt idx="712">
                  <c:v>912.17267411299997</c:v>
                </c:pt>
                <c:pt idx="713">
                  <c:v>910.21715375199994</c:v>
                </c:pt>
                <c:pt idx="714">
                  <c:v>910.74667862700005</c:v>
                </c:pt>
                <c:pt idx="715">
                  <c:v>912.32159148000005</c:v>
                </c:pt>
                <c:pt idx="716">
                  <c:v>908.31689213799996</c:v>
                </c:pt>
                <c:pt idx="717">
                  <c:v>904.95540215000005</c:v>
                </c:pt>
                <c:pt idx="718">
                  <c:v>902.75990284399995</c:v>
                </c:pt>
                <c:pt idx="719">
                  <c:v>893.07395200899998</c:v>
                </c:pt>
                <c:pt idx="720">
                  <c:v>890.31500395099999</c:v>
                </c:pt>
                <c:pt idx="721">
                  <c:v>905.80913670200005</c:v>
                </c:pt>
                <c:pt idx="722">
                  <c:v>903.67761313999995</c:v>
                </c:pt>
                <c:pt idx="723">
                  <c:v>904.43749722300004</c:v>
                </c:pt>
                <c:pt idx="724">
                  <c:v>903.67761313999995</c:v>
                </c:pt>
                <c:pt idx="725">
                  <c:v>950.71795619</c:v>
                </c:pt>
                <c:pt idx="726">
                  <c:v>952.14632531200004</c:v>
                </c:pt>
                <c:pt idx="727">
                  <c:v>950.41995753599997</c:v>
                </c:pt>
                <c:pt idx="728">
                  <c:v>942.22664849099999</c:v>
                </c:pt>
                <c:pt idx="729">
                  <c:v>953.88855230599995</c:v>
                </c:pt>
                <c:pt idx="730">
                  <c:v>957.98740092499997</c:v>
                </c:pt>
                <c:pt idx="731">
                  <c:v>950.28176847199995</c:v>
                </c:pt>
                <c:pt idx="732">
                  <c:v>944.14365985500001</c:v>
                </c:pt>
                <c:pt idx="733">
                  <c:v>940.78749441599996</c:v>
                </c:pt>
                <c:pt idx="734">
                  <c:v>906.75598703000003</c:v>
                </c:pt>
                <c:pt idx="735">
                  <c:v>902.894436993</c:v>
                </c:pt>
                <c:pt idx="736">
                  <c:v>897.07899229199995</c:v>
                </c:pt>
                <c:pt idx="737">
                  <c:v>917.67342296000004</c:v>
                </c:pt>
                <c:pt idx="738">
                  <c:v>911.968324499</c:v>
                </c:pt>
                <c:pt idx="739">
                  <c:v>904.32963818600001</c:v>
                </c:pt>
                <c:pt idx="740">
                  <c:v>901.74705972000004</c:v>
                </c:pt>
                <c:pt idx="741">
                  <c:v>894.93839743299998</c:v>
                </c:pt>
                <c:pt idx="742">
                  <c:v>905.99621621799997</c:v>
                </c:pt>
                <c:pt idx="743">
                  <c:v>905.26466955700005</c:v>
                </c:pt>
                <c:pt idx="744">
                  <c:v>911.11033674999999</c:v>
                </c:pt>
                <c:pt idx="745">
                  <c:v>919.11698023099996</c:v>
                </c:pt>
                <c:pt idx="746">
                  <c:v>915.34510429900001</c:v>
                </c:pt>
                <c:pt idx="747">
                  <c:v>919.65334287799999</c:v>
                </c:pt>
                <c:pt idx="748">
                  <c:v>917.71824661599999</c:v>
                </c:pt>
                <c:pt idx="749">
                  <c:v>911.68866521099994</c:v>
                </c:pt>
                <c:pt idx="750">
                  <c:v>909.60441019899997</c:v>
                </c:pt>
                <c:pt idx="751">
                  <c:v>905.732810675</c:v>
                </c:pt>
                <c:pt idx="752">
                  <c:v>934.25942415400004</c:v>
                </c:pt>
                <c:pt idx="753">
                  <c:v>932.40908741199996</c:v>
                </c:pt>
                <c:pt idx="754">
                  <c:v>910.49037071500004</c:v>
                </c:pt>
                <c:pt idx="755">
                  <c:v>908.81851357400001</c:v>
                </c:pt>
                <c:pt idx="756">
                  <c:v>925.76329520100001</c:v>
                </c:pt>
                <c:pt idx="757">
                  <c:v>901.04097857800002</c:v>
                </c:pt>
                <c:pt idx="758">
                  <c:v>892.24684125900001</c:v>
                </c:pt>
                <c:pt idx="759">
                  <c:v>889.62681685200005</c:v>
                </c:pt>
                <c:pt idx="760">
                  <c:v>888.50099728800001</c:v>
                </c:pt>
                <c:pt idx="761">
                  <c:v>888.50099728800001</c:v>
                </c:pt>
                <c:pt idx="762">
                  <c:v>917.53423176900003</c:v>
                </c:pt>
                <c:pt idx="763">
                  <c:v>920.14123225499998</c:v>
                </c:pt>
                <c:pt idx="764">
                  <c:v>916.96230256900003</c:v>
                </c:pt>
                <c:pt idx="765">
                  <c:v>921.57168359100001</c:v>
                </c:pt>
                <c:pt idx="766">
                  <c:v>910.03501587799997</c:v>
                </c:pt>
                <c:pt idx="767">
                  <c:v>896.11156271499999</c:v>
                </c:pt>
                <c:pt idx="768">
                  <c:v>899.18371171000001</c:v>
                </c:pt>
                <c:pt idx="769">
                  <c:v>904.33194918300001</c:v>
                </c:pt>
                <c:pt idx="770">
                  <c:v>892.33194918300001</c:v>
                </c:pt>
                <c:pt idx="771">
                  <c:v>897.194439214</c:v>
                </c:pt>
                <c:pt idx="772">
                  <c:v>899.34668260499996</c:v>
                </c:pt>
                <c:pt idx="773">
                  <c:v>895.51573070999996</c:v>
                </c:pt>
                <c:pt idx="774">
                  <c:v>894.59002453000005</c:v>
                </c:pt>
                <c:pt idx="775">
                  <c:v>894.59002453000005</c:v>
                </c:pt>
                <c:pt idx="776">
                  <c:v>888.50099728800001</c:v>
                </c:pt>
                <c:pt idx="777">
                  <c:v>901.88868686499995</c:v>
                </c:pt>
                <c:pt idx="778">
                  <c:v>910.59661393600004</c:v>
                </c:pt>
                <c:pt idx="779">
                  <c:v>893.98622536699997</c:v>
                </c:pt>
                <c:pt idx="780">
                  <c:v>893.94316255199999</c:v>
                </c:pt>
                <c:pt idx="781">
                  <c:v>902.49061820700001</c:v>
                </c:pt>
                <c:pt idx="782">
                  <c:v>900.62296810999999</c:v>
                </c:pt>
                <c:pt idx="783">
                  <c:v>890.45496791200003</c:v>
                </c:pt>
                <c:pt idx="784">
                  <c:v>888.50099728800001</c:v>
                </c:pt>
                <c:pt idx="785">
                  <c:v>942.56546731000003</c:v>
                </c:pt>
                <c:pt idx="786">
                  <c:v>909.27682480199996</c:v>
                </c:pt>
                <c:pt idx="787">
                  <c:v>902.797833793</c:v>
                </c:pt>
                <c:pt idx="788">
                  <c:v>897.39612901999999</c:v>
                </c:pt>
                <c:pt idx="789">
                  <c:v>894.83643552900003</c:v>
                </c:pt>
                <c:pt idx="790">
                  <c:v>903.20364758400001</c:v>
                </c:pt>
                <c:pt idx="791">
                  <c:v>896.82419816599997</c:v>
                </c:pt>
                <c:pt idx="792">
                  <c:v>896.82419816599997</c:v>
                </c:pt>
                <c:pt idx="793">
                  <c:v>896.40221278599995</c:v>
                </c:pt>
                <c:pt idx="794">
                  <c:v>899.57098832899999</c:v>
                </c:pt>
                <c:pt idx="795">
                  <c:v>893.69034288099999</c:v>
                </c:pt>
                <c:pt idx="796">
                  <c:v>904.17880509899999</c:v>
                </c:pt>
                <c:pt idx="797">
                  <c:v>901.01177977700002</c:v>
                </c:pt>
                <c:pt idx="798">
                  <c:v>970.84838611600003</c:v>
                </c:pt>
                <c:pt idx="799">
                  <c:v>899.43115144800004</c:v>
                </c:pt>
                <c:pt idx="800">
                  <c:v>895.47425759500004</c:v>
                </c:pt>
                <c:pt idx="801">
                  <c:v>913.71799806700005</c:v>
                </c:pt>
                <c:pt idx="802">
                  <c:v>950.99862279499996</c:v>
                </c:pt>
                <c:pt idx="803">
                  <c:v>920.01520717699998</c:v>
                </c:pt>
                <c:pt idx="804">
                  <c:v>935.91450578399997</c:v>
                </c:pt>
                <c:pt idx="805">
                  <c:v>955.35990931799995</c:v>
                </c:pt>
                <c:pt idx="806">
                  <c:v>948.26099470999998</c:v>
                </c:pt>
                <c:pt idx="807">
                  <c:v>941.12974172400004</c:v>
                </c:pt>
                <c:pt idx="808">
                  <c:v>912.165669245</c:v>
                </c:pt>
                <c:pt idx="809">
                  <c:v>906.81550859399999</c:v>
                </c:pt>
                <c:pt idx="810">
                  <c:v>938.16458990199999</c:v>
                </c:pt>
                <c:pt idx="811">
                  <c:v>934.09070545400004</c:v>
                </c:pt>
                <c:pt idx="812">
                  <c:v>924.046057045</c:v>
                </c:pt>
                <c:pt idx="813">
                  <c:v>919.38616821400001</c:v>
                </c:pt>
                <c:pt idx="814">
                  <c:v>910.65499554200005</c:v>
                </c:pt>
                <c:pt idx="815">
                  <c:v>904.53572660400005</c:v>
                </c:pt>
                <c:pt idx="816">
                  <c:v>907.860578046</c:v>
                </c:pt>
                <c:pt idx="817">
                  <c:v>931.58156398000006</c:v>
                </c:pt>
                <c:pt idx="818">
                  <c:v>925.84792109900002</c:v>
                </c:pt>
                <c:pt idx="819">
                  <c:v>949.43232052600001</c:v>
                </c:pt>
                <c:pt idx="820">
                  <c:v>944.88913613900002</c:v>
                </c:pt>
                <c:pt idx="821">
                  <c:v>925.15851145800002</c:v>
                </c:pt>
                <c:pt idx="822">
                  <c:v>926.31994948900001</c:v>
                </c:pt>
                <c:pt idx="823">
                  <c:v>915.75934416699999</c:v>
                </c:pt>
                <c:pt idx="824">
                  <c:v>912.04261551100001</c:v>
                </c:pt>
                <c:pt idx="825">
                  <c:v>908.56792929200003</c:v>
                </c:pt>
                <c:pt idx="826">
                  <c:v>906.10911414500004</c:v>
                </c:pt>
                <c:pt idx="827">
                  <c:v>909.68670852599996</c:v>
                </c:pt>
                <c:pt idx="828">
                  <c:v>896.27334223900004</c:v>
                </c:pt>
                <c:pt idx="829">
                  <c:v>895.73527234100004</c:v>
                </c:pt>
                <c:pt idx="830">
                  <c:v>895.71140626700003</c:v>
                </c:pt>
                <c:pt idx="831">
                  <c:v>895.56074857999999</c:v>
                </c:pt>
                <c:pt idx="832">
                  <c:v>895.56074857999999</c:v>
                </c:pt>
                <c:pt idx="833">
                  <c:v>891.729796685</c:v>
                </c:pt>
                <c:pt idx="834">
                  <c:v>917.79724436499998</c:v>
                </c:pt>
                <c:pt idx="835">
                  <c:v>906.37588684900004</c:v>
                </c:pt>
                <c:pt idx="836">
                  <c:v>900.92379115699998</c:v>
                </c:pt>
                <c:pt idx="837">
                  <c:v>905.90583172699996</c:v>
                </c:pt>
                <c:pt idx="838">
                  <c:v>897.36931795400005</c:v>
                </c:pt>
                <c:pt idx="839">
                  <c:v>895.92353086699995</c:v>
                </c:pt>
                <c:pt idx="840">
                  <c:v>895.89894569099999</c:v>
                </c:pt>
                <c:pt idx="841">
                  <c:v>923.27159631100005</c:v>
                </c:pt>
                <c:pt idx="842">
                  <c:v>956.94909887400001</c:v>
                </c:pt>
                <c:pt idx="843">
                  <c:v>941.83922711499997</c:v>
                </c:pt>
                <c:pt idx="844">
                  <c:v>934.51166057199998</c:v>
                </c:pt>
                <c:pt idx="845">
                  <c:v>924.28844903599997</c:v>
                </c:pt>
                <c:pt idx="846">
                  <c:v>920.13816392299998</c:v>
                </c:pt>
                <c:pt idx="847">
                  <c:v>916.45435538799995</c:v>
                </c:pt>
                <c:pt idx="848">
                  <c:v>910.77362529599998</c:v>
                </c:pt>
                <c:pt idx="849">
                  <c:v>908.88031832399997</c:v>
                </c:pt>
                <c:pt idx="850">
                  <c:v>928.37692492799999</c:v>
                </c:pt>
                <c:pt idx="851">
                  <c:v>918.57768614199995</c:v>
                </c:pt>
                <c:pt idx="852">
                  <c:v>920.71418607500004</c:v>
                </c:pt>
                <c:pt idx="853">
                  <c:v>913.04845617299998</c:v>
                </c:pt>
                <c:pt idx="854">
                  <c:v>944.54215309899996</c:v>
                </c:pt>
                <c:pt idx="855">
                  <c:v>954.22440546400003</c:v>
                </c:pt>
                <c:pt idx="856">
                  <c:v>917.11315621699998</c:v>
                </c:pt>
                <c:pt idx="857">
                  <c:v>909.10134324800003</c:v>
                </c:pt>
                <c:pt idx="858">
                  <c:v>906.73120739399997</c:v>
                </c:pt>
                <c:pt idx="859">
                  <c:v>904.67986903099995</c:v>
                </c:pt>
                <c:pt idx="860">
                  <c:v>902.92233708900005</c:v>
                </c:pt>
                <c:pt idx="861">
                  <c:v>909.78797732600003</c:v>
                </c:pt>
                <c:pt idx="862">
                  <c:v>904.62453801699996</c:v>
                </c:pt>
                <c:pt idx="863">
                  <c:v>918.64857998699995</c:v>
                </c:pt>
                <c:pt idx="864">
                  <c:v>899.02601846899995</c:v>
                </c:pt>
                <c:pt idx="865">
                  <c:v>897.71192147299996</c:v>
                </c:pt>
                <c:pt idx="866">
                  <c:v>897.34901088499998</c:v>
                </c:pt>
                <c:pt idx="867">
                  <c:v>895.95456216000002</c:v>
                </c:pt>
                <c:pt idx="868">
                  <c:v>904.30771623999999</c:v>
                </c:pt>
                <c:pt idx="869">
                  <c:v>895.61180490599997</c:v>
                </c:pt>
                <c:pt idx="870">
                  <c:v>891.61180490599997</c:v>
                </c:pt>
                <c:pt idx="871">
                  <c:v>919.527528351</c:v>
                </c:pt>
                <c:pt idx="872">
                  <c:v>900.45999686899995</c:v>
                </c:pt>
                <c:pt idx="873">
                  <c:v>890.80572522299997</c:v>
                </c:pt>
                <c:pt idx="874">
                  <c:v>910.29464927699996</c:v>
                </c:pt>
                <c:pt idx="875">
                  <c:v>917.73115517899998</c:v>
                </c:pt>
                <c:pt idx="876">
                  <c:v>900.80572522299997</c:v>
                </c:pt>
                <c:pt idx="877">
                  <c:v>900.80572522299997</c:v>
                </c:pt>
                <c:pt idx="878">
                  <c:v>931.87542048</c:v>
                </c:pt>
                <c:pt idx="879">
                  <c:v>932.20151067300003</c:v>
                </c:pt>
                <c:pt idx="880">
                  <c:v>931.36415283999997</c:v>
                </c:pt>
                <c:pt idx="881">
                  <c:v>916.30605431000004</c:v>
                </c:pt>
                <c:pt idx="882">
                  <c:v>909.17239142000005</c:v>
                </c:pt>
                <c:pt idx="883">
                  <c:v>905.54418369200005</c:v>
                </c:pt>
                <c:pt idx="884">
                  <c:v>902.13353378500005</c:v>
                </c:pt>
                <c:pt idx="885">
                  <c:v>900.93111112600002</c:v>
                </c:pt>
                <c:pt idx="886">
                  <c:v>897.281004704</c:v>
                </c:pt>
                <c:pt idx="887">
                  <c:v>895.71361098399996</c:v>
                </c:pt>
                <c:pt idx="888">
                  <c:v>900.84412290399996</c:v>
                </c:pt>
                <c:pt idx="889">
                  <c:v>900.84412290399996</c:v>
                </c:pt>
                <c:pt idx="890">
                  <c:v>917.48178699899995</c:v>
                </c:pt>
                <c:pt idx="891">
                  <c:v>910.62787720400001</c:v>
                </c:pt>
                <c:pt idx="892">
                  <c:v>923.83047436300001</c:v>
                </c:pt>
                <c:pt idx="893">
                  <c:v>925.41610555800003</c:v>
                </c:pt>
                <c:pt idx="894">
                  <c:v>921.72423479700001</c:v>
                </c:pt>
                <c:pt idx="895">
                  <c:v>913.969796503</c:v>
                </c:pt>
                <c:pt idx="896">
                  <c:v>912.55405035399997</c:v>
                </c:pt>
                <c:pt idx="897">
                  <c:v>906.52623026000003</c:v>
                </c:pt>
                <c:pt idx="898">
                  <c:v>902.69527836500004</c:v>
                </c:pt>
                <c:pt idx="899">
                  <c:v>901.49336671200001</c:v>
                </c:pt>
                <c:pt idx="900">
                  <c:v>900.49808675400004</c:v>
                </c:pt>
                <c:pt idx="901">
                  <c:v>914.76554181899996</c:v>
                </c:pt>
                <c:pt idx="902">
                  <c:v>923.36210621299995</c:v>
                </c:pt>
                <c:pt idx="903">
                  <c:v>911.76881239099998</c:v>
                </c:pt>
                <c:pt idx="904">
                  <c:v>907.05600144200002</c:v>
                </c:pt>
                <c:pt idx="905">
                  <c:v>921.50262077399998</c:v>
                </c:pt>
                <c:pt idx="906">
                  <c:v>917.55415277500003</c:v>
                </c:pt>
                <c:pt idx="907">
                  <c:v>913.67678339999998</c:v>
                </c:pt>
                <c:pt idx="908">
                  <c:v>913.57764149299999</c:v>
                </c:pt>
                <c:pt idx="909">
                  <c:v>907.14113832299995</c:v>
                </c:pt>
                <c:pt idx="910">
                  <c:v>910.820162407</c:v>
                </c:pt>
                <c:pt idx="911">
                  <c:v>901.31691721899995</c:v>
                </c:pt>
                <c:pt idx="912">
                  <c:v>896.54910964299995</c:v>
                </c:pt>
                <c:pt idx="913">
                  <c:v>905.976240211</c:v>
                </c:pt>
                <c:pt idx="914">
                  <c:v>898.75083959200003</c:v>
                </c:pt>
                <c:pt idx="915">
                  <c:v>909.833199186</c:v>
                </c:pt>
                <c:pt idx="916">
                  <c:v>909.42151039400005</c:v>
                </c:pt>
                <c:pt idx="917">
                  <c:v>914.94247126100004</c:v>
                </c:pt>
                <c:pt idx="918">
                  <c:v>912.51611983099997</c:v>
                </c:pt>
                <c:pt idx="919">
                  <c:v>918.77650667600005</c:v>
                </c:pt>
                <c:pt idx="920">
                  <c:v>915.23729307099995</c:v>
                </c:pt>
                <c:pt idx="921">
                  <c:v>913.65120810200006</c:v>
                </c:pt>
                <c:pt idx="922">
                  <c:v>917.90187955500005</c:v>
                </c:pt>
                <c:pt idx="923">
                  <c:v>914.07092766000005</c:v>
                </c:pt>
                <c:pt idx="924">
                  <c:v>911.85127781899996</c:v>
                </c:pt>
                <c:pt idx="925">
                  <c:v>932.64841610500002</c:v>
                </c:pt>
                <c:pt idx="926">
                  <c:v>918.22225418100004</c:v>
                </c:pt>
                <c:pt idx="927">
                  <c:v>917.257541006</c:v>
                </c:pt>
                <c:pt idx="928">
                  <c:v>941.22624763500005</c:v>
                </c:pt>
                <c:pt idx="929">
                  <c:v>930.80433814000003</c:v>
                </c:pt>
                <c:pt idx="930">
                  <c:v>935.66045195799995</c:v>
                </c:pt>
                <c:pt idx="931">
                  <c:v>935.133492682</c:v>
                </c:pt>
                <c:pt idx="932">
                  <c:v>937.61278344000004</c:v>
                </c:pt>
                <c:pt idx="933">
                  <c:v>927.87247986199998</c:v>
                </c:pt>
                <c:pt idx="934">
                  <c:v>922.87873040399995</c:v>
                </c:pt>
                <c:pt idx="935">
                  <c:v>935.95766631900005</c:v>
                </c:pt>
                <c:pt idx="936">
                  <c:v>931.20600702499996</c:v>
                </c:pt>
                <c:pt idx="937">
                  <c:v>922.74954778100005</c:v>
                </c:pt>
                <c:pt idx="938">
                  <c:v>929.38818879899998</c:v>
                </c:pt>
                <c:pt idx="939">
                  <c:v>926.19597511200004</c:v>
                </c:pt>
                <c:pt idx="940">
                  <c:v>916.65938569299999</c:v>
                </c:pt>
                <c:pt idx="941">
                  <c:v>911.97131066099996</c:v>
                </c:pt>
                <c:pt idx="942">
                  <c:v>908.43695371599995</c:v>
                </c:pt>
                <c:pt idx="943">
                  <c:v>911.18522457799997</c:v>
                </c:pt>
                <c:pt idx="944">
                  <c:v>909.48903120800003</c:v>
                </c:pt>
                <c:pt idx="945">
                  <c:v>910.15706489900003</c:v>
                </c:pt>
                <c:pt idx="946">
                  <c:v>900.79355373999999</c:v>
                </c:pt>
                <c:pt idx="947">
                  <c:v>898.084812554</c:v>
                </c:pt>
                <c:pt idx="948">
                  <c:v>901.39994876900005</c:v>
                </c:pt>
                <c:pt idx="949">
                  <c:v>891.45700705900003</c:v>
                </c:pt>
                <c:pt idx="950">
                  <c:v>896.272081512</c:v>
                </c:pt>
                <c:pt idx="951">
                  <c:v>928.16610414000002</c:v>
                </c:pt>
                <c:pt idx="952">
                  <c:v>954.51577420599995</c:v>
                </c:pt>
                <c:pt idx="953">
                  <c:v>962.35230068099997</c:v>
                </c:pt>
                <c:pt idx="954">
                  <c:v>951.77963888700003</c:v>
                </c:pt>
                <c:pt idx="955">
                  <c:v>935.53696403000004</c:v>
                </c:pt>
                <c:pt idx="956">
                  <c:v>908.77702254600001</c:v>
                </c:pt>
                <c:pt idx="957">
                  <c:v>905.44603554800005</c:v>
                </c:pt>
                <c:pt idx="958">
                  <c:v>896.64315359900002</c:v>
                </c:pt>
                <c:pt idx="959">
                  <c:v>891.29857025000001</c:v>
                </c:pt>
                <c:pt idx="960">
                  <c:v>893.95722990700006</c:v>
                </c:pt>
                <c:pt idx="961">
                  <c:v>903.88630624899997</c:v>
                </c:pt>
                <c:pt idx="962">
                  <c:v>901.42078971199999</c:v>
                </c:pt>
                <c:pt idx="963">
                  <c:v>892.376245885</c:v>
                </c:pt>
                <c:pt idx="964">
                  <c:v>901.47437916199999</c:v>
                </c:pt>
                <c:pt idx="965">
                  <c:v>901.47437916199999</c:v>
                </c:pt>
                <c:pt idx="966">
                  <c:v>906.51582924700006</c:v>
                </c:pt>
                <c:pt idx="967">
                  <c:v>903.613200914</c:v>
                </c:pt>
                <c:pt idx="968">
                  <c:v>903.613200914</c:v>
                </c:pt>
                <c:pt idx="969">
                  <c:v>895.090100592</c:v>
                </c:pt>
                <c:pt idx="970">
                  <c:v>904.86199614400005</c:v>
                </c:pt>
                <c:pt idx="971">
                  <c:v>898.10151632400004</c:v>
                </c:pt>
                <c:pt idx="972">
                  <c:v>906.374729312</c:v>
                </c:pt>
                <c:pt idx="973">
                  <c:v>917.91902125900003</c:v>
                </c:pt>
                <c:pt idx="974">
                  <c:v>912.77025040399997</c:v>
                </c:pt>
                <c:pt idx="975">
                  <c:v>898.20129213799999</c:v>
                </c:pt>
                <c:pt idx="976">
                  <c:v>894.86905926500003</c:v>
                </c:pt>
                <c:pt idx="977">
                  <c:v>894.77091715999995</c:v>
                </c:pt>
                <c:pt idx="978">
                  <c:v>905.04512372500005</c:v>
                </c:pt>
                <c:pt idx="979">
                  <c:v>900.61184656299997</c:v>
                </c:pt>
                <c:pt idx="980">
                  <c:v>901.18973882</c:v>
                </c:pt>
                <c:pt idx="981">
                  <c:v>899.86715678300004</c:v>
                </c:pt>
                <c:pt idx="982">
                  <c:v>902.10676640500003</c:v>
                </c:pt>
                <c:pt idx="983">
                  <c:v>923.71241414300005</c:v>
                </c:pt>
                <c:pt idx="984">
                  <c:v>918.26980249999997</c:v>
                </c:pt>
                <c:pt idx="985">
                  <c:v>910.41348928599996</c:v>
                </c:pt>
                <c:pt idx="986">
                  <c:v>902.660526215</c:v>
                </c:pt>
                <c:pt idx="987">
                  <c:v>904.00375883699996</c:v>
                </c:pt>
                <c:pt idx="988">
                  <c:v>910.79544493599997</c:v>
                </c:pt>
                <c:pt idx="989">
                  <c:v>921.271675233</c:v>
                </c:pt>
                <c:pt idx="990">
                  <c:v>930.27555316099995</c:v>
                </c:pt>
                <c:pt idx="991">
                  <c:v>911.26032425899996</c:v>
                </c:pt>
                <c:pt idx="992">
                  <c:v>908.05477091499995</c:v>
                </c:pt>
                <c:pt idx="993">
                  <c:v>907.73493578199998</c:v>
                </c:pt>
                <c:pt idx="994">
                  <c:v>910.81667931599998</c:v>
                </c:pt>
                <c:pt idx="995">
                  <c:v>909.98306292200004</c:v>
                </c:pt>
                <c:pt idx="996">
                  <c:v>1002.66961262</c:v>
                </c:pt>
                <c:pt idx="997">
                  <c:v>1007.05298893</c:v>
                </c:pt>
                <c:pt idx="998">
                  <c:v>1005.70849247</c:v>
                </c:pt>
                <c:pt idx="999">
                  <c:v>942.03467666300003</c:v>
                </c:pt>
                <c:pt idx="1000">
                  <c:v>926.60845439499997</c:v>
                </c:pt>
                <c:pt idx="1001">
                  <c:v>912.190632134</c:v>
                </c:pt>
                <c:pt idx="1002">
                  <c:v>985.29239618500003</c:v>
                </c:pt>
                <c:pt idx="1003">
                  <c:v>973.98438006599997</c:v>
                </c:pt>
                <c:pt idx="1004">
                  <c:v>897.11897084600002</c:v>
                </c:pt>
                <c:pt idx="1005">
                  <c:v>904.22666587200001</c:v>
                </c:pt>
                <c:pt idx="1006">
                  <c:v>902.73253086099999</c:v>
                </c:pt>
                <c:pt idx="1007">
                  <c:v>911.561414474</c:v>
                </c:pt>
                <c:pt idx="1008">
                  <c:v>900.74431760699997</c:v>
                </c:pt>
                <c:pt idx="1009">
                  <c:v>898.17472544300006</c:v>
                </c:pt>
                <c:pt idx="1010">
                  <c:v>898.27993013000003</c:v>
                </c:pt>
                <c:pt idx="1011">
                  <c:v>914.07579814500002</c:v>
                </c:pt>
                <c:pt idx="1012">
                  <c:v>898.95907398700001</c:v>
                </c:pt>
                <c:pt idx="1013">
                  <c:v>911.601244404</c:v>
                </c:pt>
                <c:pt idx="1014">
                  <c:v>900.97378928499995</c:v>
                </c:pt>
                <c:pt idx="1015">
                  <c:v>908.52043122299995</c:v>
                </c:pt>
                <c:pt idx="1016">
                  <c:v>922.74424063000004</c:v>
                </c:pt>
                <c:pt idx="1017">
                  <c:v>910.75486076499999</c:v>
                </c:pt>
                <c:pt idx="1018">
                  <c:v>908.54961156100001</c:v>
                </c:pt>
                <c:pt idx="1019">
                  <c:v>941.21872768699996</c:v>
                </c:pt>
                <c:pt idx="1020">
                  <c:v>933.38426980400004</c:v>
                </c:pt>
                <c:pt idx="1021">
                  <c:v>949.36663415199996</c:v>
                </c:pt>
                <c:pt idx="1022">
                  <c:v>928.64348435700003</c:v>
                </c:pt>
                <c:pt idx="1023">
                  <c:v>911.38811241600001</c:v>
                </c:pt>
                <c:pt idx="1024">
                  <c:v>907.07758321599999</c:v>
                </c:pt>
                <c:pt idx="1025">
                  <c:v>896.36268929000005</c:v>
                </c:pt>
                <c:pt idx="1026">
                  <c:v>898.69178270700002</c:v>
                </c:pt>
                <c:pt idx="1027">
                  <c:v>896.34239471399997</c:v>
                </c:pt>
                <c:pt idx="1028">
                  <c:v>910.15656948499998</c:v>
                </c:pt>
                <c:pt idx="1029">
                  <c:v>924.31267539600003</c:v>
                </c:pt>
                <c:pt idx="1030">
                  <c:v>920.24623560099997</c:v>
                </c:pt>
                <c:pt idx="1031">
                  <c:v>912.714310157</c:v>
                </c:pt>
                <c:pt idx="1032">
                  <c:v>901.73187711800006</c:v>
                </c:pt>
                <c:pt idx="1033">
                  <c:v>893.87687817799997</c:v>
                </c:pt>
                <c:pt idx="1034">
                  <c:v>899.84996569600003</c:v>
                </c:pt>
                <c:pt idx="1035">
                  <c:v>898.77889788499999</c:v>
                </c:pt>
                <c:pt idx="1036">
                  <c:v>888.50099728800001</c:v>
                </c:pt>
                <c:pt idx="1037">
                  <c:v>895.47539772699997</c:v>
                </c:pt>
                <c:pt idx="1038">
                  <c:v>912.20463051599995</c:v>
                </c:pt>
                <c:pt idx="1039">
                  <c:v>902.40259310900001</c:v>
                </c:pt>
                <c:pt idx="1040">
                  <c:v>896.34239471399997</c:v>
                </c:pt>
                <c:pt idx="1041">
                  <c:v>898.84994371699997</c:v>
                </c:pt>
                <c:pt idx="1042">
                  <c:v>892.33194918300001</c:v>
                </c:pt>
                <c:pt idx="1043">
                  <c:v>892.33194918300001</c:v>
                </c:pt>
                <c:pt idx="1044">
                  <c:v>888.50099728800001</c:v>
                </c:pt>
                <c:pt idx="1045">
                  <c:v>888.50099728800001</c:v>
                </c:pt>
                <c:pt idx="1046">
                  <c:v>897.70746172300005</c:v>
                </c:pt>
                <c:pt idx="1047">
                  <c:v>895.14564230899998</c:v>
                </c:pt>
                <c:pt idx="1048">
                  <c:v>890.51171888399995</c:v>
                </c:pt>
                <c:pt idx="1049">
                  <c:v>890.51171888399995</c:v>
                </c:pt>
                <c:pt idx="1050">
                  <c:v>889.71458921999999</c:v>
                </c:pt>
                <c:pt idx="1051">
                  <c:v>891.87687817799997</c:v>
                </c:pt>
                <c:pt idx="1052">
                  <c:v>900.908509536</c:v>
                </c:pt>
                <c:pt idx="1053">
                  <c:v>898.80545999100002</c:v>
                </c:pt>
                <c:pt idx="1054">
                  <c:v>896.37147885900004</c:v>
                </c:pt>
                <c:pt idx="1055">
                  <c:v>890.05869478299996</c:v>
                </c:pt>
                <c:pt idx="1056">
                  <c:v>967.62482713700001</c:v>
                </c:pt>
                <c:pt idx="1057">
                  <c:v>956.95148053699995</c:v>
                </c:pt>
                <c:pt idx="1058">
                  <c:v>940.26642793400003</c:v>
                </c:pt>
                <c:pt idx="1059">
                  <c:v>923.98818670599996</c:v>
                </c:pt>
                <c:pt idx="1060">
                  <c:v>905.57616768299999</c:v>
                </c:pt>
                <c:pt idx="1061">
                  <c:v>948.72756770000001</c:v>
                </c:pt>
                <c:pt idx="1062">
                  <c:v>920.77429836800002</c:v>
                </c:pt>
                <c:pt idx="1063">
                  <c:v>993.56213324500004</c:v>
                </c:pt>
                <c:pt idx="1064">
                  <c:v>988.38251878699998</c:v>
                </c:pt>
                <c:pt idx="1065">
                  <c:v>976.89988516000005</c:v>
                </c:pt>
                <c:pt idx="1066">
                  <c:v>979.74807712300003</c:v>
                </c:pt>
                <c:pt idx="1067">
                  <c:v>996.45373413200002</c:v>
                </c:pt>
                <c:pt idx="1068">
                  <c:v>996.43425937999996</c:v>
                </c:pt>
                <c:pt idx="1069">
                  <c:v>922.27784563900002</c:v>
                </c:pt>
                <c:pt idx="1070">
                  <c:v>917.87294255899997</c:v>
                </c:pt>
                <c:pt idx="1071">
                  <c:v>945.35575147400004</c:v>
                </c:pt>
                <c:pt idx="1072">
                  <c:v>917.85754484699999</c:v>
                </c:pt>
                <c:pt idx="1073">
                  <c:v>905.13017831100001</c:v>
                </c:pt>
                <c:pt idx="1074">
                  <c:v>917.618488415</c:v>
                </c:pt>
                <c:pt idx="1075">
                  <c:v>898.01349420300005</c:v>
                </c:pt>
                <c:pt idx="1076">
                  <c:v>895.84444609800005</c:v>
                </c:pt>
                <c:pt idx="1077">
                  <c:v>943.21371826100005</c:v>
                </c:pt>
                <c:pt idx="1078">
                  <c:v>929.37326558100006</c:v>
                </c:pt>
                <c:pt idx="1079">
                  <c:v>938.060005886</c:v>
                </c:pt>
                <c:pt idx="1080">
                  <c:v>934.13690038599998</c:v>
                </c:pt>
                <c:pt idx="1081">
                  <c:v>932.56108380499995</c:v>
                </c:pt>
                <c:pt idx="1082">
                  <c:v>920.35861658700003</c:v>
                </c:pt>
                <c:pt idx="1083">
                  <c:v>920.249275893</c:v>
                </c:pt>
                <c:pt idx="1084">
                  <c:v>923.09818721800002</c:v>
                </c:pt>
                <c:pt idx="1085">
                  <c:v>1001.42538338</c:v>
                </c:pt>
                <c:pt idx="1086">
                  <c:v>994.28234038100004</c:v>
                </c:pt>
                <c:pt idx="1087">
                  <c:v>1000.66630377</c:v>
                </c:pt>
                <c:pt idx="1088">
                  <c:v>1005.03655944</c:v>
                </c:pt>
                <c:pt idx="1089">
                  <c:v>1007.32801379</c:v>
                </c:pt>
                <c:pt idx="1090">
                  <c:v>999.63424566200001</c:v>
                </c:pt>
                <c:pt idx="1091">
                  <c:v>994.921404865</c:v>
                </c:pt>
                <c:pt idx="1092">
                  <c:v>925.93181280299996</c:v>
                </c:pt>
                <c:pt idx="1093">
                  <c:v>949.55956046400001</c:v>
                </c:pt>
                <c:pt idx="1094">
                  <c:v>933.84445155200001</c:v>
                </c:pt>
                <c:pt idx="1095">
                  <c:v>918.413181302</c:v>
                </c:pt>
                <c:pt idx="1096">
                  <c:v>917.96735024300006</c:v>
                </c:pt>
                <c:pt idx="1097">
                  <c:v>912.01228486000002</c:v>
                </c:pt>
                <c:pt idx="1098">
                  <c:v>910.59807129800004</c:v>
                </c:pt>
                <c:pt idx="1099">
                  <c:v>920.04090743300003</c:v>
                </c:pt>
                <c:pt idx="1100">
                  <c:v>933.93720801699999</c:v>
                </c:pt>
                <c:pt idx="1101">
                  <c:v>927.12705669599995</c:v>
                </c:pt>
                <c:pt idx="1102">
                  <c:v>927.42530056600003</c:v>
                </c:pt>
                <c:pt idx="1103">
                  <c:v>934.67628157299998</c:v>
                </c:pt>
                <c:pt idx="1104">
                  <c:v>934.43482694199997</c:v>
                </c:pt>
                <c:pt idx="1105">
                  <c:v>923.66329583900006</c:v>
                </c:pt>
                <c:pt idx="1106">
                  <c:v>920.58683680499996</c:v>
                </c:pt>
                <c:pt idx="1107">
                  <c:v>933.66379953399996</c:v>
                </c:pt>
                <c:pt idx="1108">
                  <c:v>923.31350335900004</c:v>
                </c:pt>
                <c:pt idx="1109">
                  <c:v>913.94389145599996</c:v>
                </c:pt>
                <c:pt idx="1110">
                  <c:v>912.10353325100004</c:v>
                </c:pt>
                <c:pt idx="1111">
                  <c:v>916.10353325100004</c:v>
                </c:pt>
                <c:pt idx="1112">
                  <c:v>986.155083827</c:v>
                </c:pt>
                <c:pt idx="1113">
                  <c:v>977.02217051299999</c:v>
                </c:pt>
                <c:pt idx="1114">
                  <c:v>969.57175657699997</c:v>
                </c:pt>
                <c:pt idx="1115">
                  <c:v>965.12509148300001</c:v>
                </c:pt>
                <c:pt idx="1116">
                  <c:v>909.43367836599998</c:v>
                </c:pt>
                <c:pt idx="1117">
                  <c:v>906.84649036400003</c:v>
                </c:pt>
                <c:pt idx="1118">
                  <c:v>904.997144445</c:v>
                </c:pt>
                <c:pt idx="1119">
                  <c:v>899.18506707799997</c:v>
                </c:pt>
                <c:pt idx="1120">
                  <c:v>911.31525305499997</c:v>
                </c:pt>
                <c:pt idx="1121">
                  <c:v>908.69011602199998</c:v>
                </c:pt>
                <c:pt idx="1122">
                  <c:v>904.58496530699995</c:v>
                </c:pt>
                <c:pt idx="1123">
                  <c:v>901.42520111900001</c:v>
                </c:pt>
                <c:pt idx="1124">
                  <c:v>908.82832535700004</c:v>
                </c:pt>
                <c:pt idx="1125">
                  <c:v>904.49949493999998</c:v>
                </c:pt>
                <c:pt idx="1126">
                  <c:v>902.24141959200006</c:v>
                </c:pt>
                <c:pt idx="1127">
                  <c:v>906.546585381</c:v>
                </c:pt>
                <c:pt idx="1128">
                  <c:v>905.15213665600004</c:v>
                </c:pt>
                <c:pt idx="1129">
                  <c:v>923.51224281400005</c:v>
                </c:pt>
                <c:pt idx="1130">
                  <c:v>948.94973130699998</c:v>
                </c:pt>
                <c:pt idx="1131">
                  <c:v>919.08118607999995</c:v>
                </c:pt>
                <c:pt idx="1132">
                  <c:v>900.63661208899998</c:v>
                </c:pt>
                <c:pt idx="1133">
                  <c:v>896.16130867100003</c:v>
                </c:pt>
                <c:pt idx="1134">
                  <c:v>905.24966082699996</c:v>
                </c:pt>
                <c:pt idx="1135">
                  <c:v>902.70736224500001</c:v>
                </c:pt>
                <c:pt idx="1136">
                  <c:v>912.10021324700006</c:v>
                </c:pt>
                <c:pt idx="1137">
                  <c:v>911.12146793900001</c:v>
                </c:pt>
                <c:pt idx="1138">
                  <c:v>903.92427359500005</c:v>
                </c:pt>
                <c:pt idx="1139">
                  <c:v>897.38817809</c:v>
                </c:pt>
                <c:pt idx="1140">
                  <c:v>902.91228247200002</c:v>
                </c:pt>
                <c:pt idx="1141">
                  <c:v>911.52553234100003</c:v>
                </c:pt>
                <c:pt idx="1142">
                  <c:v>911.595923094</c:v>
                </c:pt>
                <c:pt idx="1143">
                  <c:v>909.38921731000005</c:v>
                </c:pt>
                <c:pt idx="1144">
                  <c:v>902.08452662599996</c:v>
                </c:pt>
                <c:pt idx="1145">
                  <c:v>901.92967168300004</c:v>
                </c:pt>
                <c:pt idx="1146">
                  <c:v>900.01001509800005</c:v>
                </c:pt>
                <c:pt idx="1147">
                  <c:v>896.17906320300006</c:v>
                </c:pt>
                <c:pt idx="1148">
                  <c:v>896.17906320300006</c:v>
                </c:pt>
                <c:pt idx="1149">
                  <c:v>894.85860387100001</c:v>
                </c:pt>
                <c:pt idx="1150">
                  <c:v>891.97396452700002</c:v>
                </c:pt>
                <c:pt idx="1151">
                  <c:v>924.23661750700001</c:v>
                </c:pt>
                <c:pt idx="1152">
                  <c:v>922.79973651299997</c:v>
                </c:pt>
                <c:pt idx="1153">
                  <c:v>917.83366211800001</c:v>
                </c:pt>
                <c:pt idx="1154">
                  <c:v>916.86964596300004</c:v>
                </c:pt>
                <c:pt idx="1155">
                  <c:v>923.61524431099997</c:v>
                </c:pt>
                <c:pt idx="1156">
                  <c:v>912.41211554500001</c:v>
                </c:pt>
                <c:pt idx="1157">
                  <c:v>912.24306744</c:v>
                </c:pt>
                <c:pt idx="1158">
                  <c:v>904.04465464800001</c:v>
                </c:pt>
                <c:pt idx="1159">
                  <c:v>901.80427262800004</c:v>
                </c:pt>
                <c:pt idx="1160">
                  <c:v>901.79934997700002</c:v>
                </c:pt>
                <c:pt idx="1161">
                  <c:v>907.42425992999995</c:v>
                </c:pt>
                <c:pt idx="1162">
                  <c:v>915.43302967399995</c:v>
                </c:pt>
                <c:pt idx="1163">
                  <c:v>917.77476748300001</c:v>
                </c:pt>
                <c:pt idx="1164">
                  <c:v>940.46531861300002</c:v>
                </c:pt>
                <c:pt idx="1165">
                  <c:v>931.78008965699996</c:v>
                </c:pt>
                <c:pt idx="1166">
                  <c:v>911.94627062799998</c:v>
                </c:pt>
                <c:pt idx="1167">
                  <c:v>905.18433045100005</c:v>
                </c:pt>
                <c:pt idx="1168">
                  <c:v>924.74582805499995</c:v>
                </c:pt>
                <c:pt idx="1169">
                  <c:v>914.20705993299998</c:v>
                </c:pt>
                <c:pt idx="1170">
                  <c:v>915.56040287600001</c:v>
                </c:pt>
                <c:pt idx="1171">
                  <c:v>908.71229557499998</c:v>
                </c:pt>
                <c:pt idx="1172">
                  <c:v>909.48689495600001</c:v>
                </c:pt>
                <c:pt idx="1173">
                  <c:v>898.80488103300002</c:v>
                </c:pt>
                <c:pt idx="1174">
                  <c:v>897.41043230800005</c:v>
                </c:pt>
                <c:pt idx="1175">
                  <c:v>904.40134385700003</c:v>
                </c:pt>
                <c:pt idx="1176">
                  <c:v>912.78891519000001</c:v>
                </c:pt>
                <c:pt idx="1177">
                  <c:v>924.36149273700005</c:v>
                </c:pt>
                <c:pt idx="1178">
                  <c:v>914.37550581100004</c:v>
                </c:pt>
                <c:pt idx="1179">
                  <c:v>905.96233868299998</c:v>
                </c:pt>
                <c:pt idx="1180">
                  <c:v>901.38559548600006</c:v>
                </c:pt>
                <c:pt idx="1181">
                  <c:v>908.75825317199997</c:v>
                </c:pt>
                <c:pt idx="1182">
                  <c:v>918.24368292500003</c:v>
                </c:pt>
                <c:pt idx="1183">
                  <c:v>948.92404137000005</c:v>
                </c:pt>
                <c:pt idx="1184">
                  <c:v>947.12012897800003</c:v>
                </c:pt>
                <c:pt idx="1185">
                  <c:v>927.08778471999995</c:v>
                </c:pt>
                <c:pt idx="1186">
                  <c:v>905.47470558400005</c:v>
                </c:pt>
                <c:pt idx="1187">
                  <c:v>905.251829735</c:v>
                </c:pt>
                <c:pt idx="1188">
                  <c:v>906.68724038899995</c:v>
                </c:pt>
                <c:pt idx="1189">
                  <c:v>911.03495605099999</c:v>
                </c:pt>
                <c:pt idx="1190">
                  <c:v>899.34593720600003</c:v>
                </c:pt>
                <c:pt idx="1191">
                  <c:v>897.95148848199995</c:v>
                </c:pt>
                <c:pt idx="1192">
                  <c:v>896.60435262500005</c:v>
                </c:pt>
                <c:pt idx="1193">
                  <c:v>894.84192132800001</c:v>
                </c:pt>
                <c:pt idx="1194">
                  <c:v>894.84192132800001</c:v>
                </c:pt>
                <c:pt idx="1195">
                  <c:v>906.97584550399995</c:v>
                </c:pt>
                <c:pt idx="1196">
                  <c:v>910.48290542100005</c:v>
                </c:pt>
                <c:pt idx="1197">
                  <c:v>948.64644316900001</c:v>
                </c:pt>
                <c:pt idx="1198">
                  <c:v>932.82524788000001</c:v>
                </c:pt>
                <c:pt idx="1199">
                  <c:v>962.91308002100004</c:v>
                </c:pt>
                <c:pt idx="1200">
                  <c:v>946.73097691500004</c:v>
                </c:pt>
                <c:pt idx="1201">
                  <c:v>945.64266231299996</c:v>
                </c:pt>
                <c:pt idx="1202">
                  <c:v>929.81287639000004</c:v>
                </c:pt>
                <c:pt idx="1203">
                  <c:v>924.29606788800004</c:v>
                </c:pt>
                <c:pt idx="1204">
                  <c:v>918.41388881900002</c:v>
                </c:pt>
                <c:pt idx="1205">
                  <c:v>915.16963623499998</c:v>
                </c:pt>
                <c:pt idx="1206">
                  <c:v>911.93655779400001</c:v>
                </c:pt>
                <c:pt idx="1207">
                  <c:v>910.13810136100005</c:v>
                </c:pt>
                <c:pt idx="1208">
                  <c:v>908.74365263599998</c:v>
                </c:pt>
                <c:pt idx="1209">
                  <c:v>907.27673088999995</c:v>
                </c:pt>
                <c:pt idx="1210">
                  <c:v>904.13859133300002</c:v>
                </c:pt>
                <c:pt idx="1211">
                  <c:v>916.35231046499996</c:v>
                </c:pt>
                <c:pt idx="1212">
                  <c:v>930.41633633599997</c:v>
                </c:pt>
                <c:pt idx="1213">
                  <c:v>918.95398094799998</c:v>
                </c:pt>
                <c:pt idx="1214">
                  <c:v>902.47181484700002</c:v>
                </c:pt>
                <c:pt idx="1215">
                  <c:v>899.76067134799996</c:v>
                </c:pt>
                <c:pt idx="1216">
                  <c:v>904.84029350699996</c:v>
                </c:pt>
                <c:pt idx="1217">
                  <c:v>898.366222623</c:v>
                </c:pt>
                <c:pt idx="1218">
                  <c:v>986.37915222000004</c:v>
                </c:pt>
                <c:pt idx="1219">
                  <c:v>999.40674979599999</c:v>
                </c:pt>
                <c:pt idx="1220">
                  <c:v>939.682856732</c:v>
                </c:pt>
                <c:pt idx="1221">
                  <c:v>947.79992577400003</c:v>
                </c:pt>
                <c:pt idx="1222">
                  <c:v>926.72557682299998</c:v>
                </c:pt>
                <c:pt idx="1223">
                  <c:v>924.69732750699995</c:v>
                </c:pt>
                <c:pt idx="1224">
                  <c:v>917.001261312</c:v>
                </c:pt>
                <c:pt idx="1225">
                  <c:v>908.70980429999997</c:v>
                </c:pt>
                <c:pt idx="1226">
                  <c:v>908.75897099999997</c:v>
                </c:pt>
                <c:pt idx="1227">
                  <c:v>901.64284658199995</c:v>
                </c:pt>
                <c:pt idx="1228">
                  <c:v>945.26405709200003</c:v>
                </c:pt>
                <c:pt idx="1229">
                  <c:v>963.10848745199996</c:v>
                </c:pt>
                <c:pt idx="1230">
                  <c:v>957.56003835399997</c:v>
                </c:pt>
                <c:pt idx="1231">
                  <c:v>938.216730074</c:v>
                </c:pt>
                <c:pt idx="1232">
                  <c:v>932.22891207199996</c:v>
                </c:pt>
                <c:pt idx="1233">
                  <c:v>938.19327637399999</c:v>
                </c:pt>
                <c:pt idx="1234">
                  <c:v>919.42525461000002</c:v>
                </c:pt>
                <c:pt idx="1235">
                  <c:v>913.06348904200001</c:v>
                </c:pt>
                <c:pt idx="1236">
                  <c:v>906.65660950899996</c:v>
                </c:pt>
                <c:pt idx="1237">
                  <c:v>906.00254906800001</c:v>
                </c:pt>
                <c:pt idx="1238">
                  <c:v>911.67264981699998</c:v>
                </c:pt>
                <c:pt idx="1239">
                  <c:v>918.47134927599996</c:v>
                </c:pt>
                <c:pt idx="1240">
                  <c:v>927.88030619799997</c:v>
                </c:pt>
                <c:pt idx="1241">
                  <c:v>900.82306059500002</c:v>
                </c:pt>
                <c:pt idx="1242">
                  <c:v>912.88395949400001</c:v>
                </c:pt>
                <c:pt idx="1243">
                  <c:v>917.97270370000001</c:v>
                </c:pt>
                <c:pt idx="1244">
                  <c:v>926.53224066099995</c:v>
                </c:pt>
                <c:pt idx="1245">
                  <c:v>925.54788713100004</c:v>
                </c:pt>
                <c:pt idx="1246">
                  <c:v>917.91293486899997</c:v>
                </c:pt>
                <c:pt idx="1247">
                  <c:v>907.46685729499995</c:v>
                </c:pt>
                <c:pt idx="1248">
                  <c:v>916.023344114</c:v>
                </c:pt>
                <c:pt idx="1249">
                  <c:v>917.18814709200001</c:v>
                </c:pt>
                <c:pt idx="1250">
                  <c:v>932.41069545300002</c:v>
                </c:pt>
                <c:pt idx="1251">
                  <c:v>945.50907657599998</c:v>
                </c:pt>
                <c:pt idx="1252">
                  <c:v>911.62050456999998</c:v>
                </c:pt>
                <c:pt idx="1253">
                  <c:v>905.10364966999998</c:v>
                </c:pt>
                <c:pt idx="1254">
                  <c:v>912.26563158900001</c:v>
                </c:pt>
                <c:pt idx="1255">
                  <c:v>897.484388728</c:v>
                </c:pt>
                <c:pt idx="1256">
                  <c:v>896.94460925099997</c:v>
                </c:pt>
                <c:pt idx="1257">
                  <c:v>895.16241311600004</c:v>
                </c:pt>
                <c:pt idx="1258">
                  <c:v>895.01212800300004</c:v>
                </c:pt>
                <c:pt idx="1259">
                  <c:v>894.00763916100004</c:v>
                </c:pt>
                <c:pt idx="1260">
                  <c:v>894.00763916100004</c:v>
                </c:pt>
                <c:pt idx="1261">
                  <c:v>897.87059069700001</c:v>
                </c:pt>
                <c:pt idx="1262">
                  <c:v>893.75199278299999</c:v>
                </c:pt>
                <c:pt idx="1263">
                  <c:v>893.251319438</c:v>
                </c:pt>
                <c:pt idx="1264">
                  <c:v>893.251319438</c:v>
                </c:pt>
                <c:pt idx="1265">
                  <c:v>893.251319438</c:v>
                </c:pt>
                <c:pt idx="1266">
                  <c:v>893.251319438</c:v>
                </c:pt>
                <c:pt idx="1267">
                  <c:v>904.070465377</c:v>
                </c:pt>
                <c:pt idx="1268">
                  <c:v>912.53683231299999</c:v>
                </c:pt>
                <c:pt idx="1269">
                  <c:v>922.83330074499997</c:v>
                </c:pt>
                <c:pt idx="1270">
                  <c:v>917.09312765000004</c:v>
                </c:pt>
                <c:pt idx="1271">
                  <c:v>910.30398797400005</c:v>
                </c:pt>
                <c:pt idx="1272">
                  <c:v>900.18499967399998</c:v>
                </c:pt>
                <c:pt idx="1273">
                  <c:v>952.730289997</c:v>
                </c:pt>
                <c:pt idx="1274">
                  <c:v>957.28595096900006</c:v>
                </c:pt>
                <c:pt idx="1275">
                  <c:v>905.97973903499997</c:v>
                </c:pt>
                <c:pt idx="1276">
                  <c:v>906.59612433799998</c:v>
                </c:pt>
                <c:pt idx="1277">
                  <c:v>905.73640455899999</c:v>
                </c:pt>
                <c:pt idx="1278">
                  <c:v>920.82678650900004</c:v>
                </c:pt>
                <c:pt idx="1279">
                  <c:v>920.44006729199998</c:v>
                </c:pt>
                <c:pt idx="1280">
                  <c:v>920.12347227199996</c:v>
                </c:pt>
                <c:pt idx="1281">
                  <c:v>911.69280941399995</c:v>
                </c:pt>
                <c:pt idx="1282">
                  <c:v>909.26904096500004</c:v>
                </c:pt>
                <c:pt idx="1283">
                  <c:v>913.03826641299997</c:v>
                </c:pt>
                <c:pt idx="1284">
                  <c:v>919.26340328699996</c:v>
                </c:pt>
                <c:pt idx="1285">
                  <c:v>929.45308601700003</c:v>
                </c:pt>
                <c:pt idx="1286">
                  <c:v>901.04605005200006</c:v>
                </c:pt>
                <c:pt idx="1287">
                  <c:v>896.295619837</c:v>
                </c:pt>
                <c:pt idx="1288">
                  <c:v>929.19901203899997</c:v>
                </c:pt>
                <c:pt idx="1289">
                  <c:v>927.58168746499996</c:v>
                </c:pt>
                <c:pt idx="1290">
                  <c:v>894.678295263</c:v>
                </c:pt>
                <c:pt idx="1291">
                  <c:v>904.46658430800005</c:v>
                </c:pt>
                <c:pt idx="1292">
                  <c:v>894.63876558699997</c:v>
                </c:pt>
                <c:pt idx="1293">
                  <c:v>894.63876558699997</c:v>
                </c:pt>
                <c:pt idx="1294">
                  <c:v>910.27585499899999</c:v>
                </c:pt>
                <c:pt idx="1295">
                  <c:v>908.66101980600001</c:v>
                </c:pt>
                <c:pt idx="1296">
                  <c:v>917.39840031899996</c:v>
                </c:pt>
                <c:pt idx="1297">
                  <c:v>915.82339942600004</c:v>
                </c:pt>
                <c:pt idx="1298">
                  <c:v>917.98745284699999</c:v>
                </c:pt>
                <c:pt idx="1299">
                  <c:v>913.15746949300001</c:v>
                </c:pt>
                <c:pt idx="1300">
                  <c:v>912.94278050800006</c:v>
                </c:pt>
                <c:pt idx="1301">
                  <c:v>935.36218624599996</c:v>
                </c:pt>
                <c:pt idx="1302">
                  <c:v>920.476023166</c:v>
                </c:pt>
                <c:pt idx="1303">
                  <c:v>917.73662328399996</c:v>
                </c:pt>
                <c:pt idx="1304">
                  <c:v>907.18164830499995</c:v>
                </c:pt>
                <c:pt idx="1305">
                  <c:v>924.62653688900002</c:v>
                </c:pt>
                <c:pt idx="1306">
                  <c:v>1008.15829988</c:v>
                </c:pt>
                <c:pt idx="1307">
                  <c:v>990.13509458199997</c:v>
                </c:pt>
                <c:pt idx="1308">
                  <c:v>917.15298672999995</c:v>
                </c:pt>
                <c:pt idx="1309">
                  <c:v>912.90064825599995</c:v>
                </c:pt>
                <c:pt idx="1310">
                  <c:v>915.44966444800002</c:v>
                </c:pt>
                <c:pt idx="1311">
                  <c:v>912.51341054399995</c:v>
                </c:pt>
                <c:pt idx="1312">
                  <c:v>909.91653478199999</c:v>
                </c:pt>
                <c:pt idx="1313">
                  <c:v>918.13507893300005</c:v>
                </c:pt>
                <c:pt idx="1314">
                  <c:v>915.66393588000005</c:v>
                </c:pt>
                <c:pt idx="1315">
                  <c:v>905.50065096499998</c:v>
                </c:pt>
                <c:pt idx="1316">
                  <c:v>926.59774654399996</c:v>
                </c:pt>
                <c:pt idx="1317">
                  <c:v>920.00989440800004</c:v>
                </c:pt>
                <c:pt idx="1318">
                  <c:v>931.16487148399995</c:v>
                </c:pt>
                <c:pt idx="1319">
                  <c:v>935.80353170499995</c:v>
                </c:pt>
                <c:pt idx="1320">
                  <c:v>930.73560348499996</c:v>
                </c:pt>
                <c:pt idx="1321">
                  <c:v>934.96667896700001</c:v>
                </c:pt>
                <c:pt idx="1322">
                  <c:v>924.85875915199995</c:v>
                </c:pt>
                <c:pt idx="1323">
                  <c:v>919.32546149899997</c:v>
                </c:pt>
                <c:pt idx="1324">
                  <c:v>993.87800657000003</c:v>
                </c:pt>
                <c:pt idx="1325">
                  <c:v>986.99052144400002</c:v>
                </c:pt>
                <c:pt idx="1326">
                  <c:v>924.076875632</c:v>
                </c:pt>
                <c:pt idx="1327">
                  <c:v>934.909631074</c:v>
                </c:pt>
                <c:pt idx="1328">
                  <c:v>931.61153754099996</c:v>
                </c:pt>
                <c:pt idx="1329">
                  <c:v>905.595941831</c:v>
                </c:pt>
                <c:pt idx="1330">
                  <c:v>904.59341706099997</c:v>
                </c:pt>
                <c:pt idx="1331">
                  <c:v>899.07154801000001</c:v>
                </c:pt>
                <c:pt idx="1332">
                  <c:v>899.07154801000001</c:v>
                </c:pt>
                <c:pt idx="1333">
                  <c:v>895.29442386000005</c:v>
                </c:pt>
                <c:pt idx="1334">
                  <c:v>893.29442386000005</c:v>
                </c:pt>
                <c:pt idx="1335">
                  <c:v>893.29442386000005</c:v>
                </c:pt>
                <c:pt idx="1336">
                  <c:v>891.97396452700002</c:v>
                </c:pt>
                <c:pt idx="1337">
                  <c:v>891.97396452700002</c:v>
                </c:pt>
                <c:pt idx="1338">
                  <c:v>895.97396452700002</c:v>
                </c:pt>
                <c:pt idx="1339">
                  <c:v>891.97396452700002</c:v>
                </c:pt>
                <c:pt idx="1340">
                  <c:v>898.93518946200004</c:v>
                </c:pt>
                <c:pt idx="1341">
                  <c:v>891.97396452700002</c:v>
                </c:pt>
                <c:pt idx="1342">
                  <c:v>891.97396452700002</c:v>
                </c:pt>
                <c:pt idx="1343">
                  <c:v>899.80491642200002</c:v>
                </c:pt>
                <c:pt idx="1344">
                  <c:v>897.75108867799997</c:v>
                </c:pt>
                <c:pt idx="1345">
                  <c:v>908.69942979300004</c:v>
                </c:pt>
                <c:pt idx="1346">
                  <c:v>914.46348426700001</c:v>
                </c:pt>
                <c:pt idx="1347">
                  <c:v>910.33639059999996</c:v>
                </c:pt>
                <c:pt idx="1348">
                  <c:v>905.47104289799995</c:v>
                </c:pt>
                <c:pt idx="1349">
                  <c:v>920.72193383900003</c:v>
                </c:pt>
                <c:pt idx="1350">
                  <c:v>911.50746658100002</c:v>
                </c:pt>
                <c:pt idx="1351">
                  <c:v>909.72109390200001</c:v>
                </c:pt>
                <c:pt idx="1352">
                  <c:v>908.13783223400003</c:v>
                </c:pt>
                <c:pt idx="1353">
                  <c:v>923.18580480100002</c:v>
                </c:pt>
                <c:pt idx="1354">
                  <c:v>917.56354445399995</c:v>
                </c:pt>
                <c:pt idx="1355">
                  <c:v>901.19585338900004</c:v>
                </c:pt>
                <c:pt idx="1356">
                  <c:v>899.68755570300004</c:v>
                </c:pt>
                <c:pt idx="1357">
                  <c:v>893.98880343200005</c:v>
                </c:pt>
                <c:pt idx="1358">
                  <c:v>896.59435470799997</c:v>
                </c:pt>
                <c:pt idx="1359">
                  <c:v>921.21770093700002</c:v>
                </c:pt>
                <c:pt idx="1360">
                  <c:v>926.10587819</c:v>
                </c:pt>
                <c:pt idx="1361">
                  <c:v>914.15454798400003</c:v>
                </c:pt>
                <c:pt idx="1362">
                  <c:v>912.84443328199995</c:v>
                </c:pt>
                <c:pt idx="1363">
                  <c:v>921.86791593099997</c:v>
                </c:pt>
                <c:pt idx="1364">
                  <c:v>923.65641070799995</c:v>
                </c:pt>
                <c:pt idx="1365">
                  <c:v>908.81913130199996</c:v>
                </c:pt>
                <c:pt idx="1366">
                  <c:v>911.95575886200004</c:v>
                </c:pt>
                <c:pt idx="1367">
                  <c:v>918.87209210499998</c:v>
                </c:pt>
                <c:pt idx="1368">
                  <c:v>897.51338066599999</c:v>
                </c:pt>
                <c:pt idx="1369">
                  <c:v>945.32516718600004</c:v>
                </c:pt>
                <c:pt idx="1370">
                  <c:v>943.32853169400005</c:v>
                </c:pt>
                <c:pt idx="1371">
                  <c:v>942.848673663</c:v>
                </c:pt>
                <c:pt idx="1372">
                  <c:v>939.53521036500001</c:v>
                </c:pt>
                <c:pt idx="1373">
                  <c:v>904.57982171000003</c:v>
                </c:pt>
                <c:pt idx="1374">
                  <c:v>902.791179371</c:v>
                </c:pt>
                <c:pt idx="1375">
                  <c:v>909.52835375100005</c:v>
                </c:pt>
                <c:pt idx="1376">
                  <c:v>906.27956232099996</c:v>
                </c:pt>
                <c:pt idx="1377">
                  <c:v>898.588645165</c:v>
                </c:pt>
                <c:pt idx="1378">
                  <c:v>907.13101968299998</c:v>
                </c:pt>
                <c:pt idx="1379">
                  <c:v>911.26908626399995</c:v>
                </c:pt>
                <c:pt idx="1380">
                  <c:v>909.56114392899997</c:v>
                </c:pt>
                <c:pt idx="1381">
                  <c:v>903.14562717000001</c:v>
                </c:pt>
                <c:pt idx="1382">
                  <c:v>899.00349154699995</c:v>
                </c:pt>
                <c:pt idx="1383">
                  <c:v>896.28061081999999</c:v>
                </c:pt>
                <c:pt idx="1384">
                  <c:v>888.50099728800001</c:v>
                </c:pt>
                <c:pt idx="1385">
                  <c:v>888.50099728800001</c:v>
                </c:pt>
                <c:pt idx="1386">
                  <c:v>907.07272915399994</c:v>
                </c:pt>
                <c:pt idx="1387">
                  <c:v>908.59177210500002</c:v>
                </c:pt>
                <c:pt idx="1388">
                  <c:v>918.69327839300001</c:v>
                </c:pt>
                <c:pt idx="1389">
                  <c:v>914.69435194200003</c:v>
                </c:pt>
                <c:pt idx="1390">
                  <c:v>904.88616209500003</c:v>
                </c:pt>
                <c:pt idx="1391">
                  <c:v>904.70950748799999</c:v>
                </c:pt>
                <c:pt idx="1392">
                  <c:v>899.727466918</c:v>
                </c:pt>
                <c:pt idx="1393">
                  <c:v>899.727466918</c:v>
                </c:pt>
                <c:pt idx="1394">
                  <c:v>894.70950748799999</c:v>
                </c:pt>
                <c:pt idx="1395">
                  <c:v>893.70099089899998</c:v>
                </c:pt>
                <c:pt idx="1396">
                  <c:v>916.63762564900003</c:v>
                </c:pt>
                <c:pt idx="1397">
                  <c:v>914.40259892699999</c:v>
                </c:pt>
                <c:pt idx="1398">
                  <c:v>910.88652009600003</c:v>
                </c:pt>
                <c:pt idx="1399">
                  <c:v>925.30486181499998</c:v>
                </c:pt>
                <c:pt idx="1400">
                  <c:v>920.48048379399995</c:v>
                </c:pt>
                <c:pt idx="1401">
                  <c:v>951.53709220099995</c:v>
                </c:pt>
                <c:pt idx="1402">
                  <c:v>939.36543761099995</c:v>
                </c:pt>
                <c:pt idx="1403">
                  <c:v>925.13170754400005</c:v>
                </c:pt>
                <c:pt idx="1404">
                  <c:v>921.078083451</c:v>
                </c:pt>
                <c:pt idx="1405">
                  <c:v>916.93938759399998</c:v>
                </c:pt>
                <c:pt idx="1406">
                  <c:v>914.45966573099997</c:v>
                </c:pt>
                <c:pt idx="1407">
                  <c:v>912.44798960599996</c:v>
                </c:pt>
                <c:pt idx="1408">
                  <c:v>924.07833206999999</c:v>
                </c:pt>
                <c:pt idx="1409">
                  <c:v>912.96266877599999</c:v>
                </c:pt>
                <c:pt idx="1410">
                  <c:v>918.83850309299999</c:v>
                </c:pt>
                <c:pt idx="1411">
                  <c:v>902.80132683500005</c:v>
                </c:pt>
                <c:pt idx="1412">
                  <c:v>899.99948410599995</c:v>
                </c:pt>
                <c:pt idx="1413">
                  <c:v>902.64065684699995</c:v>
                </c:pt>
                <c:pt idx="1414">
                  <c:v>904.89389757000004</c:v>
                </c:pt>
                <c:pt idx="1415">
                  <c:v>919.63212420299999</c:v>
                </c:pt>
                <c:pt idx="1416">
                  <c:v>903.32378654199999</c:v>
                </c:pt>
                <c:pt idx="1417">
                  <c:v>896.57458986999995</c:v>
                </c:pt>
                <c:pt idx="1418">
                  <c:v>896.43754140600004</c:v>
                </c:pt>
                <c:pt idx="1419">
                  <c:v>914.66549197699999</c:v>
                </c:pt>
                <c:pt idx="1420">
                  <c:v>904.94645390799997</c:v>
                </c:pt>
                <c:pt idx="1421">
                  <c:v>898.88633994500003</c:v>
                </c:pt>
                <c:pt idx="1422">
                  <c:v>906.14718417899996</c:v>
                </c:pt>
                <c:pt idx="1423">
                  <c:v>912.43930959299996</c:v>
                </c:pt>
                <c:pt idx="1424">
                  <c:v>907.75187886699996</c:v>
                </c:pt>
                <c:pt idx="1425">
                  <c:v>912.49502859300003</c:v>
                </c:pt>
                <c:pt idx="1426">
                  <c:v>905.16088940700001</c:v>
                </c:pt>
                <c:pt idx="1427">
                  <c:v>899.79427510000005</c:v>
                </c:pt>
                <c:pt idx="1428">
                  <c:v>903.95826912699999</c:v>
                </c:pt>
                <c:pt idx="1429">
                  <c:v>953.37198557900001</c:v>
                </c:pt>
                <c:pt idx="1430">
                  <c:v>933.31690063600001</c:v>
                </c:pt>
                <c:pt idx="1431">
                  <c:v>928.17296032100001</c:v>
                </c:pt>
                <c:pt idx="1432">
                  <c:v>916.71318142099994</c:v>
                </c:pt>
                <c:pt idx="1433">
                  <c:v>916.32592953699998</c:v>
                </c:pt>
                <c:pt idx="1434">
                  <c:v>915.04848658499998</c:v>
                </c:pt>
                <c:pt idx="1435">
                  <c:v>918.289042935</c:v>
                </c:pt>
                <c:pt idx="1436">
                  <c:v>924.22383541099998</c:v>
                </c:pt>
                <c:pt idx="1437">
                  <c:v>941.04513558400004</c:v>
                </c:pt>
                <c:pt idx="1438">
                  <c:v>938.294744842</c:v>
                </c:pt>
                <c:pt idx="1439">
                  <c:v>928.60713949700005</c:v>
                </c:pt>
                <c:pt idx="1440">
                  <c:v>944.361428445</c:v>
                </c:pt>
                <c:pt idx="1441">
                  <c:v>936.46290404000001</c:v>
                </c:pt>
                <c:pt idx="1442">
                  <c:v>938.65166392900005</c:v>
                </c:pt>
                <c:pt idx="1443">
                  <c:v>925.30088683999998</c:v>
                </c:pt>
                <c:pt idx="1444">
                  <c:v>914.70028402399998</c:v>
                </c:pt>
                <c:pt idx="1445">
                  <c:v>919.90914641500001</c:v>
                </c:pt>
                <c:pt idx="1446">
                  <c:v>936.46489851399997</c:v>
                </c:pt>
                <c:pt idx="1447">
                  <c:v>936.25866407800004</c:v>
                </c:pt>
                <c:pt idx="1448">
                  <c:v>932.48233503200004</c:v>
                </c:pt>
                <c:pt idx="1449">
                  <c:v>922.27530468600003</c:v>
                </c:pt>
                <c:pt idx="1450">
                  <c:v>924.78745456399997</c:v>
                </c:pt>
                <c:pt idx="1451">
                  <c:v>920.60059031100002</c:v>
                </c:pt>
                <c:pt idx="1452">
                  <c:v>917.66820991099996</c:v>
                </c:pt>
                <c:pt idx="1453">
                  <c:v>916.10849858200004</c:v>
                </c:pt>
                <c:pt idx="1454">
                  <c:v>915.145525088</c:v>
                </c:pt>
                <c:pt idx="1455">
                  <c:v>924.338462994</c:v>
                </c:pt>
                <c:pt idx="1456">
                  <c:v>915.95731991100001</c:v>
                </c:pt>
                <c:pt idx="1457">
                  <c:v>908.85506762</c:v>
                </c:pt>
                <c:pt idx="1458">
                  <c:v>920.73812982000004</c:v>
                </c:pt>
                <c:pt idx="1459">
                  <c:v>991.70804435000002</c:v>
                </c:pt>
                <c:pt idx="1460">
                  <c:v>921.00005982599998</c:v>
                </c:pt>
                <c:pt idx="1461">
                  <c:v>920.63266773600003</c:v>
                </c:pt>
                <c:pt idx="1462">
                  <c:v>921.96606496699997</c:v>
                </c:pt>
                <c:pt idx="1463">
                  <c:v>914.18564233999996</c:v>
                </c:pt>
                <c:pt idx="1464">
                  <c:v>908.596844089</c:v>
                </c:pt>
                <c:pt idx="1465">
                  <c:v>922.29608498300001</c:v>
                </c:pt>
                <c:pt idx="1466">
                  <c:v>921.00061004199995</c:v>
                </c:pt>
                <c:pt idx="1467">
                  <c:v>927.29583205200004</c:v>
                </c:pt>
                <c:pt idx="1468">
                  <c:v>914.696353219</c:v>
                </c:pt>
                <c:pt idx="1469">
                  <c:v>907.31927336800004</c:v>
                </c:pt>
                <c:pt idx="1470">
                  <c:v>903.48832147300004</c:v>
                </c:pt>
                <c:pt idx="1471">
                  <c:v>899.55349726500003</c:v>
                </c:pt>
                <c:pt idx="1472">
                  <c:v>903.31749654800001</c:v>
                </c:pt>
                <c:pt idx="1473">
                  <c:v>899.71420072399997</c:v>
                </c:pt>
                <c:pt idx="1474">
                  <c:v>917.640547857</c:v>
                </c:pt>
                <c:pt idx="1475">
                  <c:v>912.04179111799999</c:v>
                </c:pt>
                <c:pt idx="1476">
                  <c:v>922.54250300199999</c:v>
                </c:pt>
                <c:pt idx="1477">
                  <c:v>919.66314704700005</c:v>
                </c:pt>
                <c:pt idx="1478">
                  <c:v>914.16658719999998</c:v>
                </c:pt>
                <c:pt idx="1479">
                  <c:v>907.58190390300001</c:v>
                </c:pt>
                <c:pt idx="1480">
                  <c:v>906.22184611800003</c:v>
                </c:pt>
                <c:pt idx="1481">
                  <c:v>916.45493268799999</c:v>
                </c:pt>
                <c:pt idx="1482">
                  <c:v>924.803231482</c:v>
                </c:pt>
                <c:pt idx="1483">
                  <c:v>920.49708790499994</c:v>
                </c:pt>
                <c:pt idx="1484">
                  <c:v>912.64882555999998</c:v>
                </c:pt>
                <c:pt idx="1485">
                  <c:v>909.38783694599999</c:v>
                </c:pt>
                <c:pt idx="1486">
                  <c:v>900.012712362</c:v>
                </c:pt>
                <c:pt idx="1487">
                  <c:v>899.30133602800004</c:v>
                </c:pt>
                <c:pt idx="1488">
                  <c:v>896.13608900999998</c:v>
                </c:pt>
                <c:pt idx="1489">
                  <c:v>888.85738953700002</c:v>
                </c:pt>
                <c:pt idx="1490">
                  <c:v>901.01024073200006</c:v>
                </c:pt>
                <c:pt idx="1491">
                  <c:v>910.03699665099998</c:v>
                </c:pt>
                <c:pt idx="1492">
                  <c:v>905.32880130700005</c:v>
                </c:pt>
                <c:pt idx="1493">
                  <c:v>902.36298875</c:v>
                </c:pt>
                <c:pt idx="1494">
                  <c:v>897.71653228800005</c:v>
                </c:pt>
                <c:pt idx="1495">
                  <c:v>904.29798854800003</c:v>
                </c:pt>
                <c:pt idx="1496">
                  <c:v>910.62783864400001</c:v>
                </c:pt>
                <c:pt idx="1497">
                  <c:v>912.32347332799998</c:v>
                </c:pt>
                <c:pt idx="1498">
                  <c:v>915.78823218499997</c:v>
                </c:pt>
                <c:pt idx="1499">
                  <c:v>911.84674524800005</c:v>
                </c:pt>
                <c:pt idx="1500">
                  <c:v>907.07896683700005</c:v>
                </c:pt>
                <c:pt idx="1501">
                  <c:v>914.71052792399996</c:v>
                </c:pt>
                <c:pt idx="1502">
                  <c:v>909.21611535399995</c:v>
                </c:pt>
                <c:pt idx="1503">
                  <c:v>914.65462790900006</c:v>
                </c:pt>
                <c:pt idx="1504">
                  <c:v>922.16666841599999</c:v>
                </c:pt>
                <c:pt idx="1505">
                  <c:v>915.39653306800005</c:v>
                </c:pt>
                <c:pt idx="1506">
                  <c:v>913.22430880399997</c:v>
                </c:pt>
                <c:pt idx="1507">
                  <c:v>904.68607270799998</c:v>
                </c:pt>
                <c:pt idx="1508">
                  <c:v>898.60852916900001</c:v>
                </c:pt>
                <c:pt idx="1509">
                  <c:v>895.58879972</c:v>
                </c:pt>
                <c:pt idx="1510">
                  <c:v>895.99621874599995</c:v>
                </c:pt>
                <c:pt idx="1511">
                  <c:v>895.80491642200002</c:v>
                </c:pt>
                <c:pt idx="1512">
                  <c:v>906.49389319500006</c:v>
                </c:pt>
                <c:pt idx="1513">
                  <c:v>905.98355809500003</c:v>
                </c:pt>
                <c:pt idx="1514">
                  <c:v>920.26893429500001</c:v>
                </c:pt>
                <c:pt idx="1515">
                  <c:v>908.85857231299997</c:v>
                </c:pt>
                <c:pt idx="1516">
                  <c:v>919.77888659400003</c:v>
                </c:pt>
                <c:pt idx="1517">
                  <c:v>915.87362081200001</c:v>
                </c:pt>
                <c:pt idx="1518">
                  <c:v>919.15557630000001</c:v>
                </c:pt>
                <c:pt idx="1519">
                  <c:v>911.40118639599996</c:v>
                </c:pt>
                <c:pt idx="1520">
                  <c:v>913.86702462599999</c:v>
                </c:pt>
                <c:pt idx="1521">
                  <c:v>919.18633738599999</c:v>
                </c:pt>
                <c:pt idx="1522">
                  <c:v>904.12336445300002</c:v>
                </c:pt>
                <c:pt idx="1523">
                  <c:v>903.88072376599996</c:v>
                </c:pt>
                <c:pt idx="1524">
                  <c:v>911.66581551299998</c:v>
                </c:pt>
                <c:pt idx="1525">
                  <c:v>910.07717031699997</c:v>
                </c:pt>
                <c:pt idx="1526">
                  <c:v>908.16443897700003</c:v>
                </c:pt>
                <c:pt idx="1527">
                  <c:v>908.138239387</c:v>
                </c:pt>
                <c:pt idx="1528">
                  <c:v>903.83238255100002</c:v>
                </c:pt>
                <c:pt idx="1529">
                  <c:v>903.79285287499999</c:v>
                </c:pt>
                <c:pt idx="1530">
                  <c:v>914.61575167599995</c:v>
                </c:pt>
                <c:pt idx="1531">
                  <c:v>919.55354819700005</c:v>
                </c:pt>
                <c:pt idx="1532">
                  <c:v>904.30038846800005</c:v>
                </c:pt>
                <c:pt idx="1533">
                  <c:v>904.30038846800005</c:v>
                </c:pt>
                <c:pt idx="1534">
                  <c:v>904.30038846800005</c:v>
                </c:pt>
                <c:pt idx="1535">
                  <c:v>900.46943657300005</c:v>
                </c:pt>
                <c:pt idx="1536">
                  <c:v>936.70747783299998</c:v>
                </c:pt>
                <c:pt idx="1537">
                  <c:v>934.17279920700003</c:v>
                </c:pt>
                <c:pt idx="1538">
                  <c:v>936.40053577599997</c:v>
                </c:pt>
                <c:pt idx="1539">
                  <c:v>932.13144751200002</c:v>
                </c:pt>
                <c:pt idx="1540">
                  <c:v>919.53389392999998</c:v>
                </c:pt>
                <c:pt idx="1541">
                  <c:v>912.72874227600005</c:v>
                </c:pt>
                <c:pt idx="1542">
                  <c:v>907.01763416599999</c:v>
                </c:pt>
                <c:pt idx="1543">
                  <c:v>908.43136440000001</c:v>
                </c:pt>
                <c:pt idx="1544">
                  <c:v>903.97309846099995</c:v>
                </c:pt>
                <c:pt idx="1545">
                  <c:v>901.86897157400006</c:v>
                </c:pt>
                <c:pt idx="1546">
                  <c:v>900.63720610999997</c:v>
                </c:pt>
                <c:pt idx="1547">
                  <c:v>903.70574388800003</c:v>
                </c:pt>
                <c:pt idx="1548">
                  <c:v>901.99451372600004</c:v>
                </c:pt>
                <c:pt idx="1549">
                  <c:v>895.77839702400001</c:v>
                </c:pt>
                <c:pt idx="1550">
                  <c:v>895.77839702400001</c:v>
                </c:pt>
                <c:pt idx="1551">
                  <c:v>895.77839702400001</c:v>
                </c:pt>
                <c:pt idx="1552">
                  <c:v>902.70836843300003</c:v>
                </c:pt>
                <c:pt idx="1553">
                  <c:v>902.70836843300003</c:v>
                </c:pt>
                <c:pt idx="1554">
                  <c:v>900.52932928400003</c:v>
                </c:pt>
                <c:pt idx="1555">
                  <c:v>896.89549421200002</c:v>
                </c:pt>
                <c:pt idx="1556">
                  <c:v>912.50132578199998</c:v>
                </c:pt>
                <c:pt idx="1557">
                  <c:v>911.72039829300002</c:v>
                </c:pt>
                <c:pt idx="1558">
                  <c:v>913.24814505300003</c:v>
                </c:pt>
                <c:pt idx="1559">
                  <c:v>909.76441567899997</c:v>
                </c:pt>
                <c:pt idx="1560">
                  <c:v>907.61501035900005</c:v>
                </c:pt>
                <c:pt idx="1561">
                  <c:v>918.41837044500005</c:v>
                </c:pt>
                <c:pt idx="1562">
                  <c:v>912.61820912600001</c:v>
                </c:pt>
                <c:pt idx="1563">
                  <c:v>901.74514788900001</c:v>
                </c:pt>
                <c:pt idx="1564">
                  <c:v>909.65867618300001</c:v>
                </c:pt>
                <c:pt idx="1565">
                  <c:v>903.82929037500003</c:v>
                </c:pt>
                <c:pt idx="1566">
                  <c:v>907.20224751600006</c:v>
                </c:pt>
                <c:pt idx="1567">
                  <c:v>922.31098466599997</c:v>
                </c:pt>
                <c:pt idx="1568">
                  <c:v>900.59477862699998</c:v>
                </c:pt>
                <c:pt idx="1569">
                  <c:v>900.37190277800005</c:v>
                </c:pt>
                <c:pt idx="1570">
                  <c:v>894.645272062</c:v>
                </c:pt>
                <c:pt idx="1571">
                  <c:v>893.73226598400004</c:v>
                </c:pt>
                <c:pt idx="1572">
                  <c:v>893.73226598400004</c:v>
                </c:pt>
                <c:pt idx="1573">
                  <c:v>893.73226598400004</c:v>
                </c:pt>
                <c:pt idx="1574">
                  <c:v>897.61199608300001</c:v>
                </c:pt>
                <c:pt idx="1575">
                  <c:v>896.617103456</c:v>
                </c:pt>
                <c:pt idx="1576">
                  <c:v>896.617103456</c:v>
                </c:pt>
                <c:pt idx="1577">
                  <c:v>896.32202174899999</c:v>
                </c:pt>
                <c:pt idx="1578">
                  <c:v>896.32202174899999</c:v>
                </c:pt>
                <c:pt idx="1579">
                  <c:v>896.60416814500002</c:v>
                </c:pt>
                <c:pt idx="1580">
                  <c:v>896.56463846899999</c:v>
                </c:pt>
                <c:pt idx="1581">
                  <c:v>974.82912983000006</c:v>
                </c:pt>
                <c:pt idx="1582">
                  <c:v>983.02464751900004</c:v>
                </c:pt>
                <c:pt idx="1583">
                  <c:v>915.14052995500003</c:v>
                </c:pt>
                <c:pt idx="1584">
                  <c:v>933.60329579799998</c:v>
                </c:pt>
                <c:pt idx="1585">
                  <c:v>926.49519537599997</c:v>
                </c:pt>
                <c:pt idx="1586">
                  <c:v>927.29359000600004</c:v>
                </c:pt>
                <c:pt idx="1587">
                  <c:v>918.95128991900003</c:v>
                </c:pt>
                <c:pt idx="1588">
                  <c:v>916.71494003700002</c:v>
                </c:pt>
                <c:pt idx="1589">
                  <c:v>915.32049131199994</c:v>
                </c:pt>
                <c:pt idx="1590">
                  <c:v>913.45156171899998</c:v>
                </c:pt>
                <c:pt idx="1591">
                  <c:v>917.92685120299996</c:v>
                </c:pt>
                <c:pt idx="1592">
                  <c:v>930.91788429300004</c:v>
                </c:pt>
                <c:pt idx="1593">
                  <c:v>920.06400893299997</c:v>
                </c:pt>
                <c:pt idx="1594">
                  <c:v>917.39312652000001</c:v>
                </c:pt>
                <c:pt idx="1595">
                  <c:v>913.98007909399996</c:v>
                </c:pt>
                <c:pt idx="1596">
                  <c:v>912.143715552</c:v>
                </c:pt>
                <c:pt idx="1597">
                  <c:v>915.175167225</c:v>
                </c:pt>
                <c:pt idx="1598">
                  <c:v>900.50810922400001</c:v>
                </c:pt>
                <c:pt idx="1599">
                  <c:v>997.45816148100005</c:v>
                </c:pt>
                <c:pt idx="1600">
                  <c:v>909.39732569700004</c:v>
                </c:pt>
                <c:pt idx="1601">
                  <c:v>917.55961003200002</c:v>
                </c:pt>
                <c:pt idx="1602">
                  <c:v>919.14265873099998</c:v>
                </c:pt>
                <c:pt idx="1603">
                  <c:v>928.03157699500002</c:v>
                </c:pt>
                <c:pt idx="1604">
                  <c:v>920.03676904400004</c:v>
                </c:pt>
                <c:pt idx="1605">
                  <c:v>910.98787810700003</c:v>
                </c:pt>
                <c:pt idx="1606">
                  <c:v>927.17815992500005</c:v>
                </c:pt>
                <c:pt idx="1607">
                  <c:v>924.48265768800002</c:v>
                </c:pt>
                <c:pt idx="1608">
                  <c:v>911.84645101299998</c:v>
                </c:pt>
                <c:pt idx="1609">
                  <c:v>915.82913183300002</c:v>
                </c:pt>
                <c:pt idx="1610">
                  <c:v>920.98848782599998</c:v>
                </c:pt>
                <c:pt idx="1611">
                  <c:v>911.12700803200005</c:v>
                </c:pt>
                <c:pt idx="1612">
                  <c:v>904.01504738799997</c:v>
                </c:pt>
                <c:pt idx="1613">
                  <c:v>898.26869454500002</c:v>
                </c:pt>
                <c:pt idx="1614">
                  <c:v>898.26869454500002</c:v>
                </c:pt>
                <c:pt idx="1615">
                  <c:v>914.24946768100006</c:v>
                </c:pt>
                <c:pt idx="1616">
                  <c:v>911.308620453</c:v>
                </c:pt>
                <c:pt idx="1617">
                  <c:v>918.21956451899996</c:v>
                </c:pt>
                <c:pt idx="1618">
                  <c:v>916.620003516</c:v>
                </c:pt>
                <c:pt idx="1619">
                  <c:v>911.60028238100006</c:v>
                </c:pt>
                <c:pt idx="1620">
                  <c:v>917.07532648400002</c:v>
                </c:pt>
                <c:pt idx="1621">
                  <c:v>912.26119742799995</c:v>
                </c:pt>
                <c:pt idx="1622">
                  <c:v>911.06392010299999</c:v>
                </c:pt>
                <c:pt idx="1623">
                  <c:v>905.49400647899995</c:v>
                </c:pt>
                <c:pt idx="1624">
                  <c:v>915.53387900600001</c:v>
                </c:pt>
                <c:pt idx="1625">
                  <c:v>909.74670557000002</c:v>
                </c:pt>
                <c:pt idx="1626">
                  <c:v>907.15257259600003</c:v>
                </c:pt>
                <c:pt idx="1627">
                  <c:v>929.39096463400006</c:v>
                </c:pt>
                <c:pt idx="1628">
                  <c:v>915.08704782899997</c:v>
                </c:pt>
                <c:pt idx="1629">
                  <c:v>923.88874550200001</c:v>
                </c:pt>
                <c:pt idx="1630">
                  <c:v>911.78623341800005</c:v>
                </c:pt>
                <c:pt idx="1631">
                  <c:v>914.18611352300002</c:v>
                </c:pt>
                <c:pt idx="1632">
                  <c:v>908.70584629899997</c:v>
                </c:pt>
                <c:pt idx="1633">
                  <c:v>901.73922523199997</c:v>
                </c:pt>
                <c:pt idx="1634">
                  <c:v>898.44851767399996</c:v>
                </c:pt>
                <c:pt idx="1635">
                  <c:v>982.82291099500003</c:v>
                </c:pt>
                <c:pt idx="1636">
                  <c:v>982.50742749200003</c:v>
                </c:pt>
                <c:pt idx="1637">
                  <c:v>1013.18074944</c:v>
                </c:pt>
                <c:pt idx="1638">
                  <c:v>996.11796466299995</c:v>
                </c:pt>
                <c:pt idx="1639">
                  <c:v>933.99195268400001</c:v>
                </c:pt>
                <c:pt idx="1640">
                  <c:v>924.09356025500006</c:v>
                </c:pt>
                <c:pt idx="1641">
                  <c:v>925.30022079900004</c:v>
                </c:pt>
                <c:pt idx="1642">
                  <c:v>944.27717212000005</c:v>
                </c:pt>
                <c:pt idx="1643">
                  <c:v>965.27815090399997</c:v>
                </c:pt>
                <c:pt idx="1644">
                  <c:v>949.63220102399998</c:v>
                </c:pt>
                <c:pt idx="1645">
                  <c:v>933.07693692199996</c:v>
                </c:pt>
                <c:pt idx="1646">
                  <c:v>926.89359074900005</c:v>
                </c:pt>
                <c:pt idx="1647">
                  <c:v>976.35242231400002</c:v>
                </c:pt>
                <c:pt idx="1648">
                  <c:v>1056.2041925599999</c:v>
                </c:pt>
                <c:pt idx="1649">
                  <c:v>979.06848859199999</c:v>
                </c:pt>
                <c:pt idx="1650">
                  <c:v>991.44248275699999</c:v>
                </c:pt>
                <c:pt idx="1651">
                  <c:v>987.998762715</c:v>
                </c:pt>
                <c:pt idx="1652">
                  <c:v>980.37780453400001</c:v>
                </c:pt>
                <c:pt idx="1653">
                  <c:v>968.41885380400004</c:v>
                </c:pt>
                <c:pt idx="1654">
                  <c:v>964.18169359700005</c:v>
                </c:pt>
                <c:pt idx="1655">
                  <c:v>978.97531035400004</c:v>
                </c:pt>
                <c:pt idx="1656">
                  <c:v>975.80726123500006</c:v>
                </c:pt>
                <c:pt idx="1657">
                  <c:v>1044.1030929999999</c:v>
                </c:pt>
                <c:pt idx="1658">
                  <c:v>1030.82369384</c:v>
                </c:pt>
                <c:pt idx="1659">
                  <c:v>1017.46992118</c:v>
                </c:pt>
                <c:pt idx="1660">
                  <c:v>934.44351524599995</c:v>
                </c:pt>
                <c:pt idx="1661">
                  <c:v>917.73611771599997</c:v>
                </c:pt>
                <c:pt idx="1662">
                  <c:v>898.750863815</c:v>
                </c:pt>
                <c:pt idx="1663">
                  <c:v>920.36331471300002</c:v>
                </c:pt>
                <c:pt idx="1664">
                  <c:v>914.69636757399996</c:v>
                </c:pt>
                <c:pt idx="1665">
                  <c:v>911.582276525</c:v>
                </c:pt>
                <c:pt idx="1666">
                  <c:v>908.64205255399997</c:v>
                </c:pt>
                <c:pt idx="1667">
                  <c:v>900.28483944899995</c:v>
                </c:pt>
                <c:pt idx="1668">
                  <c:v>899.69070647499996</c:v>
                </c:pt>
                <c:pt idx="1669">
                  <c:v>899.69070647499996</c:v>
                </c:pt>
                <c:pt idx="1670">
                  <c:v>898.59987382500003</c:v>
                </c:pt>
                <c:pt idx="1671">
                  <c:v>898.15661150699998</c:v>
                </c:pt>
                <c:pt idx="1672">
                  <c:v>897.93373565800005</c:v>
                </c:pt>
                <c:pt idx="1673">
                  <c:v>897.304502447</c:v>
                </c:pt>
                <c:pt idx="1674">
                  <c:v>897.304502447</c:v>
                </c:pt>
                <c:pt idx="1675">
                  <c:v>897.304502447</c:v>
                </c:pt>
                <c:pt idx="1676">
                  <c:v>896.23343463499998</c:v>
                </c:pt>
                <c:pt idx="1677">
                  <c:v>908.286121675</c:v>
                </c:pt>
                <c:pt idx="1678">
                  <c:v>897.26238223799999</c:v>
                </c:pt>
                <c:pt idx="1679">
                  <c:v>896.58763764900004</c:v>
                </c:pt>
                <c:pt idx="1680">
                  <c:v>895.79440770300005</c:v>
                </c:pt>
                <c:pt idx="1681">
                  <c:v>895.68135407399996</c:v>
                </c:pt>
                <c:pt idx="1682">
                  <c:v>894.87838991199999</c:v>
                </c:pt>
                <c:pt idx="1683">
                  <c:v>904.77245619999997</c:v>
                </c:pt>
                <c:pt idx="1684">
                  <c:v>902.99792892799996</c:v>
                </c:pt>
                <c:pt idx="1685">
                  <c:v>906.01082974600001</c:v>
                </c:pt>
                <c:pt idx="1686">
                  <c:v>910.99939426399999</c:v>
                </c:pt>
                <c:pt idx="1687">
                  <c:v>914.702144213</c:v>
                </c:pt>
                <c:pt idx="1688">
                  <c:v>906.20556817199997</c:v>
                </c:pt>
                <c:pt idx="1689">
                  <c:v>909.93042120400003</c:v>
                </c:pt>
                <c:pt idx="1690">
                  <c:v>1000.47983444</c:v>
                </c:pt>
                <c:pt idx="1691">
                  <c:v>923.43668044599997</c:v>
                </c:pt>
                <c:pt idx="1692">
                  <c:v>922.93843800599996</c:v>
                </c:pt>
                <c:pt idx="1693">
                  <c:v>928.65268239900001</c:v>
                </c:pt>
                <c:pt idx="1694">
                  <c:v>920.60627423300002</c:v>
                </c:pt>
                <c:pt idx="1695">
                  <c:v>917.852087633</c:v>
                </c:pt>
                <c:pt idx="1696">
                  <c:v>927.66378787999997</c:v>
                </c:pt>
                <c:pt idx="1697">
                  <c:v>937.044861997</c:v>
                </c:pt>
                <c:pt idx="1698">
                  <c:v>931.02855126899999</c:v>
                </c:pt>
                <c:pt idx="1699">
                  <c:v>924.12981771700004</c:v>
                </c:pt>
                <c:pt idx="1700">
                  <c:v>927.27052017000005</c:v>
                </c:pt>
                <c:pt idx="1701">
                  <c:v>919.15083290600001</c:v>
                </c:pt>
                <c:pt idx="1702">
                  <c:v>930.74913607600001</c:v>
                </c:pt>
                <c:pt idx="1703">
                  <c:v>928.67863957899999</c:v>
                </c:pt>
                <c:pt idx="1704">
                  <c:v>925.081651093</c:v>
                </c:pt>
                <c:pt idx="1705">
                  <c:v>921.53457649400002</c:v>
                </c:pt>
                <c:pt idx="1706">
                  <c:v>936.762822906</c:v>
                </c:pt>
                <c:pt idx="1707">
                  <c:v>946.94937718200003</c:v>
                </c:pt>
                <c:pt idx="1708">
                  <c:v>935.32049927699995</c:v>
                </c:pt>
                <c:pt idx="1709">
                  <c:v>931.94115712799999</c:v>
                </c:pt>
                <c:pt idx="1710">
                  <c:v>975.48226084500004</c:v>
                </c:pt>
                <c:pt idx="1711">
                  <c:v>1014.22686956</c:v>
                </c:pt>
                <c:pt idx="1712">
                  <c:v>968.43480726899998</c:v>
                </c:pt>
                <c:pt idx="1713">
                  <c:v>959.50145327400003</c:v>
                </c:pt>
                <c:pt idx="1714">
                  <c:v>947.65767200400001</c:v>
                </c:pt>
                <c:pt idx="1715">
                  <c:v>941.66723854400004</c:v>
                </c:pt>
                <c:pt idx="1716">
                  <c:v>944.95869282399997</c:v>
                </c:pt>
                <c:pt idx="1717">
                  <c:v>947.087156908</c:v>
                </c:pt>
                <c:pt idx="1718">
                  <c:v>963.08208736999995</c:v>
                </c:pt>
                <c:pt idx="1719">
                  <c:v>984.34127822599999</c:v>
                </c:pt>
                <c:pt idx="1720">
                  <c:v>989.51478274399994</c:v>
                </c:pt>
                <c:pt idx="1721">
                  <c:v>972.80233335200001</c:v>
                </c:pt>
                <c:pt idx="1722">
                  <c:v>945.83360387799996</c:v>
                </c:pt>
                <c:pt idx="1723">
                  <c:v>940.00663266200002</c:v>
                </c:pt>
                <c:pt idx="1724">
                  <c:v>932.82397046200003</c:v>
                </c:pt>
                <c:pt idx="1725">
                  <c:v>931.18861128799995</c:v>
                </c:pt>
                <c:pt idx="1726">
                  <c:v>925.15872151500002</c:v>
                </c:pt>
                <c:pt idx="1727">
                  <c:v>917.13740983000002</c:v>
                </c:pt>
                <c:pt idx="1728">
                  <c:v>915.75459716299997</c:v>
                </c:pt>
                <c:pt idx="1729">
                  <c:v>905.68957487299997</c:v>
                </c:pt>
                <c:pt idx="1730">
                  <c:v>902.848490438</c:v>
                </c:pt>
                <c:pt idx="1731">
                  <c:v>913.14854376000005</c:v>
                </c:pt>
                <c:pt idx="1732">
                  <c:v>905.01291000499998</c:v>
                </c:pt>
                <c:pt idx="1733">
                  <c:v>909.49013917399998</c:v>
                </c:pt>
                <c:pt idx="1734">
                  <c:v>911.00050290199999</c:v>
                </c:pt>
                <c:pt idx="1735">
                  <c:v>905.61725005300002</c:v>
                </c:pt>
                <c:pt idx="1736">
                  <c:v>903.48625855600005</c:v>
                </c:pt>
                <c:pt idx="1737">
                  <c:v>898.38406298799998</c:v>
                </c:pt>
                <c:pt idx="1738">
                  <c:v>898.38406298799998</c:v>
                </c:pt>
                <c:pt idx="1739">
                  <c:v>895.63441004799995</c:v>
                </c:pt>
                <c:pt idx="1740">
                  <c:v>895.63441004799995</c:v>
                </c:pt>
                <c:pt idx="1741">
                  <c:v>897.24924524100004</c:v>
                </c:pt>
                <c:pt idx="1742">
                  <c:v>893.24924524100004</c:v>
                </c:pt>
                <c:pt idx="1743">
                  <c:v>896.46034779199999</c:v>
                </c:pt>
                <c:pt idx="1744">
                  <c:v>892.79973779600004</c:v>
                </c:pt>
                <c:pt idx="1745">
                  <c:v>912.86794328400003</c:v>
                </c:pt>
                <c:pt idx="1746">
                  <c:v>907.26839689099995</c:v>
                </c:pt>
                <c:pt idx="1747">
                  <c:v>899.71347505799997</c:v>
                </c:pt>
                <c:pt idx="1748">
                  <c:v>896.59116001500001</c:v>
                </c:pt>
                <c:pt idx="1749">
                  <c:v>904.83380070199996</c:v>
                </c:pt>
                <c:pt idx="1750">
                  <c:v>915.73642416500002</c:v>
                </c:pt>
                <c:pt idx="1751">
                  <c:v>907.73642416500002</c:v>
                </c:pt>
                <c:pt idx="1752">
                  <c:v>905.42642724400002</c:v>
                </c:pt>
                <c:pt idx="1753">
                  <c:v>888.50099728800001</c:v>
                </c:pt>
                <c:pt idx="1754">
                  <c:v>888.50099728800001</c:v>
                </c:pt>
                <c:pt idx="1755">
                  <c:v>888.50099728800001</c:v>
                </c:pt>
                <c:pt idx="1756">
                  <c:v>898.74189171800003</c:v>
                </c:pt>
                <c:pt idx="1757">
                  <c:v>897.91356436700005</c:v>
                </c:pt>
                <c:pt idx="1758">
                  <c:v>953.40482634700004</c:v>
                </c:pt>
                <c:pt idx="1759">
                  <c:v>905.30969837700002</c:v>
                </c:pt>
                <c:pt idx="1760">
                  <c:v>905.36902603800002</c:v>
                </c:pt>
                <c:pt idx="1761">
                  <c:v>894.56849271900001</c:v>
                </c:pt>
                <c:pt idx="1762">
                  <c:v>891.96045206300005</c:v>
                </c:pt>
                <c:pt idx="1763">
                  <c:v>889.11069265499998</c:v>
                </c:pt>
                <c:pt idx="1764">
                  <c:v>964.52234527300004</c:v>
                </c:pt>
                <c:pt idx="1765">
                  <c:v>904.39886276699997</c:v>
                </c:pt>
                <c:pt idx="1766">
                  <c:v>904.34658991699996</c:v>
                </c:pt>
                <c:pt idx="1767">
                  <c:v>905.00091939699996</c:v>
                </c:pt>
                <c:pt idx="1768">
                  <c:v>891.34918925099998</c:v>
                </c:pt>
                <c:pt idx="1769">
                  <c:v>904.12378863100002</c:v>
                </c:pt>
                <c:pt idx="1770">
                  <c:v>897.45348401499996</c:v>
                </c:pt>
                <c:pt idx="1771">
                  <c:v>893.62253211999996</c:v>
                </c:pt>
                <c:pt idx="1772">
                  <c:v>919.890904148</c:v>
                </c:pt>
                <c:pt idx="1773">
                  <c:v>905.57754075599996</c:v>
                </c:pt>
                <c:pt idx="1774">
                  <c:v>898.18010575599999</c:v>
                </c:pt>
                <c:pt idx="1775">
                  <c:v>897.95722990700006</c:v>
                </c:pt>
                <c:pt idx="1776">
                  <c:v>918.07583445199998</c:v>
                </c:pt>
                <c:pt idx="1777">
                  <c:v>915.39657926699999</c:v>
                </c:pt>
                <c:pt idx="1778">
                  <c:v>908.15646334999997</c:v>
                </c:pt>
                <c:pt idx="1779">
                  <c:v>907.490686934</c:v>
                </c:pt>
                <c:pt idx="1780">
                  <c:v>900.87981325099997</c:v>
                </c:pt>
                <c:pt idx="1781">
                  <c:v>900.19599732200004</c:v>
                </c:pt>
                <c:pt idx="1782">
                  <c:v>927.87425779399996</c:v>
                </c:pt>
                <c:pt idx="1783">
                  <c:v>911.14891686700003</c:v>
                </c:pt>
                <c:pt idx="1784">
                  <c:v>926.52244596900005</c:v>
                </c:pt>
                <c:pt idx="1785">
                  <c:v>912.70321285900002</c:v>
                </c:pt>
                <c:pt idx="1786">
                  <c:v>920.53416475400002</c:v>
                </c:pt>
                <c:pt idx="1787">
                  <c:v>927.75517069399996</c:v>
                </c:pt>
                <c:pt idx="1788">
                  <c:v>920.58144231400001</c:v>
                </c:pt>
                <c:pt idx="1789">
                  <c:v>916.90425152299997</c:v>
                </c:pt>
                <c:pt idx="1790">
                  <c:v>922.445525965</c:v>
                </c:pt>
                <c:pt idx="1791">
                  <c:v>918.18564610700003</c:v>
                </c:pt>
                <c:pt idx="1792">
                  <c:v>911.28006669299998</c:v>
                </c:pt>
                <c:pt idx="1793">
                  <c:v>913.10771449200001</c:v>
                </c:pt>
                <c:pt idx="1794">
                  <c:v>905.49141552399999</c:v>
                </c:pt>
                <c:pt idx="1795">
                  <c:v>920.03651963599998</c:v>
                </c:pt>
                <c:pt idx="1796">
                  <c:v>904.20771930599994</c:v>
                </c:pt>
                <c:pt idx="1797">
                  <c:v>899.79685907199996</c:v>
                </c:pt>
                <c:pt idx="1798">
                  <c:v>908.62428497200005</c:v>
                </c:pt>
                <c:pt idx="1799">
                  <c:v>914.23485039900004</c:v>
                </c:pt>
                <c:pt idx="1800">
                  <c:v>913.60546352599999</c:v>
                </c:pt>
                <c:pt idx="1801">
                  <c:v>915.90236130000005</c:v>
                </c:pt>
                <c:pt idx="1802">
                  <c:v>907.24167433299999</c:v>
                </c:pt>
                <c:pt idx="1803">
                  <c:v>905.08511455500002</c:v>
                </c:pt>
                <c:pt idx="1804">
                  <c:v>905.08511455500002</c:v>
                </c:pt>
                <c:pt idx="1805">
                  <c:v>901.50619389799999</c:v>
                </c:pt>
                <c:pt idx="1806">
                  <c:v>910.65641770100001</c:v>
                </c:pt>
                <c:pt idx="1807">
                  <c:v>914.86385888999996</c:v>
                </c:pt>
                <c:pt idx="1808">
                  <c:v>902.29509134700004</c:v>
                </c:pt>
                <c:pt idx="1809">
                  <c:v>898.29509134700004</c:v>
                </c:pt>
                <c:pt idx="1810">
                  <c:v>895.67506694099995</c:v>
                </c:pt>
                <c:pt idx="1811">
                  <c:v>907.12454327600005</c:v>
                </c:pt>
                <c:pt idx="1812">
                  <c:v>906.178229784</c:v>
                </c:pt>
                <c:pt idx="1813">
                  <c:v>924.97964123199995</c:v>
                </c:pt>
                <c:pt idx="1814">
                  <c:v>936.60621441800004</c:v>
                </c:pt>
                <c:pt idx="1815">
                  <c:v>943.46018583600005</c:v>
                </c:pt>
                <c:pt idx="1816">
                  <c:v>919.93751911899994</c:v>
                </c:pt>
                <c:pt idx="1817">
                  <c:v>927.92386642400004</c:v>
                </c:pt>
                <c:pt idx="1818">
                  <c:v>930.61325528700002</c:v>
                </c:pt>
                <c:pt idx="1819">
                  <c:v>924.85326802999998</c:v>
                </c:pt>
                <c:pt idx="1820">
                  <c:v>923.83602796299999</c:v>
                </c:pt>
                <c:pt idx="1821">
                  <c:v>919.90738136599998</c:v>
                </c:pt>
                <c:pt idx="1822">
                  <c:v>914.27321237399997</c:v>
                </c:pt>
                <c:pt idx="1823">
                  <c:v>907.497488825</c:v>
                </c:pt>
                <c:pt idx="1824">
                  <c:v>918.52908355900001</c:v>
                </c:pt>
                <c:pt idx="1825">
                  <c:v>923.76803004099997</c:v>
                </c:pt>
                <c:pt idx="1826">
                  <c:v>925.85805317200004</c:v>
                </c:pt>
                <c:pt idx="1827">
                  <c:v>918.60249535800006</c:v>
                </c:pt>
                <c:pt idx="1828">
                  <c:v>927.23606116500002</c:v>
                </c:pt>
                <c:pt idx="1829">
                  <c:v>963.79489968400003</c:v>
                </c:pt>
                <c:pt idx="1830">
                  <c:v>957.60676581999996</c:v>
                </c:pt>
                <c:pt idx="1831">
                  <c:v>992.99877060599999</c:v>
                </c:pt>
                <c:pt idx="1832">
                  <c:v>971.43141127000001</c:v>
                </c:pt>
                <c:pt idx="1833">
                  <c:v>957.63690995000002</c:v>
                </c:pt>
                <c:pt idx="1834">
                  <c:v>930.86463326800003</c:v>
                </c:pt>
                <c:pt idx="1835">
                  <c:v>919.34999734999997</c:v>
                </c:pt>
                <c:pt idx="1836">
                  <c:v>916.16124833499998</c:v>
                </c:pt>
                <c:pt idx="1837">
                  <c:v>911.685710202</c:v>
                </c:pt>
                <c:pt idx="1838">
                  <c:v>908.440683573</c:v>
                </c:pt>
                <c:pt idx="1839">
                  <c:v>906.440683573</c:v>
                </c:pt>
                <c:pt idx="1840">
                  <c:v>915.74473987099998</c:v>
                </c:pt>
                <c:pt idx="1841">
                  <c:v>909.08004054499997</c:v>
                </c:pt>
                <c:pt idx="1842">
                  <c:v>908.86627349599996</c:v>
                </c:pt>
                <c:pt idx="1843">
                  <c:v>905.23405793999996</c:v>
                </c:pt>
                <c:pt idx="1844">
                  <c:v>929.13146909199997</c:v>
                </c:pt>
                <c:pt idx="1845">
                  <c:v>918.71631814900002</c:v>
                </c:pt>
                <c:pt idx="1846">
                  <c:v>924.31679952000002</c:v>
                </c:pt>
                <c:pt idx="1847">
                  <c:v>954.30175335700005</c:v>
                </c:pt>
                <c:pt idx="1848">
                  <c:v>943.47757578200003</c:v>
                </c:pt>
                <c:pt idx="1849">
                  <c:v>936.32825420699999</c:v>
                </c:pt>
                <c:pt idx="1850">
                  <c:v>932.47383048400002</c:v>
                </c:pt>
                <c:pt idx="1851">
                  <c:v>931.41457135999997</c:v>
                </c:pt>
                <c:pt idx="1852">
                  <c:v>926.44259458199997</c:v>
                </c:pt>
                <c:pt idx="1853">
                  <c:v>920.467789251</c:v>
                </c:pt>
                <c:pt idx="1854">
                  <c:v>918.78023449800003</c:v>
                </c:pt>
                <c:pt idx="1855">
                  <c:v>934.55705625200005</c:v>
                </c:pt>
                <c:pt idx="1856">
                  <c:v>941.32140955199998</c:v>
                </c:pt>
                <c:pt idx="1857">
                  <c:v>954.02646018999997</c:v>
                </c:pt>
                <c:pt idx="1858">
                  <c:v>932.86033681900005</c:v>
                </c:pt>
                <c:pt idx="1859">
                  <c:v>909.75769999199997</c:v>
                </c:pt>
                <c:pt idx="1860">
                  <c:v>907.29190739000001</c:v>
                </c:pt>
                <c:pt idx="1861">
                  <c:v>900.02383977199997</c:v>
                </c:pt>
                <c:pt idx="1862">
                  <c:v>898.97835982499998</c:v>
                </c:pt>
                <c:pt idx="1863">
                  <c:v>975.71957441500001</c:v>
                </c:pt>
                <c:pt idx="1864">
                  <c:v>974.30536085300002</c:v>
                </c:pt>
                <c:pt idx="1865">
                  <c:v>913.67016528500005</c:v>
                </c:pt>
                <c:pt idx="1866">
                  <c:v>909.82530570799997</c:v>
                </c:pt>
                <c:pt idx="1867">
                  <c:v>908.94870709700001</c:v>
                </c:pt>
                <c:pt idx="1868">
                  <c:v>911.52061914900003</c:v>
                </c:pt>
                <c:pt idx="1869">
                  <c:v>909.59636329600005</c:v>
                </c:pt>
                <c:pt idx="1870">
                  <c:v>965.09256334899999</c:v>
                </c:pt>
                <c:pt idx="1871">
                  <c:v>918.49537116399995</c:v>
                </c:pt>
                <c:pt idx="1872">
                  <c:v>904.98986065500003</c:v>
                </c:pt>
                <c:pt idx="1873">
                  <c:v>910.32767956199996</c:v>
                </c:pt>
                <c:pt idx="1874">
                  <c:v>901.99034724900002</c:v>
                </c:pt>
                <c:pt idx="1875">
                  <c:v>909.54184408399999</c:v>
                </c:pt>
                <c:pt idx="1876">
                  <c:v>908.00774911600001</c:v>
                </c:pt>
                <c:pt idx="1877">
                  <c:v>916.13491717700003</c:v>
                </c:pt>
                <c:pt idx="1878">
                  <c:v>902.81524970099997</c:v>
                </c:pt>
                <c:pt idx="1879">
                  <c:v>898.65276527699996</c:v>
                </c:pt>
                <c:pt idx="1880">
                  <c:v>907.90631775300005</c:v>
                </c:pt>
                <c:pt idx="1881">
                  <c:v>907.88762477499995</c:v>
                </c:pt>
                <c:pt idx="1882">
                  <c:v>906.37080526499994</c:v>
                </c:pt>
                <c:pt idx="1883">
                  <c:v>916.18181045899996</c:v>
                </c:pt>
                <c:pt idx="1884">
                  <c:v>980.19447629900003</c:v>
                </c:pt>
                <c:pt idx="1885">
                  <c:v>941.99865462800005</c:v>
                </c:pt>
                <c:pt idx="1886">
                  <c:v>925.53919627699997</c:v>
                </c:pt>
                <c:pt idx="1887">
                  <c:v>938.10348676299998</c:v>
                </c:pt>
                <c:pt idx="1888">
                  <c:v>930.42427233000001</c:v>
                </c:pt>
                <c:pt idx="1889">
                  <c:v>921.578833981</c:v>
                </c:pt>
                <c:pt idx="1890">
                  <c:v>924.01824132800004</c:v>
                </c:pt>
                <c:pt idx="1891">
                  <c:v>907.05691678200003</c:v>
                </c:pt>
                <c:pt idx="1892">
                  <c:v>904.36300476300005</c:v>
                </c:pt>
                <c:pt idx="1893">
                  <c:v>893.82515131800005</c:v>
                </c:pt>
                <c:pt idx="1894">
                  <c:v>904.143967191</c:v>
                </c:pt>
                <c:pt idx="1895">
                  <c:v>920.77715726899999</c:v>
                </c:pt>
                <c:pt idx="1896">
                  <c:v>910.10380948099998</c:v>
                </c:pt>
                <c:pt idx="1897">
                  <c:v>929.57555944600006</c:v>
                </c:pt>
                <c:pt idx="1898">
                  <c:v>921.93586027599997</c:v>
                </c:pt>
                <c:pt idx="1899">
                  <c:v>930.80597914400005</c:v>
                </c:pt>
                <c:pt idx="1900">
                  <c:v>920.30476044900001</c:v>
                </c:pt>
                <c:pt idx="1901">
                  <c:v>941.40277105999996</c:v>
                </c:pt>
                <c:pt idx="1902">
                  <c:v>1002.2193051199999</c:v>
                </c:pt>
                <c:pt idx="1903">
                  <c:v>935.66462190200002</c:v>
                </c:pt>
                <c:pt idx="1904">
                  <c:v>927.78507946599996</c:v>
                </c:pt>
                <c:pt idx="1905">
                  <c:v>918.36615482399998</c:v>
                </c:pt>
                <c:pt idx="1906">
                  <c:v>911.08227872299994</c:v>
                </c:pt>
                <c:pt idx="1907">
                  <c:v>906.79725704700002</c:v>
                </c:pt>
                <c:pt idx="1908">
                  <c:v>914.09782471100004</c:v>
                </c:pt>
                <c:pt idx="1909">
                  <c:v>931.83810202999996</c:v>
                </c:pt>
                <c:pt idx="1910">
                  <c:v>913.96041922899997</c:v>
                </c:pt>
                <c:pt idx="1911">
                  <c:v>915.07507861199997</c:v>
                </c:pt>
                <c:pt idx="1912">
                  <c:v>903.40313427900003</c:v>
                </c:pt>
                <c:pt idx="1913">
                  <c:v>903.101687728</c:v>
                </c:pt>
                <c:pt idx="1914">
                  <c:v>900.33974755099996</c:v>
                </c:pt>
                <c:pt idx="1915">
                  <c:v>921.129816312</c:v>
                </c:pt>
                <c:pt idx="1916">
                  <c:v>955.05970132499999</c:v>
                </c:pt>
                <c:pt idx="1917">
                  <c:v>956.04380186399999</c:v>
                </c:pt>
                <c:pt idx="1918">
                  <c:v>947.46255023900005</c:v>
                </c:pt>
                <c:pt idx="1919">
                  <c:v>969.55425889699995</c:v>
                </c:pt>
                <c:pt idx="1920">
                  <c:v>1015.24703831</c:v>
                </c:pt>
                <c:pt idx="1921">
                  <c:v>980.53207097500001</c:v>
                </c:pt>
                <c:pt idx="1922">
                  <c:v>976.75101567599995</c:v>
                </c:pt>
                <c:pt idx="1923">
                  <c:v>969.37885859599999</c:v>
                </c:pt>
                <c:pt idx="1924">
                  <c:v>957.34068189200002</c:v>
                </c:pt>
                <c:pt idx="1925">
                  <c:v>939.13513319599997</c:v>
                </c:pt>
                <c:pt idx="1926">
                  <c:v>934.47129534400005</c:v>
                </c:pt>
                <c:pt idx="1927">
                  <c:v>933.54725251100001</c:v>
                </c:pt>
                <c:pt idx="1928">
                  <c:v>935.70343053299996</c:v>
                </c:pt>
                <c:pt idx="1929">
                  <c:v>925.56427756000005</c:v>
                </c:pt>
                <c:pt idx="1930">
                  <c:v>924.16883039300001</c:v>
                </c:pt>
                <c:pt idx="1931">
                  <c:v>912.01066915499996</c:v>
                </c:pt>
                <c:pt idx="1932">
                  <c:v>921.43035174199997</c:v>
                </c:pt>
                <c:pt idx="1933">
                  <c:v>931.00801295700001</c:v>
                </c:pt>
                <c:pt idx="1934">
                  <c:v>918.94862010300005</c:v>
                </c:pt>
                <c:pt idx="1935">
                  <c:v>915.44503336599996</c:v>
                </c:pt>
                <c:pt idx="1936">
                  <c:v>902.30909549299997</c:v>
                </c:pt>
                <c:pt idx="1937">
                  <c:v>898.77519503999997</c:v>
                </c:pt>
                <c:pt idx="1938">
                  <c:v>898.77519503999997</c:v>
                </c:pt>
                <c:pt idx="1939">
                  <c:v>916.34420331399997</c:v>
                </c:pt>
                <c:pt idx="1940">
                  <c:v>915.72569884500001</c:v>
                </c:pt>
                <c:pt idx="1941">
                  <c:v>908.43291480799996</c:v>
                </c:pt>
                <c:pt idx="1942">
                  <c:v>903.98372223000001</c:v>
                </c:pt>
                <c:pt idx="1943">
                  <c:v>909.654102997</c:v>
                </c:pt>
                <c:pt idx="1944">
                  <c:v>910.23081368700002</c:v>
                </c:pt>
                <c:pt idx="1945">
                  <c:v>924.17029415000002</c:v>
                </c:pt>
                <c:pt idx="1946">
                  <c:v>914.19782193499998</c:v>
                </c:pt>
                <c:pt idx="1947">
                  <c:v>977.16855780000003</c:v>
                </c:pt>
                <c:pt idx="1948">
                  <c:v>911.19212628499997</c:v>
                </c:pt>
                <c:pt idx="1949">
                  <c:v>903.49665321299995</c:v>
                </c:pt>
                <c:pt idx="1950">
                  <c:v>909.09595961699995</c:v>
                </c:pt>
                <c:pt idx="1951">
                  <c:v>934.04828048100001</c:v>
                </c:pt>
                <c:pt idx="1952">
                  <c:v>949.46318178599995</c:v>
                </c:pt>
                <c:pt idx="1953">
                  <c:v>930.45783791199995</c:v>
                </c:pt>
                <c:pt idx="1954">
                  <c:v>926.89834043799999</c:v>
                </c:pt>
                <c:pt idx="1955">
                  <c:v>919.136771694</c:v>
                </c:pt>
                <c:pt idx="1956">
                  <c:v>915.04651446299999</c:v>
                </c:pt>
                <c:pt idx="1957">
                  <c:v>941.34748915399996</c:v>
                </c:pt>
                <c:pt idx="1958">
                  <c:v>926.43942608899999</c:v>
                </c:pt>
                <c:pt idx="1959">
                  <c:v>922.199889633</c:v>
                </c:pt>
                <c:pt idx="1960">
                  <c:v>931.15709337999999</c:v>
                </c:pt>
                <c:pt idx="1961">
                  <c:v>938.00109471999997</c:v>
                </c:pt>
                <c:pt idx="1962">
                  <c:v>930.47262347100002</c:v>
                </c:pt>
                <c:pt idx="1963">
                  <c:v>914.21167928199998</c:v>
                </c:pt>
                <c:pt idx="1964">
                  <c:v>912.37396823999995</c:v>
                </c:pt>
                <c:pt idx="1965">
                  <c:v>908.87695397799996</c:v>
                </c:pt>
                <c:pt idx="1966">
                  <c:v>915.44297557799996</c:v>
                </c:pt>
                <c:pt idx="1967">
                  <c:v>925.54229017499995</c:v>
                </c:pt>
                <c:pt idx="1968">
                  <c:v>917.17726351700003</c:v>
                </c:pt>
                <c:pt idx="1969">
                  <c:v>912.22035479500005</c:v>
                </c:pt>
                <c:pt idx="1970">
                  <c:v>911.45798157900003</c:v>
                </c:pt>
                <c:pt idx="1971">
                  <c:v>910.559432023</c:v>
                </c:pt>
                <c:pt idx="1972">
                  <c:v>910.33904555399999</c:v>
                </c:pt>
                <c:pt idx="1973">
                  <c:v>909.95388074699997</c:v>
                </c:pt>
                <c:pt idx="1974">
                  <c:v>907.35019271199997</c:v>
                </c:pt>
                <c:pt idx="1975">
                  <c:v>905.45030928000006</c:v>
                </c:pt>
                <c:pt idx="1976">
                  <c:v>944.56505961100004</c:v>
                </c:pt>
                <c:pt idx="1977">
                  <c:v>951.67382487299994</c:v>
                </c:pt>
                <c:pt idx="1978">
                  <c:v>917.95759200199996</c:v>
                </c:pt>
                <c:pt idx="1979">
                  <c:v>913.52431484099998</c:v>
                </c:pt>
                <c:pt idx="1980">
                  <c:v>907.12744976700003</c:v>
                </c:pt>
                <c:pt idx="1981">
                  <c:v>911.03761494599996</c:v>
                </c:pt>
                <c:pt idx="1982">
                  <c:v>903.37504046499998</c:v>
                </c:pt>
                <c:pt idx="1983">
                  <c:v>925.79420739499994</c:v>
                </c:pt>
                <c:pt idx="1984">
                  <c:v>914.17937220199997</c:v>
                </c:pt>
                <c:pt idx="1985">
                  <c:v>916.33547783100005</c:v>
                </c:pt>
                <c:pt idx="1986">
                  <c:v>908.61089709299995</c:v>
                </c:pt>
                <c:pt idx="1987">
                  <c:v>896.30376130399998</c:v>
                </c:pt>
                <c:pt idx="1988">
                  <c:v>909.00095609100003</c:v>
                </c:pt>
                <c:pt idx="1989">
                  <c:v>897.36123315600003</c:v>
                </c:pt>
                <c:pt idx="1990">
                  <c:v>896.24413596700003</c:v>
                </c:pt>
                <c:pt idx="1991">
                  <c:v>896.24413596700003</c:v>
                </c:pt>
                <c:pt idx="1992">
                  <c:v>907.44661804999998</c:v>
                </c:pt>
                <c:pt idx="1993">
                  <c:v>901.63773716699995</c:v>
                </c:pt>
                <c:pt idx="1994">
                  <c:v>904.88459867400002</c:v>
                </c:pt>
                <c:pt idx="1995">
                  <c:v>913.90965562700001</c:v>
                </c:pt>
                <c:pt idx="1996">
                  <c:v>912.87751493300004</c:v>
                </c:pt>
                <c:pt idx="1997">
                  <c:v>905.90496664</c:v>
                </c:pt>
                <c:pt idx="1998">
                  <c:v>909.78766330099995</c:v>
                </c:pt>
                <c:pt idx="1999">
                  <c:v>918.68099373699999</c:v>
                </c:pt>
                <c:pt idx="2000">
                  <c:v>918.50405448399999</c:v>
                </c:pt>
                <c:pt idx="2001">
                  <c:v>908.78784763700003</c:v>
                </c:pt>
                <c:pt idx="2002">
                  <c:v>923.48724140599995</c:v>
                </c:pt>
                <c:pt idx="2003">
                  <c:v>976.131878175</c:v>
                </c:pt>
                <c:pt idx="2004">
                  <c:v>974.34984586799999</c:v>
                </c:pt>
                <c:pt idx="2005">
                  <c:v>961.28836970600003</c:v>
                </c:pt>
                <c:pt idx="2006">
                  <c:v>930.56230172400001</c:v>
                </c:pt>
                <c:pt idx="2007">
                  <c:v>908.95799303499996</c:v>
                </c:pt>
                <c:pt idx="2008">
                  <c:v>904.40378012300005</c:v>
                </c:pt>
                <c:pt idx="2009">
                  <c:v>898.41595661899999</c:v>
                </c:pt>
                <c:pt idx="2010">
                  <c:v>898.41595661899999</c:v>
                </c:pt>
                <c:pt idx="2011">
                  <c:v>898.41595661899999</c:v>
                </c:pt>
                <c:pt idx="2012">
                  <c:v>898.31851930100004</c:v>
                </c:pt>
                <c:pt idx="2013">
                  <c:v>896.57933743700005</c:v>
                </c:pt>
                <c:pt idx="2014">
                  <c:v>905.48682869599998</c:v>
                </c:pt>
                <c:pt idx="2015">
                  <c:v>912.41117109000004</c:v>
                </c:pt>
                <c:pt idx="2016">
                  <c:v>915.69626303300004</c:v>
                </c:pt>
                <c:pt idx="2017">
                  <c:v>931.491414179</c:v>
                </c:pt>
                <c:pt idx="2018">
                  <c:v>917.21843471399995</c:v>
                </c:pt>
                <c:pt idx="2019">
                  <c:v>918.01264114900005</c:v>
                </c:pt>
                <c:pt idx="2020">
                  <c:v>913.38169833100005</c:v>
                </c:pt>
                <c:pt idx="2021">
                  <c:v>909.65125149999994</c:v>
                </c:pt>
                <c:pt idx="2022">
                  <c:v>912.42362220999996</c:v>
                </c:pt>
                <c:pt idx="2023">
                  <c:v>945.54517784300003</c:v>
                </c:pt>
                <c:pt idx="2024">
                  <c:v>941.732192338</c:v>
                </c:pt>
                <c:pt idx="2025">
                  <c:v>936.42214642900001</c:v>
                </c:pt>
                <c:pt idx="2026">
                  <c:v>929.06126417600001</c:v>
                </c:pt>
                <c:pt idx="2027">
                  <c:v>929.06126417600001</c:v>
                </c:pt>
                <c:pt idx="2028">
                  <c:v>922.11455579100004</c:v>
                </c:pt>
                <c:pt idx="2029">
                  <c:v>917.37731442300003</c:v>
                </c:pt>
                <c:pt idx="2030">
                  <c:v>936.57915678899997</c:v>
                </c:pt>
                <c:pt idx="2031">
                  <c:v>934.14082960200005</c:v>
                </c:pt>
                <c:pt idx="2032">
                  <c:v>919.75022431900004</c:v>
                </c:pt>
                <c:pt idx="2033">
                  <c:v>912.91960289099995</c:v>
                </c:pt>
                <c:pt idx="2034">
                  <c:v>921.51674525299995</c:v>
                </c:pt>
                <c:pt idx="2035">
                  <c:v>943.69014513800005</c:v>
                </c:pt>
                <c:pt idx="2036">
                  <c:v>946.48760399100001</c:v>
                </c:pt>
                <c:pt idx="2037">
                  <c:v>942.27251951999995</c:v>
                </c:pt>
                <c:pt idx="2038">
                  <c:v>937.61160371100004</c:v>
                </c:pt>
                <c:pt idx="2039">
                  <c:v>968.40164657299999</c:v>
                </c:pt>
                <c:pt idx="2040">
                  <c:v>963.18040399999995</c:v>
                </c:pt>
                <c:pt idx="2041">
                  <c:v>953.31036923500005</c:v>
                </c:pt>
                <c:pt idx="2042">
                  <c:v>952.92254150700001</c:v>
                </c:pt>
                <c:pt idx="2043">
                  <c:v>942.052102203</c:v>
                </c:pt>
                <c:pt idx="2044">
                  <c:v>929.00212427099996</c:v>
                </c:pt>
                <c:pt idx="2045">
                  <c:v>920.999876191</c:v>
                </c:pt>
                <c:pt idx="2046">
                  <c:v>908.03605190200005</c:v>
                </c:pt>
                <c:pt idx="2047">
                  <c:v>907.52726434199997</c:v>
                </c:pt>
                <c:pt idx="2048">
                  <c:v>906.82366219799997</c:v>
                </c:pt>
                <c:pt idx="2049">
                  <c:v>905.50320286600004</c:v>
                </c:pt>
                <c:pt idx="2050">
                  <c:v>912.29977916200005</c:v>
                </c:pt>
                <c:pt idx="2051">
                  <c:v>916.21613771299997</c:v>
                </c:pt>
                <c:pt idx="2052">
                  <c:v>908.938920403</c:v>
                </c:pt>
                <c:pt idx="2053">
                  <c:v>910.65645476600002</c:v>
                </c:pt>
                <c:pt idx="2054">
                  <c:v>924.12615764400005</c:v>
                </c:pt>
                <c:pt idx="2055">
                  <c:v>936.42466172800005</c:v>
                </c:pt>
                <c:pt idx="2056">
                  <c:v>923.73854529899995</c:v>
                </c:pt>
                <c:pt idx="2057">
                  <c:v>941.33023122099996</c:v>
                </c:pt>
                <c:pt idx="2058">
                  <c:v>944.98350188100005</c:v>
                </c:pt>
                <c:pt idx="2059">
                  <c:v>919.24795143300003</c:v>
                </c:pt>
                <c:pt idx="2060">
                  <c:v>908.44986735700002</c:v>
                </c:pt>
                <c:pt idx="2061">
                  <c:v>918.51354275599999</c:v>
                </c:pt>
                <c:pt idx="2062">
                  <c:v>901.76416307199997</c:v>
                </c:pt>
                <c:pt idx="2063">
                  <c:v>900.99383345800004</c:v>
                </c:pt>
                <c:pt idx="2064">
                  <c:v>900.74053034099995</c:v>
                </c:pt>
                <c:pt idx="2065">
                  <c:v>896.673864998</c:v>
                </c:pt>
                <c:pt idx="2066">
                  <c:v>974.39884624900003</c:v>
                </c:pt>
                <c:pt idx="2067">
                  <c:v>973.64171059099999</c:v>
                </c:pt>
                <c:pt idx="2068">
                  <c:v>904.55983613199999</c:v>
                </c:pt>
                <c:pt idx="2069">
                  <c:v>913.98707782899999</c:v>
                </c:pt>
                <c:pt idx="2070">
                  <c:v>911.76669136099997</c:v>
                </c:pt>
                <c:pt idx="2071">
                  <c:v>909.76121078200003</c:v>
                </c:pt>
                <c:pt idx="2072">
                  <c:v>906.67247295599998</c:v>
                </c:pt>
                <c:pt idx="2073">
                  <c:v>908.60025479299998</c:v>
                </c:pt>
                <c:pt idx="2074">
                  <c:v>902.07304279000004</c:v>
                </c:pt>
                <c:pt idx="2075">
                  <c:v>924.34882428699996</c:v>
                </c:pt>
                <c:pt idx="2076">
                  <c:v>917.94617209399996</c:v>
                </c:pt>
                <c:pt idx="2077">
                  <c:v>913.82591434000005</c:v>
                </c:pt>
                <c:pt idx="2078">
                  <c:v>905.78752125599999</c:v>
                </c:pt>
                <c:pt idx="2079">
                  <c:v>932.17423543400002</c:v>
                </c:pt>
                <c:pt idx="2080">
                  <c:v>899.08478542</c:v>
                </c:pt>
                <c:pt idx="2081">
                  <c:v>910.94771080400005</c:v>
                </c:pt>
                <c:pt idx="2082">
                  <c:v>908.73055034399999</c:v>
                </c:pt>
                <c:pt idx="2083">
                  <c:v>902.02380848200005</c:v>
                </c:pt>
                <c:pt idx="2084">
                  <c:v>937.34212247599999</c:v>
                </c:pt>
                <c:pt idx="2085">
                  <c:v>934.56453995799995</c:v>
                </c:pt>
                <c:pt idx="2086">
                  <c:v>928.01389335399995</c:v>
                </c:pt>
                <c:pt idx="2087">
                  <c:v>918.93898189599997</c:v>
                </c:pt>
                <c:pt idx="2088">
                  <c:v>918.13798693900003</c:v>
                </c:pt>
                <c:pt idx="2089">
                  <c:v>931.75689118499997</c:v>
                </c:pt>
                <c:pt idx="2090">
                  <c:v>970.52840374200002</c:v>
                </c:pt>
                <c:pt idx="2091">
                  <c:v>929.49456070300005</c:v>
                </c:pt>
                <c:pt idx="2092">
                  <c:v>928.61713847099998</c:v>
                </c:pt>
                <c:pt idx="2093">
                  <c:v>923.49696842699996</c:v>
                </c:pt>
                <c:pt idx="2094">
                  <c:v>908.97904775200004</c:v>
                </c:pt>
                <c:pt idx="2095">
                  <c:v>929.68040249700005</c:v>
                </c:pt>
                <c:pt idx="2096">
                  <c:v>933.662896327</c:v>
                </c:pt>
                <c:pt idx="2097">
                  <c:v>916.758133832</c:v>
                </c:pt>
                <c:pt idx="2098">
                  <c:v>913.11295318099997</c:v>
                </c:pt>
                <c:pt idx="2099">
                  <c:v>906.45609845900003</c:v>
                </c:pt>
                <c:pt idx="2100">
                  <c:v>902.40902986200001</c:v>
                </c:pt>
                <c:pt idx="2101">
                  <c:v>902.09075189400005</c:v>
                </c:pt>
                <c:pt idx="2102">
                  <c:v>892.586435252</c:v>
                </c:pt>
                <c:pt idx="2103">
                  <c:v>892.586435252</c:v>
                </c:pt>
                <c:pt idx="2104">
                  <c:v>902.53110272100002</c:v>
                </c:pt>
                <c:pt idx="2105">
                  <c:v>898.10274126700006</c:v>
                </c:pt>
                <c:pt idx="2106">
                  <c:v>894.07231399900002</c:v>
                </c:pt>
                <c:pt idx="2107">
                  <c:v>916.19970377699997</c:v>
                </c:pt>
                <c:pt idx="2108">
                  <c:v>942.01946961399995</c:v>
                </c:pt>
                <c:pt idx="2109">
                  <c:v>940.27308949099995</c:v>
                </c:pt>
                <c:pt idx="2110">
                  <c:v>924.19910040699995</c:v>
                </c:pt>
                <c:pt idx="2111">
                  <c:v>924.93461040299997</c:v>
                </c:pt>
                <c:pt idx="2112">
                  <c:v>918.71815065800001</c:v>
                </c:pt>
                <c:pt idx="2113">
                  <c:v>913.13887048000004</c:v>
                </c:pt>
                <c:pt idx="2114">
                  <c:v>906.13634571</c:v>
                </c:pt>
                <c:pt idx="2115">
                  <c:v>907.58012175099998</c:v>
                </c:pt>
                <c:pt idx="2116">
                  <c:v>906.80552236999995</c:v>
                </c:pt>
                <c:pt idx="2117">
                  <c:v>905.84465922599998</c:v>
                </c:pt>
                <c:pt idx="2118">
                  <c:v>908.92796440100005</c:v>
                </c:pt>
                <c:pt idx="2119">
                  <c:v>900.49664088899999</c:v>
                </c:pt>
                <c:pt idx="2120">
                  <c:v>921.536971988</c:v>
                </c:pt>
                <c:pt idx="2121">
                  <c:v>907.76888090299997</c:v>
                </c:pt>
                <c:pt idx="2122">
                  <c:v>901.58071590199995</c:v>
                </c:pt>
                <c:pt idx="2123">
                  <c:v>924.42946674100006</c:v>
                </c:pt>
                <c:pt idx="2124">
                  <c:v>927.58975753799996</c:v>
                </c:pt>
                <c:pt idx="2125">
                  <c:v>910.81405728200002</c:v>
                </c:pt>
                <c:pt idx="2126">
                  <c:v>914.90962502399998</c:v>
                </c:pt>
                <c:pt idx="2127">
                  <c:v>909.95962719199997</c:v>
                </c:pt>
                <c:pt idx="2128">
                  <c:v>907.08255807499995</c:v>
                </c:pt>
                <c:pt idx="2129">
                  <c:v>903.21419783299996</c:v>
                </c:pt>
                <c:pt idx="2130">
                  <c:v>934.12075815699995</c:v>
                </c:pt>
                <c:pt idx="2131">
                  <c:v>911.17696685500005</c:v>
                </c:pt>
                <c:pt idx="2132">
                  <c:v>904.04502058399999</c:v>
                </c:pt>
                <c:pt idx="2133">
                  <c:v>906.14117532299997</c:v>
                </c:pt>
                <c:pt idx="2134">
                  <c:v>896.22119618600004</c:v>
                </c:pt>
                <c:pt idx="2135">
                  <c:v>912.52418439300004</c:v>
                </c:pt>
                <c:pt idx="2136">
                  <c:v>903.89322682099998</c:v>
                </c:pt>
                <c:pt idx="2137">
                  <c:v>900.20230966600002</c:v>
                </c:pt>
                <c:pt idx="2138">
                  <c:v>899.40419994700005</c:v>
                </c:pt>
                <c:pt idx="2139">
                  <c:v>909.38357163800003</c:v>
                </c:pt>
                <c:pt idx="2140">
                  <c:v>906.44849121000004</c:v>
                </c:pt>
                <c:pt idx="2141">
                  <c:v>899.97998839900004</c:v>
                </c:pt>
                <c:pt idx="2142">
                  <c:v>895.84332456499999</c:v>
                </c:pt>
                <c:pt idx="2143">
                  <c:v>894.44887584100002</c:v>
                </c:pt>
                <c:pt idx="2144">
                  <c:v>899.90510845999995</c:v>
                </c:pt>
                <c:pt idx="2145">
                  <c:v>898.59101146399996</c:v>
                </c:pt>
                <c:pt idx="2146">
                  <c:v>896.11887550899996</c:v>
                </c:pt>
                <c:pt idx="2147">
                  <c:v>906.93434807699998</c:v>
                </c:pt>
                <c:pt idx="2148">
                  <c:v>909.01662544999999</c:v>
                </c:pt>
                <c:pt idx="2149">
                  <c:v>903.34000636200005</c:v>
                </c:pt>
                <c:pt idx="2150">
                  <c:v>917.64788618800003</c:v>
                </c:pt>
                <c:pt idx="2151">
                  <c:v>943.76565507099997</c:v>
                </c:pt>
                <c:pt idx="2152">
                  <c:v>937.41045046900001</c:v>
                </c:pt>
                <c:pt idx="2153">
                  <c:v>936.66565068099999</c:v>
                </c:pt>
                <c:pt idx="2154">
                  <c:v>922.59825229</c:v>
                </c:pt>
                <c:pt idx="2155">
                  <c:v>917.82707642499997</c:v>
                </c:pt>
                <c:pt idx="2156">
                  <c:v>909.78683405699996</c:v>
                </c:pt>
                <c:pt idx="2157">
                  <c:v>915.20208683999999</c:v>
                </c:pt>
                <c:pt idx="2158">
                  <c:v>919.33225653800002</c:v>
                </c:pt>
                <c:pt idx="2159">
                  <c:v>908.76930581199997</c:v>
                </c:pt>
                <c:pt idx="2160">
                  <c:v>902.68115760499995</c:v>
                </c:pt>
                <c:pt idx="2161">
                  <c:v>909.20845803600002</c:v>
                </c:pt>
                <c:pt idx="2162">
                  <c:v>902.72120077600005</c:v>
                </c:pt>
                <c:pt idx="2163">
                  <c:v>902.45431374999998</c:v>
                </c:pt>
                <c:pt idx="2164">
                  <c:v>902.052032392</c:v>
                </c:pt>
                <c:pt idx="2165">
                  <c:v>902.09156206700004</c:v>
                </c:pt>
                <c:pt idx="2166">
                  <c:v>902.09156206700004</c:v>
                </c:pt>
                <c:pt idx="2167">
                  <c:v>923.23158302000002</c:v>
                </c:pt>
                <c:pt idx="2168">
                  <c:v>921.99476409900001</c:v>
                </c:pt>
                <c:pt idx="2169">
                  <c:v>939.77131036900005</c:v>
                </c:pt>
                <c:pt idx="2170">
                  <c:v>937.80936398300003</c:v>
                </c:pt>
                <c:pt idx="2171">
                  <c:v>942.34634547200005</c:v>
                </c:pt>
                <c:pt idx="2172">
                  <c:v>937.99951294899995</c:v>
                </c:pt>
                <c:pt idx="2173">
                  <c:v>934.78419201300005</c:v>
                </c:pt>
                <c:pt idx="2174">
                  <c:v>925.37641320299997</c:v>
                </c:pt>
                <c:pt idx="2175">
                  <c:v>938.13804047600001</c:v>
                </c:pt>
                <c:pt idx="2176">
                  <c:v>945.91831160200002</c:v>
                </c:pt>
                <c:pt idx="2177">
                  <c:v>937.19116456799998</c:v>
                </c:pt>
                <c:pt idx="2178">
                  <c:v>932.56732402399996</c:v>
                </c:pt>
                <c:pt idx="2179">
                  <c:v>936.43373996699995</c:v>
                </c:pt>
                <c:pt idx="2180">
                  <c:v>926.99810881200005</c:v>
                </c:pt>
                <c:pt idx="2181">
                  <c:v>926.54895081699999</c:v>
                </c:pt>
                <c:pt idx="2182">
                  <c:v>914.92417154899999</c:v>
                </c:pt>
                <c:pt idx="2183">
                  <c:v>926.37089655</c:v>
                </c:pt>
                <c:pt idx="2184">
                  <c:v>924.20019116900005</c:v>
                </c:pt>
                <c:pt idx="2185">
                  <c:v>926.44054345100005</c:v>
                </c:pt>
                <c:pt idx="2186">
                  <c:v>941.72750338499998</c:v>
                </c:pt>
                <c:pt idx="2187">
                  <c:v>936.496353709</c:v>
                </c:pt>
                <c:pt idx="2188">
                  <c:v>927.04713968399994</c:v>
                </c:pt>
                <c:pt idx="2189">
                  <c:v>925.51564249600005</c:v>
                </c:pt>
                <c:pt idx="2190">
                  <c:v>921.65816661600002</c:v>
                </c:pt>
                <c:pt idx="2191">
                  <c:v>919.85366560900002</c:v>
                </c:pt>
                <c:pt idx="2192">
                  <c:v>922.63520046500003</c:v>
                </c:pt>
                <c:pt idx="2193">
                  <c:v>927.80342964600004</c:v>
                </c:pt>
                <c:pt idx="2194">
                  <c:v>921.82486505999998</c:v>
                </c:pt>
                <c:pt idx="2195">
                  <c:v>921.25880336399996</c:v>
                </c:pt>
                <c:pt idx="2196">
                  <c:v>918.13033514400001</c:v>
                </c:pt>
                <c:pt idx="2197">
                  <c:v>919.41193286099997</c:v>
                </c:pt>
                <c:pt idx="2198">
                  <c:v>918.31081815200002</c:v>
                </c:pt>
                <c:pt idx="2199">
                  <c:v>925.37144043299998</c:v>
                </c:pt>
                <c:pt idx="2200">
                  <c:v>929.58624581100003</c:v>
                </c:pt>
                <c:pt idx="2201">
                  <c:v>939.75791742299998</c:v>
                </c:pt>
                <c:pt idx="2202">
                  <c:v>930.24425056799998</c:v>
                </c:pt>
                <c:pt idx="2203">
                  <c:v>931.46422886300002</c:v>
                </c:pt>
                <c:pt idx="2204">
                  <c:v>930.054569335</c:v>
                </c:pt>
                <c:pt idx="2205">
                  <c:v>936.04673506799998</c:v>
                </c:pt>
                <c:pt idx="2206">
                  <c:v>941.79627199000004</c:v>
                </c:pt>
                <c:pt idx="2207">
                  <c:v>932.03198619499994</c:v>
                </c:pt>
                <c:pt idx="2208">
                  <c:v>935.39088258100003</c:v>
                </c:pt>
                <c:pt idx="2209">
                  <c:v>923.41484356299998</c:v>
                </c:pt>
                <c:pt idx="2210">
                  <c:v>916.87485729900004</c:v>
                </c:pt>
                <c:pt idx="2211">
                  <c:v>916.21454215999995</c:v>
                </c:pt>
                <c:pt idx="2212">
                  <c:v>910.59094964400003</c:v>
                </c:pt>
                <c:pt idx="2213">
                  <c:v>907.882754299</c:v>
                </c:pt>
                <c:pt idx="2214">
                  <c:v>907.26070996399994</c:v>
                </c:pt>
                <c:pt idx="2215">
                  <c:v>912.92261375299995</c:v>
                </c:pt>
                <c:pt idx="2216">
                  <c:v>919.72360375400001</c:v>
                </c:pt>
                <c:pt idx="2217">
                  <c:v>908.26481312500005</c:v>
                </c:pt>
                <c:pt idx="2218">
                  <c:v>903.45946079199996</c:v>
                </c:pt>
                <c:pt idx="2219">
                  <c:v>931.28277559000003</c:v>
                </c:pt>
                <c:pt idx="2220">
                  <c:v>912.74839595000003</c:v>
                </c:pt>
                <c:pt idx="2221">
                  <c:v>909.745405334</c:v>
                </c:pt>
                <c:pt idx="2222">
                  <c:v>909.01435073699997</c:v>
                </c:pt>
                <c:pt idx="2223">
                  <c:v>905.80692240600001</c:v>
                </c:pt>
                <c:pt idx="2224">
                  <c:v>923.38405842199995</c:v>
                </c:pt>
                <c:pt idx="2225">
                  <c:v>921.35027629399997</c:v>
                </c:pt>
                <c:pt idx="2226">
                  <c:v>922.644101697</c:v>
                </c:pt>
                <c:pt idx="2227">
                  <c:v>918.60129832899997</c:v>
                </c:pt>
                <c:pt idx="2228">
                  <c:v>910.63811890199997</c:v>
                </c:pt>
                <c:pt idx="2229">
                  <c:v>908.92678896500001</c:v>
                </c:pt>
                <c:pt idx="2230">
                  <c:v>924.62779157600005</c:v>
                </c:pt>
                <c:pt idx="2231">
                  <c:v>923.97454782</c:v>
                </c:pt>
                <c:pt idx="2232">
                  <c:v>916.38438023900005</c:v>
                </c:pt>
                <c:pt idx="2233">
                  <c:v>912.43571860199995</c:v>
                </c:pt>
                <c:pt idx="2234">
                  <c:v>923.29507545900003</c:v>
                </c:pt>
                <c:pt idx="2235">
                  <c:v>948.37258572799999</c:v>
                </c:pt>
                <c:pt idx="2236">
                  <c:v>930.76487634700004</c:v>
                </c:pt>
                <c:pt idx="2237">
                  <c:v>911.16773167300005</c:v>
                </c:pt>
                <c:pt idx="2238">
                  <c:v>905.719606623</c:v>
                </c:pt>
                <c:pt idx="2239">
                  <c:v>910.00091422499997</c:v>
                </c:pt>
                <c:pt idx="2240">
                  <c:v>907.505739264</c:v>
                </c:pt>
                <c:pt idx="2241">
                  <c:v>909.94542291699997</c:v>
                </c:pt>
                <c:pt idx="2242">
                  <c:v>923.50539670199998</c:v>
                </c:pt>
                <c:pt idx="2243">
                  <c:v>912.31641162699998</c:v>
                </c:pt>
                <c:pt idx="2244">
                  <c:v>930.51390922999997</c:v>
                </c:pt>
                <c:pt idx="2245">
                  <c:v>924.66616732499995</c:v>
                </c:pt>
                <c:pt idx="2246">
                  <c:v>923.38838200700002</c:v>
                </c:pt>
                <c:pt idx="2247">
                  <c:v>920.56771056100001</c:v>
                </c:pt>
                <c:pt idx="2248">
                  <c:v>913.80674102</c:v>
                </c:pt>
                <c:pt idx="2249">
                  <c:v>913.36347870300006</c:v>
                </c:pt>
                <c:pt idx="2250">
                  <c:v>913.21908043500002</c:v>
                </c:pt>
                <c:pt idx="2251">
                  <c:v>911.24480353199999</c:v>
                </c:pt>
                <c:pt idx="2252">
                  <c:v>901.48278613800005</c:v>
                </c:pt>
                <c:pt idx="2253">
                  <c:v>908.16065533899996</c:v>
                </c:pt>
                <c:pt idx="2254">
                  <c:v>908.16065533899996</c:v>
                </c:pt>
                <c:pt idx="2255">
                  <c:v>908.86671031799995</c:v>
                </c:pt>
                <c:pt idx="2256">
                  <c:v>914.84128044199997</c:v>
                </c:pt>
                <c:pt idx="2257">
                  <c:v>905.18963272600001</c:v>
                </c:pt>
                <c:pt idx="2258">
                  <c:v>909.18962697699999</c:v>
                </c:pt>
                <c:pt idx="2259">
                  <c:v>906.22209279799995</c:v>
                </c:pt>
                <c:pt idx="2260">
                  <c:v>900.25594396899999</c:v>
                </c:pt>
                <c:pt idx="2261">
                  <c:v>900.29592370399996</c:v>
                </c:pt>
                <c:pt idx="2262">
                  <c:v>898.45921388700003</c:v>
                </c:pt>
                <c:pt idx="2263">
                  <c:v>916.13331093600004</c:v>
                </c:pt>
                <c:pt idx="2264">
                  <c:v>914.62523854599999</c:v>
                </c:pt>
                <c:pt idx="2265">
                  <c:v>908.24876134399994</c:v>
                </c:pt>
                <c:pt idx="2266">
                  <c:v>899.90500097400002</c:v>
                </c:pt>
                <c:pt idx="2267">
                  <c:v>899.90500097400002</c:v>
                </c:pt>
                <c:pt idx="2268">
                  <c:v>898.45921388700003</c:v>
                </c:pt>
                <c:pt idx="2269">
                  <c:v>898.45921388700003</c:v>
                </c:pt>
                <c:pt idx="2270">
                  <c:v>932.19473859000004</c:v>
                </c:pt>
                <c:pt idx="2271">
                  <c:v>919.64793373600003</c:v>
                </c:pt>
                <c:pt idx="2272">
                  <c:v>954.72878002799996</c:v>
                </c:pt>
                <c:pt idx="2273">
                  <c:v>946.86757377599997</c:v>
                </c:pt>
                <c:pt idx="2274">
                  <c:v>966.43902808200005</c:v>
                </c:pt>
                <c:pt idx="2275">
                  <c:v>957.27561487100002</c:v>
                </c:pt>
                <c:pt idx="2276">
                  <c:v>1049.4550145799999</c:v>
                </c:pt>
                <c:pt idx="2277">
                  <c:v>1061.4088418900001</c:v>
                </c:pt>
                <c:pt idx="2278">
                  <c:v>1049.844879</c:v>
                </c:pt>
                <c:pt idx="2279">
                  <c:v>1046.0726347699999</c:v>
                </c:pt>
                <c:pt idx="2280">
                  <c:v>1031.5858641100001</c:v>
                </c:pt>
                <c:pt idx="2281">
                  <c:v>1040.7175801200001</c:v>
                </c:pt>
                <c:pt idx="2282">
                  <c:v>944.36287366399995</c:v>
                </c:pt>
                <c:pt idx="2283">
                  <c:v>952.49498296499996</c:v>
                </c:pt>
                <c:pt idx="2284">
                  <c:v>984.61799249600006</c:v>
                </c:pt>
                <c:pt idx="2285">
                  <c:v>959.70125085500001</c:v>
                </c:pt>
                <c:pt idx="2286">
                  <c:v>965.07323443200005</c:v>
                </c:pt>
                <c:pt idx="2287">
                  <c:v>960.12569865600005</c:v>
                </c:pt>
                <c:pt idx="2288">
                  <c:v>946.95937234600001</c:v>
                </c:pt>
                <c:pt idx="2289">
                  <c:v>931.25759588999995</c:v>
                </c:pt>
                <c:pt idx="2290">
                  <c:v>934.84296270899995</c:v>
                </c:pt>
                <c:pt idx="2291">
                  <c:v>926.51848901200003</c:v>
                </c:pt>
                <c:pt idx="2292">
                  <c:v>917.47582314199997</c:v>
                </c:pt>
                <c:pt idx="2293">
                  <c:v>909.35408917400002</c:v>
                </c:pt>
                <c:pt idx="2294">
                  <c:v>900.11045119200003</c:v>
                </c:pt>
                <c:pt idx="2295">
                  <c:v>907.61271318800004</c:v>
                </c:pt>
                <c:pt idx="2296">
                  <c:v>917.76749956499998</c:v>
                </c:pt>
                <c:pt idx="2297">
                  <c:v>900.73763179900004</c:v>
                </c:pt>
                <c:pt idx="2298">
                  <c:v>900.61430373999997</c:v>
                </c:pt>
                <c:pt idx="2299">
                  <c:v>896.78365056600001</c:v>
                </c:pt>
                <c:pt idx="2300">
                  <c:v>930.66986460700002</c:v>
                </c:pt>
                <c:pt idx="2301">
                  <c:v>919.07053356200004</c:v>
                </c:pt>
                <c:pt idx="2302">
                  <c:v>951.750370159</c:v>
                </c:pt>
                <c:pt idx="2303">
                  <c:v>926.92521639400002</c:v>
                </c:pt>
                <c:pt idx="2304">
                  <c:v>917.31417015299996</c:v>
                </c:pt>
                <c:pt idx="2305">
                  <c:v>910.754476662</c:v>
                </c:pt>
                <c:pt idx="2306">
                  <c:v>924.28213407500004</c:v>
                </c:pt>
                <c:pt idx="2307">
                  <c:v>909.16172687300002</c:v>
                </c:pt>
                <c:pt idx="2308">
                  <c:v>906.83991204699998</c:v>
                </c:pt>
                <c:pt idx="2309">
                  <c:v>906.53765763199999</c:v>
                </c:pt>
                <c:pt idx="2310">
                  <c:v>905.36904472399999</c:v>
                </c:pt>
                <c:pt idx="2311">
                  <c:v>900.22236691099999</c:v>
                </c:pt>
                <c:pt idx="2312">
                  <c:v>900.08731029199998</c:v>
                </c:pt>
                <c:pt idx="2313">
                  <c:v>910.16591087100005</c:v>
                </c:pt>
                <c:pt idx="2314">
                  <c:v>909.15837810400001</c:v>
                </c:pt>
                <c:pt idx="2315">
                  <c:v>905.05787304099999</c:v>
                </c:pt>
                <c:pt idx="2316">
                  <c:v>898.64243382100005</c:v>
                </c:pt>
                <c:pt idx="2317">
                  <c:v>897.23326979800004</c:v>
                </c:pt>
                <c:pt idx="2318">
                  <c:v>894.38351038999997</c:v>
                </c:pt>
                <c:pt idx="2319">
                  <c:v>889.55003372600004</c:v>
                </c:pt>
                <c:pt idx="2320">
                  <c:v>904.16365077499995</c:v>
                </c:pt>
                <c:pt idx="2321">
                  <c:v>907.97436948999996</c:v>
                </c:pt>
                <c:pt idx="2322">
                  <c:v>909.87295381000001</c:v>
                </c:pt>
                <c:pt idx="2323">
                  <c:v>904.38980797800002</c:v>
                </c:pt>
                <c:pt idx="2324">
                  <c:v>963.50158432499995</c:v>
                </c:pt>
                <c:pt idx="2325">
                  <c:v>914.75723695199997</c:v>
                </c:pt>
                <c:pt idx="2326">
                  <c:v>903.75976172200001</c:v>
                </c:pt>
                <c:pt idx="2327">
                  <c:v>905.92528678300005</c:v>
                </c:pt>
                <c:pt idx="2328">
                  <c:v>901.61153400800004</c:v>
                </c:pt>
                <c:pt idx="2329">
                  <c:v>917.47814589799998</c:v>
                </c:pt>
                <c:pt idx="2330">
                  <c:v>907.60435316099995</c:v>
                </c:pt>
                <c:pt idx="2331">
                  <c:v>904.07080572300003</c:v>
                </c:pt>
                <c:pt idx="2332">
                  <c:v>904.250299359</c:v>
                </c:pt>
                <c:pt idx="2333">
                  <c:v>903.31509818400002</c:v>
                </c:pt>
                <c:pt idx="2334">
                  <c:v>898.48925366200001</c:v>
                </c:pt>
                <c:pt idx="2335">
                  <c:v>894.46699944299996</c:v>
                </c:pt>
                <c:pt idx="2336">
                  <c:v>903.69504722600004</c:v>
                </c:pt>
                <c:pt idx="2337">
                  <c:v>894.89819362699996</c:v>
                </c:pt>
                <c:pt idx="2338">
                  <c:v>889.67279300799999</c:v>
                </c:pt>
                <c:pt idx="2339">
                  <c:v>899.43191461799995</c:v>
                </c:pt>
                <c:pt idx="2340">
                  <c:v>896.32831307200001</c:v>
                </c:pt>
                <c:pt idx="2341">
                  <c:v>891.72276179699998</c:v>
                </c:pt>
                <c:pt idx="2342">
                  <c:v>897.17899441600002</c:v>
                </c:pt>
                <c:pt idx="2343">
                  <c:v>891.72276179699998</c:v>
                </c:pt>
                <c:pt idx="2344">
                  <c:v>898.36195401199996</c:v>
                </c:pt>
                <c:pt idx="2345">
                  <c:v>898.02584964699997</c:v>
                </c:pt>
                <c:pt idx="2346">
                  <c:v>898.02584964699997</c:v>
                </c:pt>
                <c:pt idx="2347">
                  <c:v>892.14492896299998</c:v>
                </c:pt>
                <c:pt idx="2348">
                  <c:v>889.67279300799999</c:v>
                </c:pt>
                <c:pt idx="2349">
                  <c:v>889.08958917300004</c:v>
                </c:pt>
                <c:pt idx="2350">
                  <c:v>922.51830347800001</c:v>
                </c:pt>
                <c:pt idx="2351">
                  <c:v>926.45287346299995</c:v>
                </c:pt>
                <c:pt idx="2352">
                  <c:v>934.201914579</c:v>
                </c:pt>
                <c:pt idx="2353">
                  <c:v>934.06538613999999</c:v>
                </c:pt>
                <c:pt idx="2354">
                  <c:v>946.24786212499998</c:v>
                </c:pt>
                <c:pt idx="2355">
                  <c:v>935.09334005899996</c:v>
                </c:pt>
                <c:pt idx="2356">
                  <c:v>949.69429823200005</c:v>
                </c:pt>
                <c:pt idx="2357">
                  <c:v>930.38444875799996</c:v>
                </c:pt>
                <c:pt idx="2358">
                  <c:v>923.94031511799994</c:v>
                </c:pt>
                <c:pt idx="2359">
                  <c:v>915.32389127600004</c:v>
                </c:pt>
                <c:pt idx="2360">
                  <c:v>911.21201670200003</c:v>
                </c:pt>
                <c:pt idx="2361">
                  <c:v>907.81239900399999</c:v>
                </c:pt>
                <c:pt idx="2362">
                  <c:v>955.15216264399999</c:v>
                </c:pt>
                <c:pt idx="2363">
                  <c:v>912.292739998</c:v>
                </c:pt>
                <c:pt idx="2364">
                  <c:v>926.461788103</c:v>
                </c:pt>
                <c:pt idx="2365">
                  <c:v>934.035287283</c:v>
                </c:pt>
                <c:pt idx="2366">
                  <c:v>926.50640465499998</c:v>
                </c:pt>
                <c:pt idx="2367">
                  <c:v>915.73615337700005</c:v>
                </c:pt>
                <c:pt idx="2368">
                  <c:v>928.16362719599999</c:v>
                </c:pt>
                <c:pt idx="2369">
                  <c:v>910.78951306099998</c:v>
                </c:pt>
                <c:pt idx="2370">
                  <c:v>903.23682777800002</c:v>
                </c:pt>
                <c:pt idx="2371">
                  <c:v>902.02229972600003</c:v>
                </c:pt>
                <c:pt idx="2372">
                  <c:v>901.56078467099996</c:v>
                </c:pt>
                <c:pt idx="2373">
                  <c:v>912.14350473299999</c:v>
                </c:pt>
                <c:pt idx="2374">
                  <c:v>923.53033118600001</c:v>
                </c:pt>
                <c:pt idx="2375">
                  <c:v>947.61311447599996</c:v>
                </c:pt>
                <c:pt idx="2376">
                  <c:v>942.73524875999999</c:v>
                </c:pt>
                <c:pt idx="2377">
                  <c:v>936.47815049200005</c:v>
                </c:pt>
                <c:pt idx="2378">
                  <c:v>925.31454051200001</c:v>
                </c:pt>
                <c:pt idx="2379">
                  <c:v>914.73061731500002</c:v>
                </c:pt>
                <c:pt idx="2380">
                  <c:v>912.07543895499998</c:v>
                </c:pt>
                <c:pt idx="2381">
                  <c:v>915.80400828400002</c:v>
                </c:pt>
                <c:pt idx="2382">
                  <c:v>926.77316725100002</c:v>
                </c:pt>
                <c:pt idx="2383">
                  <c:v>917.85127030700005</c:v>
                </c:pt>
                <c:pt idx="2384">
                  <c:v>915.12252871099997</c:v>
                </c:pt>
                <c:pt idx="2385">
                  <c:v>917.250824663</c:v>
                </c:pt>
                <c:pt idx="2386">
                  <c:v>902.78310798999996</c:v>
                </c:pt>
                <c:pt idx="2387">
                  <c:v>902.53898584599995</c:v>
                </c:pt>
                <c:pt idx="2388">
                  <c:v>901.15896086500004</c:v>
                </c:pt>
                <c:pt idx="2389">
                  <c:v>901.15896086500004</c:v>
                </c:pt>
                <c:pt idx="2390">
                  <c:v>901.15896086500004</c:v>
                </c:pt>
                <c:pt idx="2391">
                  <c:v>935.68616950800003</c:v>
                </c:pt>
                <c:pt idx="2392">
                  <c:v>902.39356196200004</c:v>
                </c:pt>
                <c:pt idx="2393">
                  <c:v>925.05049639399999</c:v>
                </c:pt>
                <c:pt idx="2394">
                  <c:v>921.87528325400001</c:v>
                </c:pt>
                <c:pt idx="2395">
                  <c:v>927.35598543499998</c:v>
                </c:pt>
                <c:pt idx="2396">
                  <c:v>925.64022418699994</c:v>
                </c:pt>
                <c:pt idx="2397">
                  <c:v>992.80564459000004</c:v>
                </c:pt>
                <c:pt idx="2398">
                  <c:v>926.47891090500002</c:v>
                </c:pt>
                <c:pt idx="2399">
                  <c:v>920.66865042699999</c:v>
                </c:pt>
                <c:pt idx="2400">
                  <c:v>915.65670206599998</c:v>
                </c:pt>
                <c:pt idx="2401">
                  <c:v>914.18035273800001</c:v>
                </c:pt>
                <c:pt idx="2402">
                  <c:v>916.52027232099999</c:v>
                </c:pt>
                <c:pt idx="2403">
                  <c:v>914.771869799</c:v>
                </c:pt>
                <c:pt idx="2404">
                  <c:v>910.74268049</c:v>
                </c:pt>
                <c:pt idx="2405">
                  <c:v>906.81462564100002</c:v>
                </c:pt>
                <c:pt idx="2406">
                  <c:v>911.57864891300005</c:v>
                </c:pt>
                <c:pt idx="2407">
                  <c:v>904.26171440500002</c:v>
                </c:pt>
                <c:pt idx="2408">
                  <c:v>904.70497672299996</c:v>
                </c:pt>
                <c:pt idx="2409">
                  <c:v>923.92282412099996</c:v>
                </c:pt>
                <c:pt idx="2410">
                  <c:v>931.06724512400001</c:v>
                </c:pt>
                <c:pt idx="2411">
                  <c:v>917.98440008299997</c:v>
                </c:pt>
                <c:pt idx="2412">
                  <c:v>905.14595793299998</c:v>
                </c:pt>
                <c:pt idx="2413">
                  <c:v>905.14595793299998</c:v>
                </c:pt>
                <c:pt idx="2414">
                  <c:v>900.26390119300004</c:v>
                </c:pt>
                <c:pt idx="2415">
                  <c:v>899.89591862099996</c:v>
                </c:pt>
                <c:pt idx="2416">
                  <c:v>898.79689910699994</c:v>
                </c:pt>
                <c:pt idx="2417">
                  <c:v>898.79689910699994</c:v>
                </c:pt>
                <c:pt idx="2418">
                  <c:v>898.75736943100003</c:v>
                </c:pt>
                <c:pt idx="2419">
                  <c:v>898.75736943100003</c:v>
                </c:pt>
                <c:pt idx="2420">
                  <c:v>898.75736943100003</c:v>
                </c:pt>
                <c:pt idx="2421">
                  <c:v>911.05523596099999</c:v>
                </c:pt>
                <c:pt idx="2422">
                  <c:v>926.76138546799996</c:v>
                </c:pt>
                <c:pt idx="2423">
                  <c:v>921.22919923699999</c:v>
                </c:pt>
                <c:pt idx="2424">
                  <c:v>932.48850978500002</c:v>
                </c:pt>
                <c:pt idx="2425">
                  <c:v>915.853677737</c:v>
                </c:pt>
                <c:pt idx="2426">
                  <c:v>919.97634176999998</c:v>
                </c:pt>
                <c:pt idx="2427">
                  <c:v>916.51512002200002</c:v>
                </c:pt>
                <c:pt idx="2428">
                  <c:v>921.48135199299998</c:v>
                </c:pt>
                <c:pt idx="2429">
                  <c:v>937.97525587200005</c:v>
                </c:pt>
                <c:pt idx="2430">
                  <c:v>1004.52202757</c:v>
                </c:pt>
                <c:pt idx="2431">
                  <c:v>940.736463738</c:v>
                </c:pt>
                <c:pt idx="2432">
                  <c:v>936.36658278000004</c:v>
                </c:pt>
                <c:pt idx="2433">
                  <c:v>923.60010980000004</c:v>
                </c:pt>
                <c:pt idx="2434">
                  <c:v>911.17009744400002</c:v>
                </c:pt>
                <c:pt idx="2435">
                  <c:v>912.09416712100005</c:v>
                </c:pt>
                <c:pt idx="2436">
                  <c:v>920.97312562800005</c:v>
                </c:pt>
                <c:pt idx="2437">
                  <c:v>928.71852443600005</c:v>
                </c:pt>
                <c:pt idx="2438">
                  <c:v>928.88776095699995</c:v>
                </c:pt>
                <c:pt idx="2439">
                  <c:v>934.52665698600003</c:v>
                </c:pt>
                <c:pt idx="2440">
                  <c:v>924.54985148799994</c:v>
                </c:pt>
                <c:pt idx="2441">
                  <c:v>937.04417279100005</c:v>
                </c:pt>
                <c:pt idx="2442">
                  <c:v>931.21428004799998</c:v>
                </c:pt>
                <c:pt idx="2443">
                  <c:v>929.49060988700001</c:v>
                </c:pt>
                <c:pt idx="2444">
                  <c:v>927.34848573099998</c:v>
                </c:pt>
                <c:pt idx="2445">
                  <c:v>923.40645714599998</c:v>
                </c:pt>
                <c:pt idx="2446">
                  <c:v>917.61931595999999</c:v>
                </c:pt>
                <c:pt idx="2447">
                  <c:v>929.37038308599995</c:v>
                </c:pt>
                <c:pt idx="2448">
                  <c:v>903.71931847500002</c:v>
                </c:pt>
                <c:pt idx="2449">
                  <c:v>906.35332292999999</c:v>
                </c:pt>
                <c:pt idx="2450">
                  <c:v>912.507133114</c:v>
                </c:pt>
                <c:pt idx="2451">
                  <c:v>907.80550198900005</c:v>
                </c:pt>
                <c:pt idx="2452">
                  <c:v>899.67410419800001</c:v>
                </c:pt>
                <c:pt idx="2453">
                  <c:v>904.38228699499996</c:v>
                </c:pt>
                <c:pt idx="2454">
                  <c:v>902.69094124699996</c:v>
                </c:pt>
                <c:pt idx="2455">
                  <c:v>929.04448599600005</c:v>
                </c:pt>
                <c:pt idx="2456">
                  <c:v>908.27297253500001</c:v>
                </c:pt>
                <c:pt idx="2457">
                  <c:v>905.801524524</c:v>
                </c:pt>
                <c:pt idx="2458">
                  <c:v>899.18506707799997</c:v>
                </c:pt>
                <c:pt idx="2459">
                  <c:v>917.07031324399998</c:v>
                </c:pt>
                <c:pt idx="2460">
                  <c:v>913.19783055899995</c:v>
                </c:pt>
                <c:pt idx="2461">
                  <c:v>911.68048282300003</c:v>
                </c:pt>
                <c:pt idx="2462">
                  <c:v>907.02110380399995</c:v>
                </c:pt>
                <c:pt idx="2463">
                  <c:v>900.42113505600003</c:v>
                </c:pt>
                <c:pt idx="2464">
                  <c:v>900.17187494999996</c:v>
                </c:pt>
                <c:pt idx="2465">
                  <c:v>900.17187494999996</c:v>
                </c:pt>
                <c:pt idx="2466">
                  <c:v>899.45421810200003</c:v>
                </c:pt>
                <c:pt idx="2467">
                  <c:v>899.33914531200003</c:v>
                </c:pt>
                <c:pt idx="2468">
                  <c:v>910.21210644799999</c:v>
                </c:pt>
                <c:pt idx="2469">
                  <c:v>902.89837237500001</c:v>
                </c:pt>
                <c:pt idx="2470">
                  <c:v>900.733594036</c:v>
                </c:pt>
                <c:pt idx="2471">
                  <c:v>910.54646825600003</c:v>
                </c:pt>
                <c:pt idx="2472">
                  <c:v>925.58425293599998</c:v>
                </c:pt>
                <c:pt idx="2473">
                  <c:v>925.54159008600004</c:v>
                </c:pt>
                <c:pt idx="2474">
                  <c:v>933.86254939900005</c:v>
                </c:pt>
                <c:pt idx="2475">
                  <c:v>927.12779226199996</c:v>
                </c:pt>
                <c:pt idx="2476">
                  <c:v>928.07247481900004</c:v>
                </c:pt>
                <c:pt idx="2477">
                  <c:v>918.37113003800005</c:v>
                </c:pt>
                <c:pt idx="2478">
                  <c:v>913.13205787899994</c:v>
                </c:pt>
                <c:pt idx="2479">
                  <c:v>913.13205787899994</c:v>
                </c:pt>
                <c:pt idx="2480">
                  <c:v>909.30110598399995</c:v>
                </c:pt>
                <c:pt idx="2481">
                  <c:v>920.91618334400005</c:v>
                </c:pt>
                <c:pt idx="2482">
                  <c:v>932.12473234300001</c:v>
                </c:pt>
                <c:pt idx="2483">
                  <c:v>932.62610193600005</c:v>
                </c:pt>
                <c:pt idx="2484">
                  <c:v>917.54609860100004</c:v>
                </c:pt>
                <c:pt idx="2485">
                  <c:v>911.09421009699997</c:v>
                </c:pt>
                <c:pt idx="2486">
                  <c:v>911.09421009699997</c:v>
                </c:pt>
                <c:pt idx="2487">
                  <c:v>917.49985910500004</c:v>
                </c:pt>
                <c:pt idx="2488">
                  <c:v>949.30025654500002</c:v>
                </c:pt>
                <c:pt idx="2489">
                  <c:v>946.66835804599998</c:v>
                </c:pt>
                <c:pt idx="2490">
                  <c:v>960.31635074300004</c:v>
                </c:pt>
                <c:pt idx="2491">
                  <c:v>948.34326322499999</c:v>
                </c:pt>
                <c:pt idx="2492">
                  <c:v>962.93817227500006</c:v>
                </c:pt>
                <c:pt idx="2493">
                  <c:v>974.07002995599998</c:v>
                </c:pt>
                <c:pt idx="2494">
                  <c:v>963.46788025399997</c:v>
                </c:pt>
                <c:pt idx="2495">
                  <c:v>936.66088529199999</c:v>
                </c:pt>
                <c:pt idx="2496">
                  <c:v>944.95419805899996</c:v>
                </c:pt>
                <c:pt idx="2497">
                  <c:v>949.07355832099995</c:v>
                </c:pt>
                <c:pt idx="2498">
                  <c:v>942.65232020799999</c:v>
                </c:pt>
                <c:pt idx="2499">
                  <c:v>937.098778036</c:v>
                </c:pt>
                <c:pt idx="2500">
                  <c:v>927.90210058699995</c:v>
                </c:pt>
                <c:pt idx="2501">
                  <c:v>921.99652565300005</c:v>
                </c:pt>
                <c:pt idx="2502">
                  <c:v>915.36200059400005</c:v>
                </c:pt>
                <c:pt idx="2503">
                  <c:v>927.84748252600002</c:v>
                </c:pt>
                <c:pt idx="2504">
                  <c:v>937.53424602400003</c:v>
                </c:pt>
                <c:pt idx="2505">
                  <c:v>934.77921078300005</c:v>
                </c:pt>
                <c:pt idx="2506">
                  <c:v>925.66509927499999</c:v>
                </c:pt>
                <c:pt idx="2507">
                  <c:v>919.93118292500003</c:v>
                </c:pt>
                <c:pt idx="2508">
                  <c:v>920.67989639100006</c:v>
                </c:pt>
                <c:pt idx="2509">
                  <c:v>919.22619291700005</c:v>
                </c:pt>
                <c:pt idx="2510">
                  <c:v>904.58591326999999</c:v>
                </c:pt>
                <c:pt idx="2511">
                  <c:v>907.80079315499995</c:v>
                </c:pt>
                <c:pt idx="2512">
                  <c:v>917.53098618499996</c:v>
                </c:pt>
                <c:pt idx="2513">
                  <c:v>912.93282076200001</c:v>
                </c:pt>
                <c:pt idx="2514">
                  <c:v>901.98942600400005</c:v>
                </c:pt>
                <c:pt idx="2515">
                  <c:v>936.28459549199999</c:v>
                </c:pt>
                <c:pt idx="2516">
                  <c:v>904.81099012100003</c:v>
                </c:pt>
                <c:pt idx="2517">
                  <c:v>896.25744263800004</c:v>
                </c:pt>
                <c:pt idx="2518">
                  <c:v>911.34183239900005</c:v>
                </c:pt>
                <c:pt idx="2519">
                  <c:v>921.27283870899998</c:v>
                </c:pt>
                <c:pt idx="2520">
                  <c:v>916.12853677199996</c:v>
                </c:pt>
                <c:pt idx="2521">
                  <c:v>928.16812389999996</c:v>
                </c:pt>
                <c:pt idx="2522">
                  <c:v>916.77426048400002</c:v>
                </c:pt>
                <c:pt idx="2523">
                  <c:v>906.569860447</c:v>
                </c:pt>
                <c:pt idx="2524">
                  <c:v>901.49499306600001</c:v>
                </c:pt>
                <c:pt idx="2525">
                  <c:v>910.86604688199998</c:v>
                </c:pt>
                <c:pt idx="2526">
                  <c:v>929.00320378499998</c:v>
                </c:pt>
                <c:pt idx="2527">
                  <c:v>917.15353883199998</c:v>
                </c:pt>
                <c:pt idx="2528">
                  <c:v>922.77468929999998</c:v>
                </c:pt>
                <c:pt idx="2529">
                  <c:v>916.62862999599997</c:v>
                </c:pt>
                <c:pt idx="2530">
                  <c:v>913.62269632799996</c:v>
                </c:pt>
                <c:pt idx="2531">
                  <c:v>909.68336206200001</c:v>
                </c:pt>
                <c:pt idx="2532">
                  <c:v>928.23305300599998</c:v>
                </c:pt>
                <c:pt idx="2533">
                  <c:v>1001.15470644</c:v>
                </c:pt>
                <c:pt idx="2534">
                  <c:v>1043.28775438</c:v>
                </c:pt>
                <c:pt idx="2535">
                  <c:v>1028.3157719599999</c:v>
                </c:pt>
                <c:pt idx="2536">
                  <c:v>969.20450215899996</c:v>
                </c:pt>
                <c:pt idx="2537">
                  <c:v>947.13425867199999</c:v>
                </c:pt>
                <c:pt idx="2538">
                  <c:v>940.16443292999998</c:v>
                </c:pt>
                <c:pt idx="2539">
                  <c:v>931.49209276800002</c:v>
                </c:pt>
                <c:pt idx="2540">
                  <c:v>919.31954599999995</c:v>
                </c:pt>
                <c:pt idx="2541">
                  <c:v>944.51319169700002</c:v>
                </c:pt>
                <c:pt idx="2542">
                  <c:v>955.82781664200002</c:v>
                </c:pt>
                <c:pt idx="2543">
                  <c:v>959.82237312999996</c:v>
                </c:pt>
                <c:pt idx="2544">
                  <c:v>936.82041120300005</c:v>
                </c:pt>
                <c:pt idx="2545">
                  <c:v>932.68300771400004</c:v>
                </c:pt>
                <c:pt idx="2546">
                  <c:v>924.171585478</c:v>
                </c:pt>
                <c:pt idx="2547">
                  <c:v>920.62978914200005</c:v>
                </c:pt>
                <c:pt idx="2548">
                  <c:v>916.606278804</c:v>
                </c:pt>
                <c:pt idx="2549">
                  <c:v>927.59669221900003</c:v>
                </c:pt>
                <c:pt idx="2550">
                  <c:v>919.71982152400005</c:v>
                </c:pt>
                <c:pt idx="2551">
                  <c:v>942.95161223800005</c:v>
                </c:pt>
                <c:pt idx="2552">
                  <c:v>926.40363388799994</c:v>
                </c:pt>
                <c:pt idx="2553">
                  <c:v>920.59670284900005</c:v>
                </c:pt>
                <c:pt idx="2554">
                  <c:v>912.10881380000001</c:v>
                </c:pt>
                <c:pt idx="2555">
                  <c:v>906.94792817799998</c:v>
                </c:pt>
                <c:pt idx="2556">
                  <c:v>902.922789405</c:v>
                </c:pt>
                <c:pt idx="2557">
                  <c:v>906.64631868000004</c:v>
                </c:pt>
                <c:pt idx="2558">
                  <c:v>899.39361472600001</c:v>
                </c:pt>
                <c:pt idx="2559">
                  <c:v>906.69067326699997</c:v>
                </c:pt>
                <c:pt idx="2560">
                  <c:v>906.39133584499996</c:v>
                </c:pt>
                <c:pt idx="2561">
                  <c:v>904.97230194500003</c:v>
                </c:pt>
                <c:pt idx="2562">
                  <c:v>905.14437632800002</c:v>
                </c:pt>
                <c:pt idx="2563">
                  <c:v>903.28025696700001</c:v>
                </c:pt>
                <c:pt idx="2564">
                  <c:v>908.430956509</c:v>
                </c:pt>
                <c:pt idx="2565">
                  <c:v>927.65227943699995</c:v>
                </c:pt>
                <c:pt idx="2566">
                  <c:v>929.800326488</c:v>
                </c:pt>
                <c:pt idx="2567">
                  <c:v>929.01390286599997</c:v>
                </c:pt>
                <c:pt idx="2568">
                  <c:v>918.45301464900001</c:v>
                </c:pt>
                <c:pt idx="2569">
                  <c:v>937.33882650500004</c:v>
                </c:pt>
                <c:pt idx="2570">
                  <c:v>957.42844111500006</c:v>
                </c:pt>
                <c:pt idx="2571">
                  <c:v>950.81606419399998</c:v>
                </c:pt>
                <c:pt idx="2572">
                  <c:v>925.67189445300005</c:v>
                </c:pt>
                <c:pt idx="2573">
                  <c:v>914.33981148500004</c:v>
                </c:pt>
                <c:pt idx="2574">
                  <c:v>929.91782610500002</c:v>
                </c:pt>
                <c:pt idx="2575">
                  <c:v>925.68626444500001</c:v>
                </c:pt>
                <c:pt idx="2576">
                  <c:v>910.33587428800001</c:v>
                </c:pt>
                <c:pt idx="2577">
                  <c:v>902.52735134600005</c:v>
                </c:pt>
                <c:pt idx="2578">
                  <c:v>908.90061197499995</c:v>
                </c:pt>
                <c:pt idx="2579">
                  <c:v>904.72585148400003</c:v>
                </c:pt>
                <c:pt idx="2580">
                  <c:v>897.396223588</c:v>
                </c:pt>
                <c:pt idx="2581">
                  <c:v>897.01007665700001</c:v>
                </c:pt>
                <c:pt idx="2582">
                  <c:v>895.69578419499999</c:v>
                </c:pt>
                <c:pt idx="2583">
                  <c:v>895.69578419499999</c:v>
                </c:pt>
                <c:pt idx="2584">
                  <c:v>902.094858574</c:v>
                </c:pt>
                <c:pt idx="2585">
                  <c:v>904.32285306200004</c:v>
                </c:pt>
                <c:pt idx="2586">
                  <c:v>900.55081471200003</c:v>
                </c:pt>
                <c:pt idx="2587">
                  <c:v>894.03758163600003</c:v>
                </c:pt>
                <c:pt idx="2588">
                  <c:v>894.03758163600003</c:v>
                </c:pt>
                <c:pt idx="2589">
                  <c:v>894.03758163600003</c:v>
                </c:pt>
                <c:pt idx="2590">
                  <c:v>894.03758163600003</c:v>
                </c:pt>
                <c:pt idx="2591">
                  <c:v>914.83796675899998</c:v>
                </c:pt>
                <c:pt idx="2592">
                  <c:v>910.99154653799997</c:v>
                </c:pt>
                <c:pt idx="2593">
                  <c:v>922.30171928799996</c:v>
                </c:pt>
                <c:pt idx="2594">
                  <c:v>920.88750572499998</c:v>
                </c:pt>
                <c:pt idx="2595">
                  <c:v>909.19009190500003</c:v>
                </c:pt>
                <c:pt idx="2596">
                  <c:v>920.21562517500001</c:v>
                </c:pt>
                <c:pt idx="2597">
                  <c:v>913.68525830900001</c:v>
                </c:pt>
                <c:pt idx="2598">
                  <c:v>904.80323961900001</c:v>
                </c:pt>
                <c:pt idx="2599">
                  <c:v>903.11659348000001</c:v>
                </c:pt>
                <c:pt idx="2600">
                  <c:v>900.53338964600005</c:v>
                </c:pt>
                <c:pt idx="2601">
                  <c:v>924.77694791600004</c:v>
                </c:pt>
                <c:pt idx="2602">
                  <c:v>905.89780345899999</c:v>
                </c:pt>
                <c:pt idx="2603">
                  <c:v>925.59300160199996</c:v>
                </c:pt>
                <c:pt idx="2604">
                  <c:v>920.20628646700004</c:v>
                </c:pt>
                <c:pt idx="2605">
                  <c:v>949.69955323099998</c:v>
                </c:pt>
                <c:pt idx="2606">
                  <c:v>924.91512730800002</c:v>
                </c:pt>
                <c:pt idx="2607">
                  <c:v>930.63425296499997</c:v>
                </c:pt>
                <c:pt idx="2608">
                  <c:v>943.03968405099999</c:v>
                </c:pt>
                <c:pt idx="2609">
                  <c:v>929.06040834099997</c:v>
                </c:pt>
                <c:pt idx="2610">
                  <c:v>925.56973714000003</c:v>
                </c:pt>
                <c:pt idx="2611">
                  <c:v>906.82401679300006</c:v>
                </c:pt>
                <c:pt idx="2612">
                  <c:v>902.29134242700002</c:v>
                </c:pt>
                <c:pt idx="2613">
                  <c:v>902.77567187600005</c:v>
                </c:pt>
                <c:pt idx="2614">
                  <c:v>903.76777317000005</c:v>
                </c:pt>
                <c:pt idx="2615">
                  <c:v>909.66549808900004</c:v>
                </c:pt>
                <c:pt idx="2616">
                  <c:v>906.83063621199994</c:v>
                </c:pt>
                <c:pt idx="2617">
                  <c:v>900.51873312099997</c:v>
                </c:pt>
                <c:pt idx="2618">
                  <c:v>904.31557545500004</c:v>
                </c:pt>
                <c:pt idx="2619">
                  <c:v>899.85005891900005</c:v>
                </c:pt>
                <c:pt idx="2620">
                  <c:v>898.41100853399996</c:v>
                </c:pt>
                <c:pt idx="2621">
                  <c:v>910.12782767299996</c:v>
                </c:pt>
                <c:pt idx="2622">
                  <c:v>931.16853842399996</c:v>
                </c:pt>
                <c:pt idx="2623">
                  <c:v>934.34269443000005</c:v>
                </c:pt>
                <c:pt idx="2624">
                  <c:v>926.35926391600003</c:v>
                </c:pt>
                <c:pt idx="2625">
                  <c:v>923.022154882</c:v>
                </c:pt>
                <c:pt idx="2626">
                  <c:v>929.35419729099999</c:v>
                </c:pt>
                <c:pt idx="2627">
                  <c:v>938.97013642000002</c:v>
                </c:pt>
                <c:pt idx="2628">
                  <c:v>926.96586293600001</c:v>
                </c:pt>
                <c:pt idx="2629">
                  <c:v>916.11725636599999</c:v>
                </c:pt>
                <c:pt idx="2630">
                  <c:v>928.46863192599994</c:v>
                </c:pt>
                <c:pt idx="2631">
                  <c:v>924.07702737</c:v>
                </c:pt>
                <c:pt idx="2632">
                  <c:v>915.98051218800003</c:v>
                </c:pt>
                <c:pt idx="2633">
                  <c:v>911.82708889000003</c:v>
                </c:pt>
                <c:pt idx="2634">
                  <c:v>934.45268223999994</c:v>
                </c:pt>
                <c:pt idx="2635">
                  <c:v>935.40554462099999</c:v>
                </c:pt>
                <c:pt idx="2636">
                  <c:v>965.43165794599997</c:v>
                </c:pt>
                <c:pt idx="2637">
                  <c:v>964.95368125599998</c:v>
                </c:pt>
                <c:pt idx="2638">
                  <c:v>939.02811644899998</c:v>
                </c:pt>
                <c:pt idx="2639">
                  <c:v>926.84178361500005</c:v>
                </c:pt>
                <c:pt idx="2640">
                  <c:v>913.25798283500001</c:v>
                </c:pt>
                <c:pt idx="2641">
                  <c:v>921.778791824</c:v>
                </c:pt>
                <c:pt idx="2642">
                  <c:v>916.04099489199996</c:v>
                </c:pt>
                <c:pt idx="2643">
                  <c:v>914.41473618500004</c:v>
                </c:pt>
                <c:pt idx="2644">
                  <c:v>900.76115583299998</c:v>
                </c:pt>
                <c:pt idx="2645">
                  <c:v>899.366707109</c:v>
                </c:pt>
                <c:pt idx="2646">
                  <c:v>915.04809826500002</c:v>
                </c:pt>
                <c:pt idx="2647">
                  <c:v>914.28821418200005</c:v>
                </c:pt>
                <c:pt idx="2648">
                  <c:v>900.58970647499996</c:v>
                </c:pt>
                <c:pt idx="2649">
                  <c:v>900.76638672299998</c:v>
                </c:pt>
                <c:pt idx="2650">
                  <c:v>900.17801768200002</c:v>
                </c:pt>
                <c:pt idx="2651">
                  <c:v>916.82369184699996</c:v>
                </c:pt>
                <c:pt idx="2652">
                  <c:v>917.06195971399995</c:v>
                </c:pt>
                <c:pt idx="2653">
                  <c:v>918.892789945</c:v>
                </c:pt>
                <c:pt idx="2654">
                  <c:v>911.26956969499997</c:v>
                </c:pt>
                <c:pt idx="2655">
                  <c:v>900.17801768200002</c:v>
                </c:pt>
                <c:pt idx="2656">
                  <c:v>899.95514183299997</c:v>
                </c:pt>
                <c:pt idx="2657">
                  <c:v>919.93202706299996</c:v>
                </c:pt>
                <c:pt idx="2658">
                  <c:v>919.07860386599998</c:v>
                </c:pt>
                <c:pt idx="2659">
                  <c:v>916.50583170100003</c:v>
                </c:pt>
                <c:pt idx="2660">
                  <c:v>921.80740648200003</c:v>
                </c:pt>
                <c:pt idx="2661">
                  <c:v>934.401204409</c:v>
                </c:pt>
                <c:pt idx="2662">
                  <c:v>925.05731691000005</c:v>
                </c:pt>
                <c:pt idx="2663">
                  <c:v>915.75074086899997</c:v>
                </c:pt>
                <c:pt idx="2664">
                  <c:v>910.694388355</c:v>
                </c:pt>
                <c:pt idx="2665">
                  <c:v>906.95016349499997</c:v>
                </c:pt>
                <c:pt idx="2666">
                  <c:v>909.53390480500002</c:v>
                </c:pt>
                <c:pt idx="2667">
                  <c:v>902.39677444500001</c:v>
                </c:pt>
                <c:pt idx="2668">
                  <c:v>894.19957094400002</c:v>
                </c:pt>
                <c:pt idx="2669">
                  <c:v>908.27734967399999</c:v>
                </c:pt>
                <c:pt idx="2670">
                  <c:v>931.61251149199995</c:v>
                </c:pt>
                <c:pt idx="2671">
                  <c:v>925.78689796399999</c:v>
                </c:pt>
                <c:pt idx="2672">
                  <c:v>920.396925345</c:v>
                </c:pt>
                <c:pt idx="2673">
                  <c:v>908.03978189999998</c:v>
                </c:pt>
                <c:pt idx="2674">
                  <c:v>906.77284210400001</c:v>
                </c:pt>
                <c:pt idx="2675">
                  <c:v>903.36971786599997</c:v>
                </c:pt>
                <c:pt idx="2676">
                  <c:v>895.20781740500001</c:v>
                </c:pt>
                <c:pt idx="2677">
                  <c:v>902.37939028000005</c:v>
                </c:pt>
                <c:pt idx="2678">
                  <c:v>911.33391664600003</c:v>
                </c:pt>
                <c:pt idx="2679">
                  <c:v>909.57150779300002</c:v>
                </c:pt>
                <c:pt idx="2680">
                  <c:v>898.15651443100001</c:v>
                </c:pt>
                <c:pt idx="2681">
                  <c:v>898.15651443100001</c:v>
                </c:pt>
                <c:pt idx="2682">
                  <c:v>898.15651443100001</c:v>
                </c:pt>
                <c:pt idx="2683">
                  <c:v>897.93363858199996</c:v>
                </c:pt>
                <c:pt idx="2684">
                  <c:v>894.15651443100001</c:v>
                </c:pt>
                <c:pt idx="2685">
                  <c:v>899.55096315499998</c:v>
                </c:pt>
                <c:pt idx="2686">
                  <c:v>899.73883565699998</c:v>
                </c:pt>
                <c:pt idx="2687">
                  <c:v>898.72955174000003</c:v>
                </c:pt>
                <c:pt idx="2688">
                  <c:v>895.60230151899998</c:v>
                </c:pt>
                <c:pt idx="2689">
                  <c:v>904.66940219399999</c:v>
                </c:pt>
                <c:pt idx="2690">
                  <c:v>903.86143685399998</c:v>
                </c:pt>
                <c:pt idx="2691">
                  <c:v>908.88039193700001</c:v>
                </c:pt>
                <c:pt idx="2692">
                  <c:v>904.66455982900004</c:v>
                </c:pt>
                <c:pt idx="2693">
                  <c:v>915.10501706299999</c:v>
                </c:pt>
                <c:pt idx="2694">
                  <c:v>896.76992957200002</c:v>
                </c:pt>
                <c:pt idx="2695">
                  <c:v>895.79614530000003</c:v>
                </c:pt>
                <c:pt idx="2696">
                  <c:v>918.79428727300001</c:v>
                </c:pt>
                <c:pt idx="2697">
                  <c:v>918.79428727300001</c:v>
                </c:pt>
                <c:pt idx="2698">
                  <c:v>929.92771966099997</c:v>
                </c:pt>
                <c:pt idx="2699">
                  <c:v>947.76662685899998</c:v>
                </c:pt>
                <c:pt idx="2700">
                  <c:v>929.79765634499995</c:v>
                </c:pt>
                <c:pt idx="2701">
                  <c:v>922.58134646400003</c:v>
                </c:pt>
                <c:pt idx="2702">
                  <c:v>915.88495980699997</c:v>
                </c:pt>
                <c:pt idx="2703">
                  <c:v>915.77813172000003</c:v>
                </c:pt>
                <c:pt idx="2704">
                  <c:v>921.72644298199998</c:v>
                </c:pt>
                <c:pt idx="2705">
                  <c:v>914.20986758799995</c:v>
                </c:pt>
                <c:pt idx="2706">
                  <c:v>917.84738803899995</c:v>
                </c:pt>
                <c:pt idx="2707">
                  <c:v>907.36641151000003</c:v>
                </c:pt>
                <c:pt idx="2708">
                  <c:v>903.49552805099995</c:v>
                </c:pt>
                <c:pt idx="2709">
                  <c:v>913.47479444199996</c:v>
                </c:pt>
                <c:pt idx="2710">
                  <c:v>927.25075462400002</c:v>
                </c:pt>
                <c:pt idx="2711">
                  <c:v>922.70466251899995</c:v>
                </c:pt>
                <c:pt idx="2712">
                  <c:v>926.95109687599995</c:v>
                </c:pt>
                <c:pt idx="2713">
                  <c:v>943.92208881900001</c:v>
                </c:pt>
                <c:pt idx="2714">
                  <c:v>950.75014053100006</c:v>
                </c:pt>
                <c:pt idx="2715">
                  <c:v>946.77627563199997</c:v>
                </c:pt>
                <c:pt idx="2716">
                  <c:v>943.478344247</c:v>
                </c:pt>
                <c:pt idx="2717">
                  <c:v>932.50853202200005</c:v>
                </c:pt>
                <c:pt idx="2718">
                  <c:v>926.45151303299997</c:v>
                </c:pt>
                <c:pt idx="2719">
                  <c:v>917.07115254600001</c:v>
                </c:pt>
                <c:pt idx="2720">
                  <c:v>911.129351789</c:v>
                </c:pt>
                <c:pt idx="2721">
                  <c:v>907.58514138400005</c:v>
                </c:pt>
                <c:pt idx="2722">
                  <c:v>908.92014926499996</c:v>
                </c:pt>
                <c:pt idx="2723">
                  <c:v>896.16408403000003</c:v>
                </c:pt>
                <c:pt idx="2724">
                  <c:v>896.16408403000003</c:v>
                </c:pt>
                <c:pt idx="2725">
                  <c:v>891.97673988600002</c:v>
                </c:pt>
                <c:pt idx="2726">
                  <c:v>891.97673988600002</c:v>
                </c:pt>
                <c:pt idx="2727">
                  <c:v>891.97673988600002</c:v>
                </c:pt>
                <c:pt idx="2728">
                  <c:v>904.18340617299998</c:v>
                </c:pt>
                <c:pt idx="2729">
                  <c:v>903.11233836099996</c:v>
                </c:pt>
                <c:pt idx="2730">
                  <c:v>902.435328046</c:v>
                </c:pt>
                <c:pt idx="2731">
                  <c:v>896.48135742199997</c:v>
                </c:pt>
                <c:pt idx="2732">
                  <c:v>893.96450252299996</c:v>
                </c:pt>
                <c:pt idx="2733">
                  <c:v>893.96450252299996</c:v>
                </c:pt>
                <c:pt idx="2734">
                  <c:v>977.941104838</c:v>
                </c:pt>
                <c:pt idx="2735">
                  <c:v>920.44284152</c:v>
                </c:pt>
                <c:pt idx="2736">
                  <c:v>916.17009637199999</c:v>
                </c:pt>
                <c:pt idx="2737">
                  <c:v>905.49423872</c:v>
                </c:pt>
                <c:pt idx="2738">
                  <c:v>909.68105217300001</c:v>
                </c:pt>
                <c:pt idx="2739">
                  <c:v>931.52363850300003</c:v>
                </c:pt>
                <c:pt idx="2740">
                  <c:v>912.309246164</c:v>
                </c:pt>
                <c:pt idx="2741">
                  <c:v>913.14208871899996</c:v>
                </c:pt>
                <c:pt idx="2742">
                  <c:v>905.96017180599995</c:v>
                </c:pt>
                <c:pt idx="2743">
                  <c:v>928.20401800900004</c:v>
                </c:pt>
                <c:pt idx="2744">
                  <c:v>933.40516493899997</c:v>
                </c:pt>
                <c:pt idx="2745">
                  <c:v>917.15809228399996</c:v>
                </c:pt>
                <c:pt idx="2746">
                  <c:v>916.67516247000003</c:v>
                </c:pt>
                <c:pt idx="2747">
                  <c:v>912.60386073300003</c:v>
                </c:pt>
                <c:pt idx="2748">
                  <c:v>920.32613013599996</c:v>
                </c:pt>
                <c:pt idx="2749">
                  <c:v>913.78067898799998</c:v>
                </c:pt>
                <c:pt idx="2750">
                  <c:v>908.45753722200004</c:v>
                </c:pt>
                <c:pt idx="2751">
                  <c:v>912.435919474</c:v>
                </c:pt>
                <c:pt idx="2752">
                  <c:v>912.67557550499998</c:v>
                </c:pt>
                <c:pt idx="2753">
                  <c:v>904.01199984699997</c:v>
                </c:pt>
                <c:pt idx="2754">
                  <c:v>929.603322499</c:v>
                </c:pt>
                <c:pt idx="2755">
                  <c:v>922.72423927499995</c:v>
                </c:pt>
                <c:pt idx="2756">
                  <c:v>929.78942516799998</c:v>
                </c:pt>
                <c:pt idx="2757">
                  <c:v>920.73022145200002</c:v>
                </c:pt>
                <c:pt idx="2758">
                  <c:v>915.10042913699999</c:v>
                </c:pt>
                <c:pt idx="2759">
                  <c:v>907.88683720500001</c:v>
                </c:pt>
                <c:pt idx="2760">
                  <c:v>909.39889169200001</c:v>
                </c:pt>
                <c:pt idx="2761">
                  <c:v>903.85660986100004</c:v>
                </c:pt>
                <c:pt idx="2762">
                  <c:v>900.53351295699997</c:v>
                </c:pt>
                <c:pt idx="2763">
                  <c:v>907.31684396100002</c:v>
                </c:pt>
                <c:pt idx="2764">
                  <c:v>905.33222321200003</c:v>
                </c:pt>
                <c:pt idx="2765">
                  <c:v>912.81180393900001</c:v>
                </c:pt>
                <c:pt idx="2766">
                  <c:v>906.32710683899995</c:v>
                </c:pt>
                <c:pt idx="2767">
                  <c:v>903.41496560799999</c:v>
                </c:pt>
                <c:pt idx="2768">
                  <c:v>909.75378118100002</c:v>
                </c:pt>
                <c:pt idx="2769">
                  <c:v>911.574459596</c:v>
                </c:pt>
                <c:pt idx="2770">
                  <c:v>921.32995566800003</c:v>
                </c:pt>
                <c:pt idx="2771">
                  <c:v>915.15387810200002</c:v>
                </c:pt>
                <c:pt idx="2772">
                  <c:v>906.96414295500006</c:v>
                </c:pt>
                <c:pt idx="2773">
                  <c:v>912.42298801100003</c:v>
                </c:pt>
                <c:pt idx="2774">
                  <c:v>901.00842063899995</c:v>
                </c:pt>
                <c:pt idx="2775">
                  <c:v>908.13459388000001</c:v>
                </c:pt>
                <c:pt idx="2776">
                  <c:v>936.12614252100002</c:v>
                </c:pt>
                <c:pt idx="2777">
                  <c:v>924.72782391500004</c:v>
                </c:pt>
                <c:pt idx="2778">
                  <c:v>928.47313164399998</c:v>
                </c:pt>
                <c:pt idx="2779">
                  <c:v>913.10900008399994</c:v>
                </c:pt>
                <c:pt idx="2780">
                  <c:v>933.74813964400005</c:v>
                </c:pt>
                <c:pt idx="2781">
                  <c:v>931.79258261799998</c:v>
                </c:pt>
                <c:pt idx="2782">
                  <c:v>922.93213144000003</c:v>
                </c:pt>
                <c:pt idx="2783">
                  <c:v>912.14911758100004</c:v>
                </c:pt>
                <c:pt idx="2784">
                  <c:v>906.38511334400005</c:v>
                </c:pt>
                <c:pt idx="2785">
                  <c:v>945.61441219799997</c:v>
                </c:pt>
                <c:pt idx="2786">
                  <c:v>945.54346185099996</c:v>
                </c:pt>
                <c:pt idx="2787">
                  <c:v>929.61110020800004</c:v>
                </c:pt>
                <c:pt idx="2788">
                  <c:v>914.29126151200001</c:v>
                </c:pt>
                <c:pt idx="2789">
                  <c:v>914.64868689000002</c:v>
                </c:pt>
                <c:pt idx="2790">
                  <c:v>901.20054940199998</c:v>
                </c:pt>
                <c:pt idx="2791">
                  <c:v>900.33275184399997</c:v>
                </c:pt>
                <c:pt idx="2792">
                  <c:v>896.50179994999996</c:v>
                </c:pt>
                <c:pt idx="2793">
                  <c:v>893.52179786099998</c:v>
                </c:pt>
                <c:pt idx="2794">
                  <c:v>911.26640602800001</c:v>
                </c:pt>
                <c:pt idx="2795">
                  <c:v>920.16305436799996</c:v>
                </c:pt>
                <c:pt idx="2796">
                  <c:v>939.54463343199996</c:v>
                </c:pt>
                <c:pt idx="2797">
                  <c:v>925.31557599500002</c:v>
                </c:pt>
                <c:pt idx="2798">
                  <c:v>922.56618793200005</c:v>
                </c:pt>
                <c:pt idx="2799">
                  <c:v>917.57537477300002</c:v>
                </c:pt>
                <c:pt idx="2800">
                  <c:v>909.17060290999996</c:v>
                </c:pt>
                <c:pt idx="2801">
                  <c:v>903.25767976899999</c:v>
                </c:pt>
                <c:pt idx="2802">
                  <c:v>892.339650474</c:v>
                </c:pt>
                <c:pt idx="2803">
                  <c:v>889.53098818700005</c:v>
                </c:pt>
                <c:pt idx="2804">
                  <c:v>889.308112338</c:v>
                </c:pt>
                <c:pt idx="2805">
                  <c:v>889.308112338</c:v>
                </c:pt>
                <c:pt idx="2806">
                  <c:v>893.14950976399996</c:v>
                </c:pt>
                <c:pt idx="2807">
                  <c:v>893.14950976399996</c:v>
                </c:pt>
                <c:pt idx="2808">
                  <c:v>893.14950976399996</c:v>
                </c:pt>
                <c:pt idx="2809">
                  <c:v>893.14950976399996</c:v>
                </c:pt>
                <c:pt idx="2810">
                  <c:v>903.14950976399996</c:v>
                </c:pt>
                <c:pt idx="2811">
                  <c:v>903.19922008499998</c:v>
                </c:pt>
                <c:pt idx="2812">
                  <c:v>906.08643578600004</c:v>
                </c:pt>
                <c:pt idx="2813">
                  <c:v>901.64068408699995</c:v>
                </c:pt>
                <c:pt idx="2814">
                  <c:v>909.48364916800006</c:v>
                </c:pt>
                <c:pt idx="2815">
                  <c:v>944.60721954799999</c:v>
                </c:pt>
                <c:pt idx="2816">
                  <c:v>934.44263003000003</c:v>
                </c:pt>
                <c:pt idx="2817">
                  <c:v>926.40114452199998</c:v>
                </c:pt>
                <c:pt idx="2818">
                  <c:v>913.47191335900004</c:v>
                </c:pt>
                <c:pt idx="2819">
                  <c:v>930.290889107</c:v>
                </c:pt>
                <c:pt idx="2820">
                  <c:v>930.15863097600004</c:v>
                </c:pt>
                <c:pt idx="2821">
                  <c:v>908.22557559100005</c:v>
                </c:pt>
                <c:pt idx="2822">
                  <c:v>912.53329807099999</c:v>
                </c:pt>
                <c:pt idx="2823">
                  <c:v>912.29140509599995</c:v>
                </c:pt>
                <c:pt idx="2824">
                  <c:v>902.84853972300004</c:v>
                </c:pt>
                <c:pt idx="2825">
                  <c:v>897.60222878800005</c:v>
                </c:pt>
                <c:pt idx="2826">
                  <c:v>906.50424849399997</c:v>
                </c:pt>
                <c:pt idx="2827">
                  <c:v>900.47276828300005</c:v>
                </c:pt>
                <c:pt idx="2828">
                  <c:v>926.02349392400004</c:v>
                </c:pt>
                <c:pt idx="2829">
                  <c:v>915.99363480399995</c:v>
                </c:pt>
                <c:pt idx="2830">
                  <c:v>906.74470404500005</c:v>
                </c:pt>
                <c:pt idx="2831">
                  <c:v>900.60711827499995</c:v>
                </c:pt>
                <c:pt idx="2832">
                  <c:v>894.90836600399996</c:v>
                </c:pt>
                <c:pt idx="2833">
                  <c:v>893.51391727999999</c:v>
                </c:pt>
                <c:pt idx="2834">
                  <c:v>892.49293171199997</c:v>
                </c:pt>
                <c:pt idx="2835">
                  <c:v>903.79080469099995</c:v>
                </c:pt>
                <c:pt idx="2836">
                  <c:v>909.34344511699999</c:v>
                </c:pt>
                <c:pt idx="2837">
                  <c:v>912.60296054699995</c:v>
                </c:pt>
                <c:pt idx="2838">
                  <c:v>914.03755424400003</c:v>
                </c:pt>
                <c:pt idx="2839">
                  <c:v>924.21442599700003</c:v>
                </c:pt>
                <c:pt idx="2840">
                  <c:v>936.88211820100003</c:v>
                </c:pt>
                <c:pt idx="2841">
                  <c:v>925.28932280200002</c:v>
                </c:pt>
                <c:pt idx="2842">
                  <c:v>915.15389881900001</c:v>
                </c:pt>
                <c:pt idx="2843">
                  <c:v>907.12571755900001</c:v>
                </c:pt>
                <c:pt idx="2844">
                  <c:v>911.21639021600004</c:v>
                </c:pt>
                <c:pt idx="2845">
                  <c:v>916.65711710000005</c:v>
                </c:pt>
                <c:pt idx="2846">
                  <c:v>931.97742858599997</c:v>
                </c:pt>
                <c:pt idx="2847">
                  <c:v>927.22794898799998</c:v>
                </c:pt>
                <c:pt idx="2848">
                  <c:v>923.77853356399999</c:v>
                </c:pt>
                <c:pt idx="2849">
                  <c:v>905.96606909800005</c:v>
                </c:pt>
                <c:pt idx="2850">
                  <c:v>936.13201874900005</c:v>
                </c:pt>
                <c:pt idx="2851">
                  <c:v>920.28940522000005</c:v>
                </c:pt>
                <c:pt idx="2852">
                  <c:v>911.82122569600006</c:v>
                </c:pt>
                <c:pt idx="2853">
                  <c:v>896.57606023899996</c:v>
                </c:pt>
                <c:pt idx="2854">
                  <c:v>910.29947075400003</c:v>
                </c:pt>
                <c:pt idx="2855">
                  <c:v>906.24945331799995</c:v>
                </c:pt>
                <c:pt idx="2856">
                  <c:v>901.86428851000005</c:v>
                </c:pt>
                <c:pt idx="2857">
                  <c:v>901.56355031299995</c:v>
                </c:pt>
                <c:pt idx="2858">
                  <c:v>910.20574670899998</c:v>
                </c:pt>
                <c:pt idx="2859">
                  <c:v>904.35081536799999</c:v>
                </c:pt>
                <c:pt idx="2860">
                  <c:v>904.30774891600004</c:v>
                </c:pt>
                <c:pt idx="2861">
                  <c:v>902.91330019099996</c:v>
                </c:pt>
                <c:pt idx="2862">
                  <c:v>908.29730338399997</c:v>
                </c:pt>
                <c:pt idx="2863">
                  <c:v>914.25786239299998</c:v>
                </c:pt>
                <c:pt idx="2864">
                  <c:v>945.91462611099996</c:v>
                </c:pt>
                <c:pt idx="2865">
                  <c:v>951.26650494900002</c:v>
                </c:pt>
                <c:pt idx="2866">
                  <c:v>945.01021340199998</c:v>
                </c:pt>
                <c:pt idx="2867">
                  <c:v>936.08905266600004</c:v>
                </c:pt>
                <c:pt idx="2868">
                  <c:v>934.11605544700001</c:v>
                </c:pt>
                <c:pt idx="2869">
                  <c:v>940.81783183200002</c:v>
                </c:pt>
                <c:pt idx="2870">
                  <c:v>931.29617088500004</c:v>
                </c:pt>
                <c:pt idx="2871">
                  <c:v>942.97706891400003</c:v>
                </c:pt>
                <c:pt idx="2872">
                  <c:v>929.51683354299996</c:v>
                </c:pt>
                <c:pt idx="2873">
                  <c:v>921.68660549599997</c:v>
                </c:pt>
                <c:pt idx="2874">
                  <c:v>942.45355969599996</c:v>
                </c:pt>
                <c:pt idx="2875">
                  <c:v>970.77176194399999</c:v>
                </c:pt>
                <c:pt idx="2876">
                  <c:v>997.19233027099995</c:v>
                </c:pt>
                <c:pt idx="2877">
                  <c:v>988.15460552100001</c:v>
                </c:pt>
                <c:pt idx="2878">
                  <c:v>991.48012353700005</c:v>
                </c:pt>
                <c:pt idx="2879">
                  <c:v>986.61945213599995</c:v>
                </c:pt>
                <c:pt idx="2880">
                  <c:v>987.43789578400003</c:v>
                </c:pt>
                <c:pt idx="2881">
                  <c:v>942.34812692100002</c:v>
                </c:pt>
                <c:pt idx="2882">
                  <c:v>1006.50870702</c:v>
                </c:pt>
                <c:pt idx="2883">
                  <c:v>942.01094180999996</c:v>
                </c:pt>
                <c:pt idx="2884">
                  <c:v>947.92144458500002</c:v>
                </c:pt>
                <c:pt idx="2885">
                  <c:v>945.39466163400004</c:v>
                </c:pt>
                <c:pt idx="2886">
                  <c:v>939.49136817399994</c:v>
                </c:pt>
                <c:pt idx="2887">
                  <c:v>927.71209048499998</c:v>
                </c:pt>
                <c:pt idx="2888">
                  <c:v>926.14186858899996</c:v>
                </c:pt>
                <c:pt idx="2889">
                  <c:v>931.03728618399998</c:v>
                </c:pt>
                <c:pt idx="2890">
                  <c:v>944.22091194300003</c:v>
                </c:pt>
                <c:pt idx="2891">
                  <c:v>932.07061930299994</c:v>
                </c:pt>
                <c:pt idx="2892">
                  <c:v>932.06440951000002</c:v>
                </c:pt>
                <c:pt idx="2893">
                  <c:v>920.14004174000002</c:v>
                </c:pt>
                <c:pt idx="2894">
                  <c:v>917.08766203300002</c:v>
                </c:pt>
                <c:pt idx="2895">
                  <c:v>931.35954899599994</c:v>
                </c:pt>
                <c:pt idx="2896">
                  <c:v>942.17025050500001</c:v>
                </c:pt>
                <c:pt idx="2897">
                  <c:v>926.69167478400004</c:v>
                </c:pt>
                <c:pt idx="2898">
                  <c:v>912.55064636899999</c:v>
                </c:pt>
                <c:pt idx="2899">
                  <c:v>909.51192918000004</c:v>
                </c:pt>
                <c:pt idx="2900">
                  <c:v>902.96869818200003</c:v>
                </c:pt>
                <c:pt idx="2901">
                  <c:v>925.06414686899996</c:v>
                </c:pt>
                <c:pt idx="2902">
                  <c:v>918.01893846600001</c:v>
                </c:pt>
                <c:pt idx="2903">
                  <c:v>916.00253450000002</c:v>
                </c:pt>
                <c:pt idx="2904">
                  <c:v>909.67592757900002</c:v>
                </c:pt>
                <c:pt idx="2905">
                  <c:v>908.12874401399995</c:v>
                </c:pt>
                <c:pt idx="2906">
                  <c:v>904.59118689599995</c:v>
                </c:pt>
                <c:pt idx="2907">
                  <c:v>911.39494878999994</c:v>
                </c:pt>
                <c:pt idx="2908">
                  <c:v>916.69098807499995</c:v>
                </c:pt>
                <c:pt idx="2909">
                  <c:v>909.66995146299996</c:v>
                </c:pt>
                <c:pt idx="2910">
                  <c:v>907.73243517900005</c:v>
                </c:pt>
                <c:pt idx="2911">
                  <c:v>939.83759056400004</c:v>
                </c:pt>
                <c:pt idx="2912">
                  <c:v>924.71977942900003</c:v>
                </c:pt>
                <c:pt idx="2913">
                  <c:v>915.52250210399995</c:v>
                </c:pt>
                <c:pt idx="2914">
                  <c:v>908.57088465799995</c:v>
                </c:pt>
                <c:pt idx="2915">
                  <c:v>898.87205389500002</c:v>
                </c:pt>
                <c:pt idx="2916">
                  <c:v>899.66022778700005</c:v>
                </c:pt>
                <c:pt idx="2917">
                  <c:v>905.550833947</c:v>
                </c:pt>
                <c:pt idx="2918">
                  <c:v>897.49462172799997</c:v>
                </c:pt>
                <c:pt idx="2919">
                  <c:v>893.36841325199998</c:v>
                </c:pt>
                <c:pt idx="2920">
                  <c:v>891.97396452700002</c:v>
                </c:pt>
                <c:pt idx="2921">
                  <c:v>907.78284541000005</c:v>
                </c:pt>
                <c:pt idx="2922">
                  <c:v>905.710707587</c:v>
                </c:pt>
                <c:pt idx="2923">
                  <c:v>902.16075715399995</c:v>
                </c:pt>
                <c:pt idx="2924">
                  <c:v>901.83484098899999</c:v>
                </c:pt>
                <c:pt idx="2925">
                  <c:v>911.71853640100005</c:v>
                </c:pt>
                <c:pt idx="2926">
                  <c:v>931.82878302500001</c:v>
                </c:pt>
                <c:pt idx="2927">
                  <c:v>927.25597480299996</c:v>
                </c:pt>
                <c:pt idx="2928">
                  <c:v>920.96994410000002</c:v>
                </c:pt>
                <c:pt idx="2929">
                  <c:v>916.96515203700005</c:v>
                </c:pt>
                <c:pt idx="2930">
                  <c:v>923.02252477499997</c:v>
                </c:pt>
                <c:pt idx="2931">
                  <c:v>929.66068849400006</c:v>
                </c:pt>
                <c:pt idx="2932">
                  <c:v>934.89066816900004</c:v>
                </c:pt>
                <c:pt idx="2933">
                  <c:v>930.06332006499997</c:v>
                </c:pt>
                <c:pt idx="2934">
                  <c:v>926.16043424600002</c:v>
                </c:pt>
                <c:pt idx="2935">
                  <c:v>928.06750633900003</c:v>
                </c:pt>
                <c:pt idx="2936">
                  <c:v>927.67695033099994</c:v>
                </c:pt>
                <c:pt idx="2937">
                  <c:v>931.92111566200003</c:v>
                </c:pt>
                <c:pt idx="2938">
                  <c:v>919.00535136600001</c:v>
                </c:pt>
                <c:pt idx="2939">
                  <c:v>906.80141116000004</c:v>
                </c:pt>
                <c:pt idx="2940">
                  <c:v>913.98255563800001</c:v>
                </c:pt>
                <c:pt idx="2941">
                  <c:v>928.27537085999995</c:v>
                </c:pt>
                <c:pt idx="2942">
                  <c:v>923.35338270600005</c:v>
                </c:pt>
                <c:pt idx="2943">
                  <c:v>918.98533228999997</c:v>
                </c:pt>
                <c:pt idx="2944">
                  <c:v>915.70701210899995</c:v>
                </c:pt>
                <c:pt idx="2945">
                  <c:v>909.262585446</c:v>
                </c:pt>
                <c:pt idx="2946">
                  <c:v>906.42483901399999</c:v>
                </c:pt>
                <c:pt idx="2947">
                  <c:v>916.086481908</c:v>
                </c:pt>
                <c:pt idx="2948">
                  <c:v>913.11521019899999</c:v>
                </c:pt>
                <c:pt idx="2949">
                  <c:v>900.53073340399999</c:v>
                </c:pt>
                <c:pt idx="2950">
                  <c:v>900.53073340399999</c:v>
                </c:pt>
                <c:pt idx="2951">
                  <c:v>900.11904461200004</c:v>
                </c:pt>
                <c:pt idx="2952">
                  <c:v>894.63979926599995</c:v>
                </c:pt>
                <c:pt idx="2953">
                  <c:v>892.44603000500001</c:v>
                </c:pt>
                <c:pt idx="2954">
                  <c:v>906.87355206100005</c:v>
                </c:pt>
                <c:pt idx="2955">
                  <c:v>896.96169348700005</c:v>
                </c:pt>
                <c:pt idx="2956">
                  <c:v>903.84427275099995</c:v>
                </c:pt>
                <c:pt idx="2957">
                  <c:v>891.61666676000004</c:v>
                </c:pt>
                <c:pt idx="2958">
                  <c:v>891.61666676000004</c:v>
                </c:pt>
                <c:pt idx="2959">
                  <c:v>891.24868418699998</c:v>
                </c:pt>
                <c:pt idx="2960">
                  <c:v>906.07611008699996</c:v>
                </c:pt>
                <c:pt idx="2961">
                  <c:v>891.24868418699998</c:v>
                </c:pt>
                <c:pt idx="2962">
                  <c:v>891.20915451200005</c:v>
                </c:pt>
                <c:pt idx="2963">
                  <c:v>891.20915451200005</c:v>
                </c:pt>
                <c:pt idx="2964">
                  <c:v>908.14493615699996</c:v>
                </c:pt>
                <c:pt idx="2965">
                  <c:v>904.22532753300004</c:v>
                </c:pt>
                <c:pt idx="2966">
                  <c:v>897.29739481000001</c:v>
                </c:pt>
                <c:pt idx="2967">
                  <c:v>897.29739481000001</c:v>
                </c:pt>
                <c:pt idx="2968">
                  <c:v>893.40940841400004</c:v>
                </c:pt>
                <c:pt idx="2969">
                  <c:v>893.40940841400004</c:v>
                </c:pt>
                <c:pt idx="2970">
                  <c:v>908.14334020800004</c:v>
                </c:pt>
                <c:pt idx="2971">
                  <c:v>906.09215221600004</c:v>
                </c:pt>
                <c:pt idx="2972">
                  <c:v>900.76196221400005</c:v>
                </c:pt>
                <c:pt idx="2973">
                  <c:v>897.59038933900001</c:v>
                </c:pt>
                <c:pt idx="2974">
                  <c:v>908.51438995499996</c:v>
                </c:pt>
                <c:pt idx="2975">
                  <c:v>903.33657483800005</c:v>
                </c:pt>
                <c:pt idx="2976">
                  <c:v>907.927479963</c:v>
                </c:pt>
                <c:pt idx="2977">
                  <c:v>923.92881915999999</c:v>
                </c:pt>
                <c:pt idx="2978">
                  <c:v>920.62909114599995</c:v>
                </c:pt>
                <c:pt idx="2979">
                  <c:v>904.81933144200002</c:v>
                </c:pt>
                <c:pt idx="2980">
                  <c:v>898.28022232299998</c:v>
                </c:pt>
                <c:pt idx="2981">
                  <c:v>896.25369833800005</c:v>
                </c:pt>
                <c:pt idx="2982">
                  <c:v>891.20915451200005</c:v>
                </c:pt>
                <c:pt idx="2983">
                  <c:v>891.20915451200005</c:v>
                </c:pt>
                <c:pt idx="2984">
                  <c:v>914.51057272100002</c:v>
                </c:pt>
                <c:pt idx="2985">
                  <c:v>916.914744423</c:v>
                </c:pt>
                <c:pt idx="2986">
                  <c:v>912.78129601299997</c:v>
                </c:pt>
                <c:pt idx="2987">
                  <c:v>921.55034308899997</c:v>
                </c:pt>
                <c:pt idx="2988">
                  <c:v>916.14632152399997</c:v>
                </c:pt>
                <c:pt idx="2989">
                  <c:v>910.508150882</c:v>
                </c:pt>
                <c:pt idx="2990">
                  <c:v>926.583197746</c:v>
                </c:pt>
                <c:pt idx="2991">
                  <c:v>921.369281419</c:v>
                </c:pt>
                <c:pt idx="2992">
                  <c:v>914.499324387</c:v>
                </c:pt>
                <c:pt idx="2993">
                  <c:v>922.13606628399998</c:v>
                </c:pt>
                <c:pt idx="2994">
                  <c:v>918.27952176199994</c:v>
                </c:pt>
                <c:pt idx="2995">
                  <c:v>915.73102423900002</c:v>
                </c:pt>
                <c:pt idx="2996">
                  <c:v>912.642257288</c:v>
                </c:pt>
                <c:pt idx="2997">
                  <c:v>911.59673514799999</c:v>
                </c:pt>
                <c:pt idx="2998">
                  <c:v>923.21451751300003</c:v>
                </c:pt>
                <c:pt idx="2999">
                  <c:v>908.07134266699995</c:v>
                </c:pt>
                <c:pt idx="3000">
                  <c:v>924.69101459499996</c:v>
                </c:pt>
                <c:pt idx="3001">
                  <c:v>933.34412273400005</c:v>
                </c:pt>
                <c:pt idx="3002">
                  <c:v>989.52637739600004</c:v>
                </c:pt>
                <c:pt idx="3003">
                  <c:v>911.20077879099995</c:v>
                </c:pt>
                <c:pt idx="3004">
                  <c:v>995.14222469399999</c:v>
                </c:pt>
                <c:pt idx="3005">
                  <c:v>923.84505341600004</c:v>
                </c:pt>
                <c:pt idx="3006">
                  <c:v>924.43186179400004</c:v>
                </c:pt>
                <c:pt idx="3007">
                  <c:v>936.63172696699996</c:v>
                </c:pt>
                <c:pt idx="3008">
                  <c:v>930.35944122599994</c:v>
                </c:pt>
                <c:pt idx="3009">
                  <c:v>927.77444469299996</c:v>
                </c:pt>
                <c:pt idx="3010">
                  <c:v>951.06217658800006</c:v>
                </c:pt>
                <c:pt idx="3011">
                  <c:v>941.03366612599996</c:v>
                </c:pt>
                <c:pt idx="3012">
                  <c:v>938.17987696</c:v>
                </c:pt>
                <c:pt idx="3013">
                  <c:v>936.92861579600003</c:v>
                </c:pt>
                <c:pt idx="3014">
                  <c:v>936.886337293</c:v>
                </c:pt>
                <c:pt idx="3015">
                  <c:v>937.388732355</c:v>
                </c:pt>
                <c:pt idx="3016">
                  <c:v>916.35855762799997</c:v>
                </c:pt>
                <c:pt idx="3017">
                  <c:v>908.33021246700002</c:v>
                </c:pt>
                <c:pt idx="3018">
                  <c:v>918.50097550600003</c:v>
                </c:pt>
                <c:pt idx="3019">
                  <c:v>921.87964717700004</c:v>
                </c:pt>
                <c:pt idx="3020">
                  <c:v>916.24395898</c:v>
                </c:pt>
                <c:pt idx="3021">
                  <c:v>922.81190367099998</c:v>
                </c:pt>
                <c:pt idx="3022">
                  <c:v>908.50223020999999</c:v>
                </c:pt>
                <c:pt idx="3023">
                  <c:v>915.00456189399995</c:v>
                </c:pt>
                <c:pt idx="3024">
                  <c:v>912.03611607400001</c:v>
                </c:pt>
                <c:pt idx="3025">
                  <c:v>920.75301771199997</c:v>
                </c:pt>
                <c:pt idx="3026">
                  <c:v>909.95384810400003</c:v>
                </c:pt>
                <c:pt idx="3027">
                  <c:v>902.84421491800003</c:v>
                </c:pt>
                <c:pt idx="3028">
                  <c:v>925.97983281500001</c:v>
                </c:pt>
                <c:pt idx="3029">
                  <c:v>922.308067768</c:v>
                </c:pt>
                <c:pt idx="3030">
                  <c:v>917.75390656900004</c:v>
                </c:pt>
                <c:pt idx="3031">
                  <c:v>916.24254499899996</c:v>
                </c:pt>
                <c:pt idx="3032">
                  <c:v>913.40918912899997</c:v>
                </c:pt>
                <c:pt idx="3033">
                  <c:v>909.08276330000001</c:v>
                </c:pt>
                <c:pt idx="3034">
                  <c:v>920.17024086200001</c:v>
                </c:pt>
                <c:pt idx="3035">
                  <c:v>933.90290818200003</c:v>
                </c:pt>
                <c:pt idx="3036">
                  <c:v>934.34072360200003</c:v>
                </c:pt>
                <c:pt idx="3037">
                  <c:v>942.06285599700004</c:v>
                </c:pt>
                <c:pt idx="3038">
                  <c:v>935.43142655099996</c:v>
                </c:pt>
                <c:pt idx="3039">
                  <c:v>925.18612620299996</c:v>
                </c:pt>
                <c:pt idx="3040">
                  <c:v>912.75888904199996</c:v>
                </c:pt>
                <c:pt idx="3041">
                  <c:v>908.60096931199996</c:v>
                </c:pt>
                <c:pt idx="3042">
                  <c:v>914.32915734899996</c:v>
                </c:pt>
                <c:pt idx="3043">
                  <c:v>911.20787139599997</c:v>
                </c:pt>
                <c:pt idx="3044">
                  <c:v>903.22301373000005</c:v>
                </c:pt>
                <c:pt idx="3045">
                  <c:v>902.28449209300004</c:v>
                </c:pt>
                <c:pt idx="3046">
                  <c:v>902.28449209300004</c:v>
                </c:pt>
                <c:pt idx="3047">
                  <c:v>901.92989328800002</c:v>
                </c:pt>
                <c:pt idx="3048">
                  <c:v>900.88844054000003</c:v>
                </c:pt>
                <c:pt idx="3049">
                  <c:v>898.14016967800001</c:v>
                </c:pt>
                <c:pt idx="3050">
                  <c:v>916.50022728299996</c:v>
                </c:pt>
                <c:pt idx="3051">
                  <c:v>961.61129151600005</c:v>
                </c:pt>
                <c:pt idx="3052">
                  <c:v>924.92111238099994</c:v>
                </c:pt>
                <c:pt idx="3053">
                  <c:v>929.52257422499997</c:v>
                </c:pt>
                <c:pt idx="3054">
                  <c:v>918.839508733</c:v>
                </c:pt>
                <c:pt idx="3055">
                  <c:v>921.86218618600003</c:v>
                </c:pt>
                <c:pt idx="3056">
                  <c:v>917.65232460899995</c:v>
                </c:pt>
                <c:pt idx="3057">
                  <c:v>913.93961748200002</c:v>
                </c:pt>
                <c:pt idx="3058">
                  <c:v>908.145125904</c:v>
                </c:pt>
                <c:pt idx="3059">
                  <c:v>902.41703105399995</c:v>
                </c:pt>
                <c:pt idx="3060">
                  <c:v>919.73747625600004</c:v>
                </c:pt>
                <c:pt idx="3061">
                  <c:v>924.13321615799998</c:v>
                </c:pt>
                <c:pt idx="3062">
                  <c:v>908.66433278500006</c:v>
                </c:pt>
                <c:pt idx="3063">
                  <c:v>916.59639262799999</c:v>
                </c:pt>
                <c:pt idx="3064">
                  <c:v>922.09447843600003</c:v>
                </c:pt>
                <c:pt idx="3065">
                  <c:v>918.94015494099995</c:v>
                </c:pt>
                <c:pt idx="3066">
                  <c:v>919.26386672000001</c:v>
                </c:pt>
                <c:pt idx="3067">
                  <c:v>912.39698758999998</c:v>
                </c:pt>
                <c:pt idx="3068">
                  <c:v>901.24545817900002</c:v>
                </c:pt>
                <c:pt idx="3069">
                  <c:v>923.54412618200001</c:v>
                </c:pt>
                <c:pt idx="3070">
                  <c:v>912.17440724799997</c:v>
                </c:pt>
                <c:pt idx="3071">
                  <c:v>909.40199055799997</c:v>
                </c:pt>
                <c:pt idx="3072">
                  <c:v>924.28124460499998</c:v>
                </c:pt>
                <c:pt idx="3073">
                  <c:v>997.434780725</c:v>
                </c:pt>
                <c:pt idx="3074">
                  <c:v>928.95689563400003</c:v>
                </c:pt>
                <c:pt idx="3075">
                  <c:v>918.63275925999994</c:v>
                </c:pt>
                <c:pt idx="3076">
                  <c:v>917.83696151799995</c:v>
                </c:pt>
                <c:pt idx="3077">
                  <c:v>953.49019153899997</c:v>
                </c:pt>
                <c:pt idx="3078">
                  <c:v>937.10821045900002</c:v>
                </c:pt>
                <c:pt idx="3079">
                  <c:v>913.41889339099998</c:v>
                </c:pt>
                <c:pt idx="3080">
                  <c:v>912.42817730800004</c:v>
                </c:pt>
                <c:pt idx="3081">
                  <c:v>910.50533893399995</c:v>
                </c:pt>
                <c:pt idx="3082">
                  <c:v>917.470021191</c:v>
                </c:pt>
                <c:pt idx="3083">
                  <c:v>911.39224752799998</c:v>
                </c:pt>
                <c:pt idx="3084">
                  <c:v>1003.51116281</c:v>
                </c:pt>
                <c:pt idx="3085">
                  <c:v>1019.10817503</c:v>
                </c:pt>
                <c:pt idx="3086">
                  <c:v>929.65218590200004</c:v>
                </c:pt>
                <c:pt idx="3087">
                  <c:v>929.37849354499997</c:v>
                </c:pt>
                <c:pt idx="3088">
                  <c:v>915.78473018700004</c:v>
                </c:pt>
                <c:pt idx="3089">
                  <c:v>912.88812083300002</c:v>
                </c:pt>
                <c:pt idx="3090">
                  <c:v>920.489246525</c:v>
                </c:pt>
                <c:pt idx="3091">
                  <c:v>923.37595269400003</c:v>
                </c:pt>
                <c:pt idx="3092">
                  <c:v>905.976220614</c:v>
                </c:pt>
                <c:pt idx="3093">
                  <c:v>929.55686757900003</c:v>
                </c:pt>
                <c:pt idx="3094">
                  <c:v>918.60053488100004</c:v>
                </c:pt>
                <c:pt idx="3095">
                  <c:v>906.561005206</c:v>
                </c:pt>
                <c:pt idx="3096">
                  <c:v>903.07255111899997</c:v>
                </c:pt>
                <c:pt idx="3097">
                  <c:v>903.07255111899997</c:v>
                </c:pt>
                <c:pt idx="3098">
                  <c:v>923.135780082</c:v>
                </c:pt>
                <c:pt idx="3099">
                  <c:v>938.81330124800002</c:v>
                </c:pt>
                <c:pt idx="3100">
                  <c:v>942.80333510200001</c:v>
                </c:pt>
                <c:pt idx="3101">
                  <c:v>926.17154364600003</c:v>
                </c:pt>
                <c:pt idx="3102">
                  <c:v>934.37464168899999</c:v>
                </c:pt>
                <c:pt idx="3103">
                  <c:v>975.87175267600003</c:v>
                </c:pt>
                <c:pt idx="3104">
                  <c:v>957.53755683899999</c:v>
                </c:pt>
                <c:pt idx="3105">
                  <c:v>1039.8049447200001</c:v>
                </c:pt>
                <c:pt idx="3106">
                  <c:v>957.50650706600004</c:v>
                </c:pt>
                <c:pt idx="3107">
                  <c:v>923.08862735100001</c:v>
                </c:pt>
                <c:pt idx="3108">
                  <c:v>922.70621537099998</c:v>
                </c:pt>
                <c:pt idx="3109">
                  <c:v>924.86935985699995</c:v>
                </c:pt>
                <c:pt idx="3110">
                  <c:v>919.27077171600001</c:v>
                </c:pt>
                <c:pt idx="3111">
                  <c:v>919.25452466399997</c:v>
                </c:pt>
                <c:pt idx="3112">
                  <c:v>925.10608412900001</c:v>
                </c:pt>
                <c:pt idx="3113">
                  <c:v>916.69588659500005</c:v>
                </c:pt>
                <c:pt idx="3114">
                  <c:v>917.62628812900005</c:v>
                </c:pt>
                <c:pt idx="3115">
                  <c:v>915.56065169800002</c:v>
                </c:pt>
                <c:pt idx="3116">
                  <c:v>908.82053245300006</c:v>
                </c:pt>
                <c:pt idx="3117">
                  <c:v>964.52003138800001</c:v>
                </c:pt>
                <c:pt idx="3118">
                  <c:v>920.410853696</c:v>
                </c:pt>
                <c:pt idx="3119">
                  <c:v>917.479107731</c:v>
                </c:pt>
                <c:pt idx="3120">
                  <c:v>912.19679824299999</c:v>
                </c:pt>
                <c:pt idx="3121">
                  <c:v>908.08551678200001</c:v>
                </c:pt>
                <c:pt idx="3122">
                  <c:v>906.72391328900005</c:v>
                </c:pt>
                <c:pt idx="3123">
                  <c:v>901.954748021</c:v>
                </c:pt>
                <c:pt idx="3124">
                  <c:v>914.52628451199996</c:v>
                </c:pt>
                <c:pt idx="3125">
                  <c:v>912.41297308499998</c:v>
                </c:pt>
                <c:pt idx="3126">
                  <c:v>908.87861614099995</c:v>
                </c:pt>
                <c:pt idx="3127">
                  <c:v>912.04224804099999</c:v>
                </c:pt>
                <c:pt idx="3128">
                  <c:v>910.31810671599999</c:v>
                </c:pt>
                <c:pt idx="3129">
                  <c:v>908.00447839699996</c:v>
                </c:pt>
                <c:pt idx="3130">
                  <c:v>918.43099636199997</c:v>
                </c:pt>
                <c:pt idx="3131">
                  <c:v>909.39805067400005</c:v>
                </c:pt>
                <c:pt idx="3132">
                  <c:v>905.15594074000001</c:v>
                </c:pt>
                <c:pt idx="3133">
                  <c:v>901.18193397200002</c:v>
                </c:pt>
                <c:pt idx="3134">
                  <c:v>901.18193397200002</c:v>
                </c:pt>
                <c:pt idx="3135">
                  <c:v>904.22895473899996</c:v>
                </c:pt>
                <c:pt idx="3136">
                  <c:v>895.32693503200005</c:v>
                </c:pt>
                <c:pt idx="3137">
                  <c:v>898.39706685600004</c:v>
                </c:pt>
                <c:pt idx="3138">
                  <c:v>904.06477069799996</c:v>
                </c:pt>
                <c:pt idx="3139">
                  <c:v>907.009847197</c:v>
                </c:pt>
                <c:pt idx="3140">
                  <c:v>921.79141907899998</c:v>
                </c:pt>
                <c:pt idx="3141">
                  <c:v>913.21682197799998</c:v>
                </c:pt>
                <c:pt idx="3142">
                  <c:v>906.643000949</c:v>
                </c:pt>
                <c:pt idx="3143">
                  <c:v>918.46747690300003</c:v>
                </c:pt>
                <c:pt idx="3144">
                  <c:v>918.20564635400001</c:v>
                </c:pt>
                <c:pt idx="3145">
                  <c:v>916.28888839199999</c:v>
                </c:pt>
                <c:pt idx="3146">
                  <c:v>909.35266851699998</c:v>
                </c:pt>
                <c:pt idx="3147">
                  <c:v>918.292853455</c:v>
                </c:pt>
                <c:pt idx="3148">
                  <c:v>914.929100339</c:v>
                </c:pt>
                <c:pt idx="3149">
                  <c:v>911.79508691199999</c:v>
                </c:pt>
                <c:pt idx="3150">
                  <c:v>907.213191381</c:v>
                </c:pt>
                <c:pt idx="3151">
                  <c:v>901.38403131799998</c:v>
                </c:pt>
                <c:pt idx="3152">
                  <c:v>900.26150107599994</c:v>
                </c:pt>
                <c:pt idx="3153">
                  <c:v>985.26050398200005</c:v>
                </c:pt>
                <c:pt idx="3154">
                  <c:v>983.59387058200002</c:v>
                </c:pt>
                <c:pt idx="3155">
                  <c:v>980.94415971499996</c:v>
                </c:pt>
                <c:pt idx="3156">
                  <c:v>980.94415971499996</c:v>
                </c:pt>
                <c:pt idx="3157">
                  <c:v>979.10754053300002</c:v>
                </c:pt>
                <c:pt idx="3158">
                  <c:v>1003.27630947</c:v>
                </c:pt>
                <c:pt idx="3159">
                  <c:v>987.33058977400003</c:v>
                </c:pt>
                <c:pt idx="3160">
                  <c:v>1002.52056519</c:v>
                </c:pt>
                <c:pt idx="3161">
                  <c:v>992.57324347199994</c:v>
                </c:pt>
                <c:pt idx="3162">
                  <c:v>914.83133442099995</c:v>
                </c:pt>
                <c:pt idx="3163">
                  <c:v>912.12732599699996</c:v>
                </c:pt>
                <c:pt idx="3164">
                  <c:v>928.14818398900002</c:v>
                </c:pt>
                <c:pt idx="3165">
                  <c:v>917.84879031599996</c:v>
                </c:pt>
                <c:pt idx="3166">
                  <c:v>916.09442991499998</c:v>
                </c:pt>
                <c:pt idx="3167">
                  <c:v>910.88083798299999</c:v>
                </c:pt>
                <c:pt idx="3168">
                  <c:v>905.87582383200004</c:v>
                </c:pt>
                <c:pt idx="3169">
                  <c:v>893.24868418699998</c:v>
                </c:pt>
                <c:pt idx="3170">
                  <c:v>893.24868418699998</c:v>
                </c:pt>
                <c:pt idx="3171">
                  <c:v>892.15785153800005</c:v>
                </c:pt>
                <c:pt idx="3172">
                  <c:v>898.78565703200002</c:v>
                </c:pt>
                <c:pt idx="3173">
                  <c:v>897.35167863200002</c:v>
                </c:pt>
                <c:pt idx="3174">
                  <c:v>893.18263052600003</c:v>
                </c:pt>
                <c:pt idx="3175">
                  <c:v>916.21356112199999</c:v>
                </c:pt>
                <c:pt idx="3176">
                  <c:v>913.64602830800004</c:v>
                </c:pt>
                <c:pt idx="3177">
                  <c:v>916.34928332899995</c:v>
                </c:pt>
                <c:pt idx="3178">
                  <c:v>909.63104453599999</c:v>
                </c:pt>
                <c:pt idx="3179">
                  <c:v>903.93064610800002</c:v>
                </c:pt>
                <c:pt idx="3180">
                  <c:v>896.91209027399998</c:v>
                </c:pt>
                <c:pt idx="3181">
                  <c:v>914.62735439100004</c:v>
                </c:pt>
                <c:pt idx="3182">
                  <c:v>990.76740328799997</c:v>
                </c:pt>
                <c:pt idx="3183">
                  <c:v>936.78636848199994</c:v>
                </c:pt>
                <c:pt idx="3184">
                  <c:v>924.17914003800001</c:v>
                </c:pt>
                <c:pt idx="3185">
                  <c:v>916.77815119000002</c:v>
                </c:pt>
                <c:pt idx="3186">
                  <c:v>908.11139045200002</c:v>
                </c:pt>
                <c:pt idx="3187">
                  <c:v>904.25881812499995</c:v>
                </c:pt>
                <c:pt idx="3188">
                  <c:v>902.85784242</c:v>
                </c:pt>
                <c:pt idx="3189">
                  <c:v>925.03982792700003</c:v>
                </c:pt>
                <c:pt idx="3190">
                  <c:v>905.19049439200001</c:v>
                </c:pt>
                <c:pt idx="3191">
                  <c:v>897.14180847299997</c:v>
                </c:pt>
                <c:pt idx="3192">
                  <c:v>917.09198011399997</c:v>
                </c:pt>
                <c:pt idx="3193">
                  <c:v>906.41993711700002</c:v>
                </c:pt>
                <c:pt idx="3194">
                  <c:v>915.12848283699998</c:v>
                </c:pt>
                <c:pt idx="3195">
                  <c:v>904.65939970700003</c:v>
                </c:pt>
                <c:pt idx="3196">
                  <c:v>913.62826534600003</c:v>
                </c:pt>
                <c:pt idx="3197">
                  <c:v>894.09002278900005</c:v>
                </c:pt>
                <c:pt idx="3198">
                  <c:v>899.95195199499994</c:v>
                </c:pt>
                <c:pt idx="3199">
                  <c:v>898.96991142599995</c:v>
                </c:pt>
                <c:pt idx="3200">
                  <c:v>917.283554869</c:v>
                </c:pt>
                <c:pt idx="3201">
                  <c:v>913.97575402500001</c:v>
                </c:pt>
                <c:pt idx="3202">
                  <c:v>923.18980130800003</c:v>
                </c:pt>
                <c:pt idx="3203">
                  <c:v>927.240885295</c:v>
                </c:pt>
                <c:pt idx="3204">
                  <c:v>926.84171348300004</c:v>
                </c:pt>
                <c:pt idx="3205">
                  <c:v>929.18140949500003</c:v>
                </c:pt>
                <c:pt idx="3206">
                  <c:v>915.04805428199995</c:v>
                </c:pt>
                <c:pt idx="3207">
                  <c:v>905.96306258100003</c:v>
                </c:pt>
                <c:pt idx="3208">
                  <c:v>906.70240205300001</c:v>
                </c:pt>
                <c:pt idx="3209">
                  <c:v>900.51838310400001</c:v>
                </c:pt>
                <c:pt idx="3210">
                  <c:v>900.41218880300005</c:v>
                </c:pt>
                <c:pt idx="3211">
                  <c:v>895.389737567</c:v>
                </c:pt>
                <c:pt idx="3212">
                  <c:v>895.389737567</c:v>
                </c:pt>
                <c:pt idx="3213">
                  <c:v>891.00376425000002</c:v>
                </c:pt>
                <c:pt idx="3214">
                  <c:v>890.39821297399999</c:v>
                </c:pt>
                <c:pt idx="3215">
                  <c:v>900.39821297399999</c:v>
                </c:pt>
                <c:pt idx="3216">
                  <c:v>890.39821297399999</c:v>
                </c:pt>
                <c:pt idx="3217">
                  <c:v>913.81146144900003</c:v>
                </c:pt>
                <c:pt idx="3218">
                  <c:v>920.65276691999998</c:v>
                </c:pt>
                <c:pt idx="3219">
                  <c:v>979.068686942</c:v>
                </c:pt>
                <c:pt idx="3220">
                  <c:v>975.24025708600004</c:v>
                </c:pt>
                <c:pt idx="3221">
                  <c:v>990.48137233</c:v>
                </c:pt>
                <c:pt idx="3222">
                  <c:v>1000.5051063</c:v>
                </c:pt>
                <c:pt idx="3223">
                  <c:v>988.27252264699996</c:v>
                </c:pt>
                <c:pt idx="3224">
                  <c:v>925.87567276599998</c:v>
                </c:pt>
                <c:pt idx="3225">
                  <c:v>916.97530201699999</c:v>
                </c:pt>
                <c:pt idx="3226">
                  <c:v>924.95515984799999</c:v>
                </c:pt>
                <c:pt idx="3227">
                  <c:v>932.91118225599996</c:v>
                </c:pt>
                <c:pt idx="3228">
                  <c:v>913.41231877400003</c:v>
                </c:pt>
                <c:pt idx="3229">
                  <c:v>916.73518690699996</c:v>
                </c:pt>
                <c:pt idx="3230">
                  <c:v>910.99329332800005</c:v>
                </c:pt>
                <c:pt idx="3231">
                  <c:v>905.54165792399999</c:v>
                </c:pt>
                <c:pt idx="3232">
                  <c:v>901.88910117399996</c:v>
                </c:pt>
                <c:pt idx="3233">
                  <c:v>905.44283603899999</c:v>
                </c:pt>
                <c:pt idx="3234">
                  <c:v>915.54454381999994</c:v>
                </c:pt>
                <c:pt idx="3235">
                  <c:v>911.04684103900001</c:v>
                </c:pt>
                <c:pt idx="3236">
                  <c:v>906.33871214700002</c:v>
                </c:pt>
                <c:pt idx="3237">
                  <c:v>907.91804374499998</c:v>
                </c:pt>
                <c:pt idx="3238">
                  <c:v>902.78608593199999</c:v>
                </c:pt>
                <c:pt idx="3239">
                  <c:v>899.14557295500003</c:v>
                </c:pt>
                <c:pt idx="3240">
                  <c:v>918.93112891999999</c:v>
                </c:pt>
                <c:pt idx="3241">
                  <c:v>917.397033953</c:v>
                </c:pt>
                <c:pt idx="3242">
                  <c:v>914.05513894600006</c:v>
                </c:pt>
                <c:pt idx="3243">
                  <c:v>935.98871542699999</c:v>
                </c:pt>
                <c:pt idx="3244">
                  <c:v>928.41113850399995</c:v>
                </c:pt>
                <c:pt idx="3245">
                  <c:v>920.250840079</c:v>
                </c:pt>
                <c:pt idx="3246">
                  <c:v>914.99939278500005</c:v>
                </c:pt>
                <c:pt idx="3247">
                  <c:v>907.94562440000004</c:v>
                </c:pt>
                <c:pt idx="3248">
                  <c:v>902.537176649</c:v>
                </c:pt>
                <c:pt idx="3249">
                  <c:v>900.55081471200003</c:v>
                </c:pt>
                <c:pt idx="3250">
                  <c:v>895.51198778699995</c:v>
                </c:pt>
                <c:pt idx="3251">
                  <c:v>904.13522126400005</c:v>
                </c:pt>
                <c:pt idx="3252">
                  <c:v>908.23608384399995</c:v>
                </c:pt>
                <c:pt idx="3253">
                  <c:v>892.42274644300005</c:v>
                </c:pt>
                <c:pt idx="3254">
                  <c:v>891.20915451200005</c:v>
                </c:pt>
                <c:pt idx="3255">
                  <c:v>891.20915451200005</c:v>
                </c:pt>
                <c:pt idx="3256">
                  <c:v>898.05734647400004</c:v>
                </c:pt>
                <c:pt idx="3257">
                  <c:v>896.57458986999995</c:v>
                </c:pt>
                <c:pt idx="3258">
                  <c:v>906.67166749399996</c:v>
                </c:pt>
                <c:pt idx="3259">
                  <c:v>898.57096517499997</c:v>
                </c:pt>
                <c:pt idx="3260">
                  <c:v>909.25608064400001</c:v>
                </c:pt>
                <c:pt idx="3261">
                  <c:v>906.37658578699995</c:v>
                </c:pt>
                <c:pt idx="3262">
                  <c:v>903.98246753000001</c:v>
                </c:pt>
                <c:pt idx="3263">
                  <c:v>921.71309278599995</c:v>
                </c:pt>
                <c:pt idx="3264">
                  <c:v>938.526157517</c:v>
                </c:pt>
                <c:pt idx="3265">
                  <c:v>942.93165131399996</c:v>
                </c:pt>
                <c:pt idx="3266">
                  <c:v>941.35143854099999</c:v>
                </c:pt>
                <c:pt idx="3267">
                  <c:v>935.28987401400002</c:v>
                </c:pt>
                <c:pt idx="3268">
                  <c:v>937.11883174000002</c:v>
                </c:pt>
                <c:pt idx="3269">
                  <c:v>934.40821748500002</c:v>
                </c:pt>
                <c:pt idx="3270">
                  <c:v>931.76265741500004</c:v>
                </c:pt>
                <c:pt idx="3271">
                  <c:v>941.97005983500003</c:v>
                </c:pt>
                <c:pt idx="3272">
                  <c:v>929.80774561700002</c:v>
                </c:pt>
                <c:pt idx="3273">
                  <c:v>926.69340276200001</c:v>
                </c:pt>
                <c:pt idx="3274">
                  <c:v>918.14814745700005</c:v>
                </c:pt>
                <c:pt idx="3275">
                  <c:v>911.05867170399995</c:v>
                </c:pt>
                <c:pt idx="3276">
                  <c:v>914.16415955900004</c:v>
                </c:pt>
                <c:pt idx="3277">
                  <c:v>905.92669512099997</c:v>
                </c:pt>
                <c:pt idx="3278">
                  <c:v>920.39531110999997</c:v>
                </c:pt>
                <c:pt idx="3279">
                  <c:v>911.91701808599998</c:v>
                </c:pt>
                <c:pt idx="3280">
                  <c:v>911.66794264700002</c:v>
                </c:pt>
                <c:pt idx="3281">
                  <c:v>906.31899043999999</c:v>
                </c:pt>
                <c:pt idx="3282">
                  <c:v>903.72841991500002</c:v>
                </c:pt>
                <c:pt idx="3283">
                  <c:v>906.52599287700002</c:v>
                </c:pt>
                <c:pt idx="3284">
                  <c:v>905.07224963900001</c:v>
                </c:pt>
                <c:pt idx="3285">
                  <c:v>919.39759058599998</c:v>
                </c:pt>
                <c:pt idx="3286">
                  <c:v>910.66875317500001</c:v>
                </c:pt>
                <c:pt idx="3287">
                  <c:v>898.06320189999997</c:v>
                </c:pt>
                <c:pt idx="3288">
                  <c:v>896.66875317500001</c:v>
                </c:pt>
                <c:pt idx="3289">
                  <c:v>893.87118021399999</c:v>
                </c:pt>
                <c:pt idx="3290">
                  <c:v>910.388035113</c:v>
                </c:pt>
                <c:pt idx="3291">
                  <c:v>900.388035113</c:v>
                </c:pt>
                <c:pt idx="3292">
                  <c:v>902.37332396500005</c:v>
                </c:pt>
                <c:pt idx="3293">
                  <c:v>899.17489089799994</c:v>
                </c:pt>
                <c:pt idx="3294">
                  <c:v>897.97677243700002</c:v>
                </c:pt>
                <c:pt idx="3295">
                  <c:v>896.14177260199995</c:v>
                </c:pt>
                <c:pt idx="3296">
                  <c:v>902.37172266799996</c:v>
                </c:pt>
                <c:pt idx="3297">
                  <c:v>939.38083813100002</c:v>
                </c:pt>
                <c:pt idx="3298">
                  <c:v>923.40125934900004</c:v>
                </c:pt>
                <c:pt idx="3299">
                  <c:v>917.08679609800004</c:v>
                </c:pt>
                <c:pt idx="3300">
                  <c:v>911.90405832900001</c:v>
                </c:pt>
                <c:pt idx="3301">
                  <c:v>910.68719785600001</c:v>
                </c:pt>
                <c:pt idx="3302">
                  <c:v>910.68719785600001</c:v>
                </c:pt>
                <c:pt idx="3303">
                  <c:v>901.57512779199999</c:v>
                </c:pt>
                <c:pt idx="3304">
                  <c:v>905.16372126600004</c:v>
                </c:pt>
                <c:pt idx="3305">
                  <c:v>911.65776400200002</c:v>
                </c:pt>
                <c:pt idx="3306">
                  <c:v>909.198529076</c:v>
                </c:pt>
                <c:pt idx="3307">
                  <c:v>906.634162006</c:v>
                </c:pt>
                <c:pt idx="3308">
                  <c:v>902.60033641500002</c:v>
                </c:pt>
                <c:pt idx="3309">
                  <c:v>910.93444893499998</c:v>
                </c:pt>
                <c:pt idx="3310">
                  <c:v>923.03705336200005</c:v>
                </c:pt>
                <c:pt idx="3311">
                  <c:v>913.33729693099997</c:v>
                </c:pt>
                <c:pt idx="3312">
                  <c:v>935.440438825</c:v>
                </c:pt>
                <c:pt idx="3313">
                  <c:v>1005.98439073</c:v>
                </c:pt>
                <c:pt idx="3314">
                  <c:v>926.85615786100004</c:v>
                </c:pt>
                <c:pt idx="3315">
                  <c:v>914.97783808099996</c:v>
                </c:pt>
                <c:pt idx="3316">
                  <c:v>914.05552531199999</c:v>
                </c:pt>
                <c:pt idx="3317">
                  <c:v>940.90231697900003</c:v>
                </c:pt>
                <c:pt idx="3318">
                  <c:v>922.17830802399999</c:v>
                </c:pt>
                <c:pt idx="3319">
                  <c:v>918.33099746000005</c:v>
                </c:pt>
                <c:pt idx="3320">
                  <c:v>933.84238029300002</c:v>
                </c:pt>
                <c:pt idx="3321">
                  <c:v>919.25793079799996</c:v>
                </c:pt>
                <c:pt idx="3322">
                  <c:v>915.74856800600003</c:v>
                </c:pt>
                <c:pt idx="3323">
                  <c:v>965.21529243400005</c:v>
                </c:pt>
                <c:pt idx="3324">
                  <c:v>956.12089524099997</c:v>
                </c:pt>
                <c:pt idx="3325">
                  <c:v>948.21346368599995</c:v>
                </c:pt>
                <c:pt idx="3326">
                  <c:v>910.981410063</c:v>
                </c:pt>
                <c:pt idx="3327">
                  <c:v>906.18514579800001</c:v>
                </c:pt>
                <c:pt idx="3328">
                  <c:v>928.80517330700002</c:v>
                </c:pt>
                <c:pt idx="3329">
                  <c:v>942.29313535300003</c:v>
                </c:pt>
                <c:pt idx="3330">
                  <c:v>940.52099412600001</c:v>
                </c:pt>
                <c:pt idx="3331">
                  <c:v>929.42835419599999</c:v>
                </c:pt>
                <c:pt idx="3332">
                  <c:v>936.10926496900004</c:v>
                </c:pt>
                <c:pt idx="3333">
                  <c:v>928.87919289900003</c:v>
                </c:pt>
                <c:pt idx="3334">
                  <c:v>916.24618012200006</c:v>
                </c:pt>
                <c:pt idx="3335">
                  <c:v>914.48759629300002</c:v>
                </c:pt>
                <c:pt idx="3336">
                  <c:v>907.81591643800004</c:v>
                </c:pt>
                <c:pt idx="3337">
                  <c:v>916.054128934</c:v>
                </c:pt>
                <c:pt idx="3338">
                  <c:v>922.86446842299995</c:v>
                </c:pt>
                <c:pt idx="3339">
                  <c:v>916.46412125200004</c:v>
                </c:pt>
                <c:pt idx="3340">
                  <c:v>932.96180577300004</c:v>
                </c:pt>
                <c:pt idx="3341">
                  <c:v>931.67617701999995</c:v>
                </c:pt>
                <c:pt idx="3342">
                  <c:v>921.37646943000004</c:v>
                </c:pt>
                <c:pt idx="3343">
                  <c:v>915.09216326599994</c:v>
                </c:pt>
                <c:pt idx="3344">
                  <c:v>912.693731501</c:v>
                </c:pt>
                <c:pt idx="3345">
                  <c:v>909.73115812799995</c:v>
                </c:pt>
                <c:pt idx="3346">
                  <c:v>905.87296288599998</c:v>
                </c:pt>
                <c:pt idx="3347">
                  <c:v>901.68583710600001</c:v>
                </c:pt>
                <c:pt idx="3348">
                  <c:v>898.73714008000002</c:v>
                </c:pt>
                <c:pt idx="3349">
                  <c:v>897.860959041</c:v>
                </c:pt>
                <c:pt idx="3350">
                  <c:v>895.68078756600005</c:v>
                </c:pt>
                <c:pt idx="3351">
                  <c:v>895.68078756600005</c:v>
                </c:pt>
                <c:pt idx="3352">
                  <c:v>894.28633884099997</c:v>
                </c:pt>
                <c:pt idx="3353">
                  <c:v>897.754380148</c:v>
                </c:pt>
                <c:pt idx="3354">
                  <c:v>904.31407363899996</c:v>
                </c:pt>
                <c:pt idx="3355">
                  <c:v>897.72280662200001</c:v>
                </c:pt>
                <c:pt idx="3356">
                  <c:v>905.242974753</c:v>
                </c:pt>
                <c:pt idx="3357">
                  <c:v>903.86232656100003</c:v>
                </c:pt>
                <c:pt idx="3358">
                  <c:v>910.94404325400001</c:v>
                </c:pt>
                <c:pt idx="3359">
                  <c:v>908.93755072399995</c:v>
                </c:pt>
                <c:pt idx="3360">
                  <c:v>902.24260986100001</c:v>
                </c:pt>
                <c:pt idx="3361">
                  <c:v>918.42294974900005</c:v>
                </c:pt>
                <c:pt idx="3362">
                  <c:v>915.69163578999996</c:v>
                </c:pt>
                <c:pt idx="3363">
                  <c:v>965.08785441999999</c:v>
                </c:pt>
                <c:pt idx="3364">
                  <c:v>959.40510101899997</c:v>
                </c:pt>
                <c:pt idx="3365">
                  <c:v>959.11658855500002</c:v>
                </c:pt>
                <c:pt idx="3366">
                  <c:v>921.98453509399997</c:v>
                </c:pt>
                <c:pt idx="3367">
                  <c:v>931.19583548000003</c:v>
                </c:pt>
                <c:pt idx="3368">
                  <c:v>921.86873090400002</c:v>
                </c:pt>
                <c:pt idx="3369">
                  <c:v>912.61741197200001</c:v>
                </c:pt>
                <c:pt idx="3370">
                  <c:v>916.94959528599998</c:v>
                </c:pt>
                <c:pt idx="3371">
                  <c:v>909.53189479100001</c:v>
                </c:pt>
                <c:pt idx="3372">
                  <c:v>915.46669673700001</c:v>
                </c:pt>
                <c:pt idx="3373">
                  <c:v>912.26919946999999</c:v>
                </c:pt>
                <c:pt idx="3374">
                  <c:v>897.45776534499998</c:v>
                </c:pt>
                <c:pt idx="3375">
                  <c:v>1030.6204116199999</c:v>
                </c:pt>
                <c:pt idx="3376">
                  <c:v>1025.33157353</c:v>
                </c:pt>
                <c:pt idx="3377">
                  <c:v>1032.8850708099999</c:v>
                </c:pt>
                <c:pt idx="3378">
                  <c:v>1028.59754376</c:v>
                </c:pt>
                <c:pt idx="3379">
                  <c:v>968.12054814199996</c:v>
                </c:pt>
                <c:pt idx="3380">
                  <c:v>1039.32445917</c:v>
                </c:pt>
                <c:pt idx="3381">
                  <c:v>1079.616041</c:v>
                </c:pt>
                <c:pt idx="3382">
                  <c:v>1077.7113131999999</c:v>
                </c:pt>
                <c:pt idx="3383">
                  <c:v>1042.3871844299999</c:v>
                </c:pt>
                <c:pt idx="3384">
                  <c:v>976.91711421000002</c:v>
                </c:pt>
                <c:pt idx="3385">
                  <c:v>970.62687335800001</c:v>
                </c:pt>
                <c:pt idx="3386">
                  <c:v>919.65885484399996</c:v>
                </c:pt>
                <c:pt idx="3387">
                  <c:v>916.57431427400002</c:v>
                </c:pt>
                <c:pt idx="3388">
                  <c:v>911.107441247</c:v>
                </c:pt>
                <c:pt idx="3389">
                  <c:v>905.25239433599995</c:v>
                </c:pt>
                <c:pt idx="3390">
                  <c:v>896.57458986999995</c:v>
                </c:pt>
                <c:pt idx="3391">
                  <c:v>894.74363797499996</c:v>
                </c:pt>
                <c:pt idx="3392">
                  <c:v>905.92678143099999</c:v>
                </c:pt>
                <c:pt idx="3393">
                  <c:v>893.10654856400004</c:v>
                </c:pt>
                <c:pt idx="3394">
                  <c:v>892.74363797499996</c:v>
                </c:pt>
                <c:pt idx="3395">
                  <c:v>892.74363797499996</c:v>
                </c:pt>
                <c:pt idx="3396">
                  <c:v>892.33194918300001</c:v>
                </c:pt>
                <c:pt idx="3397">
                  <c:v>891.10903794399997</c:v>
                </c:pt>
                <c:pt idx="3398">
                  <c:v>889.71458921999999</c:v>
                </c:pt>
                <c:pt idx="3399">
                  <c:v>889.71458921999999</c:v>
                </c:pt>
                <c:pt idx="3400">
                  <c:v>911.622823713</c:v>
                </c:pt>
                <c:pt idx="3401">
                  <c:v>910.88827091300004</c:v>
                </c:pt>
                <c:pt idx="3402">
                  <c:v>904.68133717600006</c:v>
                </c:pt>
                <c:pt idx="3403">
                  <c:v>903.72639790699998</c:v>
                </c:pt>
                <c:pt idx="3404">
                  <c:v>908.50256018200002</c:v>
                </c:pt>
                <c:pt idx="3405">
                  <c:v>905.85249336499999</c:v>
                </c:pt>
                <c:pt idx="3406">
                  <c:v>909.070281604</c:v>
                </c:pt>
                <c:pt idx="3407">
                  <c:v>905.75941061699996</c:v>
                </c:pt>
                <c:pt idx="3408">
                  <c:v>902.48041291499999</c:v>
                </c:pt>
                <c:pt idx="3409">
                  <c:v>901.569593629</c:v>
                </c:pt>
                <c:pt idx="3410">
                  <c:v>901.569593629</c:v>
                </c:pt>
                <c:pt idx="3411">
                  <c:v>901.13249153000004</c:v>
                </c:pt>
                <c:pt idx="3412">
                  <c:v>893.54511243900004</c:v>
                </c:pt>
                <c:pt idx="3413">
                  <c:v>891.55734980199998</c:v>
                </c:pt>
                <c:pt idx="3414">
                  <c:v>891.55734980199998</c:v>
                </c:pt>
                <c:pt idx="3415">
                  <c:v>898.09348504000002</c:v>
                </c:pt>
                <c:pt idx="3416">
                  <c:v>895.75839754900005</c:v>
                </c:pt>
                <c:pt idx="3417">
                  <c:v>900.22711394199996</c:v>
                </c:pt>
                <c:pt idx="3418">
                  <c:v>904.28889783600005</c:v>
                </c:pt>
                <c:pt idx="3419">
                  <c:v>908.86133788899997</c:v>
                </c:pt>
                <c:pt idx="3420">
                  <c:v>905.47093850700003</c:v>
                </c:pt>
                <c:pt idx="3421">
                  <c:v>901.32905668399997</c:v>
                </c:pt>
                <c:pt idx="3422">
                  <c:v>896.11546475199998</c:v>
                </c:pt>
                <c:pt idx="3423">
                  <c:v>912.64373904199999</c:v>
                </c:pt>
                <c:pt idx="3424">
                  <c:v>896.84161148099997</c:v>
                </c:pt>
                <c:pt idx="3425">
                  <c:v>893.01065958599997</c:v>
                </c:pt>
                <c:pt idx="3426">
                  <c:v>896.20689905999996</c:v>
                </c:pt>
                <c:pt idx="3427">
                  <c:v>892.34239471399997</c:v>
                </c:pt>
                <c:pt idx="3428">
                  <c:v>911.21625094800004</c:v>
                </c:pt>
                <c:pt idx="3429">
                  <c:v>904.91336118599997</c:v>
                </c:pt>
                <c:pt idx="3430">
                  <c:v>907.02735213799997</c:v>
                </c:pt>
                <c:pt idx="3431">
                  <c:v>899.39077963199998</c:v>
                </c:pt>
                <c:pt idx="3432">
                  <c:v>950.85114312300004</c:v>
                </c:pt>
                <c:pt idx="3433">
                  <c:v>955.07156701600002</c:v>
                </c:pt>
                <c:pt idx="3434">
                  <c:v>941.06649757900004</c:v>
                </c:pt>
                <c:pt idx="3435">
                  <c:v>901.01024073200006</c:v>
                </c:pt>
                <c:pt idx="3436">
                  <c:v>912.03137002899996</c:v>
                </c:pt>
                <c:pt idx="3437">
                  <c:v>906.67051586900004</c:v>
                </c:pt>
                <c:pt idx="3438">
                  <c:v>906.28430730399998</c:v>
                </c:pt>
                <c:pt idx="3439">
                  <c:v>915.77360486099997</c:v>
                </c:pt>
                <c:pt idx="3440">
                  <c:v>923.65466425700004</c:v>
                </c:pt>
                <c:pt idx="3441">
                  <c:v>918.19843163799999</c:v>
                </c:pt>
                <c:pt idx="3442">
                  <c:v>916.24237595299996</c:v>
                </c:pt>
                <c:pt idx="3443">
                  <c:v>907.17459897100002</c:v>
                </c:pt>
                <c:pt idx="3444">
                  <c:v>898.02156561599998</c:v>
                </c:pt>
                <c:pt idx="3445">
                  <c:v>896.54164652400004</c:v>
                </c:pt>
                <c:pt idx="3446">
                  <c:v>894.69597933099999</c:v>
                </c:pt>
                <c:pt idx="3447">
                  <c:v>903.06083014599994</c:v>
                </c:pt>
                <c:pt idx="3448">
                  <c:v>900.21263818299997</c:v>
                </c:pt>
                <c:pt idx="3449">
                  <c:v>900.21263818299997</c:v>
                </c:pt>
                <c:pt idx="3450">
                  <c:v>903.17434792500001</c:v>
                </c:pt>
                <c:pt idx="3451">
                  <c:v>912.97848116700004</c:v>
                </c:pt>
                <c:pt idx="3452">
                  <c:v>911.01161664599999</c:v>
                </c:pt>
                <c:pt idx="3453">
                  <c:v>903.55992837999997</c:v>
                </c:pt>
                <c:pt idx="3454">
                  <c:v>901.315573965</c:v>
                </c:pt>
                <c:pt idx="3455">
                  <c:v>898.01495968899997</c:v>
                </c:pt>
                <c:pt idx="3456">
                  <c:v>898.62300034500004</c:v>
                </c:pt>
                <c:pt idx="3457">
                  <c:v>922.76763875899996</c:v>
                </c:pt>
                <c:pt idx="3458">
                  <c:v>935.11729042599995</c:v>
                </c:pt>
                <c:pt idx="3459">
                  <c:v>931.68621448700003</c:v>
                </c:pt>
                <c:pt idx="3460">
                  <c:v>926.56345001199998</c:v>
                </c:pt>
                <c:pt idx="3461">
                  <c:v>965.58265642599997</c:v>
                </c:pt>
                <c:pt idx="3462">
                  <c:v>932.10844612699998</c:v>
                </c:pt>
                <c:pt idx="3463">
                  <c:v>930.36210173999996</c:v>
                </c:pt>
                <c:pt idx="3464">
                  <c:v>929.74401042900001</c:v>
                </c:pt>
                <c:pt idx="3465">
                  <c:v>933.07526953599995</c:v>
                </c:pt>
                <c:pt idx="3466">
                  <c:v>919.21702837199996</c:v>
                </c:pt>
                <c:pt idx="3467">
                  <c:v>912.49682306099999</c:v>
                </c:pt>
                <c:pt idx="3468">
                  <c:v>907.67182623099995</c:v>
                </c:pt>
                <c:pt idx="3469">
                  <c:v>907.67182623099995</c:v>
                </c:pt>
                <c:pt idx="3470">
                  <c:v>986.102208324</c:v>
                </c:pt>
                <c:pt idx="3471">
                  <c:v>991.30969899399997</c:v>
                </c:pt>
                <c:pt idx="3472">
                  <c:v>1004.13418075</c:v>
                </c:pt>
                <c:pt idx="3473">
                  <c:v>923.69768963900003</c:v>
                </c:pt>
                <c:pt idx="3474">
                  <c:v>935.885997331</c:v>
                </c:pt>
                <c:pt idx="3475">
                  <c:v>921.42228272399996</c:v>
                </c:pt>
                <c:pt idx="3476">
                  <c:v>926.87703207200002</c:v>
                </c:pt>
                <c:pt idx="3477">
                  <c:v>926.58924172599995</c:v>
                </c:pt>
                <c:pt idx="3478">
                  <c:v>916.18030014500005</c:v>
                </c:pt>
                <c:pt idx="3479">
                  <c:v>909.61946428800002</c:v>
                </c:pt>
                <c:pt idx="3480">
                  <c:v>905.38623103500004</c:v>
                </c:pt>
                <c:pt idx="3481">
                  <c:v>904.42686601100002</c:v>
                </c:pt>
                <c:pt idx="3482">
                  <c:v>897.75303114099995</c:v>
                </c:pt>
                <c:pt idx="3483">
                  <c:v>897.75303114099995</c:v>
                </c:pt>
                <c:pt idx="3484">
                  <c:v>907.49972802299999</c:v>
                </c:pt>
                <c:pt idx="3485">
                  <c:v>902.36873639299995</c:v>
                </c:pt>
                <c:pt idx="3486">
                  <c:v>950.228582179</c:v>
                </c:pt>
                <c:pt idx="3487">
                  <c:v>920.38933886200005</c:v>
                </c:pt>
                <c:pt idx="3488">
                  <c:v>929.34680574599997</c:v>
                </c:pt>
                <c:pt idx="3489">
                  <c:v>910.32954910599994</c:v>
                </c:pt>
                <c:pt idx="3490">
                  <c:v>902.03557005599998</c:v>
                </c:pt>
                <c:pt idx="3491">
                  <c:v>901.18737809300001</c:v>
                </c:pt>
                <c:pt idx="3492">
                  <c:v>901.18737809300001</c:v>
                </c:pt>
                <c:pt idx="3493">
                  <c:v>910.80221328599998</c:v>
                </c:pt>
                <c:pt idx="3494">
                  <c:v>906.41028933200005</c:v>
                </c:pt>
                <c:pt idx="3495">
                  <c:v>902.34014594400003</c:v>
                </c:pt>
                <c:pt idx="3496">
                  <c:v>912.15302016400005</c:v>
                </c:pt>
                <c:pt idx="3497">
                  <c:v>908.56993112600003</c:v>
                </c:pt>
                <c:pt idx="3498">
                  <c:v>928.81678647800004</c:v>
                </c:pt>
                <c:pt idx="3499">
                  <c:v>924.64162901400005</c:v>
                </c:pt>
                <c:pt idx="3500">
                  <c:v>931.21438731700005</c:v>
                </c:pt>
                <c:pt idx="3501">
                  <c:v>913.37424423899995</c:v>
                </c:pt>
                <c:pt idx="3502">
                  <c:v>904.92344300000002</c:v>
                </c:pt>
                <c:pt idx="3503">
                  <c:v>914.80561212600003</c:v>
                </c:pt>
                <c:pt idx="3504">
                  <c:v>902.33893751100004</c:v>
                </c:pt>
                <c:pt idx="3505">
                  <c:v>899.790439988</c:v>
                </c:pt>
                <c:pt idx="3506">
                  <c:v>899.790439988</c:v>
                </c:pt>
                <c:pt idx="3507">
                  <c:v>909.50116010299996</c:v>
                </c:pt>
                <c:pt idx="3508">
                  <c:v>908.44087761000003</c:v>
                </c:pt>
                <c:pt idx="3509">
                  <c:v>908.44087761000003</c:v>
                </c:pt>
                <c:pt idx="3510">
                  <c:v>918.53229385899999</c:v>
                </c:pt>
                <c:pt idx="3511">
                  <c:v>914.55860487500001</c:v>
                </c:pt>
                <c:pt idx="3512">
                  <c:v>913.78827525999998</c:v>
                </c:pt>
                <c:pt idx="3513">
                  <c:v>913.78827525999998</c:v>
                </c:pt>
                <c:pt idx="3514">
                  <c:v>1000.22696052</c:v>
                </c:pt>
                <c:pt idx="3515">
                  <c:v>938.41652234699995</c:v>
                </c:pt>
                <c:pt idx="3516">
                  <c:v>933.273057386</c:v>
                </c:pt>
                <c:pt idx="3517">
                  <c:v>962.68708311199998</c:v>
                </c:pt>
                <c:pt idx="3518">
                  <c:v>960.83126182900003</c:v>
                </c:pt>
                <c:pt idx="3519">
                  <c:v>961.60260573400001</c:v>
                </c:pt>
                <c:pt idx="3520">
                  <c:v>941.93781781999996</c:v>
                </c:pt>
                <c:pt idx="3521">
                  <c:v>919.56995359300004</c:v>
                </c:pt>
                <c:pt idx="3522">
                  <c:v>928.67354884500003</c:v>
                </c:pt>
                <c:pt idx="3523">
                  <c:v>936.81114539099997</c:v>
                </c:pt>
                <c:pt idx="3524">
                  <c:v>931.49472778899997</c:v>
                </c:pt>
                <c:pt idx="3525">
                  <c:v>928.21153103400002</c:v>
                </c:pt>
                <c:pt idx="3526">
                  <c:v>922.11976917899995</c:v>
                </c:pt>
                <c:pt idx="3527">
                  <c:v>920.91914481599997</c:v>
                </c:pt>
                <c:pt idx="3528">
                  <c:v>992.41521212800001</c:v>
                </c:pt>
                <c:pt idx="3529">
                  <c:v>917.399162262</c:v>
                </c:pt>
                <c:pt idx="3530">
                  <c:v>915.56025421699997</c:v>
                </c:pt>
                <c:pt idx="3531">
                  <c:v>914.58595012000001</c:v>
                </c:pt>
                <c:pt idx="3532">
                  <c:v>913.38054287099999</c:v>
                </c:pt>
                <c:pt idx="3533">
                  <c:v>922.51867898</c:v>
                </c:pt>
                <c:pt idx="3534">
                  <c:v>929.27606568800002</c:v>
                </c:pt>
                <c:pt idx="3535">
                  <c:v>915.073908996</c:v>
                </c:pt>
                <c:pt idx="3536">
                  <c:v>913.29021172800003</c:v>
                </c:pt>
                <c:pt idx="3537">
                  <c:v>907.97974242400005</c:v>
                </c:pt>
                <c:pt idx="3538">
                  <c:v>907.81645224199997</c:v>
                </c:pt>
                <c:pt idx="3539">
                  <c:v>904.63802720399997</c:v>
                </c:pt>
                <c:pt idx="3540">
                  <c:v>922.89766926899995</c:v>
                </c:pt>
                <c:pt idx="3541">
                  <c:v>922.06378273600001</c:v>
                </c:pt>
                <c:pt idx="3542">
                  <c:v>920.69902702800005</c:v>
                </c:pt>
                <c:pt idx="3543">
                  <c:v>919.16482122499997</c:v>
                </c:pt>
                <c:pt idx="3544">
                  <c:v>917.42943758599995</c:v>
                </c:pt>
                <c:pt idx="3545">
                  <c:v>913.591284492</c:v>
                </c:pt>
                <c:pt idx="3546">
                  <c:v>913.35834940200004</c:v>
                </c:pt>
                <c:pt idx="3547">
                  <c:v>979.649461718</c:v>
                </c:pt>
                <c:pt idx="3548">
                  <c:v>974.28039061499999</c:v>
                </c:pt>
                <c:pt idx="3549">
                  <c:v>905.06362722799997</c:v>
                </c:pt>
                <c:pt idx="3550">
                  <c:v>916.21603545000005</c:v>
                </c:pt>
                <c:pt idx="3551">
                  <c:v>908.53706505699995</c:v>
                </c:pt>
                <c:pt idx="3552">
                  <c:v>916.93766468900003</c:v>
                </c:pt>
                <c:pt idx="3553">
                  <c:v>933.89876551899999</c:v>
                </c:pt>
                <c:pt idx="3554">
                  <c:v>950.57060040600004</c:v>
                </c:pt>
                <c:pt idx="3555">
                  <c:v>973.59444426799996</c:v>
                </c:pt>
                <c:pt idx="3556">
                  <c:v>940.33619899300004</c:v>
                </c:pt>
                <c:pt idx="3557">
                  <c:v>931.60646842799997</c:v>
                </c:pt>
                <c:pt idx="3558">
                  <c:v>1012.39344443</c:v>
                </c:pt>
                <c:pt idx="3559">
                  <c:v>940.29449204299999</c:v>
                </c:pt>
                <c:pt idx="3560">
                  <c:v>936.11803877</c:v>
                </c:pt>
                <c:pt idx="3561">
                  <c:v>940.55381624699999</c:v>
                </c:pt>
                <c:pt idx="3562">
                  <c:v>923.06819221399996</c:v>
                </c:pt>
                <c:pt idx="3563">
                  <c:v>912.50376417300004</c:v>
                </c:pt>
                <c:pt idx="3564">
                  <c:v>917.58575732199995</c:v>
                </c:pt>
                <c:pt idx="3565">
                  <c:v>909.902676101</c:v>
                </c:pt>
                <c:pt idx="3566">
                  <c:v>933.07385984999996</c:v>
                </c:pt>
                <c:pt idx="3567">
                  <c:v>940.75594315499995</c:v>
                </c:pt>
                <c:pt idx="3568">
                  <c:v>935.18906322999999</c:v>
                </c:pt>
                <c:pt idx="3569">
                  <c:v>930.43147896200003</c:v>
                </c:pt>
                <c:pt idx="3570">
                  <c:v>926.77606460499999</c:v>
                </c:pt>
                <c:pt idx="3571">
                  <c:v>923.73040792300003</c:v>
                </c:pt>
                <c:pt idx="3572">
                  <c:v>925.196050657</c:v>
                </c:pt>
                <c:pt idx="3573">
                  <c:v>913.99550496500001</c:v>
                </c:pt>
                <c:pt idx="3574">
                  <c:v>901.54000191600005</c:v>
                </c:pt>
                <c:pt idx="3575">
                  <c:v>896.62617352200004</c:v>
                </c:pt>
                <c:pt idx="3576">
                  <c:v>895.62869829199997</c:v>
                </c:pt>
                <c:pt idx="3577">
                  <c:v>892.56882273300005</c:v>
                </c:pt>
                <c:pt idx="3578">
                  <c:v>892.38095023100004</c:v>
                </c:pt>
                <c:pt idx="3579">
                  <c:v>905.01553239600003</c:v>
                </c:pt>
                <c:pt idx="3580">
                  <c:v>914.90010433700002</c:v>
                </c:pt>
                <c:pt idx="3581">
                  <c:v>913.47233168900004</c:v>
                </c:pt>
                <c:pt idx="3582">
                  <c:v>902.57118779500001</c:v>
                </c:pt>
                <c:pt idx="3583">
                  <c:v>928.141129062</c:v>
                </c:pt>
                <c:pt idx="3584">
                  <c:v>942.863218555</c:v>
                </c:pt>
                <c:pt idx="3585">
                  <c:v>944.96905729900004</c:v>
                </c:pt>
                <c:pt idx="3586">
                  <c:v>930.03948985500006</c:v>
                </c:pt>
                <c:pt idx="3587">
                  <c:v>918.96495967400006</c:v>
                </c:pt>
                <c:pt idx="3588">
                  <c:v>913.71783812700005</c:v>
                </c:pt>
                <c:pt idx="3589">
                  <c:v>906.18650082600004</c:v>
                </c:pt>
                <c:pt idx="3590">
                  <c:v>904.40937667499998</c:v>
                </c:pt>
                <c:pt idx="3591">
                  <c:v>900.40937667499998</c:v>
                </c:pt>
                <c:pt idx="3592">
                  <c:v>897.05358668600002</c:v>
                </c:pt>
                <c:pt idx="3593">
                  <c:v>891.97396452700002</c:v>
                </c:pt>
                <c:pt idx="3594">
                  <c:v>911.02381703900005</c:v>
                </c:pt>
                <c:pt idx="3595">
                  <c:v>907.82595108099997</c:v>
                </c:pt>
                <c:pt idx="3596">
                  <c:v>902.75065647899999</c:v>
                </c:pt>
                <c:pt idx="3597">
                  <c:v>914.28851093200001</c:v>
                </c:pt>
                <c:pt idx="3598">
                  <c:v>904.36549167199996</c:v>
                </c:pt>
                <c:pt idx="3599">
                  <c:v>977.73605744999998</c:v>
                </c:pt>
                <c:pt idx="3600">
                  <c:v>901.82896346699999</c:v>
                </c:pt>
                <c:pt idx="3601">
                  <c:v>898.53365801799998</c:v>
                </c:pt>
                <c:pt idx="3602">
                  <c:v>911.316323173</c:v>
                </c:pt>
                <c:pt idx="3603">
                  <c:v>900.99384766200001</c:v>
                </c:pt>
                <c:pt idx="3604">
                  <c:v>919.147275068</c:v>
                </c:pt>
                <c:pt idx="3605">
                  <c:v>905.82789802000002</c:v>
                </c:pt>
                <c:pt idx="3606">
                  <c:v>902.01799301599999</c:v>
                </c:pt>
                <c:pt idx="3607">
                  <c:v>900.93650974699995</c:v>
                </c:pt>
                <c:pt idx="3608">
                  <c:v>932.84511177000002</c:v>
                </c:pt>
                <c:pt idx="3609">
                  <c:v>999.44809306299999</c:v>
                </c:pt>
                <c:pt idx="3610">
                  <c:v>947.41868338699999</c:v>
                </c:pt>
                <c:pt idx="3611">
                  <c:v>921.94655010899999</c:v>
                </c:pt>
                <c:pt idx="3612">
                  <c:v>911.86811625600001</c:v>
                </c:pt>
                <c:pt idx="3613">
                  <c:v>906.16232628600005</c:v>
                </c:pt>
                <c:pt idx="3614">
                  <c:v>904.10745478399997</c:v>
                </c:pt>
                <c:pt idx="3615">
                  <c:v>908.81388820999996</c:v>
                </c:pt>
                <c:pt idx="3616">
                  <c:v>941.66008541799999</c:v>
                </c:pt>
                <c:pt idx="3617">
                  <c:v>928.48148357900004</c:v>
                </c:pt>
                <c:pt idx="3618">
                  <c:v>941.12781315400002</c:v>
                </c:pt>
                <c:pt idx="3619">
                  <c:v>925.01836647499999</c:v>
                </c:pt>
                <c:pt idx="3620">
                  <c:v>921.49008763400002</c:v>
                </c:pt>
                <c:pt idx="3621">
                  <c:v>914.53916522999998</c:v>
                </c:pt>
                <c:pt idx="3622">
                  <c:v>991.44884459599996</c:v>
                </c:pt>
                <c:pt idx="3623">
                  <c:v>913.62215281500005</c:v>
                </c:pt>
                <c:pt idx="3624">
                  <c:v>903.85725458100001</c:v>
                </c:pt>
                <c:pt idx="3625">
                  <c:v>899.27541351499997</c:v>
                </c:pt>
                <c:pt idx="3626">
                  <c:v>897.46927599799994</c:v>
                </c:pt>
                <c:pt idx="3627">
                  <c:v>893.59558568399996</c:v>
                </c:pt>
                <c:pt idx="3628">
                  <c:v>907.00699347800003</c:v>
                </c:pt>
                <c:pt idx="3629">
                  <c:v>907.00699347800003</c:v>
                </c:pt>
                <c:pt idx="3630">
                  <c:v>898.50961670300001</c:v>
                </c:pt>
                <c:pt idx="3631">
                  <c:v>900.23694591399999</c:v>
                </c:pt>
                <c:pt idx="3632">
                  <c:v>931.75745535199997</c:v>
                </c:pt>
                <c:pt idx="3633">
                  <c:v>926.14498684800003</c:v>
                </c:pt>
                <c:pt idx="3634">
                  <c:v>937.70876211400002</c:v>
                </c:pt>
                <c:pt idx="3635">
                  <c:v>946.00251030699997</c:v>
                </c:pt>
                <c:pt idx="3636">
                  <c:v>921.215210824</c:v>
                </c:pt>
                <c:pt idx="3637">
                  <c:v>925.24072317399998</c:v>
                </c:pt>
                <c:pt idx="3638">
                  <c:v>912.854628832</c:v>
                </c:pt>
                <c:pt idx="3639">
                  <c:v>918.64782647000004</c:v>
                </c:pt>
                <c:pt idx="3640">
                  <c:v>934.32652767399998</c:v>
                </c:pt>
                <c:pt idx="3641">
                  <c:v>976.38367091600003</c:v>
                </c:pt>
                <c:pt idx="3642">
                  <c:v>953.09542943600002</c:v>
                </c:pt>
                <c:pt idx="3643">
                  <c:v>931.47246175999999</c:v>
                </c:pt>
                <c:pt idx="3644">
                  <c:v>925.86933993100001</c:v>
                </c:pt>
                <c:pt idx="3645">
                  <c:v>912.47019378499999</c:v>
                </c:pt>
                <c:pt idx="3646">
                  <c:v>903.50281882800004</c:v>
                </c:pt>
                <c:pt idx="3647">
                  <c:v>1023.09212995</c:v>
                </c:pt>
                <c:pt idx="3648">
                  <c:v>932.48344252000004</c:v>
                </c:pt>
                <c:pt idx="3649">
                  <c:v>927.06339041199999</c:v>
                </c:pt>
                <c:pt idx="3650">
                  <c:v>934.95644133600001</c:v>
                </c:pt>
                <c:pt idx="3651">
                  <c:v>934.21441405899998</c:v>
                </c:pt>
                <c:pt idx="3652">
                  <c:v>937.19479802900003</c:v>
                </c:pt>
                <c:pt idx="3653">
                  <c:v>931.05168043100002</c:v>
                </c:pt>
                <c:pt idx="3654">
                  <c:v>905.23690117900003</c:v>
                </c:pt>
                <c:pt idx="3655">
                  <c:v>894.10109791000002</c:v>
                </c:pt>
                <c:pt idx="3656">
                  <c:v>900.82504128000005</c:v>
                </c:pt>
                <c:pt idx="3657">
                  <c:v>895.08420112199997</c:v>
                </c:pt>
                <c:pt idx="3658">
                  <c:v>894.72259456899997</c:v>
                </c:pt>
                <c:pt idx="3659">
                  <c:v>922.92101855600004</c:v>
                </c:pt>
                <c:pt idx="3660">
                  <c:v>902.48673556000006</c:v>
                </c:pt>
                <c:pt idx="3661">
                  <c:v>895.04010640599995</c:v>
                </c:pt>
                <c:pt idx="3662">
                  <c:v>930.81596330599996</c:v>
                </c:pt>
                <c:pt idx="3663">
                  <c:v>1004.5803869699999</c:v>
                </c:pt>
                <c:pt idx="3664">
                  <c:v>933.24357021100002</c:v>
                </c:pt>
                <c:pt idx="3665">
                  <c:v>888.50099728800001</c:v>
                </c:pt>
                <c:pt idx="3666">
                  <c:v>910.86706316699997</c:v>
                </c:pt>
                <c:pt idx="3667">
                  <c:v>923.87555975099997</c:v>
                </c:pt>
                <c:pt idx="3668">
                  <c:v>981.02540791900003</c:v>
                </c:pt>
                <c:pt idx="3669">
                  <c:v>934.46481613000003</c:v>
                </c:pt>
                <c:pt idx="3670">
                  <c:v>920.11407459400004</c:v>
                </c:pt>
                <c:pt idx="3671">
                  <c:v>914.49761221999995</c:v>
                </c:pt>
                <c:pt idx="3672">
                  <c:v>910.20249448599998</c:v>
                </c:pt>
                <c:pt idx="3673">
                  <c:v>956.75777259699998</c:v>
                </c:pt>
                <c:pt idx="3674">
                  <c:v>945.91916695199996</c:v>
                </c:pt>
                <c:pt idx="3675">
                  <c:v>954.94507985400003</c:v>
                </c:pt>
                <c:pt idx="3676">
                  <c:v>967.62371445600002</c:v>
                </c:pt>
                <c:pt idx="3677">
                  <c:v>943.16137263999997</c:v>
                </c:pt>
                <c:pt idx="3678">
                  <c:v>939.68887114699999</c:v>
                </c:pt>
                <c:pt idx="3679">
                  <c:v>928.98961610599997</c:v>
                </c:pt>
                <c:pt idx="3680">
                  <c:v>931.49392673800003</c:v>
                </c:pt>
                <c:pt idx="3681">
                  <c:v>926.58823660899998</c:v>
                </c:pt>
                <c:pt idx="3682">
                  <c:v>935.48682880900003</c:v>
                </c:pt>
                <c:pt idx="3683">
                  <c:v>934.86203354199995</c:v>
                </c:pt>
                <c:pt idx="3684">
                  <c:v>930.97078307899994</c:v>
                </c:pt>
                <c:pt idx="3685">
                  <c:v>915.104185626</c:v>
                </c:pt>
                <c:pt idx="3686">
                  <c:v>917.54064359200004</c:v>
                </c:pt>
                <c:pt idx="3687">
                  <c:v>931.98239787600005</c:v>
                </c:pt>
                <c:pt idx="3688">
                  <c:v>927.24853375600003</c:v>
                </c:pt>
                <c:pt idx="3689">
                  <c:v>921.392737259</c:v>
                </c:pt>
                <c:pt idx="3690">
                  <c:v>917.83128570600002</c:v>
                </c:pt>
                <c:pt idx="3691">
                  <c:v>909.58155394000005</c:v>
                </c:pt>
                <c:pt idx="3692">
                  <c:v>914.08527474000005</c:v>
                </c:pt>
                <c:pt idx="3693">
                  <c:v>924.36276414400004</c:v>
                </c:pt>
                <c:pt idx="3694">
                  <c:v>922.64334763500005</c:v>
                </c:pt>
                <c:pt idx="3695">
                  <c:v>1014.82836936</c:v>
                </c:pt>
                <c:pt idx="3696">
                  <c:v>927.02742156900001</c:v>
                </c:pt>
                <c:pt idx="3697">
                  <c:v>927.61807458500004</c:v>
                </c:pt>
                <c:pt idx="3698">
                  <c:v>911.68946321199996</c:v>
                </c:pt>
                <c:pt idx="3699">
                  <c:v>907.93082494500004</c:v>
                </c:pt>
                <c:pt idx="3700">
                  <c:v>907.93082494500004</c:v>
                </c:pt>
                <c:pt idx="3701">
                  <c:v>900.05362982400004</c:v>
                </c:pt>
                <c:pt idx="3702">
                  <c:v>927.52410115700002</c:v>
                </c:pt>
                <c:pt idx="3703">
                  <c:v>915.50842717700004</c:v>
                </c:pt>
                <c:pt idx="3704">
                  <c:v>909.08111490500005</c:v>
                </c:pt>
                <c:pt idx="3705">
                  <c:v>905.07079669500001</c:v>
                </c:pt>
                <c:pt idx="3706">
                  <c:v>896.29395354200005</c:v>
                </c:pt>
                <c:pt idx="3707">
                  <c:v>891.97396452700002</c:v>
                </c:pt>
                <c:pt idx="3708">
                  <c:v>915.40149606299997</c:v>
                </c:pt>
                <c:pt idx="3709">
                  <c:v>908.33396458100003</c:v>
                </c:pt>
                <c:pt idx="3710">
                  <c:v>900.67031306299998</c:v>
                </c:pt>
                <c:pt idx="3711">
                  <c:v>904.50126495799998</c:v>
                </c:pt>
                <c:pt idx="3712">
                  <c:v>903.48056273899999</c:v>
                </c:pt>
                <c:pt idx="3713">
                  <c:v>931.74904132899997</c:v>
                </c:pt>
                <c:pt idx="3714">
                  <c:v>925.15200515499998</c:v>
                </c:pt>
                <c:pt idx="3715">
                  <c:v>921.99652283399996</c:v>
                </c:pt>
                <c:pt idx="3716">
                  <c:v>910.660327908</c:v>
                </c:pt>
                <c:pt idx="3717">
                  <c:v>924.64366255899995</c:v>
                </c:pt>
                <c:pt idx="3718">
                  <c:v>931.20374052199998</c:v>
                </c:pt>
                <c:pt idx="3719">
                  <c:v>922.38423881599999</c:v>
                </c:pt>
                <c:pt idx="3720">
                  <c:v>914.05784549500004</c:v>
                </c:pt>
                <c:pt idx="3721">
                  <c:v>912.15715393200003</c:v>
                </c:pt>
                <c:pt idx="3722">
                  <c:v>913.69956120100005</c:v>
                </c:pt>
                <c:pt idx="3723">
                  <c:v>917.37900835699998</c:v>
                </c:pt>
                <c:pt idx="3724">
                  <c:v>912.53603370300004</c:v>
                </c:pt>
                <c:pt idx="3725">
                  <c:v>908.91203693299997</c:v>
                </c:pt>
                <c:pt idx="3726">
                  <c:v>908.57394072299996</c:v>
                </c:pt>
                <c:pt idx="3727">
                  <c:v>935.66718661899995</c:v>
                </c:pt>
                <c:pt idx="3728">
                  <c:v>912.81687373600005</c:v>
                </c:pt>
                <c:pt idx="3729">
                  <c:v>963.01074480700004</c:v>
                </c:pt>
                <c:pt idx="3730">
                  <c:v>916.42048630299996</c:v>
                </c:pt>
                <c:pt idx="3731">
                  <c:v>917.65488683000001</c:v>
                </c:pt>
                <c:pt idx="3732">
                  <c:v>900.46931071999995</c:v>
                </c:pt>
                <c:pt idx="3733">
                  <c:v>909.95282428300004</c:v>
                </c:pt>
                <c:pt idx="3734">
                  <c:v>909.340840673</c:v>
                </c:pt>
                <c:pt idx="3735">
                  <c:v>919.82701735299997</c:v>
                </c:pt>
                <c:pt idx="3736">
                  <c:v>928.17504991400006</c:v>
                </c:pt>
                <c:pt idx="3737">
                  <c:v>916.02853408299995</c:v>
                </c:pt>
                <c:pt idx="3738">
                  <c:v>913.17358297299995</c:v>
                </c:pt>
                <c:pt idx="3739">
                  <c:v>904.54806588500003</c:v>
                </c:pt>
                <c:pt idx="3740">
                  <c:v>902.78565703200002</c:v>
                </c:pt>
                <c:pt idx="3741">
                  <c:v>902.71815774799995</c:v>
                </c:pt>
                <c:pt idx="3742">
                  <c:v>932.41272228299999</c:v>
                </c:pt>
                <c:pt idx="3743">
                  <c:v>930.44943347599997</c:v>
                </c:pt>
                <c:pt idx="3744">
                  <c:v>906.85154350899995</c:v>
                </c:pt>
                <c:pt idx="3745">
                  <c:v>900.61717348100001</c:v>
                </c:pt>
                <c:pt idx="3746">
                  <c:v>892.96468060999996</c:v>
                </c:pt>
                <c:pt idx="3747">
                  <c:v>910.37492123699997</c:v>
                </c:pt>
                <c:pt idx="3748">
                  <c:v>913.62177385699999</c:v>
                </c:pt>
                <c:pt idx="3749">
                  <c:v>911.67059018199996</c:v>
                </c:pt>
                <c:pt idx="3750">
                  <c:v>920.30921751100004</c:v>
                </c:pt>
                <c:pt idx="3751">
                  <c:v>951.73983337100003</c:v>
                </c:pt>
                <c:pt idx="3752">
                  <c:v>941.62617769999997</c:v>
                </c:pt>
                <c:pt idx="3753">
                  <c:v>913.85399736600004</c:v>
                </c:pt>
                <c:pt idx="3754">
                  <c:v>913.61875923100001</c:v>
                </c:pt>
                <c:pt idx="3755">
                  <c:v>911.310933955</c:v>
                </c:pt>
                <c:pt idx="3756">
                  <c:v>904.23300846400002</c:v>
                </c:pt>
                <c:pt idx="3757">
                  <c:v>906.42231309800002</c:v>
                </c:pt>
                <c:pt idx="3758">
                  <c:v>906.26840732699998</c:v>
                </c:pt>
                <c:pt idx="3759">
                  <c:v>903.58205000500004</c:v>
                </c:pt>
                <c:pt idx="3760">
                  <c:v>910.54626722900002</c:v>
                </c:pt>
                <c:pt idx="3761">
                  <c:v>910.28544909300001</c:v>
                </c:pt>
                <c:pt idx="3762">
                  <c:v>916.82561484899998</c:v>
                </c:pt>
                <c:pt idx="3763">
                  <c:v>908.34052448299997</c:v>
                </c:pt>
                <c:pt idx="3764">
                  <c:v>907.13467980799999</c:v>
                </c:pt>
                <c:pt idx="3765">
                  <c:v>915.91166475900002</c:v>
                </c:pt>
                <c:pt idx="3766">
                  <c:v>891.16037630799997</c:v>
                </c:pt>
                <c:pt idx="3767">
                  <c:v>889.71458921999999</c:v>
                </c:pt>
                <c:pt idx="3768">
                  <c:v>898.76885231799997</c:v>
                </c:pt>
                <c:pt idx="3769">
                  <c:v>906.69843412499995</c:v>
                </c:pt>
                <c:pt idx="3770">
                  <c:v>906.30850201500004</c:v>
                </c:pt>
                <c:pt idx="3771">
                  <c:v>909.79283323499999</c:v>
                </c:pt>
                <c:pt idx="3772">
                  <c:v>903.51109724000003</c:v>
                </c:pt>
                <c:pt idx="3773">
                  <c:v>900.276174384</c:v>
                </c:pt>
                <c:pt idx="3774">
                  <c:v>915.95733894700004</c:v>
                </c:pt>
                <c:pt idx="3775">
                  <c:v>915.56894813099996</c:v>
                </c:pt>
                <c:pt idx="3776">
                  <c:v>924.08255572500002</c:v>
                </c:pt>
                <c:pt idx="3777">
                  <c:v>923.07483789399998</c:v>
                </c:pt>
                <c:pt idx="3778">
                  <c:v>914.22936324800003</c:v>
                </c:pt>
                <c:pt idx="3779">
                  <c:v>911.37901277100002</c:v>
                </c:pt>
                <c:pt idx="3780">
                  <c:v>904.77570537999998</c:v>
                </c:pt>
                <c:pt idx="3781">
                  <c:v>900.66113627699997</c:v>
                </c:pt>
                <c:pt idx="3782">
                  <c:v>899.43407673700005</c:v>
                </c:pt>
                <c:pt idx="3783">
                  <c:v>914.15980149300003</c:v>
                </c:pt>
                <c:pt idx="3784">
                  <c:v>908.85569400600002</c:v>
                </c:pt>
                <c:pt idx="3785">
                  <c:v>908.68664590100002</c:v>
                </c:pt>
                <c:pt idx="3786">
                  <c:v>915.56454862099997</c:v>
                </c:pt>
                <c:pt idx="3787">
                  <c:v>920.82256186899997</c:v>
                </c:pt>
                <c:pt idx="3788">
                  <c:v>909.46641367500001</c:v>
                </c:pt>
                <c:pt idx="3789">
                  <c:v>896.25765011199996</c:v>
                </c:pt>
                <c:pt idx="3790">
                  <c:v>900.72978606699996</c:v>
                </c:pt>
                <c:pt idx="3791">
                  <c:v>894.86320138799999</c:v>
                </c:pt>
                <c:pt idx="3792">
                  <c:v>894.86320138799999</c:v>
                </c:pt>
                <c:pt idx="3793">
                  <c:v>920.97333564099995</c:v>
                </c:pt>
                <c:pt idx="3794">
                  <c:v>916.97333564099995</c:v>
                </c:pt>
                <c:pt idx="3795">
                  <c:v>901.51532999300002</c:v>
                </c:pt>
                <c:pt idx="3796">
                  <c:v>907.43549197499999</c:v>
                </c:pt>
                <c:pt idx="3797">
                  <c:v>899.68486936500005</c:v>
                </c:pt>
                <c:pt idx="3798">
                  <c:v>897.47124204399995</c:v>
                </c:pt>
                <c:pt idx="3799">
                  <c:v>896.07679331999998</c:v>
                </c:pt>
                <c:pt idx="3800">
                  <c:v>905.72793218000004</c:v>
                </c:pt>
                <c:pt idx="3801">
                  <c:v>903.12560691299996</c:v>
                </c:pt>
                <c:pt idx="3802">
                  <c:v>905.80475077000006</c:v>
                </c:pt>
                <c:pt idx="3803">
                  <c:v>913.59618719900004</c:v>
                </c:pt>
                <c:pt idx="3804">
                  <c:v>914.27026730700004</c:v>
                </c:pt>
                <c:pt idx="3805">
                  <c:v>903.36824760000002</c:v>
                </c:pt>
                <c:pt idx="3806">
                  <c:v>905.67584762599995</c:v>
                </c:pt>
                <c:pt idx="3807">
                  <c:v>904.95930763499996</c:v>
                </c:pt>
                <c:pt idx="3808">
                  <c:v>909.09116439700006</c:v>
                </c:pt>
                <c:pt idx="3809">
                  <c:v>905.51423576100001</c:v>
                </c:pt>
                <c:pt idx="3810">
                  <c:v>913.319856372</c:v>
                </c:pt>
                <c:pt idx="3811">
                  <c:v>904.47907580100002</c:v>
                </c:pt>
                <c:pt idx="3812">
                  <c:v>903.19268115600005</c:v>
                </c:pt>
                <c:pt idx="3813">
                  <c:v>905.23003916799996</c:v>
                </c:pt>
                <c:pt idx="3814">
                  <c:v>902.62586968699998</c:v>
                </c:pt>
                <c:pt idx="3815">
                  <c:v>896.84874553700001</c:v>
                </c:pt>
                <c:pt idx="3816">
                  <c:v>908.47487251200005</c:v>
                </c:pt>
                <c:pt idx="3817">
                  <c:v>927.73026449500003</c:v>
                </c:pt>
                <c:pt idx="3818">
                  <c:v>926.85499084100002</c:v>
                </c:pt>
                <c:pt idx="3819">
                  <c:v>930.15095762099998</c:v>
                </c:pt>
                <c:pt idx="3820">
                  <c:v>924.85576100100002</c:v>
                </c:pt>
                <c:pt idx="3821">
                  <c:v>917.75642536299995</c:v>
                </c:pt>
                <c:pt idx="3822">
                  <c:v>907.66844187900006</c:v>
                </c:pt>
                <c:pt idx="3823">
                  <c:v>900.92190532799998</c:v>
                </c:pt>
                <c:pt idx="3824">
                  <c:v>900.70203576500001</c:v>
                </c:pt>
                <c:pt idx="3825">
                  <c:v>900.49032480999995</c:v>
                </c:pt>
                <c:pt idx="3826">
                  <c:v>955.718151949</c:v>
                </c:pt>
                <c:pt idx="3827">
                  <c:v>912.61881972699996</c:v>
                </c:pt>
                <c:pt idx="3828">
                  <c:v>902.89430811299997</c:v>
                </c:pt>
                <c:pt idx="3829">
                  <c:v>996.35800047600003</c:v>
                </c:pt>
                <c:pt idx="3830">
                  <c:v>974.19920127800003</c:v>
                </c:pt>
                <c:pt idx="3831">
                  <c:v>980.51319258599995</c:v>
                </c:pt>
                <c:pt idx="3832">
                  <c:v>911.81699161100005</c:v>
                </c:pt>
                <c:pt idx="3833">
                  <c:v>938.37249853799995</c:v>
                </c:pt>
                <c:pt idx="3834">
                  <c:v>919.493703127</c:v>
                </c:pt>
                <c:pt idx="3835">
                  <c:v>906.626730963</c:v>
                </c:pt>
                <c:pt idx="3836">
                  <c:v>913.38353990300004</c:v>
                </c:pt>
                <c:pt idx="3837">
                  <c:v>916.77516404699998</c:v>
                </c:pt>
                <c:pt idx="3838">
                  <c:v>915.079733498</c:v>
                </c:pt>
                <c:pt idx="3839">
                  <c:v>915.079733498</c:v>
                </c:pt>
                <c:pt idx="3840">
                  <c:v>909.86757659900002</c:v>
                </c:pt>
                <c:pt idx="3841">
                  <c:v>907.92068498000003</c:v>
                </c:pt>
                <c:pt idx="3842">
                  <c:v>915.63942581799995</c:v>
                </c:pt>
                <c:pt idx="3843">
                  <c:v>927.03387316700002</c:v>
                </c:pt>
                <c:pt idx="3844">
                  <c:v>914.33687715999997</c:v>
                </c:pt>
                <c:pt idx="3845">
                  <c:v>908.62712981499999</c:v>
                </c:pt>
                <c:pt idx="3846">
                  <c:v>911.98784650000005</c:v>
                </c:pt>
                <c:pt idx="3847">
                  <c:v>911.98784650000005</c:v>
                </c:pt>
                <c:pt idx="3848">
                  <c:v>904.14145994499995</c:v>
                </c:pt>
                <c:pt idx="3849">
                  <c:v>912.08996433799996</c:v>
                </c:pt>
                <c:pt idx="3850">
                  <c:v>904.40342407499998</c:v>
                </c:pt>
                <c:pt idx="3851">
                  <c:v>903.80109880800001</c:v>
                </c:pt>
                <c:pt idx="3852">
                  <c:v>905.50347187099999</c:v>
                </c:pt>
                <c:pt idx="3853">
                  <c:v>915.86658661199999</c:v>
                </c:pt>
                <c:pt idx="3854">
                  <c:v>913.60666203000005</c:v>
                </c:pt>
                <c:pt idx="3855">
                  <c:v>897.81995657100003</c:v>
                </c:pt>
                <c:pt idx="3856">
                  <c:v>900.88938961600002</c:v>
                </c:pt>
                <c:pt idx="3857">
                  <c:v>895.79989369800001</c:v>
                </c:pt>
                <c:pt idx="3858">
                  <c:v>930.21991496600003</c:v>
                </c:pt>
                <c:pt idx="3859">
                  <c:v>929.53417937300003</c:v>
                </c:pt>
                <c:pt idx="3860">
                  <c:v>919.67174581300003</c:v>
                </c:pt>
                <c:pt idx="3861">
                  <c:v>914.87859250099996</c:v>
                </c:pt>
                <c:pt idx="3862">
                  <c:v>911.30363924899996</c:v>
                </c:pt>
                <c:pt idx="3863">
                  <c:v>906.50500046800005</c:v>
                </c:pt>
                <c:pt idx="3864">
                  <c:v>913.45993973600002</c:v>
                </c:pt>
                <c:pt idx="3865">
                  <c:v>924.95582508999996</c:v>
                </c:pt>
                <c:pt idx="3866">
                  <c:v>935.81316049300005</c:v>
                </c:pt>
                <c:pt idx="3867">
                  <c:v>918.38003238600004</c:v>
                </c:pt>
                <c:pt idx="3868">
                  <c:v>909.91562748800004</c:v>
                </c:pt>
                <c:pt idx="3869">
                  <c:v>907.99480989799997</c:v>
                </c:pt>
                <c:pt idx="3870">
                  <c:v>907.99480989799997</c:v>
                </c:pt>
                <c:pt idx="3871">
                  <c:v>906.18538807100003</c:v>
                </c:pt>
                <c:pt idx="3872">
                  <c:v>905.64732343100002</c:v>
                </c:pt>
                <c:pt idx="3873">
                  <c:v>921.75402036100002</c:v>
                </c:pt>
                <c:pt idx="3874">
                  <c:v>921.33748887100001</c:v>
                </c:pt>
                <c:pt idx="3875">
                  <c:v>919.66513955000005</c:v>
                </c:pt>
                <c:pt idx="3876">
                  <c:v>921.89459082999997</c:v>
                </c:pt>
                <c:pt idx="3877">
                  <c:v>910.73720639999999</c:v>
                </c:pt>
                <c:pt idx="3878">
                  <c:v>908.71915547000003</c:v>
                </c:pt>
                <c:pt idx="3879">
                  <c:v>901.05725168000004</c:v>
                </c:pt>
                <c:pt idx="3880">
                  <c:v>917.24988526300001</c:v>
                </c:pt>
                <c:pt idx="3881">
                  <c:v>922.31325971199999</c:v>
                </c:pt>
                <c:pt idx="3882">
                  <c:v>907.05697262900003</c:v>
                </c:pt>
                <c:pt idx="3883">
                  <c:v>897.60138122800004</c:v>
                </c:pt>
                <c:pt idx="3884">
                  <c:v>897.24651265600005</c:v>
                </c:pt>
                <c:pt idx="3885">
                  <c:v>903.42827559399996</c:v>
                </c:pt>
                <c:pt idx="3886">
                  <c:v>905.19565286</c:v>
                </c:pt>
                <c:pt idx="3887">
                  <c:v>897.69371125400005</c:v>
                </c:pt>
                <c:pt idx="3888">
                  <c:v>917.71315091500003</c:v>
                </c:pt>
                <c:pt idx="3889">
                  <c:v>915.88585896300003</c:v>
                </c:pt>
                <c:pt idx="3890">
                  <c:v>902.33035677700002</c:v>
                </c:pt>
                <c:pt idx="3891">
                  <c:v>899.584529954</c:v>
                </c:pt>
                <c:pt idx="3892">
                  <c:v>899.04503233900004</c:v>
                </c:pt>
                <c:pt idx="3893">
                  <c:v>901.753908325</c:v>
                </c:pt>
                <c:pt idx="3894">
                  <c:v>905.92589177100001</c:v>
                </c:pt>
                <c:pt idx="3895">
                  <c:v>905.77198599999997</c:v>
                </c:pt>
                <c:pt idx="3896">
                  <c:v>900.65488881199997</c:v>
                </c:pt>
                <c:pt idx="3897">
                  <c:v>916.71344669799998</c:v>
                </c:pt>
                <c:pt idx="3898">
                  <c:v>912.25328437200005</c:v>
                </c:pt>
                <c:pt idx="3899">
                  <c:v>899.52562175699995</c:v>
                </c:pt>
                <c:pt idx="3900">
                  <c:v>898.59025914799997</c:v>
                </c:pt>
                <c:pt idx="3901">
                  <c:v>892.62318957000002</c:v>
                </c:pt>
                <c:pt idx="3902">
                  <c:v>896.78025755600004</c:v>
                </c:pt>
                <c:pt idx="3903">
                  <c:v>921.72822047900002</c:v>
                </c:pt>
                <c:pt idx="3904">
                  <c:v>919.01294317400004</c:v>
                </c:pt>
                <c:pt idx="3905">
                  <c:v>911.83402428099998</c:v>
                </c:pt>
                <c:pt idx="3906">
                  <c:v>905.88514427999996</c:v>
                </c:pt>
                <c:pt idx="3907">
                  <c:v>931.88713889099995</c:v>
                </c:pt>
                <c:pt idx="3908">
                  <c:v>922.56857926400005</c:v>
                </c:pt>
                <c:pt idx="3909">
                  <c:v>927.68486139900006</c:v>
                </c:pt>
                <c:pt idx="3910">
                  <c:v>916.44525837100002</c:v>
                </c:pt>
                <c:pt idx="3911">
                  <c:v>910.01591840499998</c:v>
                </c:pt>
                <c:pt idx="3912">
                  <c:v>901.28806152300001</c:v>
                </c:pt>
                <c:pt idx="3913">
                  <c:v>909.49793158499995</c:v>
                </c:pt>
                <c:pt idx="3914">
                  <c:v>901.90891621599997</c:v>
                </c:pt>
                <c:pt idx="3915">
                  <c:v>902.41051003600001</c:v>
                </c:pt>
                <c:pt idx="3916">
                  <c:v>898.00822867700003</c:v>
                </c:pt>
                <c:pt idx="3917">
                  <c:v>894.17051763500001</c:v>
                </c:pt>
                <c:pt idx="3918">
                  <c:v>901.35076602300001</c:v>
                </c:pt>
                <c:pt idx="3919">
                  <c:v>903.11445344499998</c:v>
                </c:pt>
                <c:pt idx="3920">
                  <c:v>898.42914270599999</c:v>
                </c:pt>
                <c:pt idx="3921">
                  <c:v>903.95374343399999</c:v>
                </c:pt>
                <c:pt idx="3922">
                  <c:v>890.39821297399999</c:v>
                </c:pt>
                <c:pt idx="3923">
                  <c:v>890.39821297399999</c:v>
                </c:pt>
                <c:pt idx="3924">
                  <c:v>909.714964452</c:v>
                </c:pt>
                <c:pt idx="3925">
                  <c:v>909.10053924399995</c:v>
                </c:pt>
                <c:pt idx="3926">
                  <c:v>903.25511283900005</c:v>
                </c:pt>
                <c:pt idx="3927">
                  <c:v>894.41909737200001</c:v>
                </c:pt>
                <c:pt idx="3928">
                  <c:v>892.05506722400003</c:v>
                </c:pt>
                <c:pt idx="3929">
                  <c:v>897.486520488</c:v>
                </c:pt>
                <c:pt idx="3930">
                  <c:v>899.90482869899995</c:v>
                </c:pt>
                <c:pt idx="3931">
                  <c:v>905.45954165600006</c:v>
                </c:pt>
                <c:pt idx="3932">
                  <c:v>901.62454182199997</c:v>
                </c:pt>
                <c:pt idx="3933">
                  <c:v>898.783867278</c:v>
                </c:pt>
                <c:pt idx="3934">
                  <c:v>896.86258424100004</c:v>
                </c:pt>
                <c:pt idx="3935">
                  <c:v>908.81470704200001</c:v>
                </c:pt>
                <c:pt idx="3936">
                  <c:v>910.61408541200001</c:v>
                </c:pt>
                <c:pt idx="3937">
                  <c:v>909.205082049</c:v>
                </c:pt>
                <c:pt idx="3938">
                  <c:v>907.79086848600002</c:v>
                </c:pt>
                <c:pt idx="3939">
                  <c:v>900.81271442000002</c:v>
                </c:pt>
                <c:pt idx="3940">
                  <c:v>897.303120175</c:v>
                </c:pt>
                <c:pt idx="3941">
                  <c:v>898.15144355200005</c:v>
                </c:pt>
                <c:pt idx="3942">
                  <c:v>902.74181344500005</c:v>
                </c:pt>
                <c:pt idx="3943">
                  <c:v>901.47365714199998</c:v>
                </c:pt>
                <c:pt idx="3944">
                  <c:v>906.70075092499997</c:v>
                </c:pt>
                <c:pt idx="3945">
                  <c:v>914.38105644899997</c:v>
                </c:pt>
                <c:pt idx="3946">
                  <c:v>913.65542271499999</c:v>
                </c:pt>
                <c:pt idx="3947">
                  <c:v>912.92653798699996</c:v>
                </c:pt>
                <c:pt idx="3948">
                  <c:v>909.87110935500004</c:v>
                </c:pt>
                <c:pt idx="3949">
                  <c:v>902.30464569000003</c:v>
                </c:pt>
                <c:pt idx="3950">
                  <c:v>901.26581876499995</c:v>
                </c:pt>
                <c:pt idx="3951">
                  <c:v>898.50773191200005</c:v>
                </c:pt>
                <c:pt idx="3952">
                  <c:v>902.10723537299998</c:v>
                </c:pt>
                <c:pt idx="3953">
                  <c:v>917.75309465500004</c:v>
                </c:pt>
                <c:pt idx="3954">
                  <c:v>913.32376992699994</c:v>
                </c:pt>
                <c:pt idx="3955">
                  <c:v>897.51488904400003</c:v>
                </c:pt>
                <c:pt idx="3956">
                  <c:v>897.20113383600005</c:v>
                </c:pt>
                <c:pt idx="3957">
                  <c:v>912.19657521500005</c:v>
                </c:pt>
                <c:pt idx="3958">
                  <c:v>909.67692830500005</c:v>
                </c:pt>
                <c:pt idx="3959">
                  <c:v>907.97629187799998</c:v>
                </c:pt>
                <c:pt idx="3960">
                  <c:v>913.72074671099995</c:v>
                </c:pt>
                <c:pt idx="3961">
                  <c:v>913.72074671099995</c:v>
                </c:pt>
                <c:pt idx="3962">
                  <c:v>907.00050149699996</c:v>
                </c:pt>
                <c:pt idx="3963">
                  <c:v>964.47663712500002</c:v>
                </c:pt>
                <c:pt idx="3964">
                  <c:v>967.55768326899999</c:v>
                </c:pt>
                <c:pt idx="3965">
                  <c:v>960.108992038</c:v>
                </c:pt>
                <c:pt idx="3966">
                  <c:v>960.79153548399995</c:v>
                </c:pt>
                <c:pt idx="3967">
                  <c:v>965.56985629799999</c:v>
                </c:pt>
                <c:pt idx="3968">
                  <c:v>931.95065605499997</c:v>
                </c:pt>
                <c:pt idx="3969">
                  <c:v>935.12895736500002</c:v>
                </c:pt>
                <c:pt idx="3970">
                  <c:v>925.00455434699995</c:v>
                </c:pt>
                <c:pt idx="3971">
                  <c:v>912.67000882800005</c:v>
                </c:pt>
                <c:pt idx="3972">
                  <c:v>905.33235401000002</c:v>
                </c:pt>
                <c:pt idx="3973">
                  <c:v>914.38752827400003</c:v>
                </c:pt>
                <c:pt idx="3974">
                  <c:v>924.92068677600003</c:v>
                </c:pt>
                <c:pt idx="3975">
                  <c:v>924.76657224999997</c:v>
                </c:pt>
                <c:pt idx="3976">
                  <c:v>905.05978376600001</c:v>
                </c:pt>
                <c:pt idx="3977">
                  <c:v>909.92328922299998</c:v>
                </c:pt>
                <c:pt idx="3978">
                  <c:v>907.49793195100006</c:v>
                </c:pt>
                <c:pt idx="3979">
                  <c:v>898.01550262900003</c:v>
                </c:pt>
                <c:pt idx="3980">
                  <c:v>898.01550262900003</c:v>
                </c:pt>
                <c:pt idx="3981">
                  <c:v>904.65469484400001</c:v>
                </c:pt>
                <c:pt idx="3982">
                  <c:v>912.12287684</c:v>
                </c:pt>
                <c:pt idx="3983">
                  <c:v>927.41638946199998</c:v>
                </c:pt>
                <c:pt idx="3984">
                  <c:v>913.68341512899997</c:v>
                </c:pt>
                <c:pt idx="3985">
                  <c:v>917.23480825499996</c:v>
                </c:pt>
                <c:pt idx="3986">
                  <c:v>924.07320080099998</c:v>
                </c:pt>
                <c:pt idx="3987">
                  <c:v>915.84247425700005</c:v>
                </c:pt>
                <c:pt idx="3988">
                  <c:v>907.18501544499998</c:v>
                </c:pt>
                <c:pt idx="3989">
                  <c:v>905.38491771300005</c:v>
                </c:pt>
                <c:pt idx="3990">
                  <c:v>911.03510198499998</c:v>
                </c:pt>
                <c:pt idx="3991">
                  <c:v>927.91742074499996</c:v>
                </c:pt>
                <c:pt idx="3992">
                  <c:v>941.77236461999996</c:v>
                </c:pt>
                <c:pt idx="3993">
                  <c:v>934.86212094400003</c:v>
                </c:pt>
                <c:pt idx="3994">
                  <c:v>921.36180600499995</c:v>
                </c:pt>
                <c:pt idx="3995">
                  <c:v>941.49393070799999</c:v>
                </c:pt>
                <c:pt idx="3996">
                  <c:v>931.82208090999995</c:v>
                </c:pt>
                <c:pt idx="3997">
                  <c:v>924.05422998500001</c:v>
                </c:pt>
                <c:pt idx="3998">
                  <c:v>934.86040381099997</c:v>
                </c:pt>
                <c:pt idx="3999">
                  <c:v>919.35734485399996</c:v>
                </c:pt>
                <c:pt idx="4000">
                  <c:v>915.35734485399996</c:v>
                </c:pt>
                <c:pt idx="4001">
                  <c:v>1064.9886659599999</c:v>
                </c:pt>
                <c:pt idx="4002">
                  <c:v>933.41848511000001</c:v>
                </c:pt>
                <c:pt idx="4003">
                  <c:v>934.41888599200001</c:v>
                </c:pt>
                <c:pt idx="4004">
                  <c:v>952.90727746799996</c:v>
                </c:pt>
                <c:pt idx="4005">
                  <c:v>923.82387686499999</c:v>
                </c:pt>
                <c:pt idx="4006">
                  <c:v>930.17711540599998</c:v>
                </c:pt>
                <c:pt idx="4007">
                  <c:v>914.50358532600001</c:v>
                </c:pt>
                <c:pt idx="4008">
                  <c:v>910.73897821699995</c:v>
                </c:pt>
                <c:pt idx="4009">
                  <c:v>907.79193732099998</c:v>
                </c:pt>
                <c:pt idx="4010">
                  <c:v>909.14516698299997</c:v>
                </c:pt>
                <c:pt idx="4011">
                  <c:v>906.26967126199997</c:v>
                </c:pt>
                <c:pt idx="4012">
                  <c:v>916.59176481700001</c:v>
                </c:pt>
                <c:pt idx="4013">
                  <c:v>914.226364848</c:v>
                </c:pt>
                <c:pt idx="4014">
                  <c:v>904.809661904</c:v>
                </c:pt>
                <c:pt idx="4015">
                  <c:v>903.85847549699997</c:v>
                </c:pt>
                <c:pt idx="4016">
                  <c:v>960.73311787199998</c:v>
                </c:pt>
                <c:pt idx="4017">
                  <c:v>926.54858798400005</c:v>
                </c:pt>
                <c:pt idx="4018">
                  <c:v>905.25292422200005</c:v>
                </c:pt>
                <c:pt idx="4019">
                  <c:v>903.63559964800004</c:v>
                </c:pt>
                <c:pt idx="4020">
                  <c:v>903.53418396899997</c:v>
                </c:pt>
                <c:pt idx="4021">
                  <c:v>899.80464775300004</c:v>
                </c:pt>
                <c:pt idx="4022">
                  <c:v>899.80464775300004</c:v>
                </c:pt>
                <c:pt idx="4023">
                  <c:v>899.765118078</c:v>
                </c:pt>
                <c:pt idx="4024">
                  <c:v>899.765118078</c:v>
                </c:pt>
                <c:pt idx="4025">
                  <c:v>905.42487030300003</c:v>
                </c:pt>
                <c:pt idx="4026">
                  <c:v>901.47901347100003</c:v>
                </c:pt>
                <c:pt idx="4027">
                  <c:v>920.79472740999995</c:v>
                </c:pt>
                <c:pt idx="4028">
                  <c:v>925.17978031500002</c:v>
                </c:pt>
                <c:pt idx="4029">
                  <c:v>927.89363502200001</c:v>
                </c:pt>
                <c:pt idx="4030">
                  <c:v>950.64133622199995</c:v>
                </c:pt>
                <c:pt idx="4031">
                  <c:v>960.89063140999997</c:v>
                </c:pt>
                <c:pt idx="4032">
                  <c:v>953.75979752199999</c:v>
                </c:pt>
                <c:pt idx="4033">
                  <c:v>945.61404732200003</c:v>
                </c:pt>
                <c:pt idx="4034">
                  <c:v>943.17803206400004</c:v>
                </c:pt>
                <c:pt idx="4035">
                  <c:v>950.17049032600005</c:v>
                </c:pt>
                <c:pt idx="4036">
                  <c:v>940.29431416199998</c:v>
                </c:pt>
                <c:pt idx="4037">
                  <c:v>931.62464372099998</c:v>
                </c:pt>
                <c:pt idx="4038">
                  <c:v>928.46500066700003</c:v>
                </c:pt>
                <c:pt idx="4039">
                  <c:v>907.92282143199998</c:v>
                </c:pt>
                <c:pt idx="4040">
                  <c:v>895.51430462099995</c:v>
                </c:pt>
                <c:pt idx="4041">
                  <c:v>894.46300164700006</c:v>
                </c:pt>
                <c:pt idx="4042">
                  <c:v>893.97396452700002</c:v>
                </c:pt>
                <c:pt idx="4043">
                  <c:v>902.19583915199996</c:v>
                </c:pt>
                <c:pt idx="4044">
                  <c:v>902.42715570400003</c:v>
                </c:pt>
                <c:pt idx="4045">
                  <c:v>901.73056357200005</c:v>
                </c:pt>
                <c:pt idx="4046">
                  <c:v>923.34722071099998</c:v>
                </c:pt>
                <c:pt idx="4047">
                  <c:v>918.71418987799996</c:v>
                </c:pt>
                <c:pt idx="4048">
                  <c:v>920.29217921199995</c:v>
                </c:pt>
                <c:pt idx="4049">
                  <c:v>907.58508365299997</c:v>
                </c:pt>
                <c:pt idx="4050">
                  <c:v>905.33138130500004</c:v>
                </c:pt>
                <c:pt idx="4051">
                  <c:v>900.27261561800003</c:v>
                </c:pt>
                <c:pt idx="4052">
                  <c:v>903.04456226399998</c:v>
                </c:pt>
                <c:pt idx="4053">
                  <c:v>908.42494145199998</c:v>
                </c:pt>
                <c:pt idx="4054">
                  <c:v>904.92911395399994</c:v>
                </c:pt>
                <c:pt idx="4055">
                  <c:v>917.739202826</c:v>
                </c:pt>
                <c:pt idx="4056">
                  <c:v>927.10387301399999</c:v>
                </c:pt>
                <c:pt idx="4057">
                  <c:v>909.49153455800001</c:v>
                </c:pt>
                <c:pt idx="4058">
                  <c:v>909.77190549500006</c:v>
                </c:pt>
                <c:pt idx="4059">
                  <c:v>900.38935511499994</c:v>
                </c:pt>
                <c:pt idx="4060">
                  <c:v>903.31125788500003</c:v>
                </c:pt>
                <c:pt idx="4061">
                  <c:v>912.77225424200003</c:v>
                </c:pt>
                <c:pt idx="4062">
                  <c:v>902.91137777999995</c:v>
                </c:pt>
                <c:pt idx="4063">
                  <c:v>900.91137777999995</c:v>
                </c:pt>
                <c:pt idx="4064">
                  <c:v>895.79790241499995</c:v>
                </c:pt>
                <c:pt idx="4065">
                  <c:v>907.67747185500002</c:v>
                </c:pt>
                <c:pt idx="4066">
                  <c:v>919.69440111500001</c:v>
                </c:pt>
                <c:pt idx="4067">
                  <c:v>902.74154990099998</c:v>
                </c:pt>
                <c:pt idx="4068">
                  <c:v>900.95766660300001</c:v>
                </c:pt>
                <c:pt idx="4069">
                  <c:v>894.74154990099998</c:v>
                </c:pt>
                <c:pt idx="4070">
                  <c:v>892.74154990099998</c:v>
                </c:pt>
                <c:pt idx="4071">
                  <c:v>892.74154990099998</c:v>
                </c:pt>
                <c:pt idx="4072">
                  <c:v>892.74154990099998</c:v>
                </c:pt>
                <c:pt idx="4073">
                  <c:v>892.74154990099998</c:v>
                </c:pt>
                <c:pt idx="4074">
                  <c:v>892.74154990099998</c:v>
                </c:pt>
                <c:pt idx="4075">
                  <c:v>894.121574882</c:v>
                </c:pt>
                <c:pt idx="4076">
                  <c:v>899.68177387200001</c:v>
                </c:pt>
                <c:pt idx="4077">
                  <c:v>893.18381099400005</c:v>
                </c:pt>
                <c:pt idx="4078">
                  <c:v>893.18381099400005</c:v>
                </c:pt>
                <c:pt idx="4079">
                  <c:v>898.39740292600004</c:v>
                </c:pt>
                <c:pt idx="4080">
                  <c:v>893.18381099400005</c:v>
                </c:pt>
                <c:pt idx="4081">
                  <c:v>895.875967694</c:v>
                </c:pt>
                <c:pt idx="4082">
                  <c:v>895.44970712500003</c:v>
                </c:pt>
                <c:pt idx="4083">
                  <c:v>895.44970712500003</c:v>
                </c:pt>
                <c:pt idx="4084">
                  <c:v>898.66080967599999</c:v>
                </c:pt>
                <c:pt idx="4085">
                  <c:v>895.48923679999996</c:v>
                </c:pt>
                <c:pt idx="4086">
                  <c:v>921.55134761500005</c:v>
                </c:pt>
                <c:pt idx="4087">
                  <c:v>994.911722392</c:v>
                </c:pt>
                <c:pt idx="4088">
                  <c:v>918.01973529999998</c:v>
                </c:pt>
                <c:pt idx="4089">
                  <c:v>914.47992494300001</c:v>
                </c:pt>
                <c:pt idx="4090">
                  <c:v>902.38993109499995</c:v>
                </c:pt>
                <c:pt idx="4091">
                  <c:v>897.48791138900003</c:v>
                </c:pt>
                <c:pt idx="4092">
                  <c:v>896.76380412000003</c:v>
                </c:pt>
                <c:pt idx="4093">
                  <c:v>895.44970712500003</c:v>
                </c:pt>
                <c:pt idx="4094">
                  <c:v>896.844155849</c:v>
                </c:pt>
                <c:pt idx="4095">
                  <c:v>998.14245749700001</c:v>
                </c:pt>
                <c:pt idx="4096">
                  <c:v>963.05417637300002</c:v>
                </c:pt>
                <c:pt idx="4097">
                  <c:v>951.34324563899997</c:v>
                </c:pt>
                <c:pt idx="4098">
                  <c:v>940.26487059299996</c:v>
                </c:pt>
                <c:pt idx="4099">
                  <c:v>930.23524574500004</c:v>
                </c:pt>
                <c:pt idx="4100">
                  <c:v>923.33776786999999</c:v>
                </c:pt>
                <c:pt idx="4101">
                  <c:v>932.05254451200005</c:v>
                </c:pt>
                <c:pt idx="4102">
                  <c:v>920.59875648299999</c:v>
                </c:pt>
                <c:pt idx="4103">
                  <c:v>920.25814674499998</c:v>
                </c:pt>
                <c:pt idx="4104">
                  <c:v>921.62208040600001</c:v>
                </c:pt>
                <c:pt idx="4105">
                  <c:v>930.13826208099999</c:v>
                </c:pt>
                <c:pt idx="4106">
                  <c:v>921.84634350399995</c:v>
                </c:pt>
                <c:pt idx="4107">
                  <c:v>934.05189980299997</c:v>
                </c:pt>
                <c:pt idx="4108">
                  <c:v>936.75105915500001</c:v>
                </c:pt>
                <c:pt idx="4109">
                  <c:v>929.097548168</c:v>
                </c:pt>
                <c:pt idx="4110">
                  <c:v>913.30948252600001</c:v>
                </c:pt>
                <c:pt idx="4111">
                  <c:v>916.32197861199995</c:v>
                </c:pt>
                <c:pt idx="4112">
                  <c:v>914.544359859</c:v>
                </c:pt>
                <c:pt idx="4113">
                  <c:v>1006.7142519499999</c:v>
                </c:pt>
                <c:pt idx="4114">
                  <c:v>919.79183582099995</c:v>
                </c:pt>
                <c:pt idx="4115">
                  <c:v>908.05163834200005</c:v>
                </c:pt>
                <c:pt idx="4116">
                  <c:v>898.21252526000001</c:v>
                </c:pt>
                <c:pt idx="4117">
                  <c:v>896.81807653500005</c:v>
                </c:pt>
                <c:pt idx="4118">
                  <c:v>896.18265039799996</c:v>
                </c:pt>
                <c:pt idx="4119">
                  <c:v>909.87891734699997</c:v>
                </c:pt>
                <c:pt idx="4120">
                  <c:v>899.39670042199998</c:v>
                </c:pt>
                <c:pt idx="4121">
                  <c:v>894.31707826299998</c:v>
                </c:pt>
                <c:pt idx="4122">
                  <c:v>905.88124263999998</c:v>
                </c:pt>
                <c:pt idx="4123">
                  <c:v>927.71640401599996</c:v>
                </c:pt>
                <c:pt idx="4124">
                  <c:v>910.43652759199995</c:v>
                </c:pt>
                <c:pt idx="4125">
                  <c:v>944.62610998000002</c:v>
                </c:pt>
                <c:pt idx="4126">
                  <c:v>933.791632091</c:v>
                </c:pt>
                <c:pt idx="4127">
                  <c:v>895.11420792700005</c:v>
                </c:pt>
                <c:pt idx="4128">
                  <c:v>907.40678139199997</c:v>
                </c:pt>
                <c:pt idx="4129">
                  <c:v>892.92262953800002</c:v>
                </c:pt>
                <c:pt idx="4130">
                  <c:v>892.92262953800002</c:v>
                </c:pt>
                <c:pt idx="4131">
                  <c:v>900.95693984800005</c:v>
                </c:pt>
                <c:pt idx="4132">
                  <c:v>907.44241477499997</c:v>
                </c:pt>
                <c:pt idx="4133">
                  <c:v>903.29780767700004</c:v>
                </c:pt>
                <c:pt idx="4134">
                  <c:v>897.61831071300003</c:v>
                </c:pt>
                <c:pt idx="4135">
                  <c:v>894.70360038499996</c:v>
                </c:pt>
                <c:pt idx="4136">
                  <c:v>893.86110372300004</c:v>
                </c:pt>
                <c:pt idx="4137">
                  <c:v>893.86110372300004</c:v>
                </c:pt>
                <c:pt idx="4138">
                  <c:v>894.54468401700001</c:v>
                </c:pt>
                <c:pt idx="4139">
                  <c:v>909.951093894</c:v>
                </c:pt>
                <c:pt idx="4140">
                  <c:v>905.65601218699999</c:v>
                </c:pt>
                <c:pt idx="4141">
                  <c:v>896.196191215</c:v>
                </c:pt>
                <c:pt idx="4142">
                  <c:v>905.17968538399998</c:v>
                </c:pt>
                <c:pt idx="4143">
                  <c:v>917.01675263200002</c:v>
                </c:pt>
                <c:pt idx="4144">
                  <c:v>923.57331701199996</c:v>
                </c:pt>
                <c:pt idx="4145">
                  <c:v>903.501821296</c:v>
                </c:pt>
                <c:pt idx="4146">
                  <c:v>900.97443876700004</c:v>
                </c:pt>
                <c:pt idx="4147">
                  <c:v>903.18484582200006</c:v>
                </c:pt>
                <c:pt idx="4148">
                  <c:v>898.79631376600003</c:v>
                </c:pt>
                <c:pt idx="4149">
                  <c:v>897.40186504099995</c:v>
                </c:pt>
                <c:pt idx="4150">
                  <c:v>899.659940388</c:v>
                </c:pt>
                <c:pt idx="4151">
                  <c:v>904.90691398499996</c:v>
                </c:pt>
                <c:pt idx="4152">
                  <c:v>917.60974431499994</c:v>
                </c:pt>
                <c:pt idx="4153">
                  <c:v>911.11807716999999</c:v>
                </c:pt>
                <c:pt idx="4154">
                  <c:v>910.78864904099999</c:v>
                </c:pt>
                <c:pt idx="4155">
                  <c:v>928.53241162699999</c:v>
                </c:pt>
                <c:pt idx="4156">
                  <c:v>940.04484847399999</c:v>
                </c:pt>
                <c:pt idx="4157">
                  <c:v>922.54876700700004</c:v>
                </c:pt>
                <c:pt idx="4158">
                  <c:v>909.59538825000004</c:v>
                </c:pt>
                <c:pt idx="4159">
                  <c:v>902.684341184</c:v>
                </c:pt>
                <c:pt idx="4160">
                  <c:v>898.98162422799999</c:v>
                </c:pt>
                <c:pt idx="4161">
                  <c:v>896.24159084899998</c:v>
                </c:pt>
                <c:pt idx="4162">
                  <c:v>906.76002845899995</c:v>
                </c:pt>
                <c:pt idx="4163">
                  <c:v>937.66972755500001</c:v>
                </c:pt>
                <c:pt idx="4164">
                  <c:v>928.49659440899995</c:v>
                </c:pt>
                <c:pt idx="4165">
                  <c:v>912.68654712600005</c:v>
                </c:pt>
                <c:pt idx="4166">
                  <c:v>920.60315417200002</c:v>
                </c:pt>
                <c:pt idx="4167">
                  <c:v>966.12486031499998</c:v>
                </c:pt>
                <c:pt idx="4168">
                  <c:v>960.64827691599999</c:v>
                </c:pt>
                <c:pt idx="4169">
                  <c:v>956.60629862600001</c:v>
                </c:pt>
                <c:pt idx="4170">
                  <c:v>909.56068362200006</c:v>
                </c:pt>
                <c:pt idx="4171">
                  <c:v>918.32095762300003</c:v>
                </c:pt>
                <c:pt idx="4172">
                  <c:v>914.92482604199995</c:v>
                </c:pt>
                <c:pt idx="4173">
                  <c:v>916.882005091</c:v>
                </c:pt>
                <c:pt idx="4174">
                  <c:v>908.389922383</c:v>
                </c:pt>
                <c:pt idx="4175">
                  <c:v>906.76464165899995</c:v>
                </c:pt>
                <c:pt idx="4176">
                  <c:v>915.44110945299997</c:v>
                </c:pt>
                <c:pt idx="4177">
                  <c:v>915.44110945299997</c:v>
                </c:pt>
                <c:pt idx="4178">
                  <c:v>915.3206692</c:v>
                </c:pt>
                <c:pt idx="4179">
                  <c:v>907.10704143400005</c:v>
                </c:pt>
                <c:pt idx="4180">
                  <c:v>905.66818917800003</c:v>
                </c:pt>
                <c:pt idx="4181">
                  <c:v>911.01122534399997</c:v>
                </c:pt>
                <c:pt idx="4182">
                  <c:v>919.08299439400002</c:v>
                </c:pt>
                <c:pt idx="4183">
                  <c:v>927.47568351899997</c:v>
                </c:pt>
                <c:pt idx="4184">
                  <c:v>939.88590890800003</c:v>
                </c:pt>
                <c:pt idx="4185">
                  <c:v>931.62950568199994</c:v>
                </c:pt>
                <c:pt idx="4186">
                  <c:v>917.37519329999998</c:v>
                </c:pt>
                <c:pt idx="4187">
                  <c:v>925.82528015800006</c:v>
                </c:pt>
                <c:pt idx="4188">
                  <c:v>923.83946822300004</c:v>
                </c:pt>
                <c:pt idx="4189">
                  <c:v>915.92440122000005</c:v>
                </c:pt>
                <c:pt idx="4190">
                  <c:v>914.23711640500005</c:v>
                </c:pt>
                <c:pt idx="4191">
                  <c:v>907.02424383599998</c:v>
                </c:pt>
                <c:pt idx="4192">
                  <c:v>924.784613917</c:v>
                </c:pt>
                <c:pt idx="4193">
                  <c:v>917.66062654400002</c:v>
                </c:pt>
                <c:pt idx="4194">
                  <c:v>911.95460602699995</c:v>
                </c:pt>
                <c:pt idx="4195">
                  <c:v>913.08272759099998</c:v>
                </c:pt>
                <c:pt idx="4196">
                  <c:v>934.19681533999994</c:v>
                </c:pt>
                <c:pt idx="4197">
                  <c:v>921.80514283499997</c:v>
                </c:pt>
                <c:pt idx="4198">
                  <c:v>939.679087622</c:v>
                </c:pt>
                <c:pt idx="4199">
                  <c:v>932.305335947</c:v>
                </c:pt>
                <c:pt idx="4200">
                  <c:v>925.48211614499996</c:v>
                </c:pt>
                <c:pt idx="4201">
                  <c:v>908.61572898999998</c:v>
                </c:pt>
                <c:pt idx="4202">
                  <c:v>904.34251600200002</c:v>
                </c:pt>
                <c:pt idx="4203">
                  <c:v>904.34251600200002</c:v>
                </c:pt>
                <c:pt idx="4204">
                  <c:v>897.24412899599997</c:v>
                </c:pt>
                <c:pt idx="4205">
                  <c:v>892.716826384</c:v>
                </c:pt>
                <c:pt idx="4206">
                  <c:v>910.98330867799996</c:v>
                </c:pt>
                <c:pt idx="4207">
                  <c:v>906.10711490599999</c:v>
                </c:pt>
                <c:pt idx="4208">
                  <c:v>901.34289460699995</c:v>
                </c:pt>
                <c:pt idx="4209">
                  <c:v>899.72805941399997</c:v>
                </c:pt>
                <c:pt idx="4210">
                  <c:v>917.35315995200006</c:v>
                </c:pt>
                <c:pt idx="4211">
                  <c:v>899.40262240699997</c:v>
                </c:pt>
                <c:pt idx="4212">
                  <c:v>902.36784342099998</c:v>
                </c:pt>
                <c:pt idx="4213">
                  <c:v>895.65711471899999</c:v>
                </c:pt>
                <c:pt idx="4214">
                  <c:v>894.26266599400003</c:v>
                </c:pt>
                <c:pt idx="4215">
                  <c:v>894.02002530699997</c:v>
                </c:pt>
                <c:pt idx="4216">
                  <c:v>893.79714945800004</c:v>
                </c:pt>
                <c:pt idx="4217">
                  <c:v>900.43676363999998</c:v>
                </c:pt>
                <c:pt idx="4218">
                  <c:v>903.80468837900003</c:v>
                </c:pt>
                <c:pt idx="4219">
                  <c:v>911.50188159899994</c:v>
                </c:pt>
                <c:pt idx="4220">
                  <c:v>896.37918015000002</c:v>
                </c:pt>
                <c:pt idx="4221">
                  <c:v>889.308112338</c:v>
                </c:pt>
                <c:pt idx="4222">
                  <c:v>906.70254032599996</c:v>
                </c:pt>
                <c:pt idx="4223">
                  <c:v>895.12674601399999</c:v>
                </c:pt>
                <c:pt idx="4224">
                  <c:v>894.44293008499994</c:v>
                </c:pt>
                <c:pt idx="4225">
                  <c:v>911.98456397300004</c:v>
                </c:pt>
                <c:pt idx="4226">
                  <c:v>923.25448615699997</c:v>
                </c:pt>
                <c:pt idx="4227">
                  <c:v>917.38494089400001</c:v>
                </c:pt>
                <c:pt idx="4228">
                  <c:v>898.45545757900004</c:v>
                </c:pt>
                <c:pt idx="4229">
                  <c:v>895.03309239999999</c:v>
                </c:pt>
                <c:pt idx="4230">
                  <c:v>895.03309239999999</c:v>
                </c:pt>
                <c:pt idx="4231">
                  <c:v>895.03309239999999</c:v>
                </c:pt>
                <c:pt idx="4232">
                  <c:v>914.25093979799999</c:v>
                </c:pt>
                <c:pt idx="4233">
                  <c:v>899.93511210600002</c:v>
                </c:pt>
                <c:pt idx="4234">
                  <c:v>899.93511210600002</c:v>
                </c:pt>
                <c:pt idx="4235">
                  <c:v>919.12160388799998</c:v>
                </c:pt>
                <c:pt idx="4236">
                  <c:v>916.14930141599996</c:v>
                </c:pt>
                <c:pt idx="4237">
                  <c:v>911.97138897800005</c:v>
                </c:pt>
                <c:pt idx="4238">
                  <c:v>917.92535960099997</c:v>
                </c:pt>
                <c:pt idx="4239">
                  <c:v>907.67171835700003</c:v>
                </c:pt>
                <c:pt idx="4240">
                  <c:v>902.94043419699995</c:v>
                </c:pt>
                <c:pt idx="4241">
                  <c:v>954.40817947699998</c:v>
                </c:pt>
                <c:pt idx="4242">
                  <c:v>914.70479714500004</c:v>
                </c:pt>
                <c:pt idx="4243">
                  <c:v>910.27054360900001</c:v>
                </c:pt>
                <c:pt idx="4244">
                  <c:v>898.18355495000003</c:v>
                </c:pt>
                <c:pt idx="4245">
                  <c:v>920.29167733999998</c:v>
                </c:pt>
                <c:pt idx="4246">
                  <c:v>932.77144041500003</c:v>
                </c:pt>
                <c:pt idx="4247">
                  <c:v>921.04129794599999</c:v>
                </c:pt>
                <c:pt idx="4248">
                  <c:v>912.62432056499995</c:v>
                </c:pt>
                <c:pt idx="4249">
                  <c:v>907.75377884600005</c:v>
                </c:pt>
                <c:pt idx="4250">
                  <c:v>924.70698709400006</c:v>
                </c:pt>
                <c:pt idx="4251">
                  <c:v>912.01450684500003</c:v>
                </c:pt>
                <c:pt idx="4252">
                  <c:v>898.53104987400002</c:v>
                </c:pt>
                <c:pt idx="4253">
                  <c:v>898.53104987400002</c:v>
                </c:pt>
                <c:pt idx="4254">
                  <c:v>902.74573885999996</c:v>
                </c:pt>
                <c:pt idx="4255">
                  <c:v>906.68669326199995</c:v>
                </c:pt>
                <c:pt idx="4256">
                  <c:v>920.06050937299995</c:v>
                </c:pt>
                <c:pt idx="4257">
                  <c:v>921.57607468399999</c:v>
                </c:pt>
                <c:pt idx="4258">
                  <c:v>907.53507719900006</c:v>
                </c:pt>
                <c:pt idx="4259">
                  <c:v>927.02744011300001</c:v>
                </c:pt>
                <c:pt idx="4260">
                  <c:v>916.94397314599996</c:v>
                </c:pt>
                <c:pt idx="4261">
                  <c:v>933.03444677499999</c:v>
                </c:pt>
                <c:pt idx="4262">
                  <c:v>940.98042904199997</c:v>
                </c:pt>
                <c:pt idx="4263">
                  <c:v>941.64691467600005</c:v>
                </c:pt>
                <c:pt idx="4264">
                  <c:v>919.82965718900005</c:v>
                </c:pt>
                <c:pt idx="4265">
                  <c:v>915.3934577</c:v>
                </c:pt>
                <c:pt idx="4266">
                  <c:v>905.467167958</c:v>
                </c:pt>
                <c:pt idx="4267">
                  <c:v>897.69577845900005</c:v>
                </c:pt>
                <c:pt idx="4268">
                  <c:v>897.69577845900005</c:v>
                </c:pt>
                <c:pt idx="4269">
                  <c:v>895.17892355900005</c:v>
                </c:pt>
                <c:pt idx="4270">
                  <c:v>895.17892355900005</c:v>
                </c:pt>
                <c:pt idx="4271">
                  <c:v>895.17892355900005</c:v>
                </c:pt>
                <c:pt idx="4272">
                  <c:v>904.07979291699996</c:v>
                </c:pt>
                <c:pt idx="4273">
                  <c:v>917.07253985299997</c:v>
                </c:pt>
                <c:pt idx="4274">
                  <c:v>921.70118061799997</c:v>
                </c:pt>
                <c:pt idx="4275">
                  <c:v>910.74345439700005</c:v>
                </c:pt>
                <c:pt idx="4276">
                  <c:v>909.868047778</c:v>
                </c:pt>
                <c:pt idx="4277">
                  <c:v>907.34568779999995</c:v>
                </c:pt>
                <c:pt idx="4278">
                  <c:v>905.41018290199997</c:v>
                </c:pt>
                <c:pt idx="4279">
                  <c:v>902.86168537900005</c:v>
                </c:pt>
                <c:pt idx="4280">
                  <c:v>901.40274155199995</c:v>
                </c:pt>
                <c:pt idx="4281">
                  <c:v>899.33018819100005</c:v>
                </c:pt>
                <c:pt idx="4282">
                  <c:v>919.96646456899998</c:v>
                </c:pt>
                <c:pt idx="4283">
                  <c:v>915.78289867399997</c:v>
                </c:pt>
                <c:pt idx="4284">
                  <c:v>959.39426654700003</c:v>
                </c:pt>
                <c:pt idx="4285">
                  <c:v>926.82314665199999</c:v>
                </c:pt>
                <c:pt idx="4286">
                  <c:v>931.14940473900003</c:v>
                </c:pt>
                <c:pt idx="4287">
                  <c:v>920.71921529199994</c:v>
                </c:pt>
                <c:pt idx="4288">
                  <c:v>910.71921529199994</c:v>
                </c:pt>
                <c:pt idx="4289">
                  <c:v>903.64850988000001</c:v>
                </c:pt>
                <c:pt idx="4290">
                  <c:v>902.33441288500001</c:v>
                </c:pt>
                <c:pt idx="4291">
                  <c:v>907.23643259200003</c:v>
                </c:pt>
                <c:pt idx="4292">
                  <c:v>921.48528346199998</c:v>
                </c:pt>
                <c:pt idx="4293">
                  <c:v>930.28676595900004</c:v>
                </c:pt>
                <c:pt idx="4294">
                  <c:v>930.03639335399998</c:v>
                </c:pt>
                <c:pt idx="4295">
                  <c:v>913.91399372599994</c:v>
                </c:pt>
                <c:pt idx="4296">
                  <c:v>912.61209391399996</c:v>
                </c:pt>
                <c:pt idx="4297">
                  <c:v>906.21282653900005</c:v>
                </c:pt>
                <c:pt idx="4298">
                  <c:v>906.50668699899995</c:v>
                </c:pt>
                <c:pt idx="4299">
                  <c:v>908.85933783899998</c:v>
                </c:pt>
                <c:pt idx="4300">
                  <c:v>914.97039962300005</c:v>
                </c:pt>
                <c:pt idx="4301">
                  <c:v>919.76725322300001</c:v>
                </c:pt>
                <c:pt idx="4302">
                  <c:v>929.33321875199999</c:v>
                </c:pt>
                <c:pt idx="4303">
                  <c:v>927.34957729400003</c:v>
                </c:pt>
                <c:pt idx="4304">
                  <c:v>929.22819326800004</c:v>
                </c:pt>
                <c:pt idx="4305">
                  <c:v>925.35281606599995</c:v>
                </c:pt>
                <c:pt idx="4306">
                  <c:v>923.44263200199998</c:v>
                </c:pt>
                <c:pt idx="4307">
                  <c:v>927.28922499600003</c:v>
                </c:pt>
                <c:pt idx="4308">
                  <c:v>917.56902841199997</c:v>
                </c:pt>
                <c:pt idx="4309">
                  <c:v>923.88580984999999</c:v>
                </c:pt>
                <c:pt idx="4310">
                  <c:v>935.30082453</c:v>
                </c:pt>
                <c:pt idx="4311">
                  <c:v>938.51148057</c:v>
                </c:pt>
                <c:pt idx="4312">
                  <c:v>933.42174760399996</c:v>
                </c:pt>
                <c:pt idx="4313">
                  <c:v>923.31290048100004</c:v>
                </c:pt>
                <c:pt idx="4314">
                  <c:v>920.77941529199995</c:v>
                </c:pt>
                <c:pt idx="4315">
                  <c:v>922.29066760499995</c:v>
                </c:pt>
                <c:pt idx="4316">
                  <c:v>932.60065713799997</c:v>
                </c:pt>
                <c:pt idx="4317">
                  <c:v>919.07566867000003</c:v>
                </c:pt>
                <c:pt idx="4318">
                  <c:v>947.33340762800003</c:v>
                </c:pt>
                <c:pt idx="4319">
                  <c:v>943.78991799000005</c:v>
                </c:pt>
                <c:pt idx="4320">
                  <c:v>949.38110272200004</c:v>
                </c:pt>
                <c:pt idx="4321">
                  <c:v>947.20089802799998</c:v>
                </c:pt>
                <c:pt idx="4322">
                  <c:v>943.22229044400001</c:v>
                </c:pt>
                <c:pt idx="4323">
                  <c:v>941.82704652999996</c:v>
                </c:pt>
                <c:pt idx="4324">
                  <c:v>954.39729304599996</c:v>
                </c:pt>
                <c:pt idx="4325">
                  <c:v>952.857603724</c:v>
                </c:pt>
                <c:pt idx="4326">
                  <c:v>921.47730690599997</c:v>
                </c:pt>
                <c:pt idx="4327">
                  <c:v>912.89158343300005</c:v>
                </c:pt>
                <c:pt idx="4328">
                  <c:v>931.40221285099994</c:v>
                </c:pt>
                <c:pt idx="4329">
                  <c:v>916.54699849899998</c:v>
                </c:pt>
                <c:pt idx="4330">
                  <c:v>918.93420649100005</c:v>
                </c:pt>
                <c:pt idx="4331">
                  <c:v>928.05366416499999</c:v>
                </c:pt>
                <c:pt idx="4332">
                  <c:v>916.17744992500002</c:v>
                </c:pt>
                <c:pt idx="4333">
                  <c:v>908.02650738099999</c:v>
                </c:pt>
                <c:pt idx="4334">
                  <c:v>957.32816306999996</c:v>
                </c:pt>
                <c:pt idx="4335">
                  <c:v>920.34760038000002</c:v>
                </c:pt>
                <c:pt idx="4336">
                  <c:v>916.02187530599997</c:v>
                </c:pt>
                <c:pt idx="4337">
                  <c:v>909.50319331900005</c:v>
                </c:pt>
                <c:pt idx="4338">
                  <c:v>918.80717564899999</c:v>
                </c:pt>
                <c:pt idx="4339">
                  <c:v>929.762060314</c:v>
                </c:pt>
                <c:pt idx="4340">
                  <c:v>919.45685459599997</c:v>
                </c:pt>
                <c:pt idx="4341">
                  <c:v>932.41885302599997</c:v>
                </c:pt>
                <c:pt idx="4342">
                  <c:v>927.76144852200002</c:v>
                </c:pt>
                <c:pt idx="4343">
                  <c:v>924.40334081499998</c:v>
                </c:pt>
                <c:pt idx="4344">
                  <c:v>920.65950312500001</c:v>
                </c:pt>
                <c:pt idx="4345">
                  <c:v>938.99507714399999</c:v>
                </c:pt>
                <c:pt idx="4346">
                  <c:v>931.68496805300003</c:v>
                </c:pt>
                <c:pt idx="4347">
                  <c:v>921.75150689500003</c:v>
                </c:pt>
                <c:pt idx="4348">
                  <c:v>925.96830468099995</c:v>
                </c:pt>
                <c:pt idx="4349">
                  <c:v>914.16977876399994</c:v>
                </c:pt>
                <c:pt idx="4350">
                  <c:v>913.69237995699996</c:v>
                </c:pt>
                <c:pt idx="4351">
                  <c:v>996.84046879599998</c:v>
                </c:pt>
                <c:pt idx="4352">
                  <c:v>916.42842740100002</c:v>
                </c:pt>
                <c:pt idx="4353">
                  <c:v>911.39778582700001</c:v>
                </c:pt>
                <c:pt idx="4354">
                  <c:v>920.38563745399995</c:v>
                </c:pt>
                <c:pt idx="4355">
                  <c:v>926.66492740700005</c:v>
                </c:pt>
                <c:pt idx="4356">
                  <c:v>917.38189869999997</c:v>
                </c:pt>
                <c:pt idx="4357">
                  <c:v>912.08317640500002</c:v>
                </c:pt>
                <c:pt idx="4358">
                  <c:v>931.15309994300003</c:v>
                </c:pt>
                <c:pt idx="4359">
                  <c:v>922.63790334999999</c:v>
                </c:pt>
                <c:pt idx="4360">
                  <c:v>920.75497857000005</c:v>
                </c:pt>
                <c:pt idx="4361">
                  <c:v>929.03926126399995</c:v>
                </c:pt>
                <c:pt idx="4362">
                  <c:v>918.81020965000005</c:v>
                </c:pt>
                <c:pt idx="4363">
                  <c:v>913.93313931700004</c:v>
                </c:pt>
                <c:pt idx="4364">
                  <c:v>898.49777128000005</c:v>
                </c:pt>
                <c:pt idx="4365">
                  <c:v>899.34596324200004</c:v>
                </c:pt>
                <c:pt idx="4366">
                  <c:v>901.62828320000006</c:v>
                </c:pt>
                <c:pt idx="4367">
                  <c:v>900.66025570399995</c:v>
                </c:pt>
                <c:pt idx="4368">
                  <c:v>914.52782674000002</c:v>
                </c:pt>
                <c:pt idx="4369">
                  <c:v>924.48340716999996</c:v>
                </c:pt>
                <c:pt idx="4370">
                  <c:v>919.58448066999995</c:v>
                </c:pt>
                <c:pt idx="4371">
                  <c:v>908.57194757100001</c:v>
                </c:pt>
                <c:pt idx="4372">
                  <c:v>911.81736760199999</c:v>
                </c:pt>
                <c:pt idx="4373">
                  <c:v>911.50579537700003</c:v>
                </c:pt>
                <c:pt idx="4374">
                  <c:v>922.99979832300005</c:v>
                </c:pt>
                <c:pt idx="4375">
                  <c:v>911.461655221</c:v>
                </c:pt>
                <c:pt idx="4376">
                  <c:v>906.75557643800005</c:v>
                </c:pt>
                <c:pt idx="4377">
                  <c:v>919.20595351999998</c:v>
                </c:pt>
                <c:pt idx="4378">
                  <c:v>917.45787539299999</c:v>
                </c:pt>
                <c:pt idx="4379">
                  <c:v>917.49521941700004</c:v>
                </c:pt>
                <c:pt idx="4380">
                  <c:v>916.15461242499998</c:v>
                </c:pt>
                <c:pt idx="4381">
                  <c:v>913.24816512799998</c:v>
                </c:pt>
                <c:pt idx="4382">
                  <c:v>908.82308025899999</c:v>
                </c:pt>
                <c:pt idx="4383">
                  <c:v>913.89362383900004</c:v>
                </c:pt>
                <c:pt idx="4384">
                  <c:v>908.92378078900003</c:v>
                </c:pt>
                <c:pt idx="4385">
                  <c:v>902.33687479100001</c:v>
                </c:pt>
                <c:pt idx="4386">
                  <c:v>902.55430812700001</c:v>
                </c:pt>
                <c:pt idx="4387">
                  <c:v>899.72588100200005</c:v>
                </c:pt>
                <c:pt idx="4388">
                  <c:v>911.65837718099999</c:v>
                </c:pt>
                <c:pt idx="4389">
                  <c:v>907.83115277299999</c:v>
                </c:pt>
                <c:pt idx="4390">
                  <c:v>904.72840577199997</c:v>
                </c:pt>
                <c:pt idx="4391">
                  <c:v>896.95662189100005</c:v>
                </c:pt>
                <c:pt idx="4392">
                  <c:v>908.08062436900002</c:v>
                </c:pt>
                <c:pt idx="4393">
                  <c:v>926.99393585799999</c:v>
                </c:pt>
                <c:pt idx="4394">
                  <c:v>902.53581503600003</c:v>
                </c:pt>
                <c:pt idx="4395">
                  <c:v>914.50168188700002</c:v>
                </c:pt>
                <c:pt idx="4396">
                  <c:v>909.06460138600005</c:v>
                </c:pt>
                <c:pt idx="4397">
                  <c:v>904.46668225400003</c:v>
                </c:pt>
                <c:pt idx="4398">
                  <c:v>912.84581331599998</c:v>
                </c:pt>
                <c:pt idx="4399">
                  <c:v>908.58339678200002</c:v>
                </c:pt>
                <c:pt idx="4400">
                  <c:v>918.04760041500003</c:v>
                </c:pt>
                <c:pt idx="4401">
                  <c:v>910.02759648100005</c:v>
                </c:pt>
                <c:pt idx="4402">
                  <c:v>923.34334222500001</c:v>
                </c:pt>
                <c:pt idx="4403">
                  <c:v>920.70566662500005</c:v>
                </c:pt>
                <c:pt idx="4404">
                  <c:v>922.59050842099998</c:v>
                </c:pt>
                <c:pt idx="4405">
                  <c:v>916.797889199</c:v>
                </c:pt>
                <c:pt idx="4406">
                  <c:v>947.21340362800004</c:v>
                </c:pt>
                <c:pt idx="4407">
                  <c:v>930.835922869</c:v>
                </c:pt>
                <c:pt idx="4408">
                  <c:v>912.08951735599999</c:v>
                </c:pt>
                <c:pt idx="4409">
                  <c:v>932.00257087199998</c:v>
                </c:pt>
                <c:pt idx="4410">
                  <c:v>931.39560677899999</c:v>
                </c:pt>
                <c:pt idx="4411">
                  <c:v>924.16384314699997</c:v>
                </c:pt>
                <c:pt idx="4412">
                  <c:v>924.95353825400002</c:v>
                </c:pt>
                <c:pt idx="4413">
                  <c:v>921.600088476</c:v>
                </c:pt>
                <c:pt idx="4414">
                  <c:v>934.69087706400001</c:v>
                </c:pt>
                <c:pt idx="4415">
                  <c:v>938.41048383899999</c:v>
                </c:pt>
                <c:pt idx="4416">
                  <c:v>924.090247041</c:v>
                </c:pt>
                <c:pt idx="4417">
                  <c:v>919.78175884200004</c:v>
                </c:pt>
                <c:pt idx="4418">
                  <c:v>918.10626727500005</c:v>
                </c:pt>
                <c:pt idx="4419">
                  <c:v>911.29001664600003</c:v>
                </c:pt>
                <c:pt idx="4420">
                  <c:v>920.49861617299996</c:v>
                </c:pt>
                <c:pt idx="4421">
                  <c:v>918.87289351599998</c:v>
                </c:pt>
                <c:pt idx="4422">
                  <c:v>917.55879652099998</c:v>
                </c:pt>
                <c:pt idx="4423">
                  <c:v>913.06423038699995</c:v>
                </c:pt>
                <c:pt idx="4424">
                  <c:v>911.53230089199997</c:v>
                </c:pt>
                <c:pt idx="4425">
                  <c:v>908.68064677799998</c:v>
                </c:pt>
                <c:pt idx="4426">
                  <c:v>904.59207692099994</c:v>
                </c:pt>
                <c:pt idx="4427">
                  <c:v>904.59207692099994</c:v>
                </c:pt>
                <c:pt idx="4428">
                  <c:v>902.07522202200005</c:v>
                </c:pt>
                <c:pt idx="4429">
                  <c:v>901.82191890399997</c:v>
                </c:pt>
                <c:pt idx="4430">
                  <c:v>901.82191890399997</c:v>
                </c:pt>
                <c:pt idx="4431">
                  <c:v>905.62516844899994</c:v>
                </c:pt>
                <c:pt idx="4432">
                  <c:v>901.46552665499996</c:v>
                </c:pt>
                <c:pt idx="4433">
                  <c:v>901.46552665499996</c:v>
                </c:pt>
                <c:pt idx="4434">
                  <c:v>942.32220942599997</c:v>
                </c:pt>
                <c:pt idx="4435">
                  <c:v>917.14847385099995</c:v>
                </c:pt>
                <c:pt idx="4436">
                  <c:v>941.94070404399997</c:v>
                </c:pt>
                <c:pt idx="4437">
                  <c:v>930.13385933799998</c:v>
                </c:pt>
                <c:pt idx="4438">
                  <c:v>932.55969755700005</c:v>
                </c:pt>
                <c:pt idx="4439">
                  <c:v>913.96197292299996</c:v>
                </c:pt>
                <c:pt idx="4440">
                  <c:v>911.16916726299996</c:v>
                </c:pt>
                <c:pt idx="4441">
                  <c:v>904.302629293</c:v>
                </c:pt>
                <c:pt idx="4442">
                  <c:v>901.50505633099999</c:v>
                </c:pt>
                <c:pt idx="4443">
                  <c:v>901.50505633099999</c:v>
                </c:pt>
                <c:pt idx="4444">
                  <c:v>909.27840087499999</c:v>
                </c:pt>
                <c:pt idx="4445">
                  <c:v>908.30744962999995</c:v>
                </c:pt>
                <c:pt idx="4446">
                  <c:v>912.93631715200002</c:v>
                </c:pt>
                <c:pt idx="4447">
                  <c:v>919.87247259599997</c:v>
                </c:pt>
                <c:pt idx="4448">
                  <c:v>915.26260296800001</c:v>
                </c:pt>
                <c:pt idx="4449">
                  <c:v>906.02246828600005</c:v>
                </c:pt>
                <c:pt idx="4450">
                  <c:v>926.86971005500004</c:v>
                </c:pt>
                <c:pt idx="4451">
                  <c:v>922.74885136900002</c:v>
                </c:pt>
                <c:pt idx="4452">
                  <c:v>915.28074096499995</c:v>
                </c:pt>
                <c:pt idx="4453">
                  <c:v>935.54670013999998</c:v>
                </c:pt>
                <c:pt idx="4454">
                  <c:v>916.12686534099998</c:v>
                </c:pt>
                <c:pt idx="4455">
                  <c:v>933.38747856299995</c:v>
                </c:pt>
                <c:pt idx="4456">
                  <c:v>912.36654097099995</c:v>
                </c:pt>
                <c:pt idx="4457">
                  <c:v>934.333329972</c:v>
                </c:pt>
                <c:pt idx="4458">
                  <c:v>934.41342640400001</c:v>
                </c:pt>
                <c:pt idx="4459">
                  <c:v>928.73418561999995</c:v>
                </c:pt>
                <c:pt idx="4460">
                  <c:v>918.95839397999998</c:v>
                </c:pt>
                <c:pt idx="4461">
                  <c:v>926.80490742300003</c:v>
                </c:pt>
                <c:pt idx="4462">
                  <c:v>911.80975780899996</c:v>
                </c:pt>
                <c:pt idx="4463">
                  <c:v>915.01539198800003</c:v>
                </c:pt>
                <c:pt idx="4464">
                  <c:v>912.12311384300006</c:v>
                </c:pt>
                <c:pt idx="4465">
                  <c:v>911.51756256700003</c:v>
                </c:pt>
                <c:pt idx="4466">
                  <c:v>903.05204603100003</c:v>
                </c:pt>
                <c:pt idx="4467">
                  <c:v>903.05204603100003</c:v>
                </c:pt>
                <c:pt idx="4468">
                  <c:v>902.82917018199998</c:v>
                </c:pt>
                <c:pt idx="4469">
                  <c:v>902.82917018199998</c:v>
                </c:pt>
                <c:pt idx="4470">
                  <c:v>922.48978873900001</c:v>
                </c:pt>
                <c:pt idx="4471">
                  <c:v>921.04155039099999</c:v>
                </c:pt>
                <c:pt idx="4472">
                  <c:v>913.29910780700004</c:v>
                </c:pt>
                <c:pt idx="4473">
                  <c:v>918.04044649900004</c:v>
                </c:pt>
                <c:pt idx="4474">
                  <c:v>907.10072899199997</c:v>
                </c:pt>
                <c:pt idx="4475">
                  <c:v>902.18107798899996</c:v>
                </c:pt>
                <c:pt idx="4476">
                  <c:v>914.82431029400004</c:v>
                </c:pt>
                <c:pt idx="4477">
                  <c:v>915.68249566899999</c:v>
                </c:pt>
                <c:pt idx="4478">
                  <c:v>917.92166236800006</c:v>
                </c:pt>
                <c:pt idx="4479">
                  <c:v>958.64080617800005</c:v>
                </c:pt>
                <c:pt idx="4480">
                  <c:v>950.48578562199998</c:v>
                </c:pt>
                <c:pt idx="4481">
                  <c:v>940.66897289999997</c:v>
                </c:pt>
                <c:pt idx="4482">
                  <c:v>931.55454357899998</c:v>
                </c:pt>
                <c:pt idx="4483">
                  <c:v>919.73445993099995</c:v>
                </c:pt>
                <c:pt idx="4484">
                  <c:v>910.36407834500005</c:v>
                </c:pt>
                <c:pt idx="4485">
                  <c:v>924.81145283900003</c:v>
                </c:pt>
                <c:pt idx="4486">
                  <c:v>920.54159716000004</c:v>
                </c:pt>
                <c:pt idx="4487">
                  <c:v>917.47822104199997</c:v>
                </c:pt>
                <c:pt idx="4488">
                  <c:v>991.05760824100003</c:v>
                </c:pt>
                <c:pt idx="4489">
                  <c:v>911.21224425699995</c:v>
                </c:pt>
                <c:pt idx="4490">
                  <c:v>911.37071231300001</c:v>
                </c:pt>
                <c:pt idx="4491">
                  <c:v>921.613136242</c:v>
                </c:pt>
                <c:pt idx="4492">
                  <c:v>931.12569184699998</c:v>
                </c:pt>
                <c:pt idx="4493">
                  <c:v>914.93063666199998</c:v>
                </c:pt>
                <c:pt idx="4494">
                  <c:v>906.61568004599997</c:v>
                </c:pt>
                <c:pt idx="4495">
                  <c:v>933.00360933299999</c:v>
                </c:pt>
                <c:pt idx="4496">
                  <c:v>919.29451924600005</c:v>
                </c:pt>
                <c:pt idx="4497">
                  <c:v>917.04712764600004</c:v>
                </c:pt>
                <c:pt idx="4498">
                  <c:v>911.61034189500003</c:v>
                </c:pt>
                <c:pt idx="4499">
                  <c:v>906.33202171400001</c:v>
                </c:pt>
                <c:pt idx="4500">
                  <c:v>912.33164142400005</c:v>
                </c:pt>
                <c:pt idx="4501">
                  <c:v>911.37011626499998</c:v>
                </c:pt>
                <c:pt idx="4502">
                  <c:v>926.34267122599999</c:v>
                </c:pt>
                <c:pt idx="4503">
                  <c:v>926.70870249999996</c:v>
                </c:pt>
                <c:pt idx="4504">
                  <c:v>912.95079732099998</c:v>
                </c:pt>
                <c:pt idx="4505">
                  <c:v>922.20803326700002</c:v>
                </c:pt>
                <c:pt idx="4506">
                  <c:v>983.40646101799996</c:v>
                </c:pt>
                <c:pt idx="4507">
                  <c:v>977.88254862199994</c:v>
                </c:pt>
                <c:pt idx="4508">
                  <c:v>993.30990438799995</c:v>
                </c:pt>
                <c:pt idx="4509">
                  <c:v>984.68122198399999</c:v>
                </c:pt>
                <c:pt idx="4510">
                  <c:v>924.80347951600004</c:v>
                </c:pt>
                <c:pt idx="4511">
                  <c:v>910.24514006499999</c:v>
                </c:pt>
                <c:pt idx="4512">
                  <c:v>908.20224152799994</c:v>
                </c:pt>
                <c:pt idx="4513">
                  <c:v>912.42176135199998</c:v>
                </c:pt>
                <c:pt idx="4514">
                  <c:v>919.98995734699997</c:v>
                </c:pt>
                <c:pt idx="4515">
                  <c:v>914.89574924199997</c:v>
                </c:pt>
                <c:pt idx="4516">
                  <c:v>921.45379214000002</c:v>
                </c:pt>
                <c:pt idx="4517">
                  <c:v>923.28578779300005</c:v>
                </c:pt>
                <c:pt idx="4518">
                  <c:v>920.70803740400004</c:v>
                </c:pt>
                <c:pt idx="4519">
                  <c:v>958.59863287099995</c:v>
                </c:pt>
                <c:pt idx="4520">
                  <c:v>979.26684105799995</c:v>
                </c:pt>
                <c:pt idx="4521">
                  <c:v>964.18792377900002</c:v>
                </c:pt>
                <c:pt idx="4522">
                  <c:v>940.90247737799996</c:v>
                </c:pt>
                <c:pt idx="4523">
                  <c:v>946.33482067</c:v>
                </c:pt>
                <c:pt idx="4524">
                  <c:v>937.25282824999999</c:v>
                </c:pt>
                <c:pt idx="4525">
                  <c:v>937.45818397999994</c:v>
                </c:pt>
                <c:pt idx="4526">
                  <c:v>931.647416163</c:v>
                </c:pt>
                <c:pt idx="4527">
                  <c:v>926.87212937899994</c:v>
                </c:pt>
                <c:pt idx="4528">
                  <c:v>933.57167650400004</c:v>
                </c:pt>
                <c:pt idx="4529">
                  <c:v>926.583861103</c:v>
                </c:pt>
                <c:pt idx="4530">
                  <c:v>914.33117077500003</c:v>
                </c:pt>
                <c:pt idx="4531">
                  <c:v>910.31100363200005</c:v>
                </c:pt>
                <c:pt idx="4532">
                  <c:v>907.39172710699995</c:v>
                </c:pt>
                <c:pt idx="4533">
                  <c:v>916.17616913400002</c:v>
                </c:pt>
                <c:pt idx="4534">
                  <c:v>912.36053662200004</c:v>
                </c:pt>
                <c:pt idx="4535">
                  <c:v>908.20355348400005</c:v>
                </c:pt>
                <c:pt idx="4536">
                  <c:v>904.31369854000002</c:v>
                </c:pt>
                <c:pt idx="4537">
                  <c:v>902.55968784699996</c:v>
                </c:pt>
                <c:pt idx="4538">
                  <c:v>910.59192722099999</c:v>
                </c:pt>
                <c:pt idx="4539">
                  <c:v>913.34795461800002</c:v>
                </c:pt>
                <c:pt idx="4540">
                  <c:v>897.05792723900004</c:v>
                </c:pt>
                <c:pt idx="4541">
                  <c:v>893.01193592799996</c:v>
                </c:pt>
                <c:pt idx="4542">
                  <c:v>910.60361084399995</c:v>
                </c:pt>
                <c:pt idx="4543">
                  <c:v>906.84929451000005</c:v>
                </c:pt>
                <c:pt idx="4544">
                  <c:v>933.57293315799996</c:v>
                </c:pt>
                <c:pt idx="4545">
                  <c:v>922.61002120600006</c:v>
                </c:pt>
                <c:pt idx="4546">
                  <c:v>915.79144279800005</c:v>
                </c:pt>
                <c:pt idx="4547">
                  <c:v>916.80958834199998</c:v>
                </c:pt>
                <c:pt idx="4548">
                  <c:v>896.96841850299995</c:v>
                </c:pt>
                <c:pt idx="4549">
                  <c:v>897.73182563099999</c:v>
                </c:pt>
                <c:pt idx="4550">
                  <c:v>952.73487035599999</c:v>
                </c:pt>
                <c:pt idx="4551">
                  <c:v>897.40934046100006</c:v>
                </c:pt>
                <c:pt idx="4552">
                  <c:v>905.67570809799997</c:v>
                </c:pt>
                <c:pt idx="4553">
                  <c:v>902.51923715999999</c:v>
                </c:pt>
                <c:pt idx="4554">
                  <c:v>914.27097762599999</c:v>
                </c:pt>
                <c:pt idx="4555">
                  <c:v>901.94739849400003</c:v>
                </c:pt>
                <c:pt idx="4556">
                  <c:v>893.35654007300002</c:v>
                </c:pt>
                <c:pt idx="4557">
                  <c:v>927.36039032199994</c:v>
                </c:pt>
                <c:pt idx="4558">
                  <c:v>921.59657132200005</c:v>
                </c:pt>
                <c:pt idx="4559">
                  <c:v>916.77065988200002</c:v>
                </c:pt>
                <c:pt idx="4560">
                  <c:v>916.28347208100001</c:v>
                </c:pt>
                <c:pt idx="4561">
                  <c:v>911.12370789299996</c:v>
                </c:pt>
                <c:pt idx="4562">
                  <c:v>907.01786109600005</c:v>
                </c:pt>
                <c:pt idx="4563">
                  <c:v>903.18863126500003</c:v>
                </c:pt>
                <c:pt idx="4564">
                  <c:v>900.34856808300003</c:v>
                </c:pt>
                <c:pt idx="4565">
                  <c:v>898.65541076700003</c:v>
                </c:pt>
                <c:pt idx="4566">
                  <c:v>895.45159700500005</c:v>
                </c:pt>
                <c:pt idx="4567">
                  <c:v>913.14360007699997</c:v>
                </c:pt>
                <c:pt idx="4568">
                  <c:v>900.18682732599996</c:v>
                </c:pt>
                <c:pt idx="4569">
                  <c:v>892.15489636999996</c:v>
                </c:pt>
                <c:pt idx="4570">
                  <c:v>892.15489636999996</c:v>
                </c:pt>
                <c:pt idx="4571">
                  <c:v>892.15489636999996</c:v>
                </c:pt>
                <c:pt idx="4572">
                  <c:v>918.96798981200004</c:v>
                </c:pt>
                <c:pt idx="4573">
                  <c:v>909.81000165</c:v>
                </c:pt>
                <c:pt idx="4574">
                  <c:v>910.83105056199997</c:v>
                </c:pt>
                <c:pt idx="4575">
                  <c:v>903.28934757599995</c:v>
                </c:pt>
                <c:pt idx="4576">
                  <c:v>904.53688289000002</c:v>
                </c:pt>
                <c:pt idx="4577">
                  <c:v>902.58119035200002</c:v>
                </c:pt>
                <c:pt idx="4578">
                  <c:v>902.58119035200002</c:v>
                </c:pt>
                <c:pt idx="4579">
                  <c:v>903.28956460899997</c:v>
                </c:pt>
                <c:pt idx="4580">
                  <c:v>899.10169210699996</c:v>
                </c:pt>
                <c:pt idx="4581">
                  <c:v>913.54305465300001</c:v>
                </c:pt>
                <c:pt idx="4582">
                  <c:v>910.25253280300001</c:v>
                </c:pt>
                <c:pt idx="4583">
                  <c:v>917.80783823199999</c:v>
                </c:pt>
                <c:pt idx="4584">
                  <c:v>911.97756570299998</c:v>
                </c:pt>
                <c:pt idx="4585">
                  <c:v>905.97387931900005</c:v>
                </c:pt>
                <c:pt idx="4586">
                  <c:v>913.04494713099996</c:v>
                </c:pt>
                <c:pt idx="4587">
                  <c:v>912.16269226199995</c:v>
                </c:pt>
                <c:pt idx="4588">
                  <c:v>909.03116717299997</c:v>
                </c:pt>
                <c:pt idx="4589">
                  <c:v>908.35926913599997</c:v>
                </c:pt>
                <c:pt idx="4590">
                  <c:v>909.07312384299996</c:v>
                </c:pt>
                <c:pt idx="4591">
                  <c:v>923.74644224799999</c:v>
                </c:pt>
                <c:pt idx="4592">
                  <c:v>934.38342145900003</c:v>
                </c:pt>
                <c:pt idx="4593">
                  <c:v>931.54218509899999</c:v>
                </c:pt>
                <c:pt idx="4594">
                  <c:v>920.73516806400005</c:v>
                </c:pt>
                <c:pt idx="4595">
                  <c:v>913.27098913999998</c:v>
                </c:pt>
                <c:pt idx="4596">
                  <c:v>910.64827080600003</c:v>
                </c:pt>
                <c:pt idx="4597">
                  <c:v>907.41583597199997</c:v>
                </c:pt>
                <c:pt idx="4598">
                  <c:v>902.33807253299994</c:v>
                </c:pt>
                <c:pt idx="4599">
                  <c:v>901.82587867699999</c:v>
                </c:pt>
                <c:pt idx="4600">
                  <c:v>900.43142995300002</c:v>
                </c:pt>
                <c:pt idx="4601">
                  <c:v>897.88293242999998</c:v>
                </c:pt>
                <c:pt idx="4602">
                  <c:v>906.93162527499999</c:v>
                </c:pt>
                <c:pt idx="4603">
                  <c:v>906.87711085800004</c:v>
                </c:pt>
                <c:pt idx="4604">
                  <c:v>917.16840133999995</c:v>
                </c:pt>
                <c:pt idx="4605">
                  <c:v>915.88988818999997</c:v>
                </c:pt>
                <c:pt idx="4606">
                  <c:v>911.41790758499997</c:v>
                </c:pt>
                <c:pt idx="4607">
                  <c:v>911.41790758499997</c:v>
                </c:pt>
                <c:pt idx="4608">
                  <c:v>929.85413409399996</c:v>
                </c:pt>
                <c:pt idx="4609">
                  <c:v>932.19278380499998</c:v>
                </c:pt>
                <c:pt idx="4610">
                  <c:v>913.38579206700001</c:v>
                </c:pt>
                <c:pt idx="4611">
                  <c:v>933.36153337099995</c:v>
                </c:pt>
                <c:pt idx="4612">
                  <c:v>931.00747292999995</c:v>
                </c:pt>
                <c:pt idx="4613">
                  <c:v>929.59000130000004</c:v>
                </c:pt>
                <c:pt idx="4614">
                  <c:v>922.93433795299995</c:v>
                </c:pt>
                <c:pt idx="4615">
                  <c:v>914.07383411399996</c:v>
                </c:pt>
                <c:pt idx="4616">
                  <c:v>906.67407640299996</c:v>
                </c:pt>
                <c:pt idx="4617">
                  <c:v>904.85179587200003</c:v>
                </c:pt>
                <c:pt idx="4618">
                  <c:v>901.18620116099999</c:v>
                </c:pt>
                <c:pt idx="4619">
                  <c:v>892.74043622900001</c:v>
                </c:pt>
                <c:pt idx="4620">
                  <c:v>891.94232651000004</c:v>
                </c:pt>
                <c:pt idx="4621">
                  <c:v>895.336775235</c:v>
                </c:pt>
                <c:pt idx="4622">
                  <c:v>898.63707945199997</c:v>
                </c:pt>
                <c:pt idx="4623">
                  <c:v>904.66732794200004</c:v>
                </c:pt>
                <c:pt idx="4624">
                  <c:v>909.25833470700002</c:v>
                </c:pt>
                <c:pt idx="4625">
                  <c:v>900.55358413299996</c:v>
                </c:pt>
                <c:pt idx="4626">
                  <c:v>895.91891183600001</c:v>
                </c:pt>
                <c:pt idx="4627">
                  <c:v>899.31975815299995</c:v>
                </c:pt>
                <c:pt idx="4628">
                  <c:v>899.09026288500002</c:v>
                </c:pt>
                <c:pt idx="4629">
                  <c:v>968.38000575000001</c:v>
                </c:pt>
                <c:pt idx="4630">
                  <c:v>920.90665811300005</c:v>
                </c:pt>
                <c:pt idx="4631">
                  <c:v>935.32953052599999</c:v>
                </c:pt>
                <c:pt idx="4632">
                  <c:v>924.86896851200004</c:v>
                </c:pt>
                <c:pt idx="4633">
                  <c:v>918.999403218</c:v>
                </c:pt>
                <c:pt idx="4634">
                  <c:v>916.49548944900005</c:v>
                </c:pt>
                <c:pt idx="4635">
                  <c:v>907.73832244699997</c:v>
                </c:pt>
                <c:pt idx="4636">
                  <c:v>898.15816619999998</c:v>
                </c:pt>
                <c:pt idx="4637">
                  <c:v>915.78228734899994</c:v>
                </c:pt>
                <c:pt idx="4638">
                  <c:v>913.42738840599998</c:v>
                </c:pt>
                <c:pt idx="4639">
                  <c:v>909.70132655299994</c:v>
                </c:pt>
                <c:pt idx="4640">
                  <c:v>923.137022032</c:v>
                </c:pt>
                <c:pt idx="4641">
                  <c:v>910.29287146000001</c:v>
                </c:pt>
                <c:pt idx="4642">
                  <c:v>917.94385162799995</c:v>
                </c:pt>
                <c:pt idx="4643">
                  <c:v>932.46197039000003</c:v>
                </c:pt>
                <c:pt idx="4644">
                  <c:v>927.08624920199998</c:v>
                </c:pt>
                <c:pt idx="4645">
                  <c:v>914.58080499300002</c:v>
                </c:pt>
                <c:pt idx="4646">
                  <c:v>929.51777441499996</c:v>
                </c:pt>
                <c:pt idx="4647">
                  <c:v>916.30781448200003</c:v>
                </c:pt>
                <c:pt idx="4648">
                  <c:v>913.66651313700004</c:v>
                </c:pt>
                <c:pt idx="4649">
                  <c:v>939.01478187099997</c:v>
                </c:pt>
                <c:pt idx="4650">
                  <c:v>902.66148932399994</c:v>
                </c:pt>
                <c:pt idx="4651">
                  <c:v>926.87786318600001</c:v>
                </c:pt>
                <c:pt idx="4652">
                  <c:v>936.98159905900002</c:v>
                </c:pt>
                <c:pt idx="4653">
                  <c:v>931.95250117499995</c:v>
                </c:pt>
                <c:pt idx="4654">
                  <c:v>927.57980357600002</c:v>
                </c:pt>
                <c:pt idx="4655">
                  <c:v>919.30018797100001</c:v>
                </c:pt>
                <c:pt idx="4656">
                  <c:v>907.04301440999996</c:v>
                </c:pt>
                <c:pt idx="4657">
                  <c:v>916.80037372300001</c:v>
                </c:pt>
                <c:pt idx="4658">
                  <c:v>914.62351469099997</c:v>
                </c:pt>
                <c:pt idx="4659">
                  <c:v>905.35967871800005</c:v>
                </c:pt>
                <c:pt idx="4660">
                  <c:v>918.99512950999997</c:v>
                </c:pt>
                <c:pt idx="4661">
                  <c:v>918.12413516000004</c:v>
                </c:pt>
                <c:pt idx="4662">
                  <c:v>922.40044293799997</c:v>
                </c:pt>
                <c:pt idx="4663">
                  <c:v>925.978402233</c:v>
                </c:pt>
                <c:pt idx="4664">
                  <c:v>917.51405274700005</c:v>
                </c:pt>
                <c:pt idx="4665">
                  <c:v>915.27181161099998</c:v>
                </c:pt>
                <c:pt idx="4666">
                  <c:v>923.29370299899995</c:v>
                </c:pt>
                <c:pt idx="4667">
                  <c:v>911.20735329800004</c:v>
                </c:pt>
                <c:pt idx="4668">
                  <c:v>903.83709892499996</c:v>
                </c:pt>
                <c:pt idx="4669">
                  <c:v>907.76546749900001</c:v>
                </c:pt>
                <c:pt idx="4670">
                  <c:v>905.08251790600002</c:v>
                </c:pt>
                <c:pt idx="4671">
                  <c:v>905.08251790600002</c:v>
                </c:pt>
                <c:pt idx="4672">
                  <c:v>903.67335388399999</c:v>
                </c:pt>
                <c:pt idx="4673">
                  <c:v>913.21698376699999</c:v>
                </c:pt>
                <c:pt idx="4674">
                  <c:v>907.10556340799997</c:v>
                </c:pt>
                <c:pt idx="4675">
                  <c:v>905.67546169100001</c:v>
                </c:pt>
                <c:pt idx="4676">
                  <c:v>912.63993873899994</c:v>
                </c:pt>
                <c:pt idx="4677">
                  <c:v>907.29387701400003</c:v>
                </c:pt>
                <c:pt idx="4678">
                  <c:v>899.071648665</c:v>
                </c:pt>
                <c:pt idx="4679">
                  <c:v>924.56825662300002</c:v>
                </c:pt>
                <c:pt idx="4680">
                  <c:v>917.28951369000004</c:v>
                </c:pt>
                <c:pt idx="4681">
                  <c:v>931.18611065100004</c:v>
                </c:pt>
                <c:pt idx="4682">
                  <c:v>921.80034615399995</c:v>
                </c:pt>
                <c:pt idx="4683">
                  <c:v>918.48965094799996</c:v>
                </c:pt>
                <c:pt idx="4684">
                  <c:v>915.26775282000006</c:v>
                </c:pt>
                <c:pt idx="4685">
                  <c:v>905.38318559899994</c:v>
                </c:pt>
                <c:pt idx="4686">
                  <c:v>903.37408812000001</c:v>
                </c:pt>
                <c:pt idx="4687">
                  <c:v>900.83844996400001</c:v>
                </c:pt>
                <c:pt idx="4688">
                  <c:v>898.47130108199997</c:v>
                </c:pt>
                <c:pt idx="4689">
                  <c:v>896.61414959700005</c:v>
                </c:pt>
                <c:pt idx="4690">
                  <c:v>896.24801123400005</c:v>
                </c:pt>
                <c:pt idx="4691">
                  <c:v>894.86798625300003</c:v>
                </c:pt>
                <c:pt idx="4692">
                  <c:v>911.57851928100001</c:v>
                </c:pt>
                <c:pt idx="4693">
                  <c:v>924.38840938099997</c:v>
                </c:pt>
                <c:pt idx="4694">
                  <c:v>907.87428301600005</c:v>
                </c:pt>
                <c:pt idx="4695">
                  <c:v>908.78014145099996</c:v>
                </c:pt>
                <c:pt idx="4696">
                  <c:v>965.104697461</c:v>
                </c:pt>
                <c:pt idx="4697">
                  <c:v>962.77160769700004</c:v>
                </c:pt>
                <c:pt idx="4698">
                  <c:v>952.208592383</c:v>
                </c:pt>
                <c:pt idx="4699">
                  <c:v>942.56263251799999</c:v>
                </c:pt>
                <c:pt idx="4700">
                  <c:v>907.201016697</c:v>
                </c:pt>
                <c:pt idx="4701">
                  <c:v>913.21826854899996</c:v>
                </c:pt>
                <c:pt idx="4702">
                  <c:v>904.91800912199994</c:v>
                </c:pt>
                <c:pt idx="4703">
                  <c:v>911.78698796100002</c:v>
                </c:pt>
                <c:pt idx="4704">
                  <c:v>917.46251528599998</c:v>
                </c:pt>
                <c:pt idx="4705">
                  <c:v>913.302372225</c:v>
                </c:pt>
                <c:pt idx="4706">
                  <c:v>920.96804386600002</c:v>
                </c:pt>
                <c:pt idx="4707">
                  <c:v>914.06602415899999</c:v>
                </c:pt>
                <c:pt idx="4708">
                  <c:v>913.89697605399999</c:v>
                </c:pt>
                <c:pt idx="4709">
                  <c:v>911.43925788499996</c:v>
                </c:pt>
                <c:pt idx="4710">
                  <c:v>909.37813557799996</c:v>
                </c:pt>
                <c:pt idx="4711">
                  <c:v>908.91086508800004</c:v>
                </c:pt>
                <c:pt idx="4712">
                  <c:v>912.51615728599995</c:v>
                </c:pt>
                <c:pt idx="4713">
                  <c:v>934.156694034</c:v>
                </c:pt>
                <c:pt idx="4714">
                  <c:v>932.93799199700004</c:v>
                </c:pt>
                <c:pt idx="4715">
                  <c:v>930.18582359599998</c:v>
                </c:pt>
                <c:pt idx="4716">
                  <c:v>922.005588149</c:v>
                </c:pt>
                <c:pt idx="4717">
                  <c:v>920.79088503200001</c:v>
                </c:pt>
                <c:pt idx="4718">
                  <c:v>925.48955935900005</c:v>
                </c:pt>
                <c:pt idx="4719">
                  <c:v>935.44667349700001</c:v>
                </c:pt>
                <c:pt idx="4720">
                  <c:v>916.42397767800003</c:v>
                </c:pt>
                <c:pt idx="4721">
                  <c:v>911.20850667000002</c:v>
                </c:pt>
                <c:pt idx="4722">
                  <c:v>909.40187065400005</c:v>
                </c:pt>
                <c:pt idx="4723">
                  <c:v>906.16175473700002</c:v>
                </c:pt>
                <c:pt idx="4724">
                  <c:v>923.65707102500005</c:v>
                </c:pt>
                <c:pt idx="4725">
                  <c:v>898.45555424500003</c:v>
                </c:pt>
                <c:pt idx="4726">
                  <c:v>908.12686434600005</c:v>
                </c:pt>
                <c:pt idx="4727">
                  <c:v>901.866948202</c:v>
                </c:pt>
                <c:pt idx="4728">
                  <c:v>906.02943262600002</c:v>
                </c:pt>
                <c:pt idx="4729">
                  <c:v>902.75145591499995</c:v>
                </c:pt>
                <c:pt idx="4730">
                  <c:v>900.47249947700004</c:v>
                </c:pt>
                <c:pt idx="4731">
                  <c:v>899.10852010899998</c:v>
                </c:pt>
                <c:pt idx="4732">
                  <c:v>895.67454170799999</c:v>
                </c:pt>
                <c:pt idx="4733">
                  <c:v>917.89687524399994</c:v>
                </c:pt>
                <c:pt idx="4734">
                  <c:v>914.66249965099996</c:v>
                </c:pt>
                <c:pt idx="4735">
                  <c:v>907.07082427800003</c:v>
                </c:pt>
                <c:pt idx="4736">
                  <c:v>902.90013255500003</c:v>
                </c:pt>
                <c:pt idx="4737">
                  <c:v>900.07160435100002</c:v>
                </c:pt>
                <c:pt idx="4738">
                  <c:v>900.07160435100002</c:v>
                </c:pt>
                <c:pt idx="4739">
                  <c:v>904.99937765300001</c:v>
                </c:pt>
                <c:pt idx="4740">
                  <c:v>917.95231457</c:v>
                </c:pt>
                <c:pt idx="4741">
                  <c:v>927.35272818299995</c:v>
                </c:pt>
                <c:pt idx="4742">
                  <c:v>925.40069825700004</c:v>
                </c:pt>
                <c:pt idx="4743">
                  <c:v>927.94819577099997</c:v>
                </c:pt>
                <c:pt idx="4744">
                  <c:v>931.11547364299997</c:v>
                </c:pt>
                <c:pt idx="4745">
                  <c:v>919.980435145</c:v>
                </c:pt>
                <c:pt idx="4746">
                  <c:v>927.61913928900003</c:v>
                </c:pt>
                <c:pt idx="4747">
                  <c:v>950.072015502</c:v>
                </c:pt>
                <c:pt idx="4748">
                  <c:v>951.89252601500004</c:v>
                </c:pt>
                <c:pt idx="4749">
                  <c:v>939.87125340600005</c:v>
                </c:pt>
                <c:pt idx="4750">
                  <c:v>936.96707423800001</c:v>
                </c:pt>
                <c:pt idx="4751">
                  <c:v>926.18171341899995</c:v>
                </c:pt>
                <c:pt idx="4752">
                  <c:v>921.78978946500001</c:v>
                </c:pt>
                <c:pt idx="4753">
                  <c:v>935.73658102700006</c:v>
                </c:pt>
                <c:pt idx="4754">
                  <c:v>928.66261523900005</c:v>
                </c:pt>
                <c:pt idx="4755">
                  <c:v>925.72650873800001</c:v>
                </c:pt>
                <c:pt idx="4756">
                  <c:v>943.11451913300004</c:v>
                </c:pt>
                <c:pt idx="4757">
                  <c:v>930.74649379200002</c:v>
                </c:pt>
                <c:pt idx="4758">
                  <c:v>931.12932530199998</c:v>
                </c:pt>
                <c:pt idx="4759">
                  <c:v>927.22243516799995</c:v>
                </c:pt>
                <c:pt idx="4760">
                  <c:v>923.02224457600005</c:v>
                </c:pt>
                <c:pt idx="4761">
                  <c:v>915.72206604400003</c:v>
                </c:pt>
                <c:pt idx="4762">
                  <c:v>898.26584127599995</c:v>
                </c:pt>
                <c:pt idx="4763">
                  <c:v>900.43935917099998</c:v>
                </c:pt>
                <c:pt idx="4764">
                  <c:v>897.38737586000002</c:v>
                </c:pt>
                <c:pt idx="4765">
                  <c:v>897.42690553600005</c:v>
                </c:pt>
                <c:pt idx="4766">
                  <c:v>926.91058416999999</c:v>
                </c:pt>
                <c:pt idx="4767">
                  <c:v>915.51227469299999</c:v>
                </c:pt>
                <c:pt idx="4768">
                  <c:v>912.70053394700005</c:v>
                </c:pt>
                <c:pt idx="4769">
                  <c:v>921.57946274200003</c:v>
                </c:pt>
                <c:pt idx="4770">
                  <c:v>919.12915515199995</c:v>
                </c:pt>
                <c:pt idx="4771">
                  <c:v>931.68592489399998</c:v>
                </c:pt>
                <c:pt idx="4772">
                  <c:v>922.42335990000004</c:v>
                </c:pt>
                <c:pt idx="4773">
                  <c:v>917.26277428799995</c:v>
                </c:pt>
                <c:pt idx="4774">
                  <c:v>913.20250486600003</c:v>
                </c:pt>
                <c:pt idx="4775">
                  <c:v>922.778461171</c:v>
                </c:pt>
                <c:pt idx="4776">
                  <c:v>918.67330908300005</c:v>
                </c:pt>
                <c:pt idx="4777">
                  <c:v>934.31542067400005</c:v>
                </c:pt>
                <c:pt idx="4778">
                  <c:v>929.99016035700004</c:v>
                </c:pt>
                <c:pt idx="4779">
                  <c:v>932.49536859700004</c:v>
                </c:pt>
                <c:pt idx="4780">
                  <c:v>928.30314360099999</c:v>
                </c:pt>
                <c:pt idx="4781">
                  <c:v>926.48658731800003</c:v>
                </c:pt>
                <c:pt idx="4782">
                  <c:v>926.96743245300001</c:v>
                </c:pt>
                <c:pt idx="4783">
                  <c:v>927.70461118900005</c:v>
                </c:pt>
                <c:pt idx="4784">
                  <c:v>922.61178900200002</c:v>
                </c:pt>
                <c:pt idx="4785">
                  <c:v>917.06774110100002</c:v>
                </c:pt>
                <c:pt idx="4786">
                  <c:v>924.59966823599996</c:v>
                </c:pt>
                <c:pt idx="4787">
                  <c:v>919.93479225099998</c:v>
                </c:pt>
                <c:pt idx="4788">
                  <c:v>929.13307838100002</c:v>
                </c:pt>
                <c:pt idx="4789">
                  <c:v>921.86795069499999</c:v>
                </c:pt>
                <c:pt idx="4790">
                  <c:v>902.20030048299998</c:v>
                </c:pt>
                <c:pt idx="4791">
                  <c:v>916.10906825999996</c:v>
                </c:pt>
                <c:pt idx="4792">
                  <c:v>912.73634020500003</c:v>
                </c:pt>
                <c:pt idx="4793">
                  <c:v>918.172595484</c:v>
                </c:pt>
                <c:pt idx="4794">
                  <c:v>917.71044135099999</c:v>
                </c:pt>
                <c:pt idx="4795">
                  <c:v>918.96071402400003</c:v>
                </c:pt>
                <c:pt idx="4796">
                  <c:v>905.20524201800004</c:v>
                </c:pt>
                <c:pt idx="4797">
                  <c:v>958.594679498</c:v>
                </c:pt>
                <c:pt idx="4798">
                  <c:v>956.20942534000005</c:v>
                </c:pt>
                <c:pt idx="4799">
                  <c:v>955.00259511499996</c:v>
                </c:pt>
                <c:pt idx="4800">
                  <c:v>959.03172483200001</c:v>
                </c:pt>
                <c:pt idx="4801">
                  <c:v>957.82798964699998</c:v>
                </c:pt>
                <c:pt idx="4802">
                  <c:v>958.432964664</c:v>
                </c:pt>
                <c:pt idx="4803">
                  <c:v>953.74147467800003</c:v>
                </c:pt>
                <c:pt idx="4804">
                  <c:v>987.95335573499995</c:v>
                </c:pt>
                <c:pt idx="4805">
                  <c:v>1025.41861042</c:v>
                </c:pt>
                <c:pt idx="4806">
                  <c:v>1039.31939362</c:v>
                </c:pt>
                <c:pt idx="4807">
                  <c:v>993.03504819600005</c:v>
                </c:pt>
                <c:pt idx="4808">
                  <c:v>987.46259878199999</c:v>
                </c:pt>
                <c:pt idx="4809">
                  <c:v>979.07496933599998</c:v>
                </c:pt>
                <c:pt idx="4810">
                  <c:v>968.17460007600005</c:v>
                </c:pt>
                <c:pt idx="4811">
                  <c:v>966.05713308199995</c:v>
                </c:pt>
                <c:pt idx="4812">
                  <c:v>960.31903385600003</c:v>
                </c:pt>
                <c:pt idx="4813">
                  <c:v>957.13298508900004</c:v>
                </c:pt>
                <c:pt idx="4814">
                  <c:v>952.97117325399995</c:v>
                </c:pt>
                <c:pt idx="4815">
                  <c:v>948.686387997</c:v>
                </c:pt>
                <c:pt idx="4816">
                  <c:v>941.88724008700001</c:v>
                </c:pt>
                <c:pt idx="4817">
                  <c:v>933.89114288200005</c:v>
                </c:pt>
                <c:pt idx="4818">
                  <c:v>918.57336881499998</c:v>
                </c:pt>
                <c:pt idx="4819">
                  <c:v>920.73889387600002</c:v>
                </c:pt>
                <c:pt idx="4820">
                  <c:v>916.93441956900006</c:v>
                </c:pt>
                <c:pt idx="4821">
                  <c:v>927.93380214900003</c:v>
                </c:pt>
                <c:pt idx="4822">
                  <c:v>929.15576135499998</c:v>
                </c:pt>
                <c:pt idx="4823">
                  <c:v>946.79397346600001</c:v>
                </c:pt>
                <c:pt idx="4824">
                  <c:v>934.06676927000001</c:v>
                </c:pt>
                <c:pt idx="4825">
                  <c:v>935.37639537799998</c:v>
                </c:pt>
                <c:pt idx="4826">
                  <c:v>932.08061579299999</c:v>
                </c:pt>
                <c:pt idx="4827">
                  <c:v>910.60261177500001</c:v>
                </c:pt>
                <c:pt idx="4828">
                  <c:v>910.60261177500001</c:v>
                </c:pt>
                <c:pt idx="4829">
                  <c:v>916.88727151800003</c:v>
                </c:pt>
                <c:pt idx="4830">
                  <c:v>936.34843854099995</c:v>
                </c:pt>
                <c:pt idx="4831">
                  <c:v>923.96832448600003</c:v>
                </c:pt>
                <c:pt idx="4832">
                  <c:v>916.88567572900001</c:v>
                </c:pt>
                <c:pt idx="4833">
                  <c:v>919.31037909899999</c:v>
                </c:pt>
                <c:pt idx="4834">
                  <c:v>908.13798883000004</c:v>
                </c:pt>
                <c:pt idx="4835">
                  <c:v>910.60254336699995</c:v>
                </c:pt>
                <c:pt idx="4836">
                  <c:v>918.96318994600006</c:v>
                </c:pt>
                <c:pt idx="4837">
                  <c:v>912.07492108099996</c:v>
                </c:pt>
                <c:pt idx="4838">
                  <c:v>911.20745899300005</c:v>
                </c:pt>
                <c:pt idx="4839">
                  <c:v>906.52270212099995</c:v>
                </c:pt>
                <c:pt idx="4840">
                  <c:v>910.97974117399997</c:v>
                </c:pt>
                <c:pt idx="4841">
                  <c:v>898.03537055100003</c:v>
                </c:pt>
                <c:pt idx="4842">
                  <c:v>897.53469720500004</c:v>
                </c:pt>
                <c:pt idx="4843">
                  <c:v>904.75106528200001</c:v>
                </c:pt>
                <c:pt idx="4844">
                  <c:v>900.60576501699995</c:v>
                </c:pt>
                <c:pt idx="4845">
                  <c:v>896.82084249900004</c:v>
                </c:pt>
                <c:pt idx="4846">
                  <c:v>913.71716690400001</c:v>
                </c:pt>
                <c:pt idx="4847">
                  <c:v>905.39061452700003</c:v>
                </c:pt>
                <c:pt idx="4848">
                  <c:v>912.60120188799999</c:v>
                </c:pt>
                <c:pt idx="4849">
                  <c:v>902.84051411400003</c:v>
                </c:pt>
                <c:pt idx="4850">
                  <c:v>900.01208698899995</c:v>
                </c:pt>
                <c:pt idx="4851">
                  <c:v>897.58402452099995</c:v>
                </c:pt>
                <c:pt idx="4852">
                  <c:v>920.39590272999999</c:v>
                </c:pt>
                <c:pt idx="4853">
                  <c:v>934.53163673200004</c:v>
                </c:pt>
                <c:pt idx="4854">
                  <c:v>896.34900910399995</c:v>
                </c:pt>
                <c:pt idx="4855">
                  <c:v>900.443816685</c:v>
                </c:pt>
                <c:pt idx="4856">
                  <c:v>897.89751457099999</c:v>
                </c:pt>
                <c:pt idx="4857">
                  <c:v>892.79849505699997</c:v>
                </c:pt>
                <c:pt idx="4858">
                  <c:v>892.79849505699997</c:v>
                </c:pt>
                <c:pt idx="4859">
                  <c:v>892.79849505699997</c:v>
                </c:pt>
                <c:pt idx="4860">
                  <c:v>892.79849505699997</c:v>
                </c:pt>
                <c:pt idx="4861">
                  <c:v>894.03026052099995</c:v>
                </c:pt>
                <c:pt idx="4862">
                  <c:v>893.93211841599998</c:v>
                </c:pt>
                <c:pt idx="4863">
                  <c:v>893.93211841599998</c:v>
                </c:pt>
                <c:pt idx="4864">
                  <c:v>893.91804888000001</c:v>
                </c:pt>
                <c:pt idx="4865">
                  <c:v>892.79849505699997</c:v>
                </c:pt>
                <c:pt idx="4866">
                  <c:v>971.16918071999999</c:v>
                </c:pt>
                <c:pt idx="4867">
                  <c:v>899.86956286899999</c:v>
                </c:pt>
                <c:pt idx="4868">
                  <c:v>892.79849505699997</c:v>
                </c:pt>
                <c:pt idx="4869">
                  <c:v>900.73503917599999</c:v>
                </c:pt>
                <c:pt idx="4870">
                  <c:v>906.44067162900001</c:v>
                </c:pt>
                <c:pt idx="4871">
                  <c:v>911.82288163299995</c:v>
                </c:pt>
                <c:pt idx="4872">
                  <c:v>908.04326810199996</c:v>
                </c:pt>
                <c:pt idx="4873">
                  <c:v>913.50884463199998</c:v>
                </c:pt>
                <c:pt idx="4874">
                  <c:v>923.36652524800002</c:v>
                </c:pt>
                <c:pt idx="4875">
                  <c:v>938.13632868699995</c:v>
                </c:pt>
                <c:pt idx="4876">
                  <c:v>931.19058031600002</c:v>
                </c:pt>
                <c:pt idx="4877">
                  <c:v>912.09063785900003</c:v>
                </c:pt>
                <c:pt idx="4878">
                  <c:v>943.18184248600005</c:v>
                </c:pt>
                <c:pt idx="4879">
                  <c:v>938.15570055000001</c:v>
                </c:pt>
                <c:pt idx="4880">
                  <c:v>920.14027927799998</c:v>
                </c:pt>
                <c:pt idx="4881">
                  <c:v>906.77477204000002</c:v>
                </c:pt>
                <c:pt idx="4882">
                  <c:v>902.53213135299995</c:v>
                </c:pt>
                <c:pt idx="4883">
                  <c:v>900.94886968499998</c:v>
                </c:pt>
                <c:pt idx="4884">
                  <c:v>902.28617488500004</c:v>
                </c:pt>
                <c:pt idx="4885">
                  <c:v>910.36428681500001</c:v>
                </c:pt>
                <c:pt idx="4886">
                  <c:v>904.20536387899995</c:v>
                </c:pt>
                <c:pt idx="4887">
                  <c:v>896.75498237900001</c:v>
                </c:pt>
                <c:pt idx="4888">
                  <c:v>893.02984453399995</c:v>
                </c:pt>
                <c:pt idx="4889">
                  <c:v>906.94864239100002</c:v>
                </c:pt>
                <c:pt idx="4890">
                  <c:v>908.80032136900002</c:v>
                </c:pt>
                <c:pt idx="4891">
                  <c:v>904.60012094900003</c:v>
                </c:pt>
                <c:pt idx="4892">
                  <c:v>901.24590435899995</c:v>
                </c:pt>
                <c:pt idx="4893">
                  <c:v>931.35322601400003</c:v>
                </c:pt>
                <c:pt idx="4894">
                  <c:v>907.63990401199999</c:v>
                </c:pt>
                <c:pt idx="4895">
                  <c:v>913.96884660700005</c:v>
                </c:pt>
                <c:pt idx="4896">
                  <c:v>918.25458089899996</c:v>
                </c:pt>
                <c:pt idx="4897">
                  <c:v>914.29013717600003</c:v>
                </c:pt>
                <c:pt idx="4898">
                  <c:v>910.89358231300002</c:v>
                </c:pt>
                <c:pt idx="4899">
                  <c:v>904.45036273799997</c:v>
                </c:pt>
                <c:pt idx="4900">
                  <c:v>926.94069107400003</c:v>
                </c:pt>
                <c:pt idx="4901">
                  <c:v>922.70979739100005</c:v>
                </c:pt>
                <c:pt idx="4902">
                  <c:v>918.57947808699998</c:v>
                </c:pt>
                <c:pt idx="4903">
                  <c:v>914.87601536800003</c:v>
                </c:pt>
                <c:pt idx="4904">
                  <c:v>917.96098694499995</c:v>
                </c:pt>
                <c:pt idx="4905">
                  <c:v>898.022752363</c:v>
                </c:pt>
                <c:pt idx="4906">
                  <c:v>893.54721423000001</c:v>
                </c:pt>
                <c:pt idx="4907">
                  <c:v>893.05817710999997</c:v>
                </c:pt>
                <c:pt idx="4908">
                  <c:v>908.19595633500001</c:v>
                </c:pt>
                <c:pt idx="4909">
                  <c:v>946.07613633100004</c:v>
                </c:pt>
                <c:pt idx="4910">
                  <c:v>916.96212202799995</c:v>
                </c:pt>
                <c:pt idx="4911">
                  <c:v>915.41738819099999</c:v>
                </c:pt>
                <c:pt idx="4912">
                  <c:v>908.97839563900004</c:v>
                </c:pt>
                <c:pt idx="4913">
                  <c:v>919.67782471500004</c:v>
                </c:pt>
                <c:pt idx="4914">
                  <c:v>915.69048094699997</c:v>
                </c:pt>
                <c:pt idx="4915">
                  <c:v>908.07337406600004</c:v>
                </c:pt>
                <c:pt idx="4916">
                  <c:v>909.12883258299996</c:v>
                </c:pt>
                <c:pt idx="4917">
                  <c:v>903.04777537099994</c:v>
                </c:pt>
                <c:pt idx="4918">
                  <c:v>896.19958340899996</c:v>
                </c:pt>
                <c:pt idx="4919">
                  <c:v>894.78536984599998</c:v>
                </c:pt>
                <c:pt idx="4920">
                  <c:v>894.56249399700005</c:v>
                </c:pt>
                <c:pt idx="4921">
                  <c:v>894.56249399700005</c:v>
                </c:pt>
                <c:pt idx="4922">
                  <c:v>898.06475599299995</c:v>
                </c:pt>
                <c:pt idx="4923">
                  <c:v>897.481552158</c:v>
                </c:pt>
                <c:pt idx="4924">
                  <c:v>940.21435631199995</c:v>
                </c:pt>
                <c:pt idx="4925">
                  <c:v>907.84521049</c:v>
                </c:pt>
                <c:pt idx="4926">
                  <c:v>898.85792320799999</c:v>
                </c:pt>
                <c:pt idx="4927">
                  <c:v>913.16319300299995</c:v>
                </c:pt>
                <c:pt idx="4928">
                  <c:v>922.73498681000001</c:v>
                </c:pt>
                <c:pt idx="4929">
                  <c:v>920.62256727500005</c:v>
                </c:pt>
                <c:pt idx="4930">
                  <c:v>912.74689263100004</c:v>
                </c:pt>
                <c:pt idx="4931">
                  <c:v>901.49949929499996</c:v>
                </c:pt>
                <c:pt idx="4932">
                  <c:v>900.80290716299999</c:v>
                </c:pt>
                <c:pt idx="4933">
                  <c:v>895.19638943099994</c:v>
                </c:pt>
                <c:pt idx="4934">
                  <c:v>895.19638943099994</c:v>
                </c:pt>
                <c:pt idx="4935">
                  <c:v>905.26750507300005</c:v>
                </c:pt>
                <c:pt idx="4936">
                  <c:v>924.99387961699995</c:v>
                </c:pt>
                <c:pt idx="4937">
                  <c:v>919.36543324800004</c:v>
                </c:pt>
                <c:pt idx="4938">
                  <c:v>913.96997882300002</c:v>
                </c:pt>
                <c:pt idx="4939">
                  <c:v>907.63898124900004</c:v>
                </c:pt>
                <c:pt idx="4940">
                  <c:v>901.82034757300005</c:v>
                </c:pt>
                <c:pt idx="4941">
                  <c:v>894.68887510299999</c:v>
                </c:pt>
                <c:pt idx="4942">
                  <c:v>894.68887510299999</c:v>
                </c:pt>
                <c:pt idx="4943">
                  <c:v>899.92494308000005</c:v>
                </c:pt>
                <c:pt idx="4944">
                  <c:v>894.68887510299999</c:v>
                </c:pt>
                <c:pt idx="4945">
                  <c:v>894.68887510299999</c:v>
                </c:pt>
                <c:pt idx="4946">
                  <c:v>894.68887510299999</c:v>
                </c:pt>
                <c:pt idx="4947">
                  <c:v>894.68887510299999</c:v>
                </c:pt>
                <c:pt idx="4948">
                  <c:v>890.85792320799999</c:v>
                </c:pt>
                <c:pt idx="4949">
                  <c:v>896.67655688399998</c:v>
                </c:pt>
                <c:pt idx="4950">
                  <c:v>895.99274095500004</c:v>
                </c:pt>
                <c:pt idx="4951">
                  <c:v>893.24308801500001</c:v>
                </c:pt>
                <c:pt idx="4952">
                  <c:v>906.53983674000006</c:v>
                </c:pt>
                <c:pt idx="4953">
                  <c:v>909.49349184599998</c:v>
                </c:pt>
                <c:pt idx="4954">
                  <c:v>906.54335978500001</c:v>
                </c:pt>
                <c:pt idx="4955">
                  <c:v>898.85469720000003</c:v>
                </c:pt>
                <c:pt idx="4956">
                  <c:v>902.96028942299995</c:v>
                </c:pt>
                <c:pt idx="4957">
                  <c:v>900.29476840300003</c:v>
                </c:pt>
                <c:pt idx="4958">
                  <c:v>910.88302413300005</c:v>
                </c:pt>
                <c:pt idx="4959">
                  <c:v>907.65018216399994</c:v>
                </c:pt>
                <c:pt idx="4960">
                  <c:v>904.94565354700001</c:v>
                </c:pt>
                <c:pt idx="4961">
                  <c:v>900.51886964699997</c:v>
                </c:pt>
                <c:pt idx="4962">
                  <c:v>898.85211813800004</c:v>
                </c:pt>
                <c:pt idx="4963">
                  <c:v>891.43324353100002</c:v>
                </c:pt>
                <c:pt idx="4964">
                  <c:v>891.43324353100002</c:v>
                </c:pt>
                <c:pt idx="4965">
                  <c:v>891.43324353100002</c:v>
                </c:pt>
                <c:pt idx="4966">
                  <c:v>899.43324353100002</c:v>
                </c:pt>
                <c:pt idx="4967">
                  <c:v>905.52227077299995</c:v>
                </c:pt>
                <c:pt idx="4968">
                  <c:v>913.61666996400004</c:v>
                </c:pt>
                <c:pt idx="4969">
                  <c:v>918.22566529400001</c:v>
                </c:pt>
                <c:pt idx="4970">
                  <c:v>916.73114634000001</c:v>
                </c:pt>
                <c:pt idx="4971">
                  <c:v>933.24800123900002</c:v>
                </c:pt>
                <c:pt idx="4972">
                  <c:v>941.55151425199995</c:v>
                </c:pt>
                <c:pt idx="4973">
                  <c:v>1012.5480033</c:v>
                </c:pt>
                <c:pt idx="4974">
                  <c:v>927.28485540500003</c:v>
                </c:pt>
                <c:pt idx="4975">
                  <c:v>913.531649797</c:v>
                </c:pt>
                <c:pt idx="4976">
                  <c:v>912.99704024100004</c:v>
                </c:pt>
                <c:pt idx="4977">
                  <c:v>899.82462700099995</c:v>
                </c:pt>
                <c:pt idx="4978">
                  <c:v>898.68711703199995</c:v>
                </c:pt>
                <c:pt idx="4979">
                  <c:v>898.68711703199995</c:v>
                </c:pt>
                <c:pt idx="4980">
                  <c:v>895.61604922000004</c:v>
                </c:pt>
                <c:pt idx="4981">
                  <c:v>893.56608043100005</c:v>
                </c:pt>
                <c:pt idx="4982">
                  <c:v>908.7520614</c:v>
                </c:pt>
                <c:pt idx="4983">
                  <c:v>908.62121755800001</c:v>
                </c:pt>
                <c:pt idx="4984">
                  <c:v>898.46810013799995</c:v>
                </c:pt>
                <c:pt idx="4985">
                  <c:v>893.56608043100005</c:v>
                </c:pt>
                <c:pt idx="4986">
                  <c:v>893.56608043100005</c:v>
                </c:pt>
                <c:pt idx="4987">
                  <c:v>901.45130624299998</c:v>
                </c:pt>
                <c:pt idx="4988">
                  <c:v>905.55165341099996</c:v>
                </c:pt>
                <c:pt idx="4989">
                  <c:v>911.83101345800003</c:v>
                </c:pt>
                <c:pt idx="4990">
                  <c:v>915.25146926299999</c:v>
                </c:pt>
                <c:pt idx="4991">
                  <c:v>901.73512853700004</c:v>
                </c:pt>
                <c:pt idx="4992">
                  <c:v>899.17543504599996</c:v>
                </c:pt>
                <c:pt idx="4993">
                  <c:v>911.17543504599996</c:v>
                </c:pt>
                <c:pt idx="4994">
                  <c:v>899.950034426</c:v>
                </c:pt>
                <c:pt idx="4995">
                  <c:v>899.950034426</c:v>
                </c:pt>
                <c:pt idx="4996">
                  <c:v>899.17543504599996</c:v>
                </c:pt>
                <c:pt idx="4997">
                  <c:v>899.17543504599996</c:v>
                </c:pt>
                <c:pt idx="4998">
                  <c:v>899.17543504599996</c:v>
                </c:pt>
                <c:pt idx="4999">
                  <c:v>905.06564879699999</c:v>
                </c:pt>
                <c:pt idx="5000">
                  <c:v>903.44036807199996</c:v>
                </c:pt>
                <c:pt idx="5001">
                  <c:v>903.44036807199996</c:v>
                </c:pt>
                <c:pt idx="5002">
                  <c:v>901.56059985299999</c:v>
                </c:pt>
                <c:pt idx="5003">
                  <c:v>899.50412494499994</c:v>
                </c:pt>
                <c:pt idx="5004">
                  <c:v>912.01227325699995</c:v>
                </c:pt>
                <c:pt idx="5005">
                  <c:v>911.49897523200002</c:v>
                </c:pt>
                <c:pt idx="5006">
                  <c:v>916.88112087100001</c:v>
                </c:pt>
                <c:pt idx="5007">
                  <c:v>920.941566018</c:v>
                </c:pt>
                <c:pt idx="5008">
                  <c:v>911.34552237100002</c:v>
                </c:pt>
                <c:pt idx="5009">
                  <c:v>919.01275216299996</c:v>
                </c:pt>
                <c:pt idx="5010">
                  <c:v>907.50412494499994</c:v>
                </c:pt>
                <c:pt idx="5011">
                  <c:v>943.06861717599998</c:v>
                </c:pt>
                <c:pt idx="5012">
                  <c:v>948.83506114399995</c:v>
                </c:pt>
                <c:pt idx="5013">
                  <c:v>937.700646807</c:v>
                </c:pt>
                <c:pt idx="5014">
                  <c:v>995.94768642400004</c:v>
                </c:pt>
                <c:pt idx="5015">
                  <c:v>972.29921502299999</c:v>
                </c:pt>
                <c:pt idx="5016">
                  <c:v>983.21046572800003</c:v>
                </c:pt>
                <c:pt idx="5017">
                  <c:v>970.28339301699998</c:v>
                </c:pt>
                <c:pt idx="5018">
                  <c:v>943.21088665900004</c:v>
                </c:pt>
                <c:pt idx="5019">
                  <c:v>935.61663583899997</c:v>
                </c:pt>
                <c:pt idx="5020">
                  <c:v>937.38126604499996</c:v>
                </c:pt>
                <c:pt idx="5021">
                  <c:v>930.27785989400002</c:v>
                </c:pt>
                <c:pt idx="5022">
                  <c:v>943.12833368899999</c:v>
                </c:pt>
                <c:pt idx="5023">
                  <c:v>928.16073401999995</c:v>
                </c:pt>
                <c:pt idx="5024">
                  <c:v>929.80841808100001</c:v>
                </c:pt>
                <c:pt idx="5025">
                  <c:v>938.03164904899995</c:v>
                </c:pt>
                <c:pt idx="5026">
                  <c:v>933.25914806599997</c:v>
                </c:pt>
                <c:pt idx="5027">
                  <c:v>939.66450874899999</c:v>
                </c:pt>
                <c:pt idx="5028">
                  <c:v>940.03503139999998</c:v>
                </c:pt>
                <c:pt idx="5029">
                  <c:v>931.90431596799999</c:v>
                </c:pt>
                <c:pt idx="5030">
                  <c:v>937.66555655100001</c:v>
                </c:pt>
                <c:pt idx="5031">
                  <c:v>925.75186882599996</c:v>
                </c:pt>
                <c:pt idx="5032">
                  <c:v>935.95908960500003</c:v>
                </c:pt>
                <c:pt idx="5033">
                  <c:v>932.44445684499999</c:v>
                </c:pt>
                <c:pt idx="5034">
                  <c:v>925.94477564700003</c:v>
                </c:pt>
                <c:pt idx="5035">
                  <c:v>921.87569175800002</c:v>
                </c:pt>
                <c:pt idx="5036">
                  <c:v>929.48595075000003</c:v>
                </c:pt>
                <c:pt idx="5037">
                  <c:v>927.37227141000005</c:v>
                </c:pt>
                <c:pt idx="5038">
                  <c:v>936.31249537999997</c:v>
                </c:pt>
                <c:pt idx="5039">
                  <c:v>931.84198133500001</c:v>
                </c:pt>
                <c:pt idx="5040">
                  <c:v>929.47918415900006</c:v>
                </c:pt>
                <c:pt idx="5041">
                  <c:v>920.64570749400002</c:v>
                </c:pt>
                <c:pt idx="5042">
                  <c:v>918.210133445</c:v>
                </c:pt>
                <c:pt idx="5043">
                  <c:v>933.13906563299997</c:v>
                </c:pt>
                <c:pt idx="5044">
                  <c:v>928.27761482300002</c:v>
                </c:pt>
                <c:pt idx="5045">
                  <c:v>930.77755639300005</c:v>
                </c:pt>
                <c:pt idx="5046">
                  <c:v>923.70388246699997</c:v>
                </c:pt>
                <c:pt idx="5047">
                  <c:v>927.29391963499995</c:v>
                </c:pt>
                <c:pt idx="5048">
                  <c:v>925.68677429399997</c:v>
                </c:pt>
                <c:pt idx="5049">
                  <c:v>921.86744584500002</c:v>
                </c:pt>
                <c:pt idx="5050">
                  <c:v>919.77135198899998</c:v>
                </c:pt>
                <c:pt idx="5051">
                  <c:v>915.80788818899998</c:v>
                </c:pt>
                <c:pt idx="5052">
                  <c:v>916.95564181099996</c:v>
                </c:pt>
                <c:pt idx="5053">
                  <c:v>914.37549495999997</c:v>
                </c:pt>
                <c:pt idx="5054">
                  <c:v>911.30847647500002</c:v>
                </c:pt>
                <c:pt idx="5055">
                  <c:v>929.03789276400005</c:v>
                </c:pt>
                <c:pt idx="5056">
                  <c:v>911.18440439599999</c:v>
                </c:pt>
                <c:pt idx="5057">
                  <c:v>907.89105416200005</c:v>
                </c:pt>
                <c:pt idx="5058">
                  <c:v>915.87898313599999</c:v>
                </c:pt>
                <c:pt idx="5059">
                  <c:v>928.42361480299996</c:v>
                </c:pt>
                <c:pt idx="5060">
                  <c:v>928.03518035399998</c:v>
                </c:pt>
                <c:pt idx="5061">
                  <c:v>911.40221788600002</c:v>
                </c:pt>
                <c:pt idx="5062">
                  <c:v>909.00385225299999</c:v>
                </c:pt>
                <c:pt idx="5063">
                  <c:v>905.86943445999998</c:v>
                </c:pt>
                <c:pt idx="5064">
                  <c:v>905.64655861100005</c:v>
                </c:pt>
                <c:pt idx="5065">
                  <c:v>903.28115864200004</c:v>
                </c:pt>
                <c:pt idx="5066">
                  <c:v>898.45797856399997</c:v>
                </c:pt>
                <c:pt idx="5067">
                  <c:v>898.45797856399997</c:v>
                </c:pt>
                <c:pt idx="5068">
                  <c:v>897.10017534899998</c:v>
                </c:pt>
                <c:pt idx="5069">
                  <c:v>896.73219277700002</c:v>
                </c:pt>
                <c:pt idx="5070">
                  <c:v>896.69266310099999</c:v>
                </c:pt>
                <c:pt idx="5071">
                  <c:v>911.07782790800002</c:v>
                </c:pt>
                <c:pt idx="5072">
                  <c:v>911.04205109400004</c:v>
                </c:pt>
                <c:pt idx="5073">
                  <c:v>907.93277901800002</c:v>
                </c:pt>
                <c:pt idx="5074">
                  <c:v>906.57398058900003</c:v>
                </c:pt>
                <c:pt idx="5075">
                  <c:v>917.95777660299996</c:v>
                </c:pt>
                <c:pt idx="5076">
                  <c:v>928.931593518</c:v>
                </c:pt>
                <c:pt idx="5077">
                  <c:v>915.77426259699996</c:v>
                </c:pt>
                <c:pt idx="5078">
                  <c:v>923.55814331199997</c:v>
                </c:pt>
                <c:pt idx="5079">
                  <c:v>919.94941782599994</c:v>
                </c:pt>
                <c:pt idx="5080">
                  <c:v>911.68014092999999</c:v>
                </c:pt>
                <c:pt idx="5081">
                  <c:v>939.25018651400001</c:v>
                </c:pt>
                <c:pt idx="5082">
                  <c:v>914.04871047400002</c:v>
                </c:pt>
                <c:pt idx="5083">
                  <c:v>913.237491761</c:v>
                </c:pt>
                <c:pt idx="5084">
                  <c:v>921.27823090699997</c:v>
                </c:pt>
                <c:pt idx="5085">
                  <c:v>933.38505399999997</c:v>
                </c:pt>
                <c:pt idx="5086">
                  <c:v>948.73830669200004</c:v>
                </c:pt>
                <c:pt idx="5087">
                  <c:v>924.78405447</c:v>
                </c:pt>
                <c:pt idx="5088">
                  <c:v>937.24165150399995</c:v>
                </c:pt>
                <c:pt idx="5089">
                  <c:v>934.82050068800004</c:v>
                </c:pt>
                <c:pt idx="5090">
                  <c:v>934.39679399600004</c:v>
                </c:pt>
                <c:pt idx="5091">
                  <c:v>944.61360154199997</c:v>
                </c:pt>
                <c:pt idx="5092">
                  <c:v>927.20513384000003</c:v>
                </c:pt>
                <c:pt idx="5093">
                  <c:v>913.42690741199999</c:v>
                </c:pt>
                <c:pt idx="5094">
                  <c:v>914.17510067199999</c:v>
                </c:pt>
                <c:pt idx="5095">
                  <c:v>901.13230359500005</c:v>
                </c:pt>
                <c:pt idx="5096">
                  <c:v>901.10680364300003</c:v>
                </c:pt>
                <c:pt idx="5097">
                  <c:v>911.62126291100003</c:v>
                </c:pt>
                <c:pt idx="5098">
                  <c:v>895.04774886300004</c:v>
                </c:pt>
                <c:pt idx="5099">
                  <c:v>890.700033201</c:v>
                </c:pt>
                <c:pt idx="5100">
                  <c:v>907.96913218999998</c:v>
                </c:pt>
                <c:pt idx="5101">
                  <c:v>921.82420430299999</c:v>
                </c:pt>
                <c:pt idx="5102">
                  <c:v>912.93998510200004</c:v>
                </c:pt>
                <c:pt idx="5103">
                  <c:v>912.514381759</c:v>
                </c:pt>
                <c:pt idx="5104">
                  <c:v>940.19445018299996</c:v>
                </c:pt>
                <c:pt idx="5105">
                  <c:v>935.86159471799999</c:v>
                </c:pt>
                <c:pt idx="5106">
                  <c:v>932.85906980599998</c:v>
                </c:pt>
                <c:pt idx="5107">
                  <c:v>934.14537210200001</c:v>
                </c:pt>
                <c:pt idx="5108">
                  <c:v>924.13803218700002</c:v>
                </c:pt>
                <c:pt idx="5109">
                  <c:v>921.11578069999996</c:v>
                </c:pt>
                <c:pt idx="5110">
                  <c:v>931.72997965299999</c:v>
                </c:pt>
                <c:pt idx="5111">
                  <c:v>936.42083425400006</c:v>
                </c:pt>
                <c:pt idx="5112">
                  <c:v>927.38222231899999</c:v>
                </c:pt>
                <c:pt idx="5113">
                  <c:v>914.80610402000002</c:v>
                </c:pt>
                <c:pt idx="5114">
                  <c:v>911.39450099600003</c:v>
                </c:pt>
                <c:pt idx="5115">
                  <c:v>903.97666561000005</c:v>
                </c:pt>
                <c:pt idx="5116">
                  <c:v>897.72232327200004</c:v>
                </c:pt>
                <c:pt idx="5117">
                  <c:v>910.23047158500003</c:v>
                </c:pt>
                <c:pt idx="5118">
                  <c:v>907.84261349099995</c:v>
                </c:pt>
                <c:pt idx="5119">
                  <c:v>954.06665306900004</c:v>
                </c:pt>
                <c:pt idx="5120">
                  <c:v>957.45629328200005</c:v>
                </c:pt>
                <c:pt idx="5121">
                  <c:v>952.58906564799997</c:v>
                </c:pt>
                <c:pt idx="5122">
                  <c:v>938.25352648199998</c:v>
                </c:pt>
                <c:pt idx="5123">
                  <c:v>937.35150677499996</c:v>
                </c:pt>
                <c:pt idx="5124">
                  <c:v>950.904563897</c:v>
                </c:pt>
                <c:pt idx="5125">
                  <c:v>941.97602020500005</c:v>
                </c:pt>
                <c:pt idx="5126">
                  <c:v>915.51079200200002</c:v>
                </c:pt>
                <c:pt idx="5127">
                  <c:v>898.23406905100001</c:v>
                </c:pt>
                <c:pt idx="5128">
                  <c:v>934.52647449200003</c:v>
                </c:pt>
                <c:pt idx="5129">
                  <c:v>929.12814098499996</c:v>
                </c:pt>
                <c:pt idx="5130">
                  <c:v>931.18434035500002</c:v>
                </c:pt>
                <c:pt idx="5131">
                  <c:v>928.63975414200002</c:v>
                </c:pt>
                <c:pt idx="5132">
                  <c:v>899.60018022700001</c:v>
                </c:pt>
                <c:pt idx="5133">
                  <c:v>899.23219765399995</c:v>
                </c:pt>
                <c:pt idx="5134">
                  <c:v>893.96081940399995</c:v>
                </c:pt>
                <c:pt idx="5135">
                  <c:v>893.96081940399995</c:v>
                </c:pt>
                <c:pt idx="5136">
                  <c:v>899.22574970000005</c:v>
                </c:pt>
                <c:pt idx="5137">
                  <c:v>893.56384591000005</c:v>
                </c:pt>
                <c:pt idx="5138">
                  <c:v>908.82158068000001</c:v>
                </c:pt>
                <c:pt idx="5139">
                  <c:v>903.28460783599996</c:v>
                </c:pt>
                <c:pt idx="5140">
                  <c:v>897.06473827299999</c:v>
                </c:pt>
                <c:pt idx="5141">
                  <c:v>892.45436798200001</c:v>
                </c:pt>
                <c:pt idx="5142">
                  <c:v>907.42323335499998</c:v>
                </c:pt>
                <c:pt idx="5143">
                  <c:v>902.43387486200004</c:v>
                </c:pt>
                <c:pt idx="5144">
                  <c:v>907.43270197799995</c:v>
                </c:pt>
                <c:pt idx="5145">
                  <c:v>910.52931388000002</c:v>
                </c:pt>
                <c:pt idx="5146">
                  <c:v>903.12880522600005</c:v>
                </c:pt>
                <c:pt idx="5147">
                  <c:v>893.93339074300002</c:v>
                </c:pt>
                <c:pt idx="5148">
                  <c:v>919.00027713199995</c:v>
                </c:pt>
                <c:pt idx="5149">
                  <c:v>914.45074598400004</c:v>
                </c:pt>
                <c:pt idx="5150">
                  <c:v>924.98806091599999</c:v>
                </c:pt>
                <c:pt idx="5151">
                  <c:v>927.46146390900003</c:v>
                </c:pt>
                <c:pt idx="5152">
                  <c:v>928.54115278200004</c:v>
                </c:pt>
                <c:pt idx="5153">
                  <c:v>927.47907659199996</c:v>
                </c:pt>
                <c:pt idx="5154">
                  <c:v>920.83450163800001</c:v>
                </c:pt>
                <c:pt idx="5155">
                  <c:v>908.247414843</c:v>
                </c:pt>
                <c:pt idx="5156">
                  <c:v>900.056792159</c:v>
                </c:pt>
                <c:pt idx="5157">
                  <c:v>900.056792159</c:v>
                </c:pt>
                <c:pt idx="5158">
                  <c:v>911.23345219400005</c:v>
                </c:pt>
                <c:pt idx="5159">
                  <c:v>903.95395673200005</c:v>
                </c:pt>
                <c:pt idx="5160">
                  <c:v>902.06902952200005</c:v>
                </c:pt>
                <c:pt idx="5161">
                  <c:v>913.83817678599996</c:v>
                </c:pt>
                <c:pt idx="5162">
                  <c:v>912.90464309799995</c:v>
                </c:pt>
                <c:pt idx="5163">
                  <c:v>896.44374879700001</c:v>
                </c:pt>
                <c:pt idx="5164">
                  <c:v>896.44374879700001</c:v>
                </c:pt>
                <c:pt idx="5165">
                  <c:v>896.44374879700001</c:v>
                </c:pt>
                <c:pt idx="5166">
                  <c:v>911.62727730100005</c:v>
                </c:pt>
                <c:pt idx="5167">
                  <c:v>907.75379194599998</c:v>
                </c:pt>
                <c:pt idx="5168">
                  <c:v>904.31348543700005</c:v>
                </c:pt>
                <c:pt idx="5169">
                  <c:v>912.681723229</c:v>
                </c:pt>
                <c:pt idx="5170">
                  <c:v>905.79883059199994</c:v>
                </c:pt>
                <c:pt idx="5171">
                  <c:v>911.449961841</c:v>
                </c:pt>
                <c:pt idx="5172">
                  <c:v>908.879830814</c:v>
                </c:pt>
                <c:pt idx="5173">
                  <c:v>909.90017688299997</c:v>
                </c:pt>
                <c:pt idx="5174">
                  <c:v>902.66534607799997</c:v>
                </c:pt>
                <c:pt idx="5175">
                  <c:v>902.88691789300003</c:v>
                </c:pt>
                <c:pt idx="5176">
                  <c:v>906.86499697500005</c:v>
                </c:pt>
                <c:pt idx="5177">
                  <c:v>921.82501390699997</c:v>
                </c:pt>
                <c:pt idx="5178">
                  <c:v>928.06373894199999</c:v>
                </c:pt>
                <c:pt idx="5179">
                  <c:v>920.09155106900005</c:v>
                </c:pt>
                <c:pt idx="5180">
                  <c:v>909.70416130199999</c:v>
                </c:pt>
                <c:pt idx="5181">
                  <c:v>900.57307657199999</c:v>
                </c:pt>
                <c:pt idx="5182">
                  <c:v>899.80274695699995</c:v>
                </c:pt>
                <c:pt idx="5183">
                  <c:v>912.57058719099996</c:v>
                </c:pt>
                <c:pt idx="5184">
                  <c:v>912.534810376</c:v>
                </c:pt>
                <c:pt idx="5185">
                  <c:v>910.10002927000005</c:v>
                </c:pt>
                <c:pt idx="5186">
                  <c:v>909.75923360499996</c:v>
                </c:pt>
                <c:pt idx="5187">
                  <c:v>912.86607823099996</c:v>
                </c:pt>
                <c:pt idx="5188">
                  <c:v>917.53463457600003</c:v>
                </c:pt>
                <c:pt idx="5189">
                  <c:v>920.15371575999995</c:v>
                </c:pt>
                <c:pt idx="5190">
                  <c:v>938.88165231799996</c:v>
                </c:pt>
                <c:pt idx="5191">
                  <c:v>911.06267723200006</c:v>
                </c:pt>
                <c:pt idx="5192">
                  <c:v>901.82957955200004</c:v>
                </c:pt>
                <c:pt idx="5193">
                  <c:v>910.86982686800002</c:v>
                </c:pt>
                <c:pt idx="5194">
                  <c:v>913.98727948999999</c:v>
                </c:pt>
                <c:pt idx="5195">
                  <c:v>920.29676726699995</c:v>
                </c:pt>
                <c:pt idx="5196">
                  <c:v>921.72516569599998</c:v>
                </c:pt>
                <c:pt idx="5197">
                  <c:v>916.23694118499998</c:v>
                </c:pt>
                <c:pt idx="5198">
                  <c:v>926.88118967000003</c:v>
                </c:pt>
                <c:pt idx="5199">
                  <c:v>927.41472248299999</c:v>
                </c:pt>
                <c:pt idx="5200">
                  <c:v>931.36035480800001</c:v>
                </c:pt>
                <c:pt idx="5201">
                  <c:v>975.16333254799997</c:v>
                </c:pt>
                <c:pt idx="5202">
                  <c:v>982.02069186699998</c:v>
                </c:pt>
                <c:pt idx="5203">
                  <c:v>905.43407858800003</c:v>
                </c:pt>
                <c:pt idx="5204">
                  <c:v>978.91592815000001</c:v>
                </c:pt>
                <c:pt idx="5205">
                  <c:v>902.48186497799998</c:v>
                </c:pt>
                <c:pt idx="5206">
                  <c:v>907.11493723399997</c:v>
                </c:pt>
                <c:pt idx="5207">
                  <c:v>896.60719273400002</c:v>
                </c:pt>
                <c:pt idx="5208">
                  <c:v>899.39404851799998</c:v>
                </c:pt>
                <c:pt idx="5209">
                  <c:v>955.80761925599995</c:v>
                </c:pt>
                <c:pt idx="5210">
                  <c:v>912.52524491600002</c:v>
                </c:pt>
                <c:pt idx="5211">
                  <c:v>896.76948169100001</c:v>
                </c:pt>
                <c:pt idx="5212">
                  <c:v>890.09033783400002</c:v>
                </c:pt>
                <c:pt idx="5213">
                  <c:v>890.09033783400002</c:v>
                </c:pt>
                <c:pt idx="5214">
                  <c:v>890.09033783400002</c:v>
                </c:pt>
                <c:pt idx="5215">
                  <c:v>890.09033783400002</c:v>
                </c:pt>
                <c:pt idx="5216">
                  <c:v>908.331286267</c:v>
                </c:pt>
                <c:pt idx="5217">
                  <c:v>896.94101917700004</c:v>
                </c:pt>
                <c:pt idx="5218">
                  <c:v>896.94101917700004</c:v>
                </c:pt>
                <c:pt idx="5219">
                  <c:v>890.09033783400002</c:v>
                </c:pt>
                <c:pt idx="5220">
                  <c:v>890.09033783400002</c:v>
                </c:pt>
                <c:pt idx="5221">
                  <c:v>895.16995999300002</c:v>
                </c:pt>
                <c:pt idx="5222">
                  <c:v>900.15676786500001</c:v>
                </c:pt>
                <c:pt idx="5223">
                  <c:v>902.81842806099996</c:v>
                </c:pt>
                <c:pt idx="5224">
                  <c:v>900.61965511100004</c:v>
                </c:pt>
                <c:pt idx="5225">
                  <c:v>897.87409545699995</c:v>
                </c:pt>
                <c:pt idx="5226">
                  <c:v>892.09448192499997</c:v>
                </c:pt>
                <c:pt idx="5227">
                  <c:v>906.23308121900004</c:v>
                </c:pt>
                <c:pt idx="5228">
                  <c:v>904.60780049499999</c:v>
                </c:pt>
                <c:pt idx="5229">
                  <c:v>906.88583486499999</c:v>
                </c:pt>
                <c:pt idx="5230">
                  <c:v>899.57173786999999</c:v>
                </c:pt>
                <c:pt idx="5231">
                  <c:v>900.50710047899997</c:v>
                </c:pt>
                <c:pt idx="5232">
                  <c:v>899.83492770600003</c:v>
                </c:pt>
                <c:pt idx="5233">
                  <c:v>899.03681798699995</c:v>
                </c:pt>
                <c:pt idx="5234">
                  <c:v>899.03681798699995</c:v>
                </c:pt>
                <c:pt idx="5235">
                  <c:v>908.77400279100004</c:v>
                </c:pt>
                <c:pt idx="5236">
                  <c:v>917.00831191500004</c:v>
                </c:pt>
                <c:pt idx="5237">
                  <c:v>921.76247570700002</c:v>
                </c:pt>
                <c:pt idx="5238">
                  <c:v>913.39764181299995</c:v>
                </c:pt>
                <c:pt idx="5239">
                  <c:v>911.91696233200003</c:v>
                </c:pt>
                <c:pt idx="5240">
                  <c:v>914.34084830899997</c:v>
                </c:pt>
                <c:pt idx="5241">
                  <c:v>930.69140579299994</c:v>
                </c:pt>
                <c:pt idx="5242">
                  <c:v>912.31935170899999</c:v>
                </c:pt>
                <c:pt idx="5243">
                  <c:v>894.45190067800002</c:v>
                </c:pt>
                <c:pt idx="5244">
                  <c:v>894.45190067800002</c:v>
                </c:pt>
                <c:pt idx="5245">
                  <c:v>909.73863385799996</c:v>
                </c:pt>
                <c:pt idx="5246">
                  <c:v>907.19013633500003</c:v>
                </c:pt>
                <c:pt idx="5247">
                  <c:v>911.54208123900003</c:v>
                </c:pt>
                <c:pt idx="5248">
                  <c:v>905.88614616200005</c:v>
                </c:pt>
                <c:pt idx="5249">
                  <c:v>979.51708624800006</c:v>
                </c:pt>
                <c:pt idx="5250">
                  <c:v>905.91019947400002</c:v>
                </c:pt>
                <c:pt idx="5251">
                  <c:v>915.351162477</c:v>
                </c:pt>
                <c:pt idx="5252">
                  <c:v>921.05291341199995</c:v>
                </c:pt>
                <c:pt idx="5253">
                  <c:v>913.86432949599998</c:v>
                </c:pt>
                <c:pt idx="5254">
                  <c:v>901.63967301299999</c:v>
                </c:pt>
                <c:pt idx="5255">
                  <c:v>901.63967301299999</c:v>
                </c:pt>
                <c:pt idx="5256">
                  <c:v>905.863976579</c:v>
                </c:pt>
                <c:pt idx="5257">
                  <c:v>893.69815902000005</c:v>
                </c:pt>
                <c:pt idx="5258">
                  <c:v>893.69815902000005</c:v>
                </c:pt>
                <c:pt idx="5259">
                  <c:v>892.30371029599996</c:v>
                </c:pt>
                <c:pt idx="5260">
                  <c:v>916.07645164899998</c:v>
                </c:pt>
                <c:pt idx="5261">
                  <c:v>917.374778107</c:v>
                </c:pt>
                <c:pt idx="5262">
                  <c:v>902.90603556300005</c:v>
                </c:pt>
                <c:pt idx="5263">
                  <c:v>901.46024847499996</c:v>
                </c:pt>
                <c:pt idx="5264">
                  <c:v>903.69139987300002</c:v>
                </c:pt>
                <c:pt idx="5265">
                  <c:v>907.70288916200002</c:v>
                </c:pt>
                <c:pt idx="5266">
                  <c:v>926.27538049099996</c:v>
                </c:pt>
                <c:pt idx="5267">
                  <c:v>929.39175710799998</c:v>
                </c:pt>
                <c:pt idx="5268">
                  <c:v>910.01654032900001</c:v>
                </c:pt>
                <c:pt idx="5269">
                  <c:v>904.54594759600002</c:v>
                </c:pt>
                <c:pt idx="5270">
                  <c:v>899.89530407999996</c:v>
                </c:pt>
                <c:pt idx="5271">
                  <c:v>918.57321969300006</c:v>
                </c:pt>
                <c:pt idx="5272">
                  <c:v>913.899836994</c:v>
                </c:pt>
                <c:pt idx="5273">
                  <c:v>904.24837017200002</c:v>
                </c:pt>
                <c:pt idx="5274">
                  <c:v>971.30016686600004</c:v>
                </c:pt>
                <c:pt idx="5275">
                  <c:v>969.37237065399995</c:v>
                </c:pt>
                <c:pt idx="5276">
                  <c:v>925.44594061999999</c:v>
                </c:pt>
                <c:pt idx="5277">
                  <c:v>921.63719526299997</c:v>
                </c:pt>
                <c:pt idx="5278">
                  <c:v>919.37233784399996</c:v>
                </c:pt>
                <c:pt idx="5279">
                  <c:v>913.94997925899997</c:v>
                </c:pt>
                <c:pt idx="5280">
                  <c:v>908.49374664000004</c:v>
                </c:pt>
                <c:pt idx="5281">
                  <c:v>905.15976925999996</c:v>
                </c:pt>
                <c:pt idx="5282">
                  <c:v>904.52697463599998</c:v>
                </c:pt>
                <c:pt idx="5283">
                  <c:v>914.29454467000005</c:v>
                </c:pt>
                <c:pt idx="5284">
                  <c:v>917.899107093</c:v>
                </c:pt>
                <c:pt idx="5285">
                  <c:v>921.43615567799998</c:v>
                </c:pt>
                <c:pt idx="5286">
                  <c:v>914.12031095500004</c:v>
                </c:pt>
                <c:pt idx="5287">
                  <c:v>912.25813586100003</c:v>
                </c:pt>
                <c:pt idx="5288">
                  <c:v>917.64417443599996</c:v>
                </c:pt>
                <c:pt idx="5289">
                  <c:v>915.68563877300005</c:v>
                </c:pt>
                <c:pt idx="5290">
                  <c:v>911.29933263600003</c:v>
                </c:pt>
                <c:pt idx="5291">
                  <c:v>905.50872088000006</c:v>
                </c:pt>
                <c:pt idx="5292">
                  <c:v>925.38365093899995</c:v>
                </c:pt>
                <c:pt idx="5293">
                  <c:v>917.98867536099999</c:v>
                </c:pt>
                <c:pt idx="5294">
                  <c:v>916.34079466499998</c:v>
                </c:pt>
                <c:pt idx="5295">
                  <c:v>901.56215734700004</c:v>
                </c:pt>
                <c:pt idx="5296">
                  <c:v>900.67031306299998</c:v>
                </c:pt>
                <c:pt idx="5297">
                  <c:v>912.494333181</c:v>
                </c:pt>
                <c:pt idx="5298">
                  <c:v>905.43738602099995</c:v>
                </c:pt>
                <c:pt idx="5299">
                  <c:v>907.427614543</c:v>
                </c:pt>
                <c:pt idx="5300">
                  <c:v>912.70705298500002</c:v>
                </c:pt>
                <c:pt idx="5301">
                  <c:v>940.83481896599994</c:v>
                </c:pt>
                <c:pt idx="5302">
                  <c:v>935.15720955899997</c:v>
                </c:pt>
                <c:pt idx="5303">
                  <c:v>923.76985124700002</c:v>
                </c:pt>
                <c:pt idx="5304">
                  <c:v>923.07325911400005</c:v>
                </c:pt>
                <c:pt idx="5305">
                  <c:v>917.26789508499996</c:v>
                </c:pt>
                <c:pt idx="5306">
                  <c:v>922.33980914799997</c:v>
                </c:pt>
                <c:pt idx="5307">
                  <c:v>926.34763449399998</c:v>
                </c:pt>
                <c:pt idx="5308">
                  <c:v>910.13257576399997</c:v>
                </c:pt>
                <c:pt idx="5309">
                  <c:v>903.90308049600003</c:v>
                </c:pt>
                <c:pt idx="5310">
                  <c:v>899.64315546600005</c:v>
                </c:pt>
                <c:pt idx="5311">
                  <c:v>899.64315546600005</c:v>
                </c:pt>
                <c:pt idx="5312">
                  <c:v>906.98060523599997</c:v>
                </c:pt>
                <c:pt idx="5313">
                  <c:v>901.85801874200001</c:v>
                </c:pt>
                <c:pt idx="5314">
                  <c:v>913.53651790900005</c:v>
                </c:pt>
                <c:pt idx="5315">
                  <c:v>910.550293205</c:v>
                </c:pt>
                <c:pt idx="5316">
                  <c:v>905.35487872199997</c:v>
                </c:pt>
                <c:pt idx="5317">
                  <c:v>909.93960407500003</c:v>
                </c:pt>
                <c:pt idx="5318">
                  <c:v>904.28022232299998</c:v>
                </c:pt>
                <c:pt idx="5319">
                  <c:v>911.66370861200005</c:v>
                </c:pt>
                <c:pt idx="5320">
                  <c:v>902.64313291200006</c:v>
                </c:pt>
                <c:pt idx="5321">
                  <c:v>910.72268489299995</c:v>
                </c:pt>
                <c:pt idx="5322">
                  <c:v>963.04805472700002</c:v>
                </c:pt>
                <c:pt idx="5323">
                  <c:v>937.07974134799997</c:v>
                </c:pt>
                <c:pt idx="5324">
                  <c:v>944.61484478700004</c:v>
                </c:pt>
                <c:pt idx="5325">
                  <c:v>926.74964701199997</c:v>
                </c:pt>
                <c:pt idx="5326">
                  <c:v>914.90338621000001</c:v>
                </c:pt>
                <c:pt idx="5327">
                  <c:v>930.61013993100005</c:v>
                </c:pt>
                <c:pt idx="5328">
                  <c:v>925.29703550399995</c:v>
                </c:pt>
                <c:pt idx="5329">
                  <c:v>917.08520917999999</c:v>
                </c:pt>
                <c:pt idx="5330">
                  <c:v>915.08540668600006</c:v>
                </c:pt>
                <c:pt idx="5331">
                  <c:v>914.20792529300002</c:v>
                </c:pt>
                <c:pt idx="5332">
                  <c:v>931.20673971899998</c:v>
                </c:pt>
                <c:pt idx="5333">
                  <c:v>917.88777038800004</c:v>
                </c:pt>
                <c:pt idx="5334">
                  <c:v>916.64375118800001</c:v>
                </c:pt>
                <c:pt idx="5335">
                  <c:v>918.80604014599999</c:v>
                </c:pt>
                <c:pt idx="5336">
                  <c:v>929.46085838700003</c:v>
                </c:pt>
                <c:pt idx="5337">
                  <c:v>928.06043559199998</c:v>
                </c:pt>
                <c:pt idx="5338">
                  <c:v>912.19773720399996</c:v>
                </c:pt>
                <c:pt idx="5339">
                  <c:v>904.65807882800004</c:v>
                </c:pt>
                <c:pt idx="5340">
                  <c:v>899.14141997700006</c:v>
                </c:pt>
                <c:pt idx="5341">
                  <c:v>896.29322801399996</c:v>
                </c:pt>
                <c:pt idx="5342">
                  <c:v>910.241158853</c:v>
                </c:pt>
                <c:pt idx="5343">
                  <c:v>903.75168687099995</c:v>
                </c:pt>
                <c:pt idx="5344">
                  <c:v>899.978401448</c:v>
                </c:pt>
                <c:pt idx="5345">
                  <c:v>899.93887177299996</c:v>
                </c:pt>
                <c:pt idx="5346">
                  <c:v>908.99434892099998</c:v>
                </c:pt>
                <c:pt idx="5347">
                  <c:v>941.64616251300004</c:v>
                </c:pt>
                <c:pt idx="5348">
                  <c:v>939.04469510399997</c:v>
                </c:pt>
                <c:pt idx="5349">
                  <c:v>943.692127873</c:v>
                </c:pt>
                <c:pt idx="5350">
                  <c:v>939.97514389299999</c:v>
                </c:pt>
                <c:pt idx="5351">
                  <c:v>925.06531604600002</c:v>
                </c:pt>
                <c:pt idx="5352">
                  <c:v>906.91412037099997</c:v>
                </c:pt>
                <c:pt idx="5353">
                  <c:v>925.86624192600004</c:v>
                </c:pt>
                <c:pt idx="5354">
                  <c:v>898.96989281599997</c:v>
                </c:pt>
                <c:pt idx="5355">
                  <c:v>891.02829771899997</c:v>
                </c:pt>
                <c:pt idx="5356">
                  <c:v>891.02829771899997</c:v>
                </c:pt>
                <c:pt idx="5357">
                  <c:v>911.00518294899996</c:v>
                </c:pt>
                <c:pt idx="5358">
                  <c:v>914.29443534200004</c:v>
                </c:pt>
                <c:pt idx="5359">
                  <c:v>914.29443534200004</c:v>
                </c:pt>
                <c:pt idx="5360">
                  <c:v>899.90927053500002</c:v>
                </c:pt>
                <c:pt idx="5361">
                  <c:v>893.41346252599999</c:v>
                </c:pt>
                <c:pt idx="5362">
                  <c:v>895.40631493499995</c:v>
                </c:pt>
                <c:pt idx="5363">
                  <c:v>921.07691797799998</c:v>
                </c:pt>
                <c:pt idx="5364">
                  <c:v>917.96857595500001</c:v>
                </c:pt>
                <c:pt idx="5365">
                  <c:v>918.87532949399997</c:v>
                </c:pt>
                <c:pt idx="5366">
                  <c:v>915.72703032799996</c:v>
                </c:pt>
                <c:pt idx="5367">
                  <c:v>907.018594474</c:v>
                </c:pt>
                <c:pt idx="5368">
                  <c:v>903.94911549300002</c:v>
                </c:pt>
                <c:pt idx="5369">
                  <c:v>920.83320662100004</c:v>
                </c:pt>
                <c:pt idx="5370">
                  <c:v>924.72038149000002</c:v>
                </c:pt>
                <c:pt idx="5371">
                  <c:v>927.83480396100003</c:v>
                </c:pt>
                <c:pt idx="5372">
                  <c:v>913.48405288100003</c:v>
                </c:pt>
                <c:pt idx="5373">
                  <c:v>913.025376886</c:v>
                </c:pt>
                <c:pt idx="5374">
                  <c:v>909.92779538699995</c:v>
                </c:pt>
                <c:pt idx="5375">
                  <c:v>896.08892000000003</c:v>
                </c:pt>
                <c:pt idx="5376">
                  <c:v>931.56874603400001</c:v>
                </c:pt>
                <c:pt idx="5377">
                  <c:v>915.69365126000002</c:v>
                </c:pt>
                <c:pt idx="5378">
                  <c:v>893.94091426299997</c:v>
                </c:pt>
                <c:pt idx="5379">
                  <c:v>891.02829771899997</c:v>
                </c:pt>
                <c:pt idx="5380">
                  <c:v>891.02829771899997</c:v>
                </c:pt>
                <c:pt idx="5381">
                  <c:v>915.79715517499994</c:v>
                </c:pt>
                <c:pt idx="5382">
                  <c:v>923.63358764899999</c:v>
                </c:pt>
                <c:pt idx="5383">
                  <c:v>922.53936093300001</c:v>
                </c:pt>
                <c:pt idx="5384">
                  <c:v>913.491530066</c:v>
                </c:pt>
                <c:pt idx="5385">
                  <c:v>908.70795381100004</c:v>
                </c:pt>
                <c:pt idx="5386">
                  <c:v>901.55653427000004</c:v>
                </c:pt>
                <c:pt idx="5387">
                  <c:v>901.24496204499997</c:v>
                </c:pt>
                <c:pt idx="5388">
                  <c:v>912.24863367299997</c:v>
                </c:pt>
                <c:pt idx="5389">
                  <c:v>909.73177877299997</c:v>
                </c:pt>
                <c:pt idx="5390">
                  <c:v>908.55489691100001</c:v>
                </c:pt>
                <c:pt idx="5391">
                  <c:v>915.37775759099998</c:v>
                </c:pt>
                <c:pt idx="5392">
                  <c:v>916.77085826400003</c:v>
                </c:pt>
                <c:pt idx="5393">
                  <c:v>909.64194532600004</c:v>
                </c:pt>
                <c:pt idx="5394">
                  <c:v>900.17544749399997</c:v>
                </c:pt>
                <c:pt idx="5395">
                  <c:v>947.41628171299999</c:v>
                </c:pt>
                <c:pt idx="5396">
                  <c:v>967.47788646599997</c:v>
                </c:pt>
                <c:pt idx="5397">
                  <c:v>946.687107685</c:v>
                </c:pt>
                <c:pt idx="5398">
                  <c:v>965.42974457800005</c:v>
                </c:pt>
                <c:pt idx="5399">
                  <c:v>917.29105077199995</c:v>
                </c:pt>
                <c:pt idx="5400">
                  <c:v>915.91707111799997</c:v>
                </c:pt>
                <c:pt idx="5401">
                  <c:v>905.76695865700003</c:v>
                </c:pt>
                <c:pt idx="5402">
                  <c:v>920.05194780299996</c:v>
                </c:pt>
                <c:pt idx="5403">
                  <c:v>913.98821805499995</c:v>
                </c:pt>
                <c:pt idx="5404">
                  <c:v>910.35782685499998</c:v>
                </c:pt>
                <c:pt idx="5405">
                  <c:v>919.43817295700001</c:v>
                </c:pt>
                <c:pt idx="5406">
                  <c:v>921.488867454</c:v>
                </c:pt>
                <c:pt idx="5407">
                  <c:v>915.25971124099999</c:v>
                </c:pt>
                <c:pt idx="5408">
                  <c:v>913.90112386099997</c:v>
                </c:pt>
                <c:pt idx="5409">
                  <c:v>910.53941518500005</c:v>
                </c:pt>
                <c:pt idx="5410">
                  <c:v>927.38389970200001</c:v>
                </c:pt>
                <c:pt idx="5411">
                  <c:v>906.69420802599996</c:v>
                </c:pt>
                <c:pt idx="5412">
                  <c:v>979.23231265499999</c:v>
                </c:pt>
                <c:pt idx="5413">
                  <c:v>978.72346387100004</c:v>
                </c:pt>
                <c:pt idx="5414">
                  <c:v>907.18099113000005</c:v>
                </c:pt>
                <c:pt idx="5415">
                  <c:v>904.53145405299995</c:v>
                </c:pt>
                <c:pt idx="5416">
                  <c:v>904.53145405299995</c:v>
                </c:pt>
                <c:pt idx="5417">
                  <c:v>902.24520815400001</c:v>
                </c:pt>
                <c:pt idx="5418">
                  <c:v>910.234545723</c:v>
                </c:pt>
                <c:pt idx="5419">
                  <c:v>899.51058550100004</c:v>
                </c:pt>
                <c:pt idx="5420">
                  <c:v>899.10307325300005</c:v>
                </c:pt>
                <c:pt idx="5421">
                  <c:v>933.39974323199999</c:v>
                </c:pt>
                <c:pt idx="5422">
                  <c:v>932.82462223499999</c:v>
                </c:pt>
                <c:pt idx="5423">
                  <c:v>940.76230296799997</c:v>
                </c:pt>
                <c:pt idx="5424">
                  <c:v>958.21910645900005</c:v>
                </c:pt>
                <c:pt idx="5425">
                  <c:v>926.51228333400002</c:v>
                </c:pt>
                <c:pt idx="5426">
                  <c:v>916.41700239700003</c:v>
                </c:pt>
                <c:pt idx="5427">
                  <c:v>897.04035184500003</c:v>
                </c:pt>
                <c:pt idx="5428">
                  <c:v>894.50404031599999</c:v>
                </c:pt>
                <c:pt idx="5429">
                  <c:v>894.50404031599999</c:v>
                </c:pt>
                <c:pt idx="5430">
                  <c:v>904.17859893000002</c:v>
                </c:pt>
                <c:pt idx="5431">
                  <c:v>906.62302861600006</c:v>
                </c:pt>
                <c:pt idx="5432">
                  <c:v>898.36699185299994</c:v>
                </c:pt>
                <c:pt idx="5433">
                  <c:v>895.89848904099995</c:v>
                </c:pt>
                <c:pt idx="5434">
                  <c:v>895.89848904099995</c:v>
                </c:pt>
                <c:pt idx="5435">
                  <c:v>946.86522254099998</c:v>
                </c:pt>
                <c:pt idx="5436">
                  <c:v>924.97926785599998</c:v>
                </c:pt>
                <c:pt idx="5437">
                  <c:v>943.42295991100002</c:v>
                </c:pt>
                <c:pt idx="5438">
                  <c:v>937.04078362799999</c:v>
                </c:pt>
                <c:pt idx="5439">
                  <c:v>932.72682800500002</c:v>
                </c:pt>
                <c:pt idx="5440">
                  <c:v>947.30604305600002</c:v>
                </c:pt>
                <c:pt idx="5441">
                  <c:v>917.04868783200004</c:v>
                </c:pt>
                <c:pt idx="5442">
                  <c:v>917.86293889900003</c:v>
                </c:pt>
                <c:pt idx="5443">
                  <c:v>912.73866319299998</c:v>
                </c:pt>
                <c:pt idx="5444">
                  <c:v>905.29489302699994</c:v>
                </c:pt>
                <c:pt idx="5445">
                  <c:v>908.28866005500004</c:v>
                </c:pt>
                <c:pt idx="5446">
                  <c:v>908.11961195000003</c:v>
                </c:pt>
                <c:pt idx="5447">
                  <c:v>901.73444714300001</c:v>
                </c:pt>
                <c:pt idx="5448">
                  <c:v>898.52452451700003</c:v>
                </c:pt>
                <c:pt idx="5449">
                  <c:v>906.19598638299999</c:v>
                </c:pt>
                <c:pt idx="5450">
                  <c:v>923.00027717099999</c:v>
                </c:pt>
                <c:pt idx="5451">
                  <c:v>911.928775094</c:v>
                </c:pt>
                <c:pt idx="5452">
                  <c:v>920.65420388899997</c:v>
                </c:pt>
                <c:pt idx="5453">
                  <c:v>940.53234078499997</c:v>
                </c:pt>
                <c:pt idx="5454">
                  <c:v>928.52986862299997</c:v>
                </c:pt>
                <c:pt idx="5455">
                  <c:v>916.34925123000005</c:v>
                </c:pt>
                <c:pt idx="5456">
                  <c:v>915.37684844700004</c:v>
                </c:pt>
                <c:pt idx="5457">
                  <c:v>926.10646873799999</c:v>
                </c:pt>
                <c:pt idx="5458">
                  <c:v>933.12799068599998</c:v>
                </c:pt>
                <c:pt idx="5459">
                  <c:v>925.09941210299996</c:v>
                </c:pt>
                <c:pt idx="5460">
                  <c:v>941.62192010199999</c:v>
                </c:pt>
                <c:pt idx="5461">
                  <c:v>928.69525952799995</c:v>
                </c:pt>
                <c:pt idx="5462">
                  <c:v>915.978990211</c:v>
                </c:pt>
                <c:pt idx="5463">
                  <c:v>937.35648692899997</c:v>
                </c:pt>
                <c:pt idx="5464">
                  <c:v>912.21670447600002</c:v>
                </c:pt>
                <c:pt idx="5465">
                  <c:v>975.23822894099999</c:v>
                </c:pt>
                <c:pt idx="5466">
                  <c:v>937.10854615000005</c:v>
                </c:pt>
                <c:pt idx="5467">
                  <c:v>923.42813411700001</c:v>
                </c:pt>
                <c:pt idx="5468">
                  <c:v>923.98186786799999</c:v>
                </c:pt>
                <c:pt idx="5469">
                  <c:v>940.37293443399994</c:v>
                </c:pt>
                <c:pt idx="5470">
                  <c:v>935.41621967399999</c:v>
                </c:pt>
                <c:pt idx="5471">
                  <c:v>935.82302847300002</c:v>
                </c:pt>
                <c:pt idx="5472">
                  <c:v>927.29181484200001</c:v>
                </c:pt>
                <c:pt idx="5473">
                  <c:v>914.19311887599997</c:v>
                </c:pt>
                <c:pt idx="5474">
                  <c:v>913.72437633100003</c:v>
                </c:pt>
                <c:pt idx="5475">
                  <c:v>910.10619644899998</c:v>
                </c:pt>
                <c:pt idx="5476">
                  <c:v>908.16076913500001</c:v>
                </c:pt>
                <c:pt idx="5477">
                  <c:v>934.43778532399995</c:v>
                </c:pt>
                <c:pt idx="5478">
                  <c:v>930.01798482000004</c:v>
                </c:pt>
                <c:pt idx="5479">
                  <c:v>923.39321365399996</c:v>
                </c:pt>
                <c:pt idx="5480">
                  <c:v>918.81805975099996</c:v>
                </c:pt>
                <c:pt idx="5481">
                  <c:v>904.31810069899996</c:v>
                </c:pt>
                <c:pt idx="5482">
                  <c:v>893.250779266</c:v>
                </c:pt>
                <c:pt idx="5483">
                  <c:v>892.56943332599997</c:v>
                </c:pt>
                <c:pt idx="5484">
                  <c:v>892.20145075300002</c:v>
                </c:pt>
                <c:pt idx="5485">
                  <c:v>900.54527003600003</c:v>
                </c:pt>
                <c:pt idx="5486">
                  <c:v>901.89236790899997</c:v>
                </c:pt>
                <c:pt idx="5487">
                  <c:v>892.16192107799998</c:v>
                </c:pt>
                <c:pt idx="5488">
                  <c:v>892.14785154100002</c:v>
                </c:pt>
                <c:pt idx="5489">
                  <c:v>891.02829771899997</c:v>
                </c:pt>
                <c:pt idx="5490">
                  <c:v>905.02845070199999</c:v>
                </c:pt>
                <c:pt idx="5491">
                  <c:v>908.38695122800004</c:v>
                </c:pt>
                <c:pt idx="5492">
                  <c:v>903.73474533499996</c:v>
                </c:pt>
                <c:pt idx="5493">
                  <c:v>891.06782739499999</c:v>
                </c:pt>
                <c:pt idx="5494">
                  <c:v>891.06782739499999</c:v>
                </c:pt>
                <c:pt idx="5495">
                  <c:v>891.06782739499999</c:v>
                </c:pt>
                <c:pt idx="5496">
                  <c:v>961.34621346200004</c:v>
                </c:pt>
                <c:pt idx="5497">
                  <c:v>891.02829771899997</c:v>
                </c:pt>
                <c:pt idx="5498">
                  <c:v>901.63881511900001</c:v>
                </c:pt>
                <c:pt idx="5499">
                  <c:v>896.52833866699996</c:v>
                </c:pt>
                <c:pt idx="5500">
                  <c:v>906.03268363999996</c:v>
                </c:pt>
                <c:pt idx="5501">
                  <c:v>915.93739187599999</c:v>
                </c:pt>
                <c:pt idx="5502">
                  <c:v>902.35929056199996</c:v>
                </c:pt>
                <c:pt idx="5503">
                  <c:v>900.496339025</c:v>
                </c:pt>
                <c:pt idx="5504">
                  <c:v>895.92278739100004</c:v>
                </c:pt>
                <c:pt idx="5505">
                  <c:v>895.27250585100001</c:v>
                </c:pt>
                <c:pt idx="5506">
                  <c:v>906.18186909300005</c:v>
                </c:pt>
                <c:pt idx="5507">
                  <c:v>908.15391437400001</c:v>
                </c:pt>
                <c:pt idx="5508">
                  <c:v>910.40474192500005</c:v>
                </c:pt>
                <c:pt idx="5509">
                  <c:v>901.18245893400001</c:v>
                </c:pt>
                <c:pt idx="5510">
                  <c:v>898.468604228</c:v>
                </c:pt>
                <c:pt idx="5511">
                  <c:v>898.468604228</c:v>
                </c:pt>
                <c:pt idx="5512">
                  <c:v>897.95826912699999</c:v>
                </c:pt>
                <c:pt idx="5513">
                  <c:v>897.95826912699999</c:v>
                </c:pt>
                <c:pt idx="5514">
                  <c:v>934.57828101600001</c:v>
                </c:pt>
                <c:pt idx="5515">
                  <c:v>948.92017192000003</c:v>
                </c:pt>
                <c:pt idx="5516">
                  <c:v>954.85396437199995</c:v>
                </c:pt>
                <c:pt idx="5517">
                  <c:v>941.72847029900004</c:v>
                </c:pt>
                <c:pt idx="5518">
                  <c:v>935.291967129</c:v>
                </c:pt>
                <c:pt idx="5519">
                  <c:v>931.54819209100003</c:v>
                </c:pt>
                <c:pt idx="5520">
                  <c:v>929.30529217499998</c:v>
                </c:pt>
                <c:pt idx="5521">
                  <c:v>922.52011089400003</c:v>
                </c:pt>
                <c:pt idx="5522">
                  <c:v>917.83775923999997</c:v>
                </c:pt>
                <c:pt idx="5523">
                  <c:v>915.66440966899995</c:v>
                </c:pt>
                <c:pt idx="5524">
                  <c:v>920.16426538099995</c:v>
                </c:pt>
                <c:pt idx="5525">
                  <c:v>927.07297476400004</c:v>
                </c:pt>
                <c:pt idx="5526">
                  <c:v>928.70420162000005</c:v>
                </c:pt>
                <c:pt idx="5527">
                  <c:v>927.15183516499997</c:v>
                </c:pt>
                <c:pt idx="5528">
                  <c:v>931.94971695799995</c:v>
                </c:pt>
                <c:pt idx="5529">
                  <c:v>925.30292107000002</c:v>
                </c:pt>
                <c:pt idx="5530">
                  <c:v>917.92795408999996</c:v>
                </c:pt>
                <c:pt idx="5531">
                  <c:v>913.26958183800002</c:v>
                </c:pt>
                <c:pt idx="5532">
                  <c:v>911.28181920099996</c:v>
                </c:pt>
                <c:pt idx="5533">
                  <c:v>939.94771387000003</c:v>
                </c:pt>
                <c:pt idx="5534">
                  <c:v>931.35248261000004</c:v>
                </c:pt>
                <c:pt idx="5535">
                  <c:v>934.21566049800003</c:v>
                </c:pt>
                <c:pt idx="5536">
                  <c:v>926.19244266700002</c:v>
                </c:pt>
                <c:pt idx="5537">
                  <c:v>924.04092886499996</c:v>
                </c:pt>
                <c:pt idx="5538">
                  <c:v>947.30445696599998</c:v>
                </c:pt>
                <c:pt idx="5539">
                  <c:v>926.98145615500005</c:v>
                </c:pt>
                <c:pt idx="5540">
                  <c:v>921.07736705800005</c:v>
                </c:pt>
                <c:pt idx="5541">
                  <c:v>912.46673335699995</c:v>
                </c:pt>
                <c:pt idx="5542">
                  <c:v>912.35378804100003</c:v>
                </c:pt>
                <c:pt idx="5543">
                  <c:v>912.35378804100003</c:v>
                </c:pt>
                <c:pt idx="5544">
                  <c:v>908.46413098899995</c:v>
                </c:pt>
                <c:pt idx="5545">
                  <c:v>904.96680260799997</c:v>
                </c:pt>
                <c:pt idx="5546">
                  <c:v>910.890072702</c:v>
                </c:pt>
                <c:pt idx="5547">
                  <c:v>914.51472280099995</c:v>
                </c:pt>
                <c:pt idx="5548">
                  <c:v>915.98572332900005</c:v>
                </c:pt>
                <c:pt idx="5549">
                  <c:v>899.576795242</c:v>
                </c:pt>
                <c:pt idx="5550">
                  <c:v>899.25341432899995</c:v>
                </c:pt>
                <c:pt idx="5551">
                  <c:v>899.60980657799996</c:v>
                </c:pt>
                <c:pt idx="5552">
                  <c:v>898.18765550399996</c:v>
                </c:pt>
                <c:pt idx="5553">
                  <c:v>990.50442005000002</c:v>
                </c:pt>
                <c:pt idx="5554">
                  <c:v>972.924019488</c:v>
                </c:pt>
                <c:pt idx="5555">
                  <c:v>911.80509744100004</c:v>
                </c:pt>
                <c:pt idx="5556">
                  <c:v>926.77951654000003</c:v>
                </c:pt>
                <c:pt idx="5557">
                  <c:v>922.61401264699998</c:v>
                </c:pt>
                <c:pt idx="5558">
                  <c:v>928.01653491499997</c:v>
                </c:pt>
                <c:pt idx="5559">
                  <c:v>908.91918138899996</c:v>
                </c:pt>
                <c:pt idx="5560">
                  <c:v>918.44404870100004</c:v>
                </c:pt>
                <c:pt idx="5561">
                  <c:v>922.925612376</c:v>
                </c:pt>
                <c:pt idx="5562">
                  <c:v>916.94591486599995</c:v>
                </c:pt>
                <c:pt idx="5563">
                  <c:v>916.120780072</c:v>
                </c:pt>
                <c:pt idx="5564">
                  <c:v>915.92727631100001</c:v>
                </c:pt>
                <c:pt idx="5565">
                  <c:v>914.58273081499999</c:v>
                </c:pt>
                <c:pt idx="5566">
                  <c:v>913.35410418699996</c:v>
                </c:pt>
                <c:pt idx="5567">
                  <c:v>936.39638379300004</c:v>
                </c:pt>
                <c:pt idx="5568">
                  <c:v>927.51056644699997</c:v>
                </c:pt>
                <c:pt idx="5569">
                  <c:v>929.88309893099995</c:v>
                </c:pt>
                <c:pt idx="5570">
                  <c:v>946.52387526799998</c:v>
                </c:pt>
                <c:pt idx="5571">
                  <c:v>931.38184058299998</c:v>
                </c:pt>
                <c:pt idx="5572">
                  <c:v>927.10581271800004</c:v>
                </c:pt>
                <c:pt idx="5573">
                  <c:v>948.38432774299997</c:v>
                </c:pt>
                <c:pt idx="5574">
                  <c:v>930.71501988900002</c:v>
                </c:pt>
                <c:pt idx="5575">
                  <c:v>925.52795194199996</c:v>
                </c:pt>
                <c:pt idx="5576">
                  <c:v>916.25969055099995</c:v>
                </c:pt>
                <c:pt idx="5577">
                  <c:v>923.42708015599999</c:v>
                </c:pt>
                <c:pt idx="5578">
                  <c:v>921.20648222800003</c:v>
                </c:pt>
                <c:pt idx="5579">
                  <c:v>918.16840628399996</c:v>
                </c:pt>
                <c:pt idx="5580">
                  <c:v>913.13168939000002</c:v>
                </c:pt>
                <c:pt idx="5581">
                  <c:v>922.41481733800003</c:v>
                </c:pt>
                <c:pt idx="5582">
                  <c:v>912.49767624699996</c:v>
                </c:pt>
                <c:pt idx="5583">
                  <c:v>909.83291635099999</c:v>
                </c:pt>
                <c:pt idx="5584">
                  <c:v>926.43180729000005</c:v>
                </c:pt>
                <c:pt idx="5585">
                  <c:v>922.41370680800003</c:v>
                </c:pt>
                <c:pt idx="5586">
                  <c:v>921.24448850700003</c:v>
                </c:pt>
                <c:pt idx="5587">
                  <c:v>915.76599390399997</c:v>
                </c:pt>
                <c:pt idx="5588">
                  <c:v>926.65377642299995</c:v>
                </c:pt>
                <c:pt idx="5589">
                  <c:v>903.40079100699995</c:v>
                </c:pt>
                <c:pt idx="5590">
                  <c:v>901.42882779900003</c:v>
                </c:pt>
                <c:pt idx="5591">
                  <c:v>997.98424726899998</c:v>
                </c:pt>
                <c:pt idx="5592">
                  <c:v>1006.62421566</c:v>
                </c:pt>
                <c:pt idx="5593">
                  <c:v>930.98642880099999</c:v>
                </c:pt>
                <c:pt idx="5594">
                  <c:v>912.76935322700001</c:v>
                </c:pt>
                <c:pt idx="5595">
                  <c:v>910.158434554</c:v>
                </c:pt>
                <c:pt idx="5596">
                  <c:v>914.30329366599995</c:v>
                </c:pt>
                <c:pt idx="5597">
                  <c:v>912.55946526299999</c:v>
                </c:pt>
                <c:pt idx="5598">
                  <c:v>911.47638291199996</c:v>
                </c:pt>
                <c:pt idx="5599">
                  <c:v>909.85025593700004</c:v>
                </c:pt>
                <c:pt idx="5600">
                  <c:v>905.62695397100003</c:v>
                </c:pt>
                <c:pt idx="5601">
                  <c:v>902.17643674199996</c:v>
                </c:pt>
                <c:pt idx="5602">
                  <c:v>901.71428260899995</c:v>
                </c:pt>
                <c:pt idx="5603">
                  <c:v>899.24750455399999</c:v>
                </c:pt>
                <c:pt idx="5604">
                  <c:v>909.12882204100003</c:v>
                </c:pt>
                <c:pt idx="5605">
                  <c:v>911.61724616799995</c:v>
                </c:pt>
                <c:pt idx="5606">
                  <c:v>903.38964017700005</c:v>
                </c:pt>
                <c:pt idx="5607">
                  <c:v>901.50987195799996</c:v>
                </c:pt>
                <c:pt idx="5608">
                  <c:v>901.24298493100002</c:v>
                </c:pt>
                <c:pt idx="5609">
                  <c:v>901.20913375999999</c:v>
                </c:pt>
                <c:pt idx="5610">
                  <c:v>901.57192013600002</c:v>
                </c:pt>
                <c:pt idx="5611">
                  <c:v>901.02815275499995</c:v>
                </c:pt>
                <c:pt idx="5612">
                  <c:v>917.34946102499998</c:v>
                </c:pt>
                <c:pt idx="5613">
                  <c:v>917.27118407</c:v>
                </c:pt>
                <c:pt idx="5614">
                  <c:v>911.55532970199999</c:v>
                </c:pt>
                <c:pt idx="5615">
                  <c:v>897.76907084699997</c:v>
                </c:pt>
                <c:pt idx="5616">
                  <c:v>891.209377356</c:v>
                </c:pt>
                <c:pt idx="5617">
                  <c:v>910.13604781699996</c:v>
                </c:pt>
                <c:pt idx="5618">
                  <c:v>903.322639342</c:v>
                </c:pt>
                <c:pt idx="5619">
                  <c:v>911.30298121400006</c:v>
                </c:pt>
                <c:pt idx="5620">
                  <c:v>918.08643157300003</c:v>
                </c:pt>
                <c:pt idx="5621">
                  <c:v>928.928816622</c:v>
                </c:pt>
                <c:pt idx="5622">
                  <c:v>995.50383875199998</c:v>
                </c:pt>
                <c:pt idx="5623">
                  <c:v>994.02849364500003</c:v>
                </c:pt>
                <c:pt idx="5624">
                  <c:v>1039.18387702</c:v>
                </c:pt>
                <c:pt idx="5625">
                  <c:v>1050.28595455</c:v>
                </c:pt>
                <c:pt idx="5626">
                  <c:v>947.17914741799996</c:v>
                </c:pt>
                <c:pt idx="5627">
                  <c:v>946.38011194199998</c:v>
                </c:pt>
                <c:pt idx="5628">
                  <c:v>942.50098645900005</c:v>
                </c:pt>
                <c:pt idx="5629">
                  <c:v>936.01572808900005</c:v>
                </c:pt>
                <c:pt idx="5630">
                  <c:v>929.35003227699997</c:v>
                </c:pt>
                <c:pt idx="5631">
                  <c:v>911.09224318899999</c:v>
                </c:pt>
                <c:pt idx="5632">
                  <c:v>907.98955800600004</c:v>
                </c:pt>
                <c:pt idx="5633">
                  <c:v>906.11744320599996</c:v>
                </c:pt>
                <c:pt idx="5634">
                  <c:v>928.52376260899996</c:v>
                </c:pt>
                <c:pt idx="5635">
                  <c:v>920.15380599399998</c:v>
                </c:pt>
                <c:pt idx="5636">
                  <c:v>903.15115577999995</c:v>
                </c:pt>
                <c:pt idx="5637">
                  <c:v>896.85987066099995</c:v>
                </c:pt>
                <c:pt idx="5638">
                  <c:v>930.44720810000001</c:v>
                </c:pt>
                <c:pt idx="5639">
                  <c:v>904.31539432600005</c:v>
                </c:pt>
                <c:pt idx="5640">
                  <c:v>972.02816367100002</c:v>
                </c:pt>
                <c:pt idx="5641">
                  <c:v>892.70514930100001</c:v>
                </c:pt>
                <c:pt idx="5642">
                  <c:v>897.29679986799999</c:v>
                </c:pt>
                <c:pt idx="5643">
                  <c:v>911.14119404999997</c:v>
                </c:pt>
                <c:pt idx="5644">
                  <c:v>903.46176492400002</c:v>
                </c:pt>
                <c:pt idx="5645">
                  <c:v>904.13966831699997</c:v>
                </c:pt>
                <c:pt idx="5646">
                  <c:v>903.49914085600005</c:v>
                </c:pt>
                <c:pt idx="5647">
                  <c:v>913.59180741600005</c:v>
                </c:pt>
                <c:pt idx="5648">
                  <c:v>905.71187304800003</c:v>
                </c:pt>
                <c:pt idx="5649">
                  <c:v>900.831710058</c:v>
                </c:pt>
                <c:pt idx="5650">
                  <c:v>907.62340448099997</c:v>
                </c:pt>
                <c:pt idx="5651">
                  <c:v>917.67579338400003</c:v>
                </c:pt>
                <c:pt idx="5652">
                  <c:v>910.50558366500002</c:v>
                </c:pt>
                <c:pt idx="5653">
                  <c:v>913.43834196600005</c:v>
                </c:pt>
                <c:pt idx="5654">
                  <c:v>898.35973523300004</c:v>
                </c:pt>
                <c:pt idx="5655">
                  <c:v>898.80953487099998</c:v>
                </c:pt>
                <c:pt idx="5656">
                  <c:v>903.25008598099998</c:v>
                </c:pt>
                <c:pt idx="5657">
                  <c:v>902.29889957399996</c:v>
                </c:pt>
                <c:pt idx="5658">
                  <c:v>908.49616775000004</c:v>
                </c:pt>
                <c:pt idx="5659">
                  <c:v>907.42509993800002</c:v>
                </c:pt>
                <c:pt idx="5660">
                  <c:v>937.56205335100003</c:v>
                </c:pt>
                <c:pt idx="5661">
                  <c:v>938.38347168500002</c:v>
                </c:pt>
                <c:pt idx="5662">
                  <c:v>933.11065319900001</c:v>
                </c:pt>
                <c:pt idx="5663">
                  <c:v>933.01318805899996</c:v>
                </c:pt>
                <c:pt idx="5664">
                  <c:v>922.71781371899999</c:v>
                </c:pt>
                <c:pt idx="5665">
                  <c:v>907.40889300000003</c:v>
                </c:pt>
                <c:pt idx="5666">
                  <c:v>915.79886779799995</c:v>
                </c:pt>
                <c:pt idx="5667">
                  <c:v>907.80106732900003</c:v>
                </c:pt>
                <c:pt idx="5668">
                  <c:v>941.23822022599995</c:v>
                </c:pt>
                <c:pt idx="5669">
                  <c:v>919.29393616699997</c:v>
                </c:pt>
                <c:pt idx="5670">
                  <c:v>917.23618086199997</c:v>
                </c:pt>
                <c:pt idx="5671">
                  <c:v>920.69439842500003</c:v>
                </c:pt>
                <c:pt idx="5672">
                  <c:v>915.36522655199997</c:v>
                </c:pt>
                <c:pt idx="5673">
                  <c:v>935.61181055300005</c:v>
                </c:pt>
                <c:pt idx="5674">
                  <c:v>928.38967929099999</c:v>
                </c:pt>
                <c:pt idx="5675">
                  <c:v>925.69010923099995</c:v>
                </c:pt>
                <c:pt idx="5676">
                  <c:v>923.48196012599999</c:v>
                </c:pt>
                <c:pt idx="5677">
                  <c:v>913.99578128600001</c:v>
                </c:pt>
                <c:pt idx="5678">
                  <c:v>928.743214384</c:v>
                </c:pt>
                <c:pt idx="5679">
                  <c:v>926.96214486199995</c:v>
                </c:pt>
                <c:pt idx="5680">
                  <c:v>924.04840564599999</c:v>
                </c:pt>
                <c:pt idx="5681">
                  <c:v>964.05213874000003</c:v>
                </c:pt>
                <c:pt idx="5682">
                  <c:v>914.16228124099996</c:v>
                </c:pt>
                <c:pt idx="5683">
                  <c:v>910.226088398</c:v>
                </c:pt>
                <c:pt idx="5684">
                  <c:v>919.76082231999999</c:v>
                </c:pt>
                <c:pt idx="5685">
                  <c:v>919.02530693599999</c:v>
                </c:pt>
                <c:pt idx="5686">
                  <c:v>915.29445683400002</c:v>
                </c:pt>
                <c:pt idx="5687">
                  <c:v>911.80884142000002</c:v>
                </c:pt>
                <c:pt idx="5688">
                  <c:v>909.45320951300005</c:v>
                </c:pt>
                <c:pt idx="5689">
                  <c:v>907.32888232200003</c:v>
                </c:pt>
                <c:pt idx="5690">
                  <c:v>907.00123618099997</c:v>
                </c:pt>
                <c:pt idx="5691">
                  <c:v>907.00123618099997</c:v>
                </c:pt>
                <c:pt idx="5692">
                  <c:v>916.61998748500002</c:v>
                </c:pt>
                <c:pt idx="5693">
                  <c:v>931.48842476100003</c:v>
                </c:pt>
                <c:pt idx="5694">
                  <c:v>923.64876586000003</c:v>
                </c:pt>
                <c:pt idx="5695">
                  <c:v>913.11944578999999</c:v>
                </c:pt>
                <c:pt idx="5696">
                  <c:v>911.49312130800001</c:v>
                </c:pt>
                <c:pt idx="5697">
                  <c:v>917.54331180999998</c:v>
                </c:pt>
                <c:pt idx="5698">
                  <c:v>930.55425216100002</c:v>
                </c:pt>
                <c:pt idx="5699">
                  <c:v>937.58825399800003</c:v>
                </c:pt>
                <c:pt idx="5700">
                  <c:v>932.05836496400002</c:v>
                </c:pt>
                <c:pt idx="5701">
                  <c:v>922.78861490400004</c:v>
                </c:pt>
                <c:pt idx="5702">
                  <c:v>925.22504729599996</c:v>
                </c:pt>
                <c:pt idx="5703">
                  <c:v>919.53135437200001</c:v>
                </c:pt>
                <c:pt idx="5704">
                  <c:v>907.516185759</c:v>
                </c:pt>
                <c:pt idx="5705">
                  <c:v>906.12173703400003</c:v>
                </c:pt>
                <c:pt idx="5706">
                  <c:v>942.579438321</c:v>
                </c:pt>
                <c:pt idx="5707">
                  <c:v>923.80451084100002</c:v>
                </c:pt>
                <c:pt idx="5708">
                  <c:v>941.18906367199997</c:v>
                </c:pt>
                <c:pt idx="5709">
                  <c:v>944.54272200800006</c:v>
                </c:pt>
                <c:pt idx="5710">
                  <c:v>932.99996277499997</c:v>
                </c:pt>
                <c:pt idx="5711">
                  <c:v>920.89695518200006</c:v>
                </c:pt>
                <c:pt idx="5712">
                  <c:v>910.73130853700002</c:v>
                </c:pt>
                <c:pt idx="5713">
                  <c:v>922.23827072799997</c:v>
                </c:pt>
                <c:pt idx="5714">
                  <c:v>919.63054523300002</c:v>
                </c:pt>
                <c:pt idx="5715">
                  <c:v>913.32326079699999</c:v>
                </c:pt>
                <c:pt idx="5716">
                  <c:v>920.86225206899996</c:v>
                </c:pt>
                <c:pt idx="5717">
                  <c:v>916.889279665</c:v>
                </c:pt>
                <c:pt idx="5718">
                  <c:v>908.767926407</c:v>
                </c:pt>
                <c:pt idx="5719">
                  <c:v>902.80085682900005</c:v>
                </c:pt>
                <c:pt idx="5720">
                  <c:v>940.39490718000002</c:v>
                </c:pt>
                <c:pt idx="5721">
                  <c:v>920.24389647700002</c:v>
                </c:pt>
                <c:pt idx="5722">
                  <c:v>896.94755749299998</c:v>
                </c:pt>
                <c:pt idx="5723">
                  <c:v>917.813707163</c:v>
                </c:pt>
                <c:pt idx="5724">
                  <c:v>911.99627786400004</c:v>
                </c:pt>
                <c:pt idx="5725">
                  <c:v>907.02363945599996</c:v>
                </c:pt>
                <c:pt idx="5726">
                  <c:v>910.487199261</c:v>
                </c:pt>
                <c:pt idx="5727">
                  <c:v>916.40061109199996</c:v>
                </c:pt>
                <c:pt idx="5728">
                  <c:v>902.676871882</c:v>
                </c:pt>
                <c:pt idx="5729">
                  <c:v>893.73645494200002</c:v>
                </c:pt>
                <c:pt idx="5730">
                  <c:v>893.73645494200002</c:v>
                </c:pt>
                <c:pt idx="5731">
                  <c:v>915.03305714299995</c:v>
                </c:pt>
                <c:pt idx="5732">
                  <c:v>921.18424144300002</c:v>
                </c:pt>
                <c:pt idx="5733">
                  <c:v>914.45041382600004</c:v>
                </c:pt>
                <c:pt idx="5734">
                  <c:v>917.49108329499995</c:v>
                </c:pt>
                <c:pt idx="5735">
                  <c:v>911.39869903900001</c:v>
                </c:pt>
                <c:pt idx="5736">
                  <c:v>903.79396907099999</c:v>
                </c:pt>
                <c:pt idx="5737">
                  <c:v>913.70110519299999</c:v>
                </c:pt>
                <c:pt idx="5738">
                  <c:v>914.19014231300002</c:v>
                </c:pt>
                <c:pt idx="5739">
                  <c:v>917.27651725800001</c:v>
                </c:pt>
                <c:pt idx="5740">
                  <c:v>904.95184516899997</c:v>
                </c:pt>
                <c:pt idx="5741">
                  <c:v>952.86060764599995</c:v>
                </c:pt>
                <c:pt idx="5742">
                  <c:v>958.229017365</c:v>
                </c:pt>
                <c:pt idx="5743">
                  <c:v>925.63111765500003</c:v>
                </c:pt>
                <c:pt idx="5744">
                  <c:v>913.51983539599996</c:v>
                </c:pt>
                <c:pt idx="5745">
                  <c:v>910.179379326</c:v>
                </c:pt>
                <c:pt idx="5746">
                  <c:v>912.20772614700002</c:v>
                </c:pt>
                <c:pt idx="5747">
                  <c:v>907.66325363800001</c:v>
                </c:pt>
                <c:pt idx="5748">
                  <c:v>943.83082485499995</c:v>
                </c:pt>
                <c:pt idx="5749">
                  <c:v>923.48965810499999</c:v>
                </c:pt>
                <c:pt idx="5750">
                  <c:v>920.57256689300004</c:v>
                </c:pt>
                <c:pt idx="5751">
                  <c:v>940.82678548000001</c:v>
                </c:pt>
                <c:pt idx="5752">
                  <c:v>939.75202856600004</c:v>
                </c:pt>
                <c:pt idx="5753">
                  <c:v>940.86013427099999</c:v>
                </c:pt>
                <c:pt idx="5754">
                  <c:v>933.08426643400003</c:v>
                </c:pt>
                <c:pt idx="5755">
                  <c:v>923.97176208400003</c:v>
                </c:pt>
                <c:pt idx="5756">
                  <c:v>917.033177013</c:v>
                </c:pt>
                <c:pt idx="5757">
                  <c:v>919.68327682200004</c:v>
                </c:pt>
                <c:pt idx="5758">
                  <c:v>915.65703552100001</c:v>
                </c:pt>
                <c:pt idx="5759">
                  <c:v>913.31356159100005</c:v>
                </c:pt>
                <c:pt idx="5760">
                  <c:v>902.599146217</c:v>
                </c:pt>
                <c:pt idx="5761">
                  <c:v>920.66839018899998</c:v>
                </c:pt>
                <c:pt idx="5762">
                  <c:v>930.48924573800002</c:v>
                </c:pt>
                <c:pt idx="5763">
                  <c:v>926.47053728499998</c:v>
                </c:pt>
                <c:pt idx="5764">
                  <c:v>919.04034712999999</c:v>
                </c:pt>
                <c:pt idx="5765">
                  <c:v>924.60847823100005</c:v>
                </c:pt>
                <c:pt idx="5766">
                  <c:v>920.53384189099995</c:v>
                </c:pt>
                <c:pt idx="5767">
                  <c:v>909.619260091</c:v>
                </c:pt>
                <c:pt idx="5768">
                  <c:v>910.85333622300004</c:v>
                </c:pt>
                <c:pt idx="5769">
                  <c:v>900.24380601600001</c:v>
                </c:pt>
                <c:pt idx="5770">
                  <c:v>894.898779289</c:v>
                </c:pt>
                <c:pt idx="5771">
                  <c:v>910.79318798700001</c:v>
                </c:pt>
                <c:pt idx="5772">
                  <c:v>921.35682982900005</c:v>
                </c:pt>
                <c:pt idx="5773">
                  <c:v>917.42644473899998</c:v>
                </c:pt>
                <c:pt idx="5774">
                  <c:v>917.31580672999996</c:v>
                </c:pt>
                <c:pt idx="5775">
                  <c:v>936.62840284499998</c:v>
                </c:pt>
                <c:pt idx="5776">
                  <c:v>935.82230038299997</c:v>
                </c:pt>
                <c:pt idx="5777">
                  <c:v>930.48148418000005</c:v>
                </c:pt>
                <c:pt idx="5778">
                  <c:v>937.82951403699997</c:v>
                </c:pt>
                <c:pt idx="5779">
                  <c:v>936.29725580599995</c:v>
                </c:pt>
                <c:pt idx="5780">
                  <c:v>944.39638861499998</c:v>
                </c:pt>
                <c:pt idx="5781">
                  <c:v>935.85677615199995</c:v>
                </c:pt>
                <c:pt idx="5782">
                  <c:v>923.21056595300001</c:v>
                </c:pt>
                <c:pt idx="5783">
                  <c:v>919.96878430200002</c:v>
                </c:pt>
                <c:pt idx="5784">
                  <c:v>918.06703305400004</c:v>
                </c:pt>
                <c:pt idx="5785">
                  <c:v>909.24762233700005</c:v>
                </c:pt>
                <c:pt idx="5786">
                  <c:v>909.45336196000005</c:v>
                </c:pt>
                <c:pt idx="5787">
                  <c:v>902.90486443700001</c:v>
                </c:pt>
                <c:pt idx="5788">
                  <c:v>907.68322843700003</c:v>
                </c:pt>
                <c:pt idx="5789">
                  <c:v>910.96850851399995</c:v>
                </c:pt>
                <c:pt idx="5790">
                  <c:v>904.69463925900004</c:v>
                </c:pt>
                <c:pt idx="5791">
                  <c:v>903.19980462499996</c:v>
                </c:pt>
                <c:pt idx="5792">
                  <c:v>918.18055498700005</c:v>
                </c:pt>
                <c:pt idx="5793">
                  <c:v>915.17854560199999</c:v>
                </c:pt>
                <c:pt idx="5794">
                  <c:v>933.849943553</c:v>
                </c:pt>
                <c:pt idx="5795">
                  <c:v>928.60886500100003</c:v>
                </c:pt>
                <c:pt idx="5796">
                  <c:v>926.94937168599995</c:v>
                </c:pt>
                <c:pt idx="5797">
                  <c:v>917.24019934700004</c:v>
                </c:pt>
                <c:pt idx="5798">
                  <c:v>942.47705192499996</c:v>
                </c:pt>
                <c:pt idx="5799">
                  <c:v>945.06685939600004</c:v>
                </c:pt>
                <c:pt idx="5800">
                  <c:v>949.83434095300004</c:v>
                </c:pt>
                <c:pt idx="5801">
                  <c:v>943.64718788300002</c:v>
                </c:pt>
                <c:pt idx="5802">
                  <c:v>930.58658841099998</c:v>
                </c:pt>
                <c:pt idx="5803">
                  <c:v>927.88217167100004</c:v>
                </c:pt>
                <c:pt idx="5804">
                  <c:v>918.29359773399995</c:v>
                </c:pt>
                <c:pt idx="5805">
                  <c:v>914.81796378399997</c:v>
                </c:pt>
                <c:pt idx="5806">
                  <c:v>908.25093541700005</c:v>
                </c:pt>
                <c:pt idx="5807">
                  <c:v>922.76100984899995</c:v>
                </c:pt>
                <c:pt idx="5808">
                  <c:v>925.02281098900005</c:v>
                </c:pt>
                <c:pt idx="5809">
                  <c:v>916.57459026399999</c:v>
                </c:pt>
                <c:pt idx="5810">
                  <c:v>913.80779105900001</c:v>
                </c:pt>
                <c:pt idx="5811">
                  <c:v>908.93839821799997</c:v>
                </c:pt>
                <c:pt idx="5812">
                  <c:v>907.89957129300001</c:v>
                </c:pt>
                <c:pt idx="5813">
                  <c:v>907.89957129300001</c:v>
                </c:pt>
                <c:pt idx="5814">
                  <c:v>934.00634177200004</c:v>
                </c:pt>
                <c:pt idx="5815">
                  <c:v>918.89260787399996</c:v>
                </c:pt>
                <c:pt idx="5816">
                  <c:v>918.12687736400005</c:v>
                </c:pt>
                <c:pt idx="5817">
                  <c:v>915.49522138899999</c:v>
                </c:pt>
                <c:pt idx="5818">
                  <c:v>947.11254571300003</c:v>
                </c:pt>
                <c:pt idx="5819">
                  <c:v>916.71711949600001</c:v>
                </c:pt>
                <c:pt idx="5820">
                  <c:v>916.783670949</c:v>
                </c:pt>
                <c:pt idx="5821">
                  <c:v>907.56750876399997</c:v>
                </c:pt>
                <c:pt idx="5822">
                  <c:v>907.07774588799998</c:v>
                </c:pt>
                <c:pt idx="5823">
                  <c:v>900.67527633700001</c:v>
                </c:pt>
                <c:pt idx="5824">
                  <c:v>896.43204516699996</c:v>
                </c:pt>
                <c:pt idx="5825">
                  <c:v>978.59684060999996</c:v>
                </c:pt>
                <c:pt idx="5826">
                  <c:v>970.69002433100002</c:v>
                </c:pt>
                <c:pt idx="5827">
                  <c:v>970.28928092299998</c:v>
                </c:pt>
                <c:pt idx="5828">
                  <c:v>969.59623033800005</c:v>
                </c:pt>
                <c:pt idx="5829">
                  <c:v>972.46997524599999</c:v>
                </c:pt>
                <c:pt idx="5830">
                  <c:v>902.161581383</c:v>
                </c:pt>
                <c:pt idx="5831">
                  <c:v>897.33315425800004</c:v>
                </c:pt>
                <c:pt idx="5832">
                  <c:v>896.66538713099999</c:v>
                </c:pt>
                <c:pt idx="5833">
                  <c:v>927.11508464799999</c:v>
                </c:pt>
                <c:pt idx="5834">
                  <c:v>917.21495079800002</c:v>
                </c:pt>
                <c:pt idx="5835">
                  <c:v>913.332043742</c:v>
                </c:pt>
                <c:pt idx="5836">
                  <c:v>932.43451280900001</c:v>
                </c:pt>
                <c:pt idx="5837">
                  <c:v>974.01002849600002</c:v>
                </c:pt>
                <c:pt idx="5838">
                  <c:v>982.764525746</c:v>
                </c:pt>
                <c:pt idx="5839">
                  <c:v>977.50331254900004</c:v>
                </c:pt>
                <c:pt idx="5840">
                  <c:v>964.01956484000004</c:v>
                </c:pt>
                <c:pt idx="5841">
                  <c:v>970.55140030600001</c:v>
                </c:pt>
                <c:pt idx="5842">
                  <c:v>962.34765064299995</c:v>
                </c:pt>
                <c:pt idx="5843">
                  <c:v>960.79557393200002</c:v>
                </c:pt>
                <c:pt idx="5844">
                  <c:v>901.83443878399999</c:v>
                </c:pt>
                <c:pt idx="5845">
                  <c:v>915.88639827700001</c:v>
                </c:pt>
                <c:pt idx="5846">
                  <c:v>914.59220526399997</c:v>
                </c:pt>
                <c:pt idx="5847">
                  <c:v>912.61455270500005</c:v>
                </c:pt>
                <c:pt idx="5848">
                  <c:v>914.65243584799998</c:v>
                </c:pt>
                <c:pt idx="5849">
                  <c:v>902.89966401900006</c:v>
                </c:pt>
                <c:pt idx="5850">
                  <c:v>902.01179625999998</c:v>
                </c:pt>
                <c:pt idx="5851">
                  <c:v>891.65967377699997</c:v>
                </c:pt>
                <c:pt idx="5852">
                  <c:v>906.84565474600004</c:v>
                </c:pt>
                <c:pt idx="5853">
                  <c:v>891.65967377699997</c:v>
                </c:pt>
                <c:pt idx="5854">
                  <c:v>891.65967377699997</c:v>
                </c:pt>
                <c:pt idx="5855">
                  <c:v>977.18861190600001</c:v>
                </c:pt>
                <c:pt idx="5856">
                  <c:v>976.86421250000001</c:v>
                </c:pt>
                <c:pt idx="5857">
                  <c:v>976.69160444299996</c:v>
                </c:pt>
                <c:pt idx="5858">
                  <c:v>982.37127734700005</c:v>
                </c:pt>
                <c:pt idx="5859">
                  <c:v>916.67834888100003</c:v>
                </c:pt>
                <c:pt idx="5860">
                  <c:v>904.02966167500006</c:v>
                </c:pt>
                <c:pt idx="5861">
                  <c:v>902.42996447200005</c:v>
                </c:pt>
                <c:pt idx="5862">
                  <c:v>902.42996447200005</c:v>
                </c:pt>
                <c:pt idx="5863">
                  <c:v>919.37772207900002</c:v>
                </c:pt>
                <c:pt idx="5864">
                  <c:v>912.18945534600005</c:v>
                </c:pt>
                <c:pt idx="5865">
                  <c:v>899.07953695200001</c:v>
                </c:pt>
                <c:pt idx="5866">
                  <c:v>898.24287761200003</c:v>
                </c:pt>
                <c:pt idx="5867">
                  <c:v>904.04634764499997</c:v>
                </c:pt>
                <c:pt idx="5868">
                  <c:v>904.04634764499997</c:v>
                </c:pt>
                <c:pt idx="5869">
                  <c:v>901.43961757500006</c:v>
                </c:pt>
                <c:pt idx="5870">
                  <c:v>897.77740104199995</c:v>
                </c:pt>
                <c:pt idx="5871">
                  <c:v>891.65967377699997</c:v>
                </c:pt>
                <c:pt idx="5872">
                  <c:v>899.53493397</c:v>
                </c:pt>
                <c:pt idx="5873">
                  <c:v>925.91001305999998</c:v>
                </c:pt>
                <c:pt idx="5874">
                  <c:v>910.91317655499995</c:v>
                </c:pt>
                <c:pt idx="5875">
                  <c:v>906.77968225400002</c:v>
                </c:pt>
                <c:pt idx="5876">
                  <c:v>902.60599018699997</c:v>
                </c:pt>
                <c:pt idx="5877">
                  <c:v>911.59348026099997</c:v>
                </c:pt>
                <c:pt idx="5878">
                  <c:v>918.95732114400005</c:v>
                </c:pt>
                <c:pt idx="5879">
                  <c:v>932.40959811000005</c:v>
                </c:pt>
                <c:pt idx="5880">
                  <c:v>920.66350431499995</c:v>
                </c:pt>
                <c:pt idx="5881">
                  <c:v>940.03238432099999</c:v>
                </c:pt>
                <c:pt idx="5882">
                  <c:v>936.10146070500002</c:v>
                </c:pt>
                <c:pt idx="5883">
                  <c:v>922.862763589</c:v>
                </c:pt>
                <c:pt idx="5884">
                  <c:v>915.73217054999998</c:v>
                </c:pt>
                <c:pt idx="5885">
                  <c:v>907.68217090899998</c:v>
                </c:pt>
                <c:pt idx="5886">
                  <c:v>904.63722849099997</c:v>
                </c:pt>
                <c:pt idx="5887">
                  <c:v>910.43422238599999</c:v>
                </c:pt>
                <c:pt idx="5888">
                  <c:v>905.66681652099999</c:v>
                </c:pt>
                <c:pt idx="5889">
                  <c:v>898.74747620899996</c:v>
                </c:pt>
                <c:pt idx="5890">
                  <c:v>926.90090361499995</c:v>
                </c:pt>
                <c:pt idx="5891">
                  <c:v>908.06502768200005</c:v>
                </c:pt>
                <c:pt idx="5892">
                  <c:v>902.97191691399996</c:v>
                </c:pt>
                <c:pt idx="5893">
                  <c:v>899.49518379599999</c:v>
                </c:pt>
                <c:pt idx="5894">
                  <c:v>929.447262346</c:v>
                </c:pt>
                <c:pt idx="5895">
                  <c:v>915.79289086100005</c:v>
                </c:pt>
                <c:pt idx="5896">
                  <c:v>902.934540072</c:v>
                </c:pt>
                <c:pt idx="5897">
                  <c:v>900.54937526499998</c:v>
                </c:pt>
                <c:pt idx="5898">
                  <c:v>904.00312603099997</c:v>
                </c:pt>
                <c:pt idx="5899">
                  <c:v>925.608825604</c:v>
                </c:pt>
                <c:pt idx="5900">
                  <c:v>916.77829976800001</c:v>
                </c:pt>
                <c:pt idx="5901">
                  <c:v>914.49417455599996</c:v>
                </c:pt>
                <c:pt idx="5902">
                  <c:v>913.099725831</c:v>
                </c:pt>
                <c:pt idx="5903">
                  <c:v>913.099725831</c:v>
                </c:pt>
                <c:pt idx="5904">
                  <c:v>922.08202805500002</c:v>
                </c:pt>
                <c:pt idx="5905">
                  <c:v>920.93014749999998</c:v>
                </c:pt>
                <c:pt idx="5906">
                  <c:v>926.68741065300003</c:v>
                </c:pt>
                <c:pt idx="5907">
                  <c:v>919.67897344699998</c:v>
                </c:pt>
                <c:pt idx="5908">
                  <c:v>924.98713901400004</c:v>
                </c:pt>
                <c:pt idx="5909">
                  <c:v>922.37114917500003</c:v>
                </c:pt>
                <c:pt idx="5910">
                  <c:v>917.03294136700003</c:v>
                </c:pt>
                <c:pt idx="5911">
                  <c:v>911.95889096899998</c:v>
                </c:pt>
                <c:pt idx="5912">
                  <c:v>909.74146631899998</c:v>
                </c:pt>
                <c:pt idx="5913">
                  <c:v>905.40090317199997</c:v>
                </c:pt>
                <c:pt idx="5914">
                  <c:v>913.25803076199998</c:v>
                </c:pt>
                <c:pt idx="5915">
                  <c:v>904.64645712599997</c:v>
                </c:pt>
                <c:pt idx="5916">
                  <c:v>918.93688184799998</c:v>
                </c:pt>
                <c:pt idx="5917">
                  <c:v>942.01494525600003</c:v>
                </c:pt>
                <c:pt idx="5918">
                  <c:v>930.68830768299995</c:v>
                </c:pt>
                <c:pt idx="5919">
                  <c:v>915.99514951499998</c:v>
                </c:pt>
                <c:pt idx="5920">
                  <c:v>926.95690689800006</c:v>
                </c:pt>
                <c:pt idx="5921">
                  <c:v>922.53575631000001</c:v>
                </c:pt>
                <c:pt idx="5922">
                  <c:v>910.69469395800002</c:v>
                </c:pt>
                <c:pt idx="5923">
                  <c:v>907.88445200800004</c:v>
                </c:pt>
                <c:pt idx="5924">
                  <c:v>907.88445200800004</c:v>
                </c:pt>
                <c:pt idx="5925">
                  <c:v>907.70995439900003</c:v>
                </c:pt>
                <c:pt idx="5926">
                  <c:v>906.98584713000002</c:v>
                </c:pt>
                <c:pt idx="5927">
                  <c:v>919.62303373600002</c:v>
                </c:pt>
                <c:pt idx="5928">
                  <c:v>901.84079824000003</c:v>
                </c:pt>
                <c:pt idx="5929">
                  <c:v>897.84079824000003</c:v>
                </c:pt>
                <c:pt idx="5930">
                  <c:v>897.84079824000003</c:v>
                </c:pt>
                <c:pt idx="5931">
                  <c:v>920.530910726</c:v>
                </c:pt>
                <c:pt idx="5932">
                  <c:v>927.09612342599996</c:v>
                </c:pt>
                <c:pt idx="5933">
                  <c:v>914.65416142799995</c:v>
                </c:pt>
                <c:pt idx="5934">
                  <c:v>932.30365331799999</c:v>
                </c:pt>
                <c:pt idx="5935">
                  <c:v>924.98781417199996</c:v>
                </c:pt>
                <c:pt idx="5936">
                  <c:v>920.27051819099995</c:v>
                </c:pt>
                <c:pt idx="5937">
                  <c:v>913.16641835500002</c:v>
                </c:pt>
                <c:pt idx="5938">
                  <c:v>906.34584445200005</c:v>
                </c:pt>
                <c:pt idx="5939">
                  <c:v>918.820036501</c:v>
                </c:pt>
                <c:pt idx="5940">
                  <c:v>918.35129395700005</c:v>
                </c:pt>
                <c:pt idx="5941">
                  <c:v>911.65955295100002</c:v>
                </c:pt>
                <c:pt idx="5942">
                  <c:v>901.88032791600006</c:v>
                </c:pt>
                <c:pt idx="5943">
                  <c:v>914.66299306999997</c:v>
                </c:pt>
                <c:pt idx="5944">
                  <c:v>952.00479601999996</c:v>
                </c:pt>
                <c:pt idx="5945">
                  <c:v>906.087009491</c:v>
                </c:pt>
                <c:pt idx="5946">
                  <c:v>906.68086245999996</c:v>
                </c:pt>
                <c:pt idx="5947">
                  <c:v>904.35879277399999</c:v>
                </c:pt>
                <c:pt idx="5948">
                  <c:v>903.04032281699995</c:v>
                </c:pt>
                <c:pt idx="5949">
                  <c:v>903.04032281699995</c:v>
                </c:pt>
                <c:pt idx="5950">
                  <c:v>911.04032281699995</c:v>
                </c:pt>
                <c:pt idx="5951">
                  <c:v>911.04032281699995</c:v>
                </c:pt>
                <c:pt idx="5952">
                  <c:v>904.38560484100003</c:v>
                </c:pt>
                <c:pt idx="5953">
                  <c:v>939.25691154000003</c:v>
                </c:pt>
                <c:pt idx="5954">
                  <c:v>956.11927621200005</c:v>
                </c:pt>
                <c:pt idx="5955">
                  <c:v>948.48089310399996</c:v>
                </c:pt>
                <c:pt idx="5956">
                  <c:v>931.22728684599997</c:v>
                </c:pt>
                <c:pt idx="5957">
                  <c:v>926.15043923600001</c:v>
                </c:pt>
                <c:pt idx="5958">
                  <c:v>916.14064910699994</c:v>
                </c:pt>
                <c:pt idx="5959">
                  <c:v>908.24113898400003</c:v>
                </c:pt>
                <c:pt idx="5960">
                  <c:v>924.941505355</c:v>
                </c:pt>
                <c:pt idx="5961">
                  <c:v>917.55351410499998</c:v>
                </c:pt>
                <c:pt idx="5962">
                  <c:v>911.14827732900005</c:v>
                </c:pt>
                <c:pt idx="5963">
                  <c:v>916.84242049299996</c:v>
                </c:pt>
                <c:pt idx="5964">
                  <c:v>916.30292287899999</c:v>
                </c:pt>
                <c:pt idx="5965">
                  <c:v>918.37530361100005</c:v>
                </c:pt>
                <c:pt idx="5966">
                  <c:v>917.50797729999999</c:v>
                </c:pt>
                <c:pt idx="5967">
                  <c:v>982.81469275999996</c:v>
                </c:pt>
                <c:pt idx="5968">
                  <c:v>927.87135262200002</c:v>
                </c:pt>
                <c:pt idx="5969">
                  <c:v>935.97195027400005</c:v>
                </c:pt>
                <c:pt idx="5970">
                  <c:v>923.69460023299996</c:v>
                </c:pt>
                <c:pt idx="5971">
                  <c:v>927.98865363899995</c:v>
                </c:pt>
                <c:pt idx="5972">
                  <c:v>922.66985620800006</c:v>
                </c:pt>
                <c:pt idx="5973">
                  <c:v>989.05665967899995</c:v>
                </c:pt>
                <c:pt idx="5974">
                  <c:v>982.11948316300004</c:v>
                </c:pt>
                <c:pt idx="5975">
                  <c:v>973.02943729599997</c:v>
                </c:pt>
                <c:pt idx="5976">
                  <c:v>908.59703948599997</c:v>
                </c:pt>
                <c:pt idx="5977">
                  <c:v>954.45295655799998</c:v>
                </c:pt>
                <c:pt idx="5978">
                  <c:v>950.51693132100002</c:v>
                </c:pt>
                <c:pt idx="5979">
                  <c:v>951.08688632600001</c:v>
                </c:pt>
                <c:pt idx="5980">
                  <c:v>949.82183477499996</c:v>
                </c:pt>
                <c:pt idx="5981">
                  <c:v>942.15737239199996</c:v>
                </c:pt>
                <c:pt idx="5982">
                  <c:v>938.51192982299995</c:v>
                </c:pt>
                <c:pt idx="5983">
                  <c:v>929.75880541499998</c:v>
                </c:pt>
                <c:pt idx="5984">
                  <c:v>919.46827721</c:v>
                </c:pt>
                <c:pt idx="5985">
                  <c:v>912.24287659100003</c:v>
                </c:pt>
                <c:pt idx="5986">
                  <c:v>909.69437906799999</c:v>
                </c:pt>
                <c:pt idx="5987">
                  <c:v>913.83886693600004</c:v>
                </c:pt>
                <c:pt idx="5988">
                  <c:v>909.03385232300002</c:v>
                </c:pt>
                <c:pt idx="5989">
                  <c:v>923.40748294599996</c:v>
                </c:pt>
                <c:pt idx="5990">
                  <c:v>923.49178339299999</c:v>
                </c:pt>
                <c:pt idx="5991">
                  <c:v>903.97857076599996</c:v>
                </c:pt>
                <c:pt idx="5992">
                  <c:v>904.94369898299999</c:v>
                </c:pt>
                <c:pt idx="5993">
                  <c:v>903.34400612399997</c:v>
                </c:pt>
                <c:pt idx="5994">
                  <c:v>934.22163282300005</c:v>
                </c:pt>
                <c:pt idx="5995">
                  <c:v>904.25964257299995</c:v>
                </c:pt>
                <c:pt idx="5996">
                  <c:v>898.80540818999998</c:v>
                </c:pt>
                <c:pt idx="5997">
                  <c:v>893.28495450100002</c:v>
                </c:pt>
                <c:pt idx="5998">
                  <c:v>891.65967377699997</c:v>
                </c:pt>
                <c:pt idx="5999">
                  <c:v>918.85698601199999</c:v>
                </c:pt>
                <c:pt idx="6000">
                  <c:v>913.74101346700002</c:v>
                </c:pt>
                <c:pt idx="6001">
                  <c:v>909.78982979199998</c:v>
                </c:pt>
                <c:pt idx="6002">
                  <c:v>902.64070131100004</c:v>
                </c:pt>
                <c:pt idx="6003">
                  <c:v>897.549868661</c:v>
                </c:pt>
                <c:pt idx="6004">
                  <c:v>911.29441086099996</c:v>
                </c:pt>
                <c:pt idx="6005">
                  <c:v>910.56062751900004</c:v>
                </c:pt>
                <c:pt idx="6006">
                  <c:v>907.63169532999996</c:v>
                </c:pt>
                <c:pt idx="6007">
                  <c:v>916.044343024</c:v>
                </c:pt>
                <c:pt idx="6008">
                  <c:v>924.58936160300004</c:v>
                </c:pt>
                <c:pt idx="6009">
                  <c:v>907.41844425500005</c:v>
                </c:pt>
                <c:pt idx="6010">
                  <c:v>919.83565696799997</c:v>
                </c:pt>
                <c:pt idx="6011">
                  <c:v>906.71547164499998</c:v>
                </c:pt>
                <c:pt idx="6012">
                  <c:v>910.61607429900005</c:v>
                </c:pt>
                <c:pt idx="6013">
                  <c:v>916.84173001299996</c:v>
                </c:pt>
                <c:pt idx="6014">
                  <c:v>899.43614371900003</c:v>
                </c:pt>
                <c:pt idx="6015">
                  <c:v>898.63242331699996</c:v>
                </c:pt>
                <c:pt idx="6016">
                  <c:v>898.63242331699996</c:v>
                </c:pt>
                <c:pt idx="6017">
                  <c:v>898.63242331699996</c:v>
                </c:pt>
                <c:pt idx="6018">
                  <c:v>898.63242331699996</c:v>
                </c:pt>
                <c:pt idx="6019">
                  <c:v>898.63242331699996</c:v>
                </c:pt>
                <c:pt idx="6020">
                  <c:v>896.47586353899999</c:v>
                </c:pt>
                <c:pt idx="6021">
                  <c:v>933.53859680999994</c:v>
                </c:pt>
                <c:pt idx="6022">
                  <c:v>945.27728953600001</c:v>
                </c:pt>
                <c:pt idx="6023">
                  <c:v>935.99816376000001</c:v>
                </c:pt>
                <c:pt idx="6024">
                  <c:v>962.09300497000004</c:v>
                </c:pt>
                <c:pt idx="6025">
                  <c:v>924.08038714099996</c:v>
                </c:pt>
                <c:pt idx="6026">
                  <c:v>937.98474390700005</c:v>
                </c:pt>
                <c:pt idx="6027">
                  <c:v>917.15125039300005</c:v>
                </c:pt>
                <c:pt idx="6028">
                  <c:v>954.01487284100006</c:v>
                </c:pt>
                <c:pt idx="6029">
                  <c:v>918.35893617700003</c:v>
                </c:pt>
                <c:pt idx="6030">
                  <c:v>918.49480693700002</c:v>
                </c:pt>
                <c:pt idx="6031">
                  <c:v>919.31721436099997</c:v>
                </c:pt>
                <c:pt idx="6032">
                  <c:v>909.739889006</c:v>
                </c:pt>
                <c:pt idx="6033">
                  <c:v>907.87588161199994</c:v>
                </c:pt>
                <c:pt idx="6034">
                  <c:v>944.72154996100005</c:v>
                </c:pt>
                <c:pt idx="6035">
                  <c:v>914.04285121400005</c:v>
                </c:pt>
                <c:pt idx="6036">
                  <c:v>910.79298775699999</c:v>
                </c:pt>
                <c:pt idx="6037">
                  <c:v>907.08707700900004</c:v>
                </c:pt>
                <c:pt idx="6038">
                  <c:v>905.91478477099997</c:v>
                </c:pt>
                <c:pt idx="6039">
                  <c:v>912.12045594200004</c:v>
                </c:pt>
                <c:pt idx="6040">
                  <c:v>908.90633158799994</c:v>
                </c:pt>
                <c:pt idx="6041">
                  <c:v>907.72280278200003</c:v>
                </c:pt>
                <c:pt idx="6042">
                  <c:v>906.67586774699998</c:v>
                </c:pt>
                <c:pt idx="6043">
                  <c:v>908.90101620400003</c:v>
                </c:pt>
                <c:pt idx="6044">
                  <c:v>915.13524010100002</c:v>
                </c:pt>
                <c:pt idx="6045">
                  <c:v>915.20906623500002</c:v>
                </c:pt>
                <c:pt idx="6046">
                  <c:v>920.42711306499996</c:v>
                </c:pt>
                <c:pt idx="6047">
                  <c:v>920.89071613399994</c:v>
                </c:pt>
                <c:pt idx="6048">
                  <c:v>920.62749090800003</c:v>
                </c:pt>
                <c:pt idx="6049">
                  <c:v>926.19479179400003</c:v>
                </c:pt>
                <c:pt idx="6050">
                  <c:v>914.09945497599995</c:v>
                </c:pt>
                <c:pt idx="6051">
                  <c:v>976.19135826299998</c:v>
                </c:pt>
                <c:pt idx="6052">
                  <c:v>980.89453947200002</c:v>
                </c:pt>
                <c:pt idx="6053">
                  <c:v>914.833190339</c:v>
                </c:pt>
                <c:pt idx="6054">
                  <c:v>912.98495419300002</c:v>
                </c:pt>
                <c:pt idx="6055">
                  <c:v>905.04725499200003</c:v>
                </c:pt>
                <c:pt idx="6056">
                  <c:v>895.92207930200004</c:v>
                </c:pt>
                <c:pt idx="6057">
                  <c:v>902.717464103</c:v>
                </c:pt>
                <c:pt idx="6058">
                  <c:v>898.78684140999997</c:v>
                </c:pt>
                <c:pt idx="6059">
                  <c:v>970.96032761599997</c:v>
                </c:pt>
                <c:pt idx="6060">
                  <c:v>904.91263760200002</c:v>
                </c:pt>
                <c:pt idx="6061">
                  <c:v>907.59306002799997</c:v>
                </c:pt>
                <c:pt idx="6062">
                  <c:v>923.91143076200001</c:v>
                </c:pt>
                <c:pt idx="6063">
                  <c:v>910.87599209300004</c:v>
                </c:pt>
                <c:pt idx="6064">
                  <c:v>896.89303054699997</c:v>
                </c:pt>
                <c:pt idx="6065">
                  <c:v>896.89303054699997</c:v>
                </c:pt>
                <c:pt idx="6066">
                  <c:v>932.94054149999999</c:v>
                </c:pt>
                <c:pt idx="6067">
                  <c:v>898.51831127100002</c:v>
                </c:pt>
                <c:pt idx="6068">
                  <c:v>894.89561315000003</c:v>
                </c:pt>
                <c:pt idx="6069">
                  <c:v>894.89561315000003</c:v>
                </c:pt>
                <c:pt idx="6070">
                  <c:v>894.89561315000003</c:v>
                </c:pt>
                <c:pt idx="6071">
                  <c:v>906.41784432899999</c:v>
                </c:pt>
                <c:pt idx="6072">
                  <c:v>906.20172762699997</c:v>
                </c:pt>
                <c:pt idx="6073">
                  <c:v>902.13177664299997</c:v>
                </c:pt>
                <c:pt idx="6074">
                  <c:v>902.13177664299997</c:v>
                </c:pt>
                <c:pt idx="6075">
                  <c:v>896.89166072600005</c:v>
                </c:pt>
                <c:pt idx="6076">
                  <c:v>908.28260275299999</c:v>
                </c:pt>
                <c:pt idx="6077">
                  <c:v>899.61861282200005</c:v>
                </c:pt>
                <c:pt idx="6078">
                  <c:v>898.65058532600005</c:v>
                </c:pt>
                <c:pt idx="6079">
                  <c:v>909.44325262200005</c:v>
                </c:pt>
                <c:pt idx="6080">
                  <c:v>922.55436863600005</c:v>
                </c:pt>
                <c:pt idx="6081">
                  <c:v>920.92046129200003</c:v>
                </c:pt>
                <c:pt idx="6082">
                  <c:v>925.30460447999997</c:v>
                </c:pt>
                <c:pt idx="6083">
                  <c:v>941.25020134199997</c:v>
                </c:pt>
                <c:pt idx="6084">
                  <c:v>920.75928783100005</c:v>
                </c:pt>
                <c:pt idx="6085">
                  <c:v>909.26577709200001</c:v>
                </c:pt>
                <c:pt idx="6086">
                  <c:v>904.70020728400004</c:v>
                </c:pt>
                <c:pt idx="6087">
                  <c:v>912.09194480099995</c:v>
                </c:pt>
                <c:pt idx="6088">
                  <c:v>905.89054574399995</c:v>
                </c:pt>
                <c:pt idx="6089">
                  <c:v>900.53270256200005</c:v>
                </c:pt>
                <c:pt idx="6090">
                  <c:v>899.47208028099999</c:v>
                </c:pt>
                <c:pt idx="6091">
                  <c:v>900.19266450500004</c:v>
                </c:pt>
                <c:pt idx="6092">
                  <c:v>901.45731451699999</c:v>
                </c:pt>
                <c:pt idx="6093">
                  <c:v>899.093284369</c:v>
                </c:pt>
                <c:pt idx="6094">
                  <c:v>899.61889213500001</c:v>
                </c:pt>
                <c:pt idx="6095">
                  <c:v>910.56024302100002</c:v>
                </c:pt>
                <c:pt idx="6096">
                  <c:v>906.15000469200004</c:v>
                </c:pt>
                <c:pt idx="6097">
                  <c:v>905.39012060899995</c:v>
                </c:pt>
                <c:pt idx="6098">
                  <c:v>900.97843181600001</c:v>
                </c:pt>
                <c:pt idx="6099">
                  <c:v>939.38771554899995</c:v>
                </c:pt>
                <c:pt idx="6100">
                  <c:v>937.05536585300001</c:v>
                </c:pt>
                <c:pt idx="6101">
                  <c:v>899.11635752400002</c:v>
                </c:pt>
                <c:pt idx="6102">
                  <c:v>899.11635752400002</c:v>
                </c:pt>
                <c:pt idx="6103">
                  <c:v>906.60463654800003</c:v>
                </c:pt>
                <c:pt idx="6104">
                  <c:v>896.92231997800002</c:v>
                </c:pt>
                <c:pt idx="6105">
                  <c:v>899.03801748299998</c:v>
                </c:pt>
                <c:pt idx="6106">
                  <c:v>894.71602629200004</c:v>
                </c:pt>
                <c:pt idx="6107">
                  <c:v>898.49990959000002</c:v>
                </c:pt>
                <c:pt idx="6108">
                  <c:v>904.01943415899996</c:v>
                </c:pt>
                <c:pt idx="6109">
                  <c:v>914.01943415899996</c:v>
                </c:pt>
                <c:pt idx="6110">
                  <c:v>900.79403353999999</c:v>
                </c:pt>
                <c:pt idx="6111">
                  <c:v>920.86185172</c:v>
                </c:pt>
                <c:pt idx="6112">
                  <c:v>917.86548465199996</c:v>
                </c:pt>
                <c:pt idx="6113">
                  <c:v>924.74873605200003</c:v>
                </c:pt>
                <c:pt idx="6114">
                  <c:v>919.770245886</c:v>
                </c:pt>
                <c:pt idx="6115">
                  <c:v>917.78504191100001</c:v>
                </c:pt>
                <c:pt idx="6116">
                  <c:v>911.12543121900001</c:v>
                </c:pt>
                <c:pt idx="6117">
                  <c:v>906.53282522300003</c:v>
                </c:pt>
                <c:pt idx="6118">
                  <c:v>914.47371777399997</c:v>
                </c:pt>
                <c:pt idx="6119">
                  <c:v>906.56813425500002</c:v>
                </c:pt>
                <c:pt idx="6120">
                  <c:v>919.97976521400005</c:v>
                </c:pt>
                <c:pt idx="6121">
                  <c:v>930.47503788799997</c:v>
                </c:pt>
                <c:pt idx="6122">
                  <c:v>909.63568494200001</c:v>
                </c:pt>
                <c:pt idx="6123">
                  <c:v>921.64157276499998</c:v>
                </c:pt>
                <c:pt idx="6124">
                  <c:v>920.21660375500005</c:v>
                </c:pt>
                <c:pt idx="6125">
                  <c:v>905.36207182999999</c:v>
                </c:pt>
                <c:pt idx="6126">
                  <c:v>912.96446141000001</c:v>
                </c:pt>
                <c:pt idx="6127">
                  <c:v>926.96654911799999</c:v>
                </c:pt>
                <c:pt idx="6128">
                  <c:v>924.198278157</c:v>
                </c:pt>
                <c:pt idx="6129">
                  <c:v>927.48859999499996</c:v>
                </c:pt>
                <c:pt idx="6130">
                  <c:v>933.01088208700003</c:v>
                </c:pt>
                <c:pt idx="6131">
                  <c:v>929.496580494</c:v>
                </c:pt>
                <c:pt idx="6132">
                  <c:v>915.70140541299997</c:v>
                </c:pt>
                <c:pt idx="6133">
                  <c:v>907.75917205799999</c:v>
                </c:pt>
                <c:pt idx="6134">
                  <c:v>903.53251660199999</c:v>
                </c:pt>
                <c:pt idx="6135">
                  <c:v>904.30711598300002</c:v>
                </c:pt>
                <c:pt idx="6136">
                  <c:v>900.89496811799995</c:v>
                </c:pt>
                <c:pt idx="6137">
                  <c:v>904.37135596099995</c:v>
                </c:pt>
                <c:pt idx="6138">
                  <c:v>902.89500549299999</c:v>
                </c:pt>
                <c:pt idx="6139">
                  <c:v>897.57311013000003</c:v>
                </c:pt>
                <c:pt idx="6140">
                  <c:v>897.57311013000003</c:v>
                </c:pt>
                <c:pt idx="6141">
                  <c:v>897.57311013000003</c:v>
                </c:pt>
                <c:pt idx="6142">
                  <c:v>918.89236101100005</c:v>
                </c:pt>
                <c:pt idx="6143">
                  <c:v>914.14601936600002</c:v>
                </c:pt>
                <c:pt idx="6144">
                  <c:v>936.062244147</c:v>
                </c:pt>
                <c:pt idx="6145">
                  <c:v>934.50866599599999</c:v>
                </c:pt>
                <c:pt idx="6146">
                  <c:v>954.89941614099996</c:v>
                </c:pt>
                <c:pt idx="6147">
                  <c:v>945.24297534100003</c:v>
                </c:pt>
                <c:pt idx="6148">
                  <c:v>927.01881683199997</c:v>
                </c:pt>
                <c:pt idx="6149">
                  <c:v>917.86418894099995</c:v>
                </c:pt>
                <c:pt idx="6150">
                  <c:v>917.07829777799998</c:v>
                </c:pt>
                <c:pt idx="6151">
                  <c:v>924.90851124200003</c:v>
                </c:pt>
                <c:pt idx="6152">
                  <c:v>916.96293175400001</c:v>
                </c:pt>
                <c:pt idx="6153">
                  <c:v>912.09561835900001</c:v>
                </c:pt>
                <c:pt idx="6154">
                  <c:v>911.33788584000001</c:v>
                </c:pt>
                <c:pt idx="6155">
                  <c:v>919.70079642899998</c:v>
                </c:pt>
                <c:pt idx="6156">
                  <c:v>921.64818174799996</c:v>
                </c:pt>
                <c:pt idx="6157">
                  <c:v>920.65103016399996</c:v>
                </c:pt>
                <c:pt idx="6158">
                  <c:v>923.30912175900005</c:v>
                </c:pt>
                <c:pt idx="6159">
                  <c:v>918.85246955599996</c:v>
                </c:pt>
                <c:pt idx="6160">
                  <c:v>914.71922662099996</c:v>
                </c:pt>
                <c:pt idx="6161">
                  <c:v>931.55509430999996</c:v>
                </c:pt>
                <c:pt idx="6162">
                  <c:v>938.95719344199995</c:v>
                </c:pt>
                <c:pt idx="6163">
                  <c:v>930.91244719999997</c:v>
                </c:pt>
                <c:pt idx="6164">
                  <c:v>933.28032338100002</c:v>
                </c:pt>
                <c:pt idx="6165">
                  <c:v>925.01743525300003</c:v>
                </c:pt>
                <c:pt idx="6166">
                  <c:v>923.65483735800001</c:v>
                </c:pt>
                <c:pt idx="6167">
                  <c:v>919.72334278000005</c:v>
                </c:pt>
                <c:pt idx="6168">
                  <c:v>915.31841313500001</c:v>
                </c:pt>
                <c:pt idx="6169">
                  <c:v>917.61775055600003</c:v>
                </c:pt>
                <c:pt idx="6170">
                  <c:v>929.35750841699996</c:v>
                </c:pt>
                <c:pt idx="6171">
                  <c:v>925.70861031799996</c:v>
                </c:pt>
                <c:pt idx="6172">
                  <c:v>921.78183842399994</c:v>
                </c:pt>
                <c:pt idx="6173">
                  <c:v>914.66936415800001</c:v>
                </c:pt>
                <c:pt idx="6174">
                  <c:v>912.44648830899996</c:v>
                </c:pt>
                <c:pt idx="6175">
                  <c:v>910.56521330099997</c:v>
                </c:pt>
                <c:pt idx="6176">
                  <c:v>953.07963605199996</c:v>
                </c:pt>
                <c:pt idx="6177">
                  <c:v>931.29891447800003</c:v>
                </c:pt>
                <c:pt idx="6178">
                  <c:v>938.952063866</c:v>
                </c:pt>
                <c:pt idx="6179">
                  <c:v>920.69260518500005</c:v>
                </c:pt>
                <c:pt idx="6180">
                  <c:v>917.38999747900004</c:v>
                </c:pt>
                <c:pt idx="6181">
                  <c:v>919.86910635100003</c:v>
                </c:pt>
                <c:pt idx="6182">
                  <c:v>910.81195403499999</c:v>
                </c:pt>
                <c:pt idx="6183">
                  <c:v>920.67847002899998</c:v>
                </c:pt>
                <c:pt idx="6184">
                  <c:v>921.44489054899998</c:v>
                </c:pt>
                <c:pt idx="6185">
                  <c:v>960.97927277999997</c:v>
                </c:pt>
                <c:pt idx="6186">
                  <c:v>953.64403786299999</c:v>
                </c:pt>
                <c:pt idx="6187">
                  <c:v>932.87541162100001</c:v>
                </c:pt>
                <c:pt idx="6188">
                  <c:v>918.71263047800005</c:v>
                </c:pt>
                <c:pt idx="6189">
                  <c:v>916.74657876799995</c:v>
                </c:pt>
                <c:pt idx="6190">
                  <c:v>921.299192371</c:v>
                </c:pt>
                <c:pt idx="6191">
                  <c:v>928.81398637100006</c:v>
                </c:pt>
                <c:pt idx="6192">
                  <c:v>919.24993918899997</c:v>
                </c:pt>
                <c:pt idx="6193">
                  <c:v>904.59317522599997</c:v>
                </c:pt>
                <c:pt idx="6194">
                  <c:v>914.17309685500004</c:v>
                </c:pt>
                <c:pt idx="6195">
                  <c:v>908.35694810799998</c:v>
                </c:pt>
                <c:pt idx="6196">
                  <c:v>904.86938321000002</c:v>
                </c:pt>
                <c:pt idx="6197">
                  <c:v>912.64798022499997</c:v>
                </c:pt>
                <c:pt idx="6198">
                  <c:v>902.89239500500003</c:v>
                </c:pt>
                <c:pt idx="6199">
                  <c:v>900.289830005</c:v>
                </c:pt>
                <c:pt idx="6200">
                  <c:v>912.10172209999996</c:v>
                </c:pt>
                <c:pt idx="6201">
                  <c:v>907.90906311799995</c:v>
                </c:pt>
                <c:pt idx="6202">
                  <c:v>900.03517769899997</c:v>
                </c:pt>
                <c:pt idx="6203">
                  <c:v>898.424992524</c:v>
                </c:pt>
                <c:pt idx="6204">
                  <c:v>904.20688397699996</c:v>
                </c:pt>
                <c:pt idx="6205">
                  <c:v>912.40678871499995</c:v>
                </c:pt>
                <c:pt idx="6206">
                  <c:v>911.84921634</c:v>
                </c:pt>
                <c:pt idx="6207">
                  <c:v>912.62899649600001</c:v>
                </c:pt>
                <c:pt idx="6208">
                  <c:v>902.84644805000005</c:v>
                </c:pt>
                <c:pt idx="6209">
                  <c:v>911.70670091700003</c:v>
                </c:pt>
                <c:pt idx="6210">
                  <c:v>918.06789759699996</c:v>
                </c:pt>
                <c:pt idx="6211">
                  <c:v>912.250430177</c:v>
                </c:pt>
                <c:pt idx="6212">
                  <c:v>901.86428324600001</c:v>
                </c:pt>
                <c:pt idx="6213">
                  <c:v>897.71937388799995</c:v>
                </c:pt>
                <c:pt idx="6214">
                  <c:v>894.97110302600004</c:v>
                </c:pt>
                <c:pt idx="6215">
                  <c:v>894.97110302600004</c:v>
                </c:pt>
                <c:pt idx="6216">
                  <c:v>904.168380351</c:v>
                </c:pt>
                <c:pt idx="6217">
                  <c:v>920.37340772799996</c:v>
                </c:pt>
                <c:pt idx="6218">
                  <c:v>927.89681955399999</c:v>
                </c:pt>
                <c:pt idx="6219">
                  <c:v>911.07622369900002</c:v>
                </c:pt>
                <c:pt idx="6220">
                  <c:v>907.89175410400003</c:v>
                </c:pt>
                <c:pt idx="6221">
                  <c:v>920.17708408399994</c:v>
                </c:pt>
                <c:pt idx="6222">
                  <c:v>915.97021810399997</c:v>
                </c:pt>
                <c:pt idx="6223">
                  <c:v>910.58032445900005</c:v>
                </c:pt>
                <c:pt idx="6224">
                  <c:v>922.03812885299999</c:v>
                </c:pt>
                <c:pt idx="6225">
                  <c:v>928.351464147</c:v>
                </c:pt>
                <c:pt idx="6226">
                  <c:v>910.21546920900005</c:v>
                </c:pt>
                <c:pt idx="6227">
                  <c:v>903.07982549200005</c:v>
                </c:pt>
                <c:pt idx="6228">
                  <c:v>903.07982549200005</c:v>
                </c:pt>
                <c:pt idx="6229">
                  <c:v>911.33586225500005</c:v>
                </c:pt>
                <c:pt idx="6230">
                  <c:v>903.07982549200005</c:v>
                </c:pt>
                <c:pt idx="6231">
                  <c:v>905.16885273399998</c:v>
                </c:pt>
                <c:pt idx="6232">
                  <c:v>899.07982549200005</c:v>
                </c:pt>
                <c:pt idx="6233">
                  <c:v>905.71901770700003</c:v>
                </c:pt>
                <c:pt idx="6234">
                  <c:v>898.42430542700004</c:v>
                </c:pt>
                <c:pt idx="6235">
                  <c:v>899.49004634599999</c:v>
                </c:pt>
                <c:pt idx="6236">
                  <c:v>911.36961578600005</c:v>
                </c:pt>
                <c:pt idx="6237">
                  <c:v>915.38864399600004</c:v>
                </c:pt>
                <c:pt idx="6238">
                  <c:v>916.44677672199998</c:v>
                </c:pt>
                <c:pt idx="6239">
                  <c:v>919.79567661999999</c:v>
                </c:pt>
                <c:pt idx="6240">
                  <c:v>915.32632513399994</c:v>
                </c:pt>
                <c:pt idx="6241">
                  <c:v>917.66442134399995</c:v>
                </c:pt>
                <c:pt idx="6242">
                  <c:v>921.63249744400002</c:v>
                </c:pt>
                <c:pt idx="6243">
                  <c:v>911.98107463400004</c:v>
                </c:pt>
                <c:pt idx="6244">
                  <c:v>904.40415209299999</c:v>
                </c:pt>
                <c:pt idx="6245">
                  <c:v>900.40166271199996</c:v>
                </c:pt>
                <c:pt idx="6246">
                  <c:v>900.40166271199996</c:v>
                </c:pt>
                <c:pt idx="6247">
                  <c:v>911.30368241899998</c:v>
                </c:pt>
                <c:pt idx="6248">
                  <c:v>900.40166271199996</c:v>
                </c:pt>
                <c:pt idx="6249">
                  <c:v>897.02985670299995</c:v>
                </c:pt>
                <c:pt idx="6250">
                  <c:v>912.66694611399998</c:v>
                </c:pt>
                <c:pt idx="6251">
                  <c:v>912.01328399700003</c:v>
                </c:pt>
                <c:pt idx="6252">
                  <c:v>911.652092541</c:v>
                </c:pt>
                <c:pt idx="6253">
                  <c:v>911.53006832100004</c:v>
                </c:pt>
                <c:pt idx="6254">
                  <c:v>915.56539108000004</c:v>
                </c:pt>
                <c:pt idx="6255">
                  <c:v>909.84478797700001</c:v>
                </c:pt>
                <c:pt idx="6256">
                  <c:v>918.86876474799999</c:v>
                </c:pt>
                <c:pt idx="6257">
                  <c:v>950.22207953700001</c:v>
                </c:pt>
                <c:pt idx="6258">
                  <c:v>914.50585416000001</c:v>
                </c:pt>
                <c:pt idx="6259">
                  <c:v>912.10092451499997</c:v>
                </c:pt>
                <c:pt idx="6260">
                  <c:v>906.38309487699996</c:v>
                </c:pt>
                <c:pt idx="6261">
                  <c:v>914.874214252</c:v>
                </c:pt>
                <c:pt idx="6262">
                  <c:v>905.02672352800005</c:v>
                </c:pt>
                <c:pt idx="6263">
                  <c:v>916.45934980899995</c:v>
                </c:pt>
                <c:pt idx="6264">
                  <c:v>908.92972686999997</c:v>
                </c:pt>
                <c:pt idx="6265">
                  <c:v>910.044175537</c:v>
                </c:pt>
                <c:pt idx="6266">
                  <c:v>910.00402642799997</c:v>
                </c:pt>
                <c:pt idx="6267">
                  <c:v>903.56735277500002</c:v>
                </c:pt>
                <c:pt idx="6268">
                  <c:v>921.85039580600005</c:v>
                </c:pt>
                <c:pt idx="6269">
                  <c:v>904.64919825799996</c:v>
                </c:pt>
                <c:pt idx="6270">
                  <c:v>994.28868663200001</c:v>
                </c:pt>
                <c:pt idx="6271">
                  <c:v>918.24980486100003</c:v>
                </c:pt>
                <c:pt idx="6272">
                  <c:v>934.14722198000004</c:v>
                </c:pt>
                <c:pt idx="6273">
                  <c:v>937.52294396499997</c:v>
                </c:pt>
                <c:pt idx="6274">
                  <c:v>923.49910107699998</c:v>
                </c:pt>
                <c:pt idx="6275">
                  <c:v>919.92026022300001</c:v>
                </c:pt>
                <c:pt idx="6276">
                  <c:v>922.771516045</c:v>
                </c:pt>
                <c:pt idx="6277">
                  <c:v>906.20601135000004</c:v>
                </c:pt>
                <c:pt idx="6278">
                  <c:v>910.75825812000005</c:v>
                </c:pt>
                <c:pt idx="6279">
                  <c:v>919.29956969600005</c:v>
                </c:pt>
                <c:pt idx="6280">
                  <c:v>913.28288756899997</c:v>
                </c:pt>
                <c:pt idx="6281">
                  <c:v>917.88843884400001</c:v>
                </c:pt>
                <c:pt idx="6282">
                  <c:v>911.23021909500005</c:v>
                </c:pt>
                <c:pt idx="6283">
                  <c:v>919.39906969399999</c:v>
                </c:pt>
                <c:pt idx="6284">
                  <c:v>914.11485843900005</c:v>
                </c:pt>
                <c:pt idx="6285">
                  <c:v>903.68851610900003</c:v>
                </c:pt>
                <c:pt idx="6286">
                  <c:v>903.10014706799996</c:v>
                </c:pt>
                <c:pt idx="6287">
                  <c:v>941.89071171700004</c:v>
                </c:pt>
                <c:pt idx="6288">
                  <c:v>907.32440660899999</c:v>
                </c:pt>
                <c:pt idx="6289">
                  <c:v>906.04608642799997</c:v>
                </c:pt>
                <c:pt idx="6290">
                  <c:v>934.51160296399996</c:v>
                </c:pt>
                <c:pt idx="6291">
                  <c:v>913.98727579199999</c:v>
                </c:pt>
                <c:pt idx="6292">
                  <c:v>913.29613112300001</c:v>
                </c:pt>
                <c:pt idx="6293">
                  <c:v>907.46840523699996</c:v>
                </c:pt>
                <c:pt idx="6294">
                  <c:v>910.76275482799997</c:v>
                </c:pt>
                <c:pt idx="6295">
                  <c:v>904.81663767299995</c:v>
                </c:pt>
                <c:pt idx="6296">
                  <c:v>906.35139968199996</c:v>
                </c:pt>
                <c:pt idx="6297">
                  <c:v>905.80659307999997</c:v>
                </c:pt>
                <c:pt idx="6298">
                  <c:v>924.45499183899994</c:v>
                </c:pt>
                <c:pt idx="6299">
                  <c:v>934.86350981500004</c:v>
                </c:pt>
                <c:pt idx="6300">
                  <c:v>925.06713617399998</c:v>
                </c:pt>
                <c:pt idx="6301">
                  <c:v>907.31200190000004</c:v>
                </c:pt>
                <c:pt idx="6302">
                  <c:v>906.96637808800006</c:v>
                </c:pt>
                <c:pt idx="6303">
                  <c:v>906.15284866499996</c:v>
                </c:pt>
                <c:pt idx="6304">
                  <c:v>916.73243525999999</c:v>
                </c:pt>
                <c:pt idx="6305">
                  <c:v>923.21300711900005</c:v>
                </c:pt>
                <c:pt idx="6306">
                  <c:v>941.00136424100003</c:v>
                </c:pt>
                <c:pt idx="6307">
                  <c:v>948.43828798599998</c:v>
                </c:pt>
                <c:pt idx="6308">
                  <c:v>946.71474553999997</c:v>
                </c:pt>
                <c:pt idx="6309">
                  <c:v>936.16198952800005</c:v>
                </c:pt>
                <c:pt idx="6310">
                  <c:v>929.00918629600005</c:v>
                </c:pt>
                <c:pt idx="6311">
                  <c:v>923.43998874700003</c:v>
                </c:pt>
                <c:pt idx="6312">
                  <c:v>925.95896369399998</c:v>
                </c:pt>
                <c:pt idx="6313">
                  <c:v>921.34936464700002</c:v>
                </c:pt>
                <c:pt idx="6314">
                  <c:v>909.47594235400004</c:v>
                </c:pt>
                <c:pt idx="6315">
                  <c:v>917.56287621700005</c:v>
                </c:pt>
                <c:pt idx="6316">
                  <c:v>906.25948464500004</c:v>
                </c:pt>
                <c:pt idx="6317">
                  <c:v>903.15739600100005</c:v>
                </c:pt>
                <c:pt idx="6318">
                  <c:v>901.64971876000004</c:v>
                </c:pt>
                <c:pt idx="6319">
                  <c:v>899.35573970999997</c:v>
                </c:pt>
                <c:pt idx="6320">
                  <c:v>911.36118921499997</c:v>
                </c:pt>
                <c:pt idx="6321">
                  <c:v>912.34322978399996</c:v>
                </c:pt>
                <c:pt idx="6322">
                  <c:v>933.43556321699998</c:v>
                </c:pt>
                <c:pt idx="6323">
                  <c:v>932.81294104599999</c:v>
                </c:pt>
                <c:pt idx="6324">
                  <c:v>940.17047631000003</c:v>
                </c:pt>
                <c:pt idx="6325">
                  <c:v>938.46188348500004</c:v>
                </c:pt>
                <c:pt idx="6326">
                  <c:v>933.00048565899999</c:v>
                </c:pt>
                <c:pt idx="6327">
                  <c:v>953.00492615899998</c:v>
                </c:pt>
                <c:pt idx="6328">
                  <c:v>945.19459161199995</c:v>
                </c:pt>
                <c:pt idx="6329">
                  <c:v>934.67013493599995</c:v>
                </c:pt>
                <c:pt idx="6330">
                  <c:v>925.37856357700002</c:v>
                </c:pt>
                <c:pt idx="6331">
                  <c:v>923.739351403</c:v>
                </c:pt>
                <c:pt idx="6332">
                  <c:v>926.87967115399999</c:v>
                </c:pt>
                <c:pt idx="6333">
                  <c:v>913.51874803099997</c:v>
                </c:pt>
                <c:pt idx="6334">
                  <c:v>916.40874468799996</c:v>
                </c:pt>
                <c:pt idx="6335">
                  <c:v>912.64244898699997</c:v>
                </c:pt>
                <c:pt idx="6336">
                  <c:v>911.85464163899996</c:v>
                </c:pt>
                <c:pt idx="6337">
                  <c:v>906.00894601000005</c:v>
                </c:pt>
                <c:pt idx="6338">
                  <c:v>900.14599447399996</c:v>
                </c:pt>
                <c:pt idx="6339">
                  <c:v>898.00916783699995</c:v>
                </c:pt>
                <c:pt idx="6340">
                  <c:v>903.23755255000003</c:v>
                </c:pt>
                <c:pt idx="6341">
                  <c:v>914.658646471</c:v>
                </c:pt>
                <c:pt idx="6342">
                  <c:v>897.870817214</c:v>
                </c:pt>
                <c:pt idx="6343">
                  <c:v>900.55099337900003</c:v>
                </c:pt>
                <c:pt idx="6344">
                  <c:v>899.810614687</c:v>
                </c:pt>
                <c:pt idx="6345">
                  <c:v>902.97037887500005</c:v>
                </c:pt>
                <c:pt idx="6346">
                  <c:v>928.31275036500006</c:v>
                </c:pt>
                <c:pt idx="6347">
                  <c:v>920.03937102700002</c:v>
                </c:pt>
                <c:pt idx="6348">
                  <c:v>913.56084880100002</c:v>
                </c:pt>
                <c:pt idx="6349">
                  <c:v>927.78887504099998</c:v>
                </c:pt>
                <c:pt idx="6350">
                  <c:v>931.078354891</c:v>
                </c:pt>
                <c:pt idx="6351">
                  <c:v>934.05193127300004</c:v>
                </c:pt>
                <c:pt idx="6352">
                  <c:v>933.20184035</c:v>
                </c:pt>
                <c:pt idx="6353">
                  <c:v>925.957581344</c:v>
                </c:pt>
                <c:pt idx="6354">
                  <c:v>914.05333557699998</c:v>
                </c:pt>
                <c:pt idx="6355">
                  <c:v>913.11715974200001</c:v>
                </c:pt>
                <c:pt idx="6356">
                  <c:v>906.73522094299994</c:v>
                </c:pt>
                <c:pt idx="6357">
                  <c:v>909.65949486900001</c:v>
                </c:pt>
                <c:pt idx="6358">
                  <c:v>906.72125296900003</c:v>
                </c:pt>
                <c:pt idx="6359">
                  <c:v>903.91913384400004</c:v>
                </c:pt>
                <c:pt idx="6360">
                  <c:v>899.86818397699994</c:v>
                </c:pt>
                <c:pt idx="6361">
                  <c:v>930.24712948900003</c:v>
                </c:pt>
                <c:pt idx="6362">
                  <c:v>925.892453929</c:v>
                </c:pt>
                <c:pt idx="6363">
                  <c:v>916.56883665199996</c:v>
                </c:pt>
                <c:pt idx="6364">
                  <c:v>917.77671319399997</c:v>
                </c:pt>
                <c:pt idx="6365">
                  <c:v>915.08569155099997</c:v>
                </c:pt>
                <c:pt idx="6366">
                  <c:v>921.84557563400006</c:v>
                </c:pt>
                <c:pt idx="6367">
                  <c:v>916.35167204300001</c:v>
                </c:pt>
                <c:pt idx="6368">
                  <c:v>911.04571649900004</c:v>
                </c:pt>
                <c:pt idx="6369">
                  <c:v>902.445002746</c:v>
                </c:pt>
                <c:pt idx="6370">
                  <c:v>897.57835752899996</c:v>
                </c:pt>
                <c:pt idx="6371">
                  <c:v>897.57835752899996</c:v>
                </c:pt>
                <c:pt idx="6372">
                  <c:v>897.21037495600001</c:v>
                </c:pt>
                <c:pt idx="6373">
                  <c:v>965.67321255900004</c:v>
                </c:pt>
                <c:pt idx="6374">
                  <c:v>948.09838238999998</c:v>
                </c:pt>
                <c:pt idx="6375">
                  <c:v>942.05182332499999</c:v>
                </c:pt>
                <c:pt idx="6376">
                  <c:v>939.62636717800001</c:v>
                </c:pt>
                <c:pt idx="6377">
                  <c:v>904.79233778699995</c:v>
                </c:pt>
                <c:pt idx="6378">
                  <c:v>910.56946193800002</c:v>
                </c:pt>
                <c:pt idx="6379">
                  <c:v>917.72159464799995</c:v>
                </c:pt>
                <c:pt idx="6380">
                  <c:v>930.50951915099995</c:v>
                </c:pt>
                <c:pt idx="6381">
                  <c:v>920.14841365899997</c:v>
                </c:pt>
                <c:pt idx="6382">
                  <c:v>911.283330987</c:v>
                </c:pt>
                <c:pt idx="6383">
                  <c:v>917.47045676699997</c:v>
                </c:pt>
                <c:pt idx="6384">
                  <c:v>908.51347999899997</c:v>
                </c:pt>
                <c:pt idx="6385">
                  <c:v>904.36546510699998</c:v>
                </c:pt>
                <c:pt idx="6386">
                  <c:v>902.093865951</c:v>
                </c:pt>
                <c:pt idx="6387">
                  <c:v>901.84649572299998</c:v>
                </c:pt>
                <c:pt idx="6388">
                  <c:v>900.917563535</c:v>
                </c:pt>
                <c:pt idx="6389">
                  <c:v>913.06995172100005</c:v>
                </c:pt>
                <c:pt idx="6390">
                  <c:v>908.917563535</c:v>
                </c:pt>
                <c:pt idx="6391">
                  <c:v>895.48903326599998</c:v>
                </c:pt>
                <c:pt idx="6392">
                  <c:v>927.16445968799997</c:v>
                </c:pt>
                <c:pt idx="6393">
                  <c:v>918.72647061800001</c:v>
                </c:pt>
                <c:pt idx="6394">
                  <c:v>911.80252755900005</c:v>
                </c:pt>
                <c:pt idx="6395">
                  <c:v>910.33100528299997</c:v>
                </c:pt>
                <c:pt idx="6396">
                  <c:v>904.94595872000002</c:v>
                </c:pt>
                <c:pt idx="6397">
                  <c:v>904.45587822899995</c:v>
                </c:pt>
                <c:pt idx="6398">
                  <c:v>909.58404232700002</c:v>
                </c:pt>
                <c:pt idx="6399">
                  <c:v>905.71703773299998</c:v>
                </c:pt>
                <c:pt idx="6400">
                  <c:v>901.71584485100004</c:v>
                </c:pt>
                <c:pt idx="6401">
                  <c:v>895.13264101699997</c:v>
                </c:pt>
                <c:pt idx="6402">
                  <c:v>908.32825096600004</c:v>
                </c:pt>
                <c:pt idx="6403">
                  <c:v>913.44172633100004</c:v>
                </c:pt>
                <c:pt idx="6404">
                  <c:v>919.15710972099998</c:v>
                </c:pt>
                <c:pt idx="6405">
                  <c:v>922.51102412399996</c:v>
                </c:pt>
                <c:pt idx="6406">
                  <c:v>1006.26438959</c:v>
                </c:pt>
                <c:pt idx="6407">
                  <c:v>938.16327280500002</c:v>
                </c:pt>
                <c:pt idx="6408">
                  <c:v>952.43992630699995</c:v>
                </c:pt>
                <c:pt idx="6409">
                  <c:v>935.259510406</c:v>
                </c:pt>
                <c:pt idx="6410">
                  <c:v>951.19051209600002</c:v>
                </c:pt>
                <c:pt idx="6411">
                  <c:v>939.59569272600004</c:v>
                </c:pt>
                <c:pt idx="6412">
                  <c:v>940.83140528000001</c:v>
                </c:pt>
                <c:pt idx="6413">
                  <c:v>936.81117767900002</c:v>
                </c:pt>
                <c:pt idx="6414">
                  <c:v>928.72388348300001</c:v>
                </c:pt>
                <c:pt idx="6415">
                  <c:v>921.89700117999996</c:v>
                </c:pt>
                <c:pt idx="6416">
                  <c:v>925.68182239099997</c:v>
                </c:pt>
                <c:pt idx="6417">
                  <c:v>911.38441604699995</c:v>
                </c:pt>
                <c:pt idx="6418">
                  <c:v>898.627732498</c:v>
                </c:pt>
                <c:pt idx="6419">
                  <c:v>902.52959039300003</c:v>
                </c:pt>
                <c:pt idx="6420">
                  <c:v>918.55885660199999</c:v>
                </c:pt>
                <c:pt idx="6421">
                  <c:v>912.45460622899998</c:v>
                </c:pt>
                <c:pt idx="6422">
                  <c:v>919.84547540699998</c:v>
                </c:pt>
                <c:pt idx="6423">
                  <c:v>900.42623287399999</c:v>
                </c:pt>
                <c:pt idx="6424">
                  <c:v>905.53439925199996</c:v>
                </c:pt>
                <c:pt idx="6425">
                  <c:v>908.37100479000003</c:v>
                </c:pt>
                <c:pt idx="6426">
                  <c:v>912.56127268299997</c:v>
                </c:pt>
                <c:pt idx="6427">
                  <c:v>951.57167385699995</c:v>
                </c:pt>
                <c:pt idx="6428">
                  <c:v>946.01325904800001</c:v>
                </c:pt>
                <c:pt idx="6429">
                  <c:v>935.16027055200004</c:v>
                </c:pt>
                <c:pt idx="6430">
                  <c:v>913.48176378699998</c:v>
                </c:pt>
                <c:pt idx="6431">
                  <c:v>910.84404553499996</c:v>
                </c:pt>
                <c:pt idx="6432">
                  <c:v>917.55787095899996</c:v>
                </c:pt>
                <c:pt idx="6433">
                  <c:v>916.30864674500003</c:v>
                </c:pt>
                <c:pt idx="6434">
                  <c:v>938.06000935999998</c:v>
                </c:pt>
                <c:pt idx="6435">
                  <c:v>921.96961597500001</c:v>
                </c:pt>
                <c:pt idx="6436">
                  <c:v>909.16177326499997</c:v>
                </c:pt>
                <c:pt idx="6437">
                  <c:v>908.19807158699996</c:v>
                </c:pt>
                <c:pt idx="6438">
                  <c:v>924.18781605100003</c:v>
                </c:pt>
                <c:pt idx="6439">
                  <c:v>931.14383990500005</c:v>
                </c:pt>
                <c:pt idx="6440">
                  <c:v>933.46742471599998</c:v>
                </c:pt>
                <c:pt idx="6441">
                  <c:v>913.96144343799995</c:v>
                </c:pt>
                <c:pt idx="6442">
                  <c:v>909.16906389400003</c:v>
                </c:pt>
                <c:pt idx="6443">
                  <c:v>907.71738112900005</c:v>
                </c:pt>
                <c:pt idx="6444">
                  <c:v>912.46508871599997</c:v>
                </c:pt>
                <c:pt idx="6445">
                  <c:v>904.48793257</c:v>
                </c:pt>
                <c:pt idx="6446">
                  <c:v>915.59779703300001</c:v>
                </c:pt>
                <c:pt idx="6447">
                  <c:v>913.08128801299995</c:v>
                </c:pt>
                <c:pt idx="6448">
                  <c:v>911.37396520899995</c:v>
                </c:pt>
                <c:pt idx="6449">
                  <c:v>906.54585483300002</c:v>
                </c:pt>
                <c:pt idx="6450">
                  <c:v>900.12950499700003</c:v>
                </c:pt>
                <c:pt idx="6451">
                  <c:v>911.93854048900005</c:v>
                </c:pt>
                <c:pt idx="6452">
                  <c:v>915.86504391000005</c:v>
                </c:pt>
                <c:pt idx="6453">
                  <c:v>906.44534976900002</c:v>
                </c:pt>
                <c:pt idx="6454">
                  <c:v>902.08709744400005</c:v>
                </c:pt>
                <c:pt idx="6455">
                  <c:v>902.29116826799998</c:v>
                </c:pt>
                <c:pt idx="6456">
                  <c:v>896.08709744400005</c:v>
                </c:pt>
                <c:pt idx="6457">
                  <c:v>893.57024254400005</c:v>
                </c:pt>
                <c:pt idx="6458">
                  <c:v>916.12206232599999</c:v>
                </c:pt>
                <c:pt idx="6459">
                  <c:v>911.45345500600001</c:v>
                </c:pt>
                <c:pt idx="6460">
                  <c:v>898.03132803400001</c:v>
                </c:pt>
                <c:pt idx="6461">
                  <c:v>897.58906694100006</c:v>
                </c:pt>
                <c:pt idx="6462">
                  <c:v>895.05555930699995</c:v>
                </c:pt>
                <c:pt idx="6463">
                  <c:v>915.99910747599995</c:v>
                </c:pt>
                <c:pt idx="6464">
                  <c:v>912.476016233</c:v>
                </c:pt>
                <c:pt idx="6465">
                  <c:v>899.60977221999997</c:v>
                </c:pt>
                <c:pt idx="6466">
                  <c:v>931.61633369000003</c:v>
                </c:pt>
                <c:pt idx="6467">
                  <c:v>924.86672433800004</c:v>
                </c:pt>
                <c:pt idx="6468">
                  <c:v>929.99449777100006</c:v>
                </c:pt>
                <c:pt idx="6469">
                  <c:v>922.932233881</c:v>
                </c:pt>
                <c:pt idx="6470">
                  <c:v>916.68015035200006</c:v>
                </c:pt>
                <c:pt idx="6471">
                  <c:v>916.05906017699999</c:v>
                </c:pt>
                <c:pt idx="6472">
                  <c:v>915.73746853600005</c:v>
                </c:pt>
                <c:pt idx="6473">
                  <c:v>911.22764881900002</c:v>
                </c:pt>
                <c:pt idx="6474">
                  <c:v>909.93909274500004</c:v>
                </c:pt>
                <c:pt idx="6475">
                  <c:v>898.62538424599995</c:v>
                </c:pt>
                <c:pt idx="6476">
                  <c:v>933.67249185499998</c:v>
                </c:pt>
                <c:pt idx="6477">
                  <c:v>932.99140623400001</c:v>
                </c:pt>
                <c:pt idx="6478">
                  <c:v>940.90447277500004</c:v>
                </c:pt>
                <c:pt idx="6479">
                  <c:v>923.14392822000002</c:v>
                </c:pt>
                <c:pt idx="6480">
                  <c:v>908.09847640500004</c:v>
                </c:pt>
                <c:pt idx="6481">
                  <c:v>915.62795347500003</c:v>
                </c:pt>
                <c:pt idx="6482">
                  <c:v>984.51589130800005</c:v>
                </c:pt>
                <c:pt idx="6483">
                  <c:v>990.19476364299999</c:v>
                </c:pt>
                <c:pt idx="6484">
                  <c:v>937.44246728300004</c:v>
                </c:pt>
                <c:pt idx="6485">
                  <c:v>928.08610322200002</c:v>
                </c:pt>
                <c:pt idx="6486">
                  <c:v>956.30638579499998</c:v>
                </c:pt>
                <c:pt idx="6487">
                  <c:v>929.65878138599999</c:v>
                </c:pt>
                <c:pt idx="6488">
                  <c:v>922.29924192399994</c:v>
                </c:pt>
                <c:pt idx="6489">
                  <c:v>932.08902713099997</c:v>
                </c:pt>
                <c:pt idx="6490">
                  <c:v>926.90952467</c:v>
                </c:pt>
                <c:pt idx="6491">
                  <c:v>933.42912878799996</c:v>
                </c:pt>
                <c:pt idx="6492">
                  <c:v>922.30859224999995</c:v>
                </c:pt>
                <c:pt idx="6493">
                  <c:v>915.39410924799995</c:v>
                </c:pt>
                <c:pt idx="6494">
                  <c:v>916.34752207099996</c:v>
                </c:pt>
                <c:pt idx="6495">
                  <c:v>910.46428372499997</c:v>
                </c:pt>
                <c:pt idx="6496">
                  <c:v>910.46428372499997</c:v>
                </c:pt>
                <c:pt idx="6497">
                  <c:v>919.64783645</c:v>
                </c:pt>
                <c:pt idx="6498">
                  <c:v>914.24762767300001</c:v>
                </c:pt>
                <c:pt idx="6499">
                  <c:v>906.46123277900006</c:v>
                </c:pt>
                <c:pt idx="6500">
                  <c:v>905.51213993800002</c:v>
                </c:pt>
                <c:pt idx="6501">
                  <c:v>912.413120424</c:v>
                </c:pt>
                <c:pt idx="6502">
                  <c:v>911.43107985500001</c:v>
                </c:pt>
                <c:pt idx="6503">
                  <c:v>911.43107985500001</c:v>
                </c:pt>
                <c:pt idx="6504">
                  <c:v>916.38538099499999</c:v>
                </c:pt>
                <c:pt idx="6505">
                  <c:v>912.39797809100003</c:v>
                </c:pt>
                <c:pt idx="6506">
                  <c:v>905.79314540500002</c:v>
                </c:pt>
                <c:pt idx="6507">
                  <c:v>905.02281579099997</c:v>
                </c:pt>
                <c:pt idx="6508">
                  <c:v>905.02281579099997</c:v>
                </c:pt>
                <c:pt idx="6509">
                  <c:v>905.46507688400004</c:v>
                </c:pt>
                <c:pt idx="6510">
                  <c:v>905.21177376699995</c:v>
                </c:pt>
                <c:pt idx="6511">
                  <c:v>976.73383227099998</c:v>
                </c:pt>
                <c:pt idx="6512">
                  <c:v>972.41024111499996</c:v>
                </c:pt>
                <c:pt idx="6513">
                  <c:v>904.413120424</c:v>
                </c:pt>
                <c:pt idx="6514">
                  <c:v>913.73501578699995</c:v>
                </c:pt>
                <c:pt idx="6515">
                  <c:v>917.70030493800004</c:v>
                </c:pt>
                <c:pt idx="6516">
                  <c:v>916.70958885499999</c:v>
                </c:pt>
                <c:pt idx="6517">
                  <c:v>911.27312107399996</c:v>
                </c:pt>
                <c:pt idx="6518">
                  <c:v>911.27312107399996</c:v>
                </c:pt>
                <c:pt idx="6519">
                  <c:v>913.01689336000004</c:v>
                </c:pt>
                <c:pt idx="6520">
                  <c:v>927.92866368</c:v>
                </c:pt>
                <c:pt idx="6521">
                  <c:v>937.31026094499998</c:v>
                </c:pt>
                <c:pt idx="6522">
                  <c:v>924.21510410099995</c:v>
                </c:pt>
                <c:pt idx="6523">
                  <c:v>914.98905553899999</c:v>
                </c:pt>
                <c:pt idx="6524">
                  <c:v>932.48397694699997</c:v>
                </c:pt>
                <c:pt idx="6525">
                  <c:v>930.91841441899999</c:v>
                </c:pt>
                <c:pt idx="6526">
                  <c:v>929.17363686199997</c:v>
                </c:pt>
                <c:pt idx="6527">
                  <c:v>934.45712698499995</c:v>
                </c:pt>
                <c:pt idx="6528">
                  <c:v>938.56730733799998</c:v>
                </c:pt>
                <c:pt idx="6529">
                  <c:v>920.24213600600001</c:v>
                </c:pt>
                <c:pt idx="6530">
                  <c:v>987.79699560400002</c:v>
                </c:pt>
                <c:pt idx="6531">
                  <c:v>930.387199517</c:v>
                </c:pt>
                <c:pt idx="6532">
                  <c:v>918.91261568899995</c:v>
                </c:pt>
                <c:pt idx="6533">
                  <c:v>912.81767360200001</c:v>
                </c:pt>
                <c:pt idx="6534">
                  <c:v>908.993634488</c:v>
                </c:pt>
                <c:pt idx="6535">
                  <c:v>936.72085531200003</c:v>
                </c:pt>
                <c:pt idx="6536">
                  <c:v>932.55469929399999</c:v>
                </c:pt>
                <c:pt idx="6537">
                  <c:v>922.43097161100002</c:v>
                </c:pt>
                <c:pt idx="6538">
                  <c:v>914.66194106099999</c:v>
                </c:pt>
                <c:pt idx="6539">
                  <c:v>942.06000991799999</c:v>
                </c:pt>
                <c:pt idx="6540">
                  <c:v>928.58152031600002</c:v>
                </c:pt>
                <c:pt idx="6541">
                  <c:v>929.82070860500005</c:v>
                </c:pt>
                <c:pt idx="6542">
                  <c:v>943.42912302399998</c:v>
                </c:pt>
                <c:pt idx="6543">
                  <c:v>925.34362801199995</c:v>
                </c:pt>
                <c:pt idx="6544">
                  <c:v>920.61314579099997</c:v>
                </c:pt>
                <c:pt idx="6545">
                  <c:v>915.18025136899996</c:v>
                </c:pt>
                <c:pt idx="6546">
                  <c:v>922.27111346100003</c:v>
                </c:pt>
                <c:pt idx="6547">
                  <c:v>940.16405285899998</c:v>
                </c:pt>
                <c:pt idx="6548">
                  <c:v>946.04993571199998</c:v>
                </c:pt>
                <c:pt idx="6549">
                  <c:v>942.30356448500004</c:v>
                </c:pt>
                <c:pt idx="6550">
                  <c:v>965.12646847400003</c:v>
                </c:pt>
                <c:pt idx="6551">
                  <c:v>937.87060373500003</c:v>
                </c:pt>
                <c:pt idx="6552">
                  <c:v>928.975665134</c:v>
                </c:pt>
                <c:pt idx="6553">
                  <c:v>925.61625031799997</c:v>
                </c:pt>
                <c:pt idx="6554">
                  <c:v>919.74276142400004</c:v>
                </c:pt>
                <c:pt idx="6555">
                  <c:v>912.61624536399995</c:v>
                </c:pt>
                <c:pt idx="6556">
                  <c:v>922.61056422299998</c:v>
                </c:pt>
                <c:pt idx="6557">
                  <c:v>951.50349890500001</c:v>
                </c:pt>
                <c:pt idx="6558">
                  <c:v>945.75612474699994</c:v>
                </c:pt>
                <c:pt idx="6559">
                  <c:v>953.87089191600001</c:v>
                </c:pt>
                <c:pt idx="6560">
                  <c:v>964.59517538600005</c:v>
                </c:pt>
                <c:pt idx="6561">
                  <c:v>953.56849804499996</c:v>
                </c:pt>
                <c:pt idx="6562">
                  <c:v>948.30493770299995</c:v>
                </c:pt>
                <c:pt idx="6563">
                  <c:v>940.60423924600002</c:v>
                </c:pt>
                <c:pt idx="6564">
                  <c:v>932.86850536400004</c:v>
                </c:pt>
                <c:pt idx="6565">
                  <c:v>914.64448170200001</c:v>
                </c:pt>
                <c:pt idx="6566">
                  <c:v>909.71081937199995</c:v>
                </c:pt>
                <c:pt idx="6567">
                  <c:v>911.58726547799995</c:v>
                </c:pt>
                <c:pt idx="6568">
                  <c:v>915.96528269299995</c:v>
                </c:pt>
                <c:pt idx="6569">
                  <c:v>914.02159648600002</c:v>
                </c:pt>
                <c:pt idx="6570">
                  <c:v>913.26049753500001</c:v>
                </c:pt>
                <c:pt idx="6571">
                  <c:v>911.34636745299997</c:v>
                </c:pt>
                <c:pt idx="6572">
                  <c:v>904.47023293899997</c:v>
                </c:pt>
                <c:pt idx="6573">
                  <c:v>897.94356705899997</c:v>
                </c:pt>
                <c:pt idx="6574">
                  <c:v>897.94356705899997</c:v>
                </c:pt>
                <c:pt idx="6575">
                  <c:v>895.14599409699997</c:v>
                </c:pt>
                <c:pt idx="6576">
                  <c:v>905.00099303699994</c:v>
                </c:pt>
                <c:pt idx="6577">
                  <c:v>904.91336173900004</c:v>
                </c:pt>
                <c:pt idx="6578">
                  <c:v>915.78436216199998</c:v>
                </c:pt>
                <c:pt idx="6579">
                  <c:v>909.49538209000002</c:v>
                </c:pt>
                <c:pt idx="6580">
                  <c:v>908.02846034300001</c:v>
                </c:pt>
                <c:pt idx="6581">
                  <c:v>907.73833420699998</c:v>
                </c:pt>
                <c:pt idx="6582">
                  <c:v>907.00043103400003</c:v>
                </c:pt>
                <c:pt idx="6583">
                  <c:v>905.37515030899999</c:v>
                </c:pt>
                <c:pt idx="6584">
                  <c:v>905.37515030899999</c:v>
                </c:pt>
                <c:pt idx="6585">
                  <c:v>933.154019275</c:v>
                </c:pt>
                <c:pt idx="6586">
                  <c:v>931.35746746300003</c:v>
                </c:pt>
                <c:pt idx="6587">
                  <c:v>931.19491652800002</c:v>
                </c:pt>
                <c:pt idx="6588">
                  <c:v>949.09788980200005</c:v>
                </c:pt>
                <c:pt idx="6589">
                  <c:v>937.71018040800004</c:v>
                </c:pt>
                <c:pt idx="6590">
                  <c:v>902.09727981900005</c:v>
                </c:pt>
                <c:pt idx="6591">
                  <c:v>896.59675049700002</c:v>
                </c:pt>
                <c:pt idx="6592">
                  <c:v>896.43075937599997</c:v>
                </c:pt>
                <c:pt idx="6593">
                  <c:v>912.92230368000003</c:v>
                </c:pt>
                <c:pt idx="6594">
                  <c:v>907.20963189400004</c:v>
                </c:pt>
                <c:pt idx="6595">
                  <c:v>908.88625098099999</c:v>
                </c:pt>
                <c:pt idx="6596">
                  <c:v>921.21813166499999</c:v>
                </c:pt>
                <c:pt idx="6597">
                  <c:v>926.13156053600005</c:v>
                </c:pt>
                <c:pt idx="6598">
                  <c:v>917.23898596000004</c:v>
                </c:pt>
                <c:pt idx="6599">
                  <c:v>908.16025355199997</c:v>
                </c:pt>
                <c:pt idx="6600">
                  <c:v>924.99646327699998</c:v>
                </c:pt>
                <c:pt idx="6601">
                  <c:v>927.85728580700004</c:v>
                </c:pt>
                <c:pt idx="6602">
                  <c:v>924.12139412600004</c:v>
                </c:pt>
                <c:pt idx="6603">
                  <c:v>915.03605069000002</c:v>
                </c:pt>
                <c:pt idx="6604">
                  <c:v>908.38269504599998</c:v>
                </c:pt>
                <c:pt idx="6605">
                  <c:v>899.54299736400003</c:v>
                </c:pt>
                <c:pt idx="6606">
                  <c:v>908.634352143</c:v>
                </c:pt>
                <c:pt idx="6607">
                  <c:v>906.505097062</c:v>
                </c:pt>
                <c:pt idx="6608">
                  <c:v>913.67656952300001</c:v>
                </c:pt>
                <c:pt idx="6609">
                  <c:v>910.65628693600001</c:v>
                </c:pt>
                <c:pt idx="6610">
                  <c:v>922.88067636400001</c:v>
                </c:pt>
                <c:pt idx="6611">
                  <c:v>914.17108446300006</c:v>
                </c:pt>
                <c:pt idx="6612">
                  <c:v>907.89949385900002</c:v>
                </c:pt>
                <c:pt idx="6613">
                  <c:v>902.90329719700003</c:v>
                </c:pt>
                <c:pt idx="6614">
                  <c:v>901.22902030900002</c:v>
                </c:pt>
                <c:pt idx="6615">
                  <c:v>906.36187201500002</c:v>
                </c:pt>
                <c:pt idx="6616">
                  <c:v>902.37918639199995</c:v>
                </c:pt>
                <c:pt idx="6617">
                  <c:v>939.22382700900005</c:v>
                </c:pt>
                <c:pt idx="6618">
                  <c:v>938.12225010600002</c:v>
                </c:pt>
                <c:pt idx="6619">
                  <c:v>925.83598714300001</c:v>
                </c:pt>
                <c:pt idx="6620">
                  <c:v>909.13623529899996</c:v>
                </c:pt>
                <c:pt idx="6621">
                  <c:v>904.97727959500003</c:v>
                </c:pt>
                <c:pt idx="6622">
                  <c:v>904.38239567799997</c:v>
                </c:pt>
                <c:pt idx="6623">
                  <c:v>912.89133239600005</c:v>
                </c:pt>
                <c:pt idx="6624">
                  <c:v>912.38142038900003</c:v>
                </c:pt>
                <c:pt idx="6625">
                  <c:v>918.19502473399996</c:v>
                </c:pt>
                <c:pt idx="6626">
                  <c:v>905.44582869600004</c:v>
                </c:pt>
                <c:pt idx="6627">
                  <c:v>899.45800519299996</c:v>
                </c:pt>
                <c:pt idx="6628">
                  <c:v>904.02555558899996</c:v>
                </c:pt>
                <c:pt idx="6629">
                  <c:v>897.09397504399999</c:v>
                </c:pt>
                <c:pt idx="6630">
                  <c:v>895.63503121700001</c:v>
                </c:pt>
                <c:pt idx="6631">
                  <c:v>912.46104652899999</c:v>
                </c:pt>
                <c:pt idx="6632">
                  <c:v>911.24086278699997</c:v>
                </c:pt>
                <c:pt idx="6633">
                  <c:v>910.64874824000003</c:v>
                </c:pt>
                <c:pt idx="6634">
                  <c:v>909.89101572200002</c:v>
                </c:pt>
                <c:pt idx="6635">
                  <c:v>934.83266694099996</c:v>
                </c:pt>
                <c:pt idx="6636">
                  <c:v>954.10788073000003</c:v>
                </c:pt>
                <c:pt idx="6637">
                  <c:v>921.34550545499997</c:v>
                </c:pt>
                <c:pt idx="6638">
                  <c:v>918.97684621799999</c:v>
                </c:pt>
                <c:pt idx="6639">
                  <c:v>925.00578325399999</c:v>
                </c:pt>
                <c:pt idx="6640">
                  <c:v>916.85066057799997</c:v>
                </c:pt>
                <c:pt idx="6641">
                  <c:v>911.97173884400001</c:v>
                </c:pt>
                <c:pt idx="6642">
                  <c:v>906.40160508600002</c:v>
                </c:pt>
                <c:pt idx="6643">
                  <c:v>913.40412985600005</c:v>
                </c:pt>
                <c:pt idx="6644">
                  <c:v>933.83243969600005</c:v>
                </c:pt>
                <c:pt idx="6645">
                  <c:v>928.32287500699999</c:v>
                </c:pt>
                <c:pt idx="6646">
                  <c:v>933.87893257400003</c:v>
                </c:pt>
                <c:pt idx="6647">
                  <c:v>924.58081817899995</c:v>
                </c:pt>
                <c:pt idx="6648">
                  <c:v>927.53416783399996</c:v>
                </c:pt>
                <c:pt idx="6649">
                  <c:v>913.82657083799995</c:v>
                </c:pt>
                <c:pt idx="6650">
                  <c:v>933.94101841099996</c:v>
                </c:pt>
                <c:pt idx="6651">
                  <c:v>1001.31234181</c:v>
                </c:pt>
                <c:pt idx="6652">
                  <c:v>965.68957992000003</c:v>
                </c:pt>
                <c:pt idx="6653">
                  <c:v>952.88347611200004</c:v>
                </c:pt>
                <c:pt idx="6654">
                  <c:v>949.95495661999996</c:v>
                </c:pt>
                <c:pt idx="6655">
                  <c:v>961.75743888299996</c:v>
                </c:pt>
                <c:pt idx="6656">
                  <c:v>964.75627688099996</c:v>
                </c:pt>
                <c:pt idx="6657">
                  <c:v>961.359382084</c:v>
                </c:pt>
                <c:pt idx="6658">
                  <c:v>938.29414403199996</c:v>
                </c:pt>
                <c:pt idx="6659">
                  <c:v>922.56262947000005</c:v>
                </c:pt>
                <c:pt idx="6660">
                  <c:v>929.87022855199996</c:v>
                </c:pt>
                <c:pt idx="6661">
                  <c:v>921.56536016699999</c:v>
                </c:pt>
                <c:pt idx="6662">
                  <c:v>919.62908429900006</c:v>
                </c:pt>
                <c:pt idx="6663">
                  <c:v>924.45075227699999</c:v>
                </c:pt>
                <c:pt idx="6664">
                  <c:v>924.00833961299998</c:v>
                </c:pt>
                <c:pt idx="6665">
                  <c:v>935.38834977800002</c:v>
                </c:pt>
                <c:pt idx="6666">
                  <c:v>920.117534858</c:v>
                </c:pt>
                <c:pt idx="6667">
                  <c:v>922.33972101899997</c:v>
                </c:pt>
                <c:pt idx="6668">
                  <c:v>924.151318887</c:v>
                </c:pt>
                <c:pt idx="6669">
                  <c:v>910.27039820300001</c:v>
                </c:pt>
                <c:pt idx="6670">
                  <c:v>915.96798421799997</c:v>
                </c:pt>
                <c:pt idx="6671">
                  <c:v>910.65174821699998</c:v>
                </c:pt>
                <c:pt idx="6672">
                  <c:v>904.43492633899996</c:v>
                </c:pt>
                <c:pt idx="6673">
                  <c:v>904.43492633899996</c:v>
                </c:pt>
                <c:pt idx="6674">
                  <c:v>915.11655957699998</c:v>
                </c:pt>
                <c:pt idx="6675">
                  <c:v>918.33755499599999</c:v>
                </c:pt>
                <c:pt idx="6676">
                  <c:v>915.28249944100003</c:v>
                </c:pt>
                <c:pt idx="6677">
                  <c:v>905.17674705000002</c:v>
                </c:pt>
                <c:pt idx="6678">
                  <c:v>903.65857922999999</c:v>
                </c:pt>
                <c:pt idx="6679">
                  <c:v>896.54044282200005</c:v>
                </c:pt>
                <c:pt idx="6680">
                  <c:v>913.42215629500004</c:v>
                </c:pt>
                <c:pt idx="6681">
                  <c:v>906.65305069199997</c:v>
                </c:pt>
                <c:pt idx="6682">
                  <c:v>909.20328725599995</c:v>
                </c:pt>
                <c:pt idx="6683">
                  <c:v>904.80636886299999</c:v>
                </c:pt>
                <c:pt idx="6684">
                  <c:v>901.835611159</c:v>
                </c:pt>
                <c:pt idx="6685">
                  <c:v>905.10718283400001</c:v>
                </c:pt>
                <c:pt idx="6686">
                  <c:v>903.20129512699998</c:v>
                </c:pt>
                <c:pt idx="6687">
                  <c:v>899.70354617600003</c:v>
                </c:pt>
                <c:pt idx="6688">
                  <c:v>898.35495226600005</c:v>
                </c:pt>
                <c:pt idx="6689">
                  <c:v>922.55170083999997</c:v>
                </c:pt>
                <c:pt idx="6690">
                  <c:v>922.38989068299998</c:v>
                </c:pt>
                <c:pt idx="6691">
                  <c:v>913.94343406799999</c:v>
                </c:pt>
                <c:pt idx="6692">
                  <c:v>930.19766199699995</c:v>
                </c:pt>
                <c:pt idx="6693">
                  <c:v>920.38009638699998</c:v>
                </c:pt>
                <c:pt idx="6694">
                  <c:v>932.22761698600004</c:v>
                </c:pt>
                <c:pt idx="6695">
                  <c:v>915.84464395099997</c:v>
                </c:pt>
                <c:pt idx="6696">
                  <c:v>911.30514633600001</c:v>
                </c:pt>
                <c:pt idx="6697">
                  <c:v>917.400761235</c:v>
                </c:pt>
                <c:pt idx="6698">
                  <c:v>915.32924387900005</c:v>
                </c:pt>
                <c:pt idx="6699">
                  <c:v>911.02911902300002</c:v>
                </c:pt>
                <c:pt idx="6700">
                  <c:v>906.80624317399997</c:v>
                </c:pt>
                <c:pt idx="6701">
                  <c:v>904.25774565100005</c:v>
                </c:pt>
                <c:pt idx="6702">
                  <c:v>904.25774565100005</c:v>
                </c:pt>
                <c:pt idx="6703">
                  <c:v>941.41683182199995</c:v>
                </c:pt>
                <c:pt idx="6704">
                  <c:v>912.07212128499998</c:v>
                </c:pt>
                <c:pt idx="6705">
                  <c:v>907.60592075</c:v>
                </c:pt>
                <c:pt idx="6706">
                  <c:v>896.91610001000004</c:v>
                </c:pt>
                <c:pt idx="6707">
                  <c:v>905.71832073899998</c:v>
                </c:pt>
                <c:pt idx="6708">
                  <c:v>907.435506336</c:v>
                </c:pt>
                <c:pt idx="6709">
                  <c:v>908.80271171300001</c:v>
                </c:pt>
                <c:pt idx="6710">
                  <c:v>927.64332571</c:v>
                </c:pt>
                <c:pt idx="6711">
                  <c:v>919.25816090299998</c:v>
                </c:pt>
                <c:pt idx="6712">
                  <c:v>911.04919179299998</c:v>
                </c:pt>
                <c:pt idx="6713">
                  <c:v>926.07506684999998</c:v>
                </c:pt>
                <c:pt idx="6714">
                  <c:v>928.79841264000004</c:v>
                </c:pt>
                <c:pt idx="6715">
                  <c:v>914.94581892999997</c:v>
                </c:pt>
                <c:pt idx="6716">
                  <c:v>912.26280514400003</c:v>
                </c:pt>
                <c:pt idx="6717">
                  <c:v>904.23799425000004</c:v>
                </c:pt>
                <c:pt idx="6718">
                  <c:v>924.73673363</c:v>
                </c:pt>
                <c:pt idx="6719">
                  <c:v>911.45437313000002</c:v>
                </c:pt>
                <c:pt idx="6720">
                  <c:v>903.06110055399995</c:v>
                </c:pt>
                <c:pt idx="6721">
                  <c:v>907.40881621599999</c:v>
                </c:pt>
                <c:pt idx="6722">
                  <c:v>899.80375087000004</c:v>
                </c:pt>
                <c:pt idx="6723">
                  <c:v>905.77082044799999</c:v>
                </c:pt>
                <c:pt idx="6724">
                  <c:v>904.14553972399995</c:v>
                </c:pt>
                <c:pt idx="6725">
                  <c:v>904.14553972399995</c:v>
                </c:pt>
                <c:pt idx="6726">
                  <c:v>910.36552276099997</c:v>
                </c:pt>
                <c:pt idx="6727">
                  <c:v>904.51551844999995</c:v>
                </c:pt>
                <c:pt idx="6728">
                  <c:v>904.51516677400002</c:v>
                </c:pt>
                <c:pt idx="6729">
                  <c:v>900.65060610099999</c:v>
                </c:pt>
                <c:pt idx="6730">
                  <c:v>901.86419803299998</c:v>
                </c:pt>
                <c:pt idx="6731">
                  <c:v>904.21334161100003</c:v>
                </c:pt>
                <c:pt idx="6732">
                  <c:v>926.173740361</c:v>
                </c:pt>
                <c:pt idx="6733">
                  <c:v>921.32706049900003</c:v>
                </c:pt>
                <c:pt idx="6734">
                  <c:v>917.15065095099999</c:v>
                </c:pt>
                <c:pt idx="6735">
                  <c:v>916.46121178099997</c:v>
                </c:pt>
                <c:pt idx="6736">
                  <c:v>913.85290078200001</c:v>
                </c:pt>
                <c:pt idx="6737">
                  <c:v>920.03222973000004</c:v>
                </c:pt>
                <c:pt idx="6738">
                  <c:v>920.124219896</c:v>
                </c:pt>
                <c:pt idx="6739">
                  <c:v>930.09641663000002</c:v>
                </c:pt>
                <c:pt idx="6740">
                  <c:v>933.27849581099997</c:v>
                </c:pt>
                <c:pt idx="6741">
                  <c:v>915.91001843100003</c:v>
                </c:pt>
                <c:pt idx="6742">
                  <c:v>915.92827628099997</c:v>
                </c:pt>
                <c:pt idx="6743">
                  <c:v>925.86195554799997</c:v>
                </c:pt>
                <c:pt idx="6744">
                  <c:v>921.88855733800006</c:v>
                </c:pt>
                <c:pt idx="6745">
                  <c:v>913.38979478900001</c:v>
                </c:pt>
                <c:pt idx="6746">
                  <c:v>911.53479584900003</c:v>
                </c:pt>
                <c:pt idx="6747">
                  <c:v>899.14943557499998</c:v>
                </c:pt>
                <c:pt idx="6748">
                  <c:v>898.26021684499995</c:v>
                </c:pt>
                <c:pt idx="6749">
                  <c:v>911.81211120600005</c:v>
                </c:pt>
                <c:pt idx="6750">
                  <c:v>916.43594514300003</c:v>
                </c:pt>
                <c:pt idx="6751">
                  <c:v>906.04667246600002</c:v>
                </c:pt>
                <c:pt idx="6752">
                  <c:v>905.29248586599999</c:v>
                </c:pt>
                <c:pt idx="6753">
                  <c:v>917.25665022099997</c:v>
                </c:pt>
                <c:pt idx="6754">
                  <c:v>912.93976900899997</c:v>
                </c:pt>
                <c:pt idx="6755">
                  <c:v>927.12612795400003</c:v>
                </c:pt>
                <c:pt idx="6756">
                  <c:v>929.82355599000005</c:v>
                </c:pt>
                <c:pt idx="6757">
                  <c:v>917.90413869600002</c:v>
                </c:pt>
                <c:pt idx="6758">
                  <c:v>912.53421963100004</c:v>
                </c:pt>
                <c:pt idx="6759">
                  <c:v>907.64855846700004</c:v>
                </c:pt>
                <c:pt idx="6760">
                  <c:v>912.38503520100005</c:v>
                </c:pt>
                <c:pt idx="6761">
                  <c:v>910.28149907199997</c:v>
                </c:pt>
                <c:pt idx="6762">
                  <c:v>912.89798203999999</c:v>
                </c:pt>
                <c:pt idx="6763">
                  <c:v>1011.2005817100001</c:v>
                </c:pt>
                <c:pt idx="6764">
                  <c:v>1002.0778500599999</c:v>
                </c:pt>
                <c:pt idx="6765">
                  <c:v>998.68168128299999</c:v>
                </c:pt>
                <c:pt idx="6766">
                  <c:v>993.44454530799999</c:v>
                </c:pt>
                <c:pt idx="6767">
                  <c:v>925.79169476899995</c:v>
                </c:pt>
                <c:pt idx="6768">
                  <c:v>922.75790378800002</c:v>
                </c:pt>
                <c:pt idx="6769">
                  <c:v>924.38719716000003</c:v>
                </c:pt>
                <c:pt idx="6770">
                  <c:v>920.73544866899999</c:v>
                </c:pt>
                <c:pt idx="6771">
                  <c:v>916.76981172000001</c:v>
                </c:pt>
                <c:pt idx="6772">
                  <c:v>913.63056695600005</c:v>
                </c:pt>
                <c:pt idx="6773">
                  <c:v>912.38525828499996</c:v>
                </c:pt>
                <c:pt idx="6774">
                  <c:v>912.19667624399995</c:v>
                </c:pt>
                <c:pt idx="6775">
                  <c:v>911.62567005300002</c:v>
                </c:pt>
                <c:pt idx="6776">
                  <c:v>911.62567005300002</c:v>
                </c:pt>
                <c:pt idx="6777">
                  <c:v>907.17885327700003</c:v>
                </c:pt>
                <c:pt idx="6778">
                  <c:v>904.63035575399999</c:v>
                </c:pt>
                <c:pt idx="6779">
                  <c:v>903.21614219200001</c:v>
                </c:pt>
                <c:pt idx="6780">
                  <c:v>927.20071495900004</c:v>
                </c:pt>
                <c:pt idx="6781">
                  <c:v>931.31823123499998</c:v>
                </c:pt>
                <c:pt idx="6782">
                  <c:v>927.26117748199999</c:v>
                </c:pt>
                <c:pt idx="6783">
                  <c:v>921.19387575400003</c:v>
                </c:pt>
                <c:pt idx="6784">
                  <c:v>913.95544467299999</c:v>
                </c:pt>
                <c:pt idx="6785">
                  <c:v>910.75854547200004</c:v>
                </c:pt>
                <c:pt idx="6786">
                  <c:v>905.99153475799994</c:v>
                </c:pt>
                <c:pt idx="6787">
                  <c:v>902.92046694600003</c:v>
                </c:pt>
                <c:pt idx="6788">
                  <c:v>916.28351516800001</c:v>
                </c:pt>
                <c:pt idx="6789">
                  <c:v>914.34501165699999</c:v>
                </c:pt>
                <c:pt idx="6790">
                  <c:v>910.48786017199996</c:v>
                </c:pt>
                <c:pt idx="6791">
                  <c:v>927.64921392600002</c:v>
                </c:pt>
                <c:pt idx="6792">
                  <c:v>923.257834731</c:v>
                </c:pt>
                <c:pt idx="6793">
                  <c:v>931.61950119100004</c:v>
                </c:pt>
                <c:pt idx="6794">
                  <c:v>922.22164414400004</c:v>
                </c:pt>
                <c:pt idx="6795">
                  <c:v>920.92458560299997</c:v>
                </c:pt>
                <c:pt idx="6796">
                  <c:v>915.10566522399995</c:v>
                </c:pt>
                <c:pt idx="6797">
                  <c:v>913.31012558199996</c:v>
                </c:pt>
                <c:pt idx="6798">
                  <c:v>907.613560957</c:v>
                </c:pt>
                <c:pt idx="6799">
                  <c:v>919.64865922000001</c:v>
                </c:pt>
                <c:pt idx="6800">
                  <c:v>916.89278986700003</c:v>
                </c:pt>
                <c:pt idx="6801">
                  <c:v>930.63498037900001</c:v>
                </c:pt>
                <c:pt idx="6802">
                  <c:v>915.35261812600004</c:v>
                </c:pt>
                <c:pt idx="6803">
                  <c:v>928.38539896899999</c:v>
                </c:pt>
                <c:pt idx="6804">
                  <c:v>939.75020753599995</c:v>
                </c:pt>
                <c:pt idx="6805">
                  <c:v>933.10468132699998</c:v>
                </c:pt>
                <c:pt idx="6806">
                  <c:v>944.46449819999998</c:v>
                </c:pt>
                <c:pt idx="6807">
                  <c:v>926.25458323099997</c:v>
                </c:pt>
                <c:pt idx="6808">
                  <c:v>917.61973825099994</c:v>
                </c:pt>
                <c:pt idx="6809">
                  <c:v>913.91938235600003</c:v>
                </c:pt>
                <c:pt idx="6810">
                  <c:v>910.94406368900002</c:v>
                </c:pt>
                <c:pt idx="6811">
                  <c:v>908.80794600599995</c:v>
                </c:pt>
                <c:pt idx="6812">
                  <c:v>940.87667371600003</c:v>
                </c:pt>
                <c:pt idx="6813">
                  <c:v>921.47500021500002</c:v>
                </c:pt>
                <c:pt idx="6814">
                  <c:v>914.65899564400002</c:v>
                </c:pt>
                <c:pt idx="6815">
                  <c:v>945.50746883099998</c:v>
                </c:pt>
                <c:pt idx="6816">
                  <c:v>915.45708353199996</c:v>
                </c:pt>
                <c:pt idx="6817">
                  <c:v>913.52182973900005</c:v>
                </c:pt>
                <c:pt idx="6818">
                  <c:v>911.27732262799998</c:v>
                </c:pt>
                <c:pt idx="6819">
                  <c:v>912.33065063699996</c:v>
                </c:pt>
                <c:pt idx="6820">
                  <c:v>912.11278620600001</c:v>
                </c:pt>
                <c:pt idx="6821">
                  <c:v>920.89130169800001</c:v>
                </c:pt>
                <c:pt idx="6822">
                  <c:v>934.91900317499994</c:v>
                </c:pt>
                <c:pt idx="6823">
                  <c:v>921.79480667999997</c:v>
                </c:pt>
                <c:pt idx="6824">
                  <c:v>930.98482626099997</c:v>
                </c:pt>
                <c:pt idx="6825">
                  <c:v>913.40711836399998</c:v>
                </c:pt>
                <c:pt idx="6826">
                  <c:v>913.40711836399998</c:v>
                </c:pt>
                <c:pt idx="6827">
                  <c:v>913.63877814700004</c:v>
                </c:pt>
                <c:pt idx="6828">
                  <c:v>909.78661125300005</c:v>
                </c:pt>
                <c:pt idx="6829">
                  <c:v>923.96161025100002</c:v>
                </c:pt>
                <c:pt idx="6830">
                  <c:v>927.30576226599999</c:v>
                </c:pt>
                <c:pt idx="6831">
                  <c:v>935.50041058900001</c:v>
                </c:pt>
                <c:pt idx="6832">
                  <c:v>930.33437496700003</c:v>
                </c:pt>
                <c:pt idx="6833">
                  <c:v>922.99674646300002</c:v>
                </c:pt>
                <c:pt idx="6834">
                  <c:v>920.42307134299995</c:v>
                </c:pt>
                <c:pt idx="6835">
                  <c:v>911.08637998400002</c:v>
                </c:pt>
                <c:pt idx="6836">
                  <c:v>902.81216577199996</c:v>
                </c:pt>
                <c:pt idx="6837">
                  <c:v>926.89471704300001</c:v>
                </c:pt>
                <c:pt idx="6838">
                  <c:v>919.69612849099997</c:v>
                </c:pt>
                <c:pt idx="6839">
                  <c:v>928.46606397000005</c:v>
                </c:pt>
                <c:pt idx="6840">
                  <c:v>932.17572346999998</c:v>
                </c:pt>
                <c:pt idx="6841">
                  <c:v>919.71614384600002</c:v>
                </c:pt>
                <c:pt idx="6842">
                  <c:v>924.44380242</c:v>
                </c:pt>
                <c:pt idx="6843">
                  <c:v>913.92815937099999</c:v>
                </c:pt>
                <c:pt idx="6844">
                  <c:v>902.32181429000002</c:v>
                </c:pt>
                <c:pt idx="6845">
                  <c:v>899.48025755100002</c:v>
                </c:pt>
                <c:pt idx="6846">
                  <c:v>912.23287196900003</c:v>
                </c:pt>
                <c:pt idx="6847">
                  <c:v>918.03501258300003</c:v>
                </c:pt>
                <c:pt idx="6848">
                  <c:v>931.44451957499996</c:v>
                </c:pt>
                <c:pt idx="6849">
                  <c:v>924.19476846400005</c:v>
                </c:pt>
                <c:pt idx="6850">
                  <c:v>918.89520280700003</c:v>
                </c:pt>
                <c:pt idx="6851">
                  <c:v>917.08958219600004</c:v>
                </c:pt>
                <c:pt idx="6852">
                  <c:v>914.37156850500003</c:v>
                </c:pt>
                <c:pt idx="6853">
                  <c:v>911.70521425100003</c:v>
                </c:pt>
                <c:pt idx="6854">
                  <c:v>906.34281516299995</c:v>
                </c:pt>
                <c:pt idx="6855">
                  <c:v>904.17376705799995</c:v>
                </c:pt>
                <c:pt idx="6856">
                  <c:v>902.70684531200004</c:v>
                </c:pt>
                <c:pt idx="6857">
                  <c:v>900.34281516299995</c:v>
                </c:pt>
                <c:pt idx="6858">
                  <c:v>894.88658254400002</c:v>
                </c:pt>
                <c:pt idx="6859">
                  <c:v>894.88658254400002</c:v>
                </c:pt>
                <c:pt idx="6860">
                  <c:v>894.88658254400002</c:v>
                </c:pt>
                <c:pt idx="6861">
                  <c:v>894.88658254400002</c:v>
                </c:pt>
                <c:pt idx="6862">
                  <c:v>894.88658254400002</c:v>
                </c:pt>
                <c:pt idx="6863">
                  <c:v>894.88658254400002</c:v>
                </c:pt>
                <c:pt idx="6864">
                  <c:v>912.99391072499998</c:v>
                </c:pt>
                <c:pt idx="6865">
                  <c:v>907.95730206600001</c:v>
                </c:pt>
                <c:pt idx="6866">
                  <c:v>906.66335840500005</c:v>
                </c:pt>
                <c:pt idx="6867">
                  <c:v>901.51477653500001</c:v>
                </c:pt>
                <c:pt idx="6868">
                  <c:v>900.30118460300002</c:v>
                </c:pt>
                <c:pt idx="6869">
                  <c:v>923.24859318699998</c:v>
                </c:pt>
                <c:pt idx="6870">
                  <c:v>912.69101045399998</c:v>
                </c:pt>
                <c:pt idx="6871">
                  <c:v>902.78075058800005</c:v>
                </c:pt>
                <c:pt idx="6872">
                  <c:v>902.78075058800005</c:v>
                </c:pt>
                <c:pt idx="6873">
                  <c:v>902.78075058800005</c:v>
                </c:pt>
                <c:pt idx="6874">
                  <c:v>903.02910666399998</c:v>
                </c:pt>
                <c:pt idx="6875">
                  <c:v>941.91714550799998</c:v>
                </c:pt>
                <c:pt idx="6876">
                  <c:v>931.66970934400001</c:v>
                </c:pt>
                <c:pt idx="6877">
                  <c:v>924.91745740399995</c:v>
                </c:pt>
                <c:pt idx="6878">
                  <c:v>919.08204164599999</c:v>
                </c:pt>
                <c:pt idx="6879">
                  <c:v>914.26878728700001</c:v>
                </c:pt>
                <c:pt idx="6880">
                  <c:v>929.175200442</c:v>
                </c:pt>
                <c:pt idx="6881">
                  <c:v>914.616487237</c:v>
                </c:pt>
                <c:pt idx="6882">
                  <c:v>926.899926854</c:v>
                </c:pt>
                <c:pt idx="6883">
                  <c:v>919.70969555900001</c:v>
                </c:pt>
                <c:pt idx="6884">
                  <c:v>919.148434619</c:v>
                </c:pt>
                <c:pt idx="6885">
                  <c:v>916.44265437700005</c:v>
                </c:pt>
                <c:pt idx="6886">
                  <c:v>920.90424093399997</c:v>
                </c:pt>
                <c:pt idx="6887">
                  <c:v>917.25755890599999</c:v>
                </c:pt>
                <c:pt idx="6888">
                  <c:v>913.37368745000003</c:v>
                </c:pt>
                <c:pt idx="6889">
                  <c:v>908.90817091400004</c:v>
                </c:pt>
                <c:pt idx="6890">
                  <c:v>908.90817091400004</c:v>
                </c:pt>
                <c:pt idx="6891">
                  <c:v>901.83710310200001</c:v>
                </c:pt>
                <c:pt idx="6892">
                  <c:v>901.83710310200001</c:v>
                </c:pt>
                <c:pt idx="6893">
                  <c:v>901.83710310200001</c:v>
                </c:pt>
                <c:pt idx="6894">
                  <c:v>901.83710310200001</c:v>
                </c:pt>
                <c:pt idx="6895">
                  <c:v>905.45193829499999</c:v>
                </c:pt>
                <c:pt idx="6896">
                  <c:v>914.05496753199998</c:v>
                </c:pt>
                <c:pt idx="6897">
                  <c:v>912.17519931200002</c:v>
                </c:pt>
                <c:pt idx="6898">
                  <c:v>916.65090397899996</c:v>
                </c:pt>
                <c:pt idx="6899">
                  <c:v>934.97749916199996</c:v>
                </c:pt>
                <c:pt idx="6900">
                  <c:v>949.96862026199994</c:v>
                </c:pt>
                <c:pt idx="6901">
                  <c:v>937.70125923499995</c:v>
                </c:pt>
                <c:pt idx="6902">
                  <c:v>920.68451775999995</c:v>
                </c:pt>
                <c:pt idx="6903">
                  <c:v>917.02888938499996</c:v>
                </c:pt>
                <c:pt idx="6904">
                  <c:v>914.87815171</c:v>
                </c:pt>
                <c:pt idx="6905">
                  <c:v>905.8923466</c:v>
                </c:pt>
                <c:pt idx="6906">
                  <c:v>905.8923466</c:v>
                </c:pt>
                <c:pt idx="6907">
                  <c:v>910.50271688999999</c:v>
                </c:pt>
                <c:pt idx="6908">
                  <c:v>902.684083214</c:v>
                </c:pt>
                <c:pt idx="6909">
                  <c:v>907.16164562799997</c:v>
                </c:pt>
                <c:pt idx="6910">
                  <c:v>927.135841293</c:v>
                </c:pt>
                <c:pt idx="6911">
                  <c:v>921.26312825900004</c:v>
                </c:pt>
                <c:pt idx="6912">
                  <c:v>921.53485309099995</c:v>
                </c:pt>
                <c:pt idx="6913">
                  <c:v>924.302722163</c:v>
                </c:pt>
                <c:pt idx="6914">
                  <c:v>933.74483701300005</c:v>
                </c:pt>
                <c:pt idx="6915">
                  <c:v>933.57493817099999</c:v>
                </c:pt>
                <c:pt idx="6916">
                  <c:v>912.02591604500003</c:v>
                </c:pt>
                <c:pt idx="6917">
                  <c:v>902.38882663300001</c:v>
                </c:pt>
                <c:pt idx="6918">
                  <c:v>898.55787473800001</c:v>
                </c:pt>
                <c:pt idx="6919">
                  <c:v>907.59839772800001</c:v>
                </c:pt>
                <c:pt idx="6920">
                  <c:v>905.96768331999999</c:v>
                </c:pt>
                <c:pt idx="6921">
                  <c:v>923.95297563999998</c:v>
                </c:pt>
                <c:pt idx="6922">
                  <c:v>929.57858004299999</c:v>
                </c:pt>
                <c:pt idx="6923">
                  <c:v>927.52356791099999</c:v>
                </c:pt>
                <c:pt idx="6924">
                  <c:v>939.04137748200003</c:v>
                </c:pt>
                <c:pt idx="6925">
                  <c:v>934.941383922</c:v>
                </c:pt>
                <c:pt idx="6926">
                  <c:v>929.26270294899996</c:v>
                </c:pt>
                <c:pt idx="6927">
                  <c:v>952.36991619599996</c:v>
                </c:pt>
                <c:pt idx="6928">
                  <c:v>938.32111230600003</c:v>
                </c:pt>
                <c:pt idx="6929">
                  <c:v>926.74055006200001</c:v>
                </c:pt>
                <c:pt idx="6930">
                  <c:v>917.03966002200002</c:v>
                </c:pt>
                <c:pt idx="6931">
                  <c:v>936.806228078</c:v>
                </c:pt>
                <c:pt idx="6932">
                  <c:v>931.28857978799999</c:v>
                </c:pt>
                <c:pt idx="6933">
                  <c:v>926.04775134299996</c:v>
                </c:pt>
                <c:pt idx="6934">
                  <c:v>915.73656761400002</c:v>
                </c:pt>
                <c:pt idx="6935">
                  <c:v>911.49319584800003</c:v>
                </c:pt>
                <c:pt idx="6936">
                  <c:v>905.63819690800005</c:v>
                </c:pt>
                <c:pt idx="6937">
                  <c:v>911.70630787300001</c:v>
                </c:pt>
                <c:pt idx="6938">
                  <c:v>906.52357010399999</c:v>
                </c:pt>
                <c:pt idx="6939">
                  <c:v>898.082247919</c:v>
                </c:pt>
                <c:pt idx="6940">
                  <c:v>905.11811599999999</c:v>
                </c:pt>
                <c:pt idx="6941">
                  <c:v>905.22932189200003</c:v>
                </c:pt>
                <c:pt idx="6942">
                  <c:v>898.18710083300004</c:v>
                </c:pt>
                <c:pt idx="6943">
                  <c:v>911.94556431499996</c:v>
                </c:pt>
                <c:pt idx="6944">
                  <c:v>910.52930588300001</c:v>
                </c:pt>
                <c:pt idx="6945">
                  <c:v>908.93002806699997</c:v>
                </c:pt>
                <c:pt idx="6946">
                  <c:v>923.88086409799996</c:v>
                </c:pt>
                <c:pt idx="6947">
                  <c:v>924.94447135899998</c:v>
                </c:pt>
                <c:pt idx="6948">
                  <c:v>936.59129977600003</c:v>
                </c:pt>
                <c:pt idx="6949">
                  <c:v>944.79889062100006</c:v>
                </c:pt>
                <c:pt idx="6950">
                  <c:v>922.46169182599999</c:v>
                </c:pt>
                <c:pt idx="6951">
                  <c:v>924.42253174500001</c:v>
                </c:pt>
                <c:pt idx="6952">
                  <c:v>902.83203374200002</c:v>
                </c:pt>
                <c:pt idx="6953">
                  <c:v>902.09443075499996</c:v>
                </c:pt>
                <c:pt idx="6954">
                  <c:v>905.37116973699995</c:v>
                </c:pt>
                <c:pt idx="6955">
                  <c:v>900.29154757799995</c:v>
                </c:pt>
                <c:pt idx="6956">
                  <c:v>895.38952787100004</c:v>
                </c:pt>
                <c:pt idx="6957">
                  <c:v>895.38952787100004</c:v>
                </c:pt>
                <c:pt idx="6958">
                  <c:v>895.38952787100004</c:v>
                </c:pt>
                <c:pt idx="6959">
                  <c:v>912.05146058499997</c:v>
                </c:pt>
                <c:pt idx="6960">
                  <c:v>938.79227414699994</c:v>
                </c:pt>
                <c:pt idx="6961">
                  <c:v>935.81855769200001</c:v>
                </c:pt>
                <c:pt idx="6962">
                  <c:v>934.689801601</c:v>
                </c:pt>
                <c:pt idx="6963">
                  <c:v>930.01555690999999</c:v>
                </c:pt>
                <c:pt idx="6964">
                  <c:v>921.03625912899997</c:v>
                </c:pt>
                <c:pt idx="6965">
                  <c:v>920.77443840499996</c:v>
                </c:pt>
                <c:pt idx="6966">
                  <c:v>931.58635579899999</c:v>
                </c:pt>
                <c:pt idx="6967">
                  <c:v>925.574758062</c:v>
                </c:pt>
                <c:pt idx="6968">
                  <c:v>909.69976527200004</c:v>
                </c:pt>
                <c:pt idx="6969">
                  <c:v>925.61896964200002</c:v>
                </c:pt>
                <c:pt idx="6970">
                  <c:v>943.64282775799995</c:v>
                </c:pt>
                <c:pt idx="6971">
                  <c:v>953.55670449299998</c:v>
                </c:pt>
                <c:pt idx="6972">
                  <c:v>931.374217939</c:v>
                </c:pt>
                <c:pt idx="6973">
                  <c:v>913.23385128500001</c:v>
                </c:pt>
                <c:pt idx="6974">
                  <c:v>908.71699638500002</c:v>
                </c:pt>
                <c:pt idx="6975">
                  <c:v>906.141272587</c:v>
                </c:pt>
                <c:pt idx="6976">
                  <c:v>906.141272587</c:v>
                </c:pt>
                <c:pt idx="6977">
                  <c:v>908.98946454899999</c:v>
                </c:pt>
                <c:pt idx="6978">
                  <c:v>946.52561066999999</c:v>
                </c:pt>
                <c:pt idx="6979">
                  <c:v>931.59917815200004</c:v>
                </c:pt>
                <c:pt idx="6980">
                  <c:v>920.03869918600003</c:v>
                </c:pt>
                <c:pt idx="6981">
                  <c:v>917.690758469</c:v>
                </c:pt>
                <c:pt idx="6982">
                  <c:v>910.78873876299997</c:v>
                </c:pt>
                <c:pt idx="6983">
                  <c:v>920.66422406799995</c:v>
                </c:pt>
                <c:pt idx="6984">
                  <c:v>987.35813079100001</c:v>
                </c:pt>
                <c:pt idx="6985">
                  <c:v>983.13386125700004</c:v>
                </c:pt>
                <c:pt idx="6986">
                  <c:v>976.11235320799994</c:v>
                </c:pt>
                <c:pt idx="6987">
                  <c:v>975.97530474400003</c:v>
                </c:pt>
                <c:pt idx="6988">
                  <c:v>911.91321516899995</c:v>
                </c:pt>
                <c:pt idx="6989">
                  <c:v>910.05821622799999</c:v>
                </c:pt>
                <c:pt idx="6990">
                  <c:v>919.32947463200003</c:v>
                </c:pt>
                <c:pt idx="6991">
                  <c:v>906.13842822900006</c:v>
                </c:pt>
                <c:pt idx="6992">
                  <c:v>904.87022820200002</c:v>
                </c:pt>
                <c:pt idx="6993">
                  <c:v>903.80698550299996</c:v>
                </c:pt>
                <c:pt idx="6994">
                  <c:v>910.02310220499999</c:v>
                </c:pt>
                <c:pt idx="6995">
                  <c:v>903.82995908500004</c:v>
                </c:pt>
                <c:pt idx="6996">
                  <c:v>907.194642423</c:v>
                </c:pt>
                <c:pt idx="6997">
                  <c:v>930.63276526899995</c:v>
                </c:pt>
                <c:pt idx="6998">
                  <c:v>942.90967272900002</c:v>
                </c:pt>
                <c:pt idx="6999">
                  <c:v>938.34344709599998</c:v>
                </c:pt>
                <c:pt idx="7000">
                  <c:v>925.51586294200001</c:v>
                </c:pt>
                <c:pt idx="7001">
                  <c:v>943.60871333700004</c:v>
                </c:pt>
                <c:pt idx="7002">
                  <c:v>932.90774153699999</c:v>
                </c:pt>
                <c:pt idx="7003">
                  <c:v>924.93326188100002</c:v>
                </c:pt>
                <c:pt idx="7004">
                  <c:v>914.17426403599995</c:v>
                </c:pt>
                <c:pt idx="7005">
                  <c:v>905.714269919</c:v>
                </c:pt>
                <c:pt idx="7006">
                  <c:v>954.67158154900005</c:v>
                </c:pt>
                <c:pt idx="7007">
                  <c:v>911.29086311900005</c:v>
                </c:pt>
                <c:pt idx="7008">
                  <c:v>916.38877997700001</c:v>
                </c:pt>
                <c:pt idx="7009">
                  <c:v>914.41675388900001</c:v>
                </c:pt>
                <c:pt idx="7010">
                  <c:v>905.27384107</c:v>
                </c:pt>
                <c:pt idx="7011">
                  <c:v>905.27384107</c:v>
                </c:pt>
                <c:pt idx="7012">
                  <c:v>905.27384107</c:v>
                </c:pt>
                <c:pt idx="7013">
                  <c:v>897.10906273099999</c:v>
                </c:pt>
                <c:pt idx="7014">
                  <c:v>894.74503258300001</c:v>
                </c:pt>
                <c:pt idx="7015">
                  <c:v>905.09296445400003</c:v>
                </c:pt>
                <c:pt idx="7016">
                  <c:v>895.86458640499995</c:v>
                </c:pt>
                <c:pt idx="7017">
                  <c:v>894.74503258300001</c:v>
                </c:pt>
                <c:pt idx="7018">
                  <c:v>939.874459989</c:v>
                </c:pt>
                <c:pt idx="7019">
                  <c:v>903.52188653400003</c:v>
                </c:pt>
                <c:pt idx="7020">
                  <c:v>910.48311146799995</c:v>
                </c:pt>
                <c:pt idx="7021">
                  <c:v>911.21334560100001</c:v>
                </c:pt>
                <c:pt idx="7022">
                  <c:v>913.96014908699999</c:v>
                </c:pt>
                <c:pt idx="7023">
                  <c:v>911.06762160000005</c:v>
                </c:pt>
                <c:pt idx="7024">
                  <c:v>926.48501184700001</c:v>
                </c:pt>
                <c:pt idx="7025">
                  <c:v>909.94080928999995</c:v>
                </c:pt>
                <c:pt idx="7026">
                  <c:v>907.70891909099998</c:v>
                </c:pt>
                <c:pt idx="7027">
                  <c:v>912.16718503000004</c:v>
                </c:pt>
                <c:pt idx="7028">
                  <c:v>912.12411857799998</c:v>
                </c:pt>
                <c:pt idx="7029">
                  <c:v>909.58798334100004</c:v>
                </c:pt>
                <c:pt idx="7030">
                  <c:v>909.58798334100004</c:v>
                </c:pt>
                <c:pt idx="7031">
                  <c:v>909.58798334100004</c:v>
                </c:pt>
                <c:pt idx="7032">
                  <c:v>909.58798334100004</c:v>
                </c:pt>
                <c:pt idx="7033">
                  <c:v>990.108999047</c:v>
                </c:pt>
                <c:pt idx="7034">
                  <c:v>1004.93943282</c:v>
                </c:pt>
                <c:pt idx="7035">
                  <c:v>918.92130044099997</c:v>
                </c:pt>
                <c:pt idx="7036">
                  <c:v>916.65724903</c:v>
                </c:pt>
                <c:pt idx="7037">
                  <c:v>919.24009116499997</c:v>
                </c:pt>
                <c:pt idx="7038">
                  <c:v>916.22213173499995</c:v>
                </c:pt>
                <c:pt idx="7039">
                  <c:v>913.6389279</c:v>
                </c:pt>
                <c:pt idx="7040">
                  <c:v>917.6389279</c:v>
                </c:pt>
                <c:pt idx="7041">
                  <c:v>922.31115897699999</c:v>
                </c:pt>
                <c:pt idx="7042">
                  <c:v>928.88344956399999</c:v>
                </c:pt>
                <c:pt idx="7043">
                  <c:v>915.84531217400001</c:v>
                </c:pt>
                <c:pt idx="7044">
                  <c:v>910.68981775300006</c:v>
                </c:pt>
                <c:pt idx="7045">
                  <c:v>924.60613749300001</c:v>
                </c:pt>
                <c:pt idx="7046">
                  <c:v>915.87658571099996</c:v>
                </c:pt>
                <c:pt idx="7047">
                  <c:v>911.75976600499996</c:v>
                </c:pt>
                <c:pt idx="7048">
                  <c:v>921.62064246600005</c:v>
                </c:pt>
                <c:pt idx="7049">
                  <c:v>914.42355298899997</c:v>
                </c:pt>
                <c:pt idx="7050">
                  <c:v>912.65733031499997</c:v>
                </c:pt>
                <c:pt idx="7051">
                  <c:v>909.12960932800002</c:v>
                </c:pt>
                <c:pt idx="7052">
                  <c:v>950.22166410700004</c:v>
                </c:pt>
                <c:pt idx="7053">
                  <c:v>929.431314294</c:v>
                </c:pt>
                <c:pt idx="7054">
                  <c:v>921.57692938599996</c:v>
                </c:pt>
                <c:pt idx="7055">
                  <c:v>905.54452924899999</c:v>
                </c:pt>
                <c:pt idx="7056">
                  <c:v>915.65862533100005</c:v>
                </c:pt>
                <c:pt idx="7057">
                  <c:v>906.88890065700002</c:v>
                </c:pt>
                <c:pt idx="7058">
                  <c:v>915.207083377</c:v>
                </c:pt>
                <c:pt idx="7059">
                  <c:v>910.653574435</c:v>
                </c:pt>
                <c:pt idx="7060">
                  <c:v>906.14852822299997</c:v>
                </c:pt>
                <c:pt idx="7061">
                  <c:v>898.59967095100001</c:v>
                </c:pt>
                <c:pt idx="7062">
                  <c:v>921.650454491</c:v>
                </c:pt>
                <c:pt idx="7063">
                  <c:v>921.28831989800005</c:v>
                </c:pt>
                <c:pt idx="7064">
                  <c:v>929.30409517600003</c:v>
                </c:pt>
                <c:pt idx="7065">
                  <c:v>942.074024291</c:v>
                </c:pt>
                <c:pt idx="7066">
                  <c:v>930.98303749900003</c:v>
                </c:pt>
                <c:pt idx="7067">
                  <c:v>918.73732749500005</c:v>
                </c:pt>
                <c:pt idx="7068">
                  <c:v>915.61963476000005</c:v>
                </c:pt>
                <c:pt idx="7069">
                  <c:v>935.72443719800003</c:v>
                </c:pt>
                <c:pt idx="7070">
                  <c:v>943.09741712599998</c:v>
                </c:pt>
                <c:pt idx="7071">
                  <c:v>936.89007143499998</c:v>
                </c:pt>
                <c:pt idx="7072">
                  <c:v>932.55297896800005</c:v>
                </c:pt>
                <c:pt idx="7073">
                  <c:v>928.13200276700002</c:v>
                </c:pt>
                <c:pt idx="7074">
                  <c:v>921.90514956000004</c:v>
                </c:pt>
                <c:pt idx="7075">
                  <c:v>906.71610851399998</c:v>
                </c:pt>
                <c:pt idx="7076">
                  <c:v>930.57698497499996</c:v>
                </c:pt>
                <c:pt idx="7077">
                  <c:v>926.759058772</c:v>
                </c:pt>
                <c:pt idx="7078">
                  <c:v>926.61930026300001</c:v>
                </c:pt>
                <c:pt idx="7079">
                  <c:v>922.25638967500004</c:v>
                </c:pt>
                <c:pt idx="7080">
                  <c:v>910.37745520500005</c:v>
                </c:pt>
                <c:pt idx="7081">
                  <c:v>907.99521414699996</c:v>
                </c:pt>
                <c:pt idx="7082">
                  <c:v>907.22061476600004</c:v>
                </c:pt>
                <c:pt idx="7083">
                  <c:v>900.59967095100001</c:v>
                </c:pt>
                <c:pt idx="7084">
                  <c:v>900.59967095100001</c:v>
                </c:pt>
                <c:pt idx="7085">
                  <c:v>900.59967095100001</c:v>
                </c:pt>
                <c:pt idx="7086">
                  <c:v>898.59967095100001</c:v>
                </c:pt>
                <c:pt idx="7087">
                  <c:v>898.59967095100001</c:v>
                </c:pt>
                <c:pt idx="7088">
                  <c:v>898.59967095100001</c:v>
                </c:pt>
                <c:pt idx="7089">
                  <c:v>898.59967095100001</c:v>
                </c:pt>
                <c:pt idx="7090">
                  <c:v>898.59967095100001</c:v>
                </c:pt>
                <c:pt idx="7091">
                  <c:v>898.59967095100001</c:v>
                </c:pt>
                <c:pt idx="7092">
                  <c:v>898.59967095100001</c:v>
                </c:pt>
                <c:pt idx="7093">
                  <c:v>898.59967095100001</c:v>
                </c:pt>
                <c:pt idx="7094">
                  <c:v>898.59967095100001</c:v>
                </c:pt>
                <c:pt idx="7095">
                  <c:v>907.42709685099999</c:v>
                </c:pt>
                <c:pt idx="7096">
                  <c:v>911.66973753800005</c:v>
                </c:pt>
                <c:pt idx="7097">
                  <c:v>936.47668474900001</c:v>
                </c:pt>
                <c:pt idx="7098">
                  <c:v>934.40074694899999</c:v>
                </c:pt>
                <c:pt idx="7099">
                  <c:v>953.76367456200001</c:v>
                </c:pt>
                <c:pt idx="7100">
                  <c:v>947.34549109199997</c:v>
                </c:pt>
                <c:pt idx="7101">
                  <c:v>943.09369743900004</c:v>
                </c:pt>
                <c:pt idx="7102">
                  <c:v>932.15661016000001</c:v>
                </c:pt>
                <c:pt idx="7103">
                  <c:v>935.69190855399995</c:v>
                </c:pt>
                <c:pt idx="7104">
                  <c:v>938.575614965</c:v>
                </c:pt>
                <c:pt idx="7105">
                  <c:v>955.29424592500004</c:v>
                </c:pt>
                <c:pt idx="7106">
                  <c:v>916.44739126800005</c:v>
                </c:pt>
                <c:pt idx="7107">
                  <c:v>912.51716905700005</c:v>
                </c:pt>
                <c:pt idx="7108">
                  <c:v>969.36481752099996</c:v>
                </c:pt>
                <c:pt idx="7109">
                  <c:v>979.03452462300004</c:v>
                </c:pt>
                <c:pt idx="7110">
                  <c:v>925.79858788299998</c:v>
                </c:pt>
                <c:pt idx="7111">
                  <c:v>918.94099495199998</c:v>
                </c:pt>
                <c:pt idx="7112">
                  <c:v>919.40234945300006</c:v>
                </c:pt>
                <c:pt idx="7113">
                  <c:v>910.16805529500004</c:v>
                </c:pt>
                <c:pt idx="7114">
                  <c:v>913.75597800599996</c:v>
                </c:pt>
                <c:pt idx="7115">
                  <c:v>922.36119841499999</c:v>
                </c:pt>
                <c:pt idx="7116">
                  <c:v>932.52411562299994</c:v>
                </c:pt>
                <c:pt idx="7117">
                  <c:v>909.70474258800004</c:v>
                </c:pt>
                <c:pt idx="7118">
                  <c:v>925.63199057099996</c:v>
                </c:pt>
                <c:pt idx="7119">
                  <c:v>925.527827226</c:v>
                </c:pt>
                <c:pt idx="7120">
                  <c:v>943.35470281699997</c:v>
                </c:pt>
                <c:pt idx="7121">
                  <c:v>909.79252076399996</c:v>
                </c:pt>
                <c:pt idx="7122">
                  <c:v>897.88065587200003</c:v>
                </c:pt>
                <c:pt idx="7123">
                  <c:v>897.88065587200003</c:v>
                </c:pt>
                <c:pt idx="7124">
                  <c:v>913.02115102799996</c:v>
                </c:pt>
                <c:pt idx="7125">
                  <c:v>911.87505838000004</c:v>
                </c:pt>
                <c:pt idx="7126">
                  <c:v>928.214786033</c:v>
                </c:pt>
                <c:pt idx="7127">
                  <c:v>902.80629590499996</c:v>
                </c:pt>
                <c:pt idx="7128">
                  <c:v>900.42113109800005</c:v>
                </c:pt>
                <c:pt idx="7129">
                  <c:v>900.42113109800005</c:v>
                </c:pt>
                <c:pt idx="7130">
                  <c:v>895.47308828099995</c:v>
                </c:pt>
                <c:pt idx="7131">
                  <c:v>914.54312965600002</c:v>
                </c:pt>
                <c:pt idx="7132">
                  <c:v>925.01307370500001</c:v>
                </c:pt>
                <c:pt idx="7133">
                  <c:v>922.35865835899995</c:v>
                </c:pt>
                <c:pt idx="7134">
                  <c:v>939.74505872700001</c:v>
                </c:pt>
                <c:pt idx="7135">
                  <c:v>925.85454368199998</c:v>
                </c:pt>
                <c:pt idx="7136">
                  <c:v>918.97083042500003</c:v>
                </c:pt>
                <c:pt idx="7137">
                  <c:v>995.03531047800004</c:v>
                </c:pt>
                <c:pt idx="7138">
                  <c:v>983.612995232</c:v>
                </c:pt>
                <c:pt idx="7139">
                  <c:v>1011.49669064</c:v>
                </c:pt>
                <c:pt idx="7140">
                  <c:v>1000.8201618000001</c:v>
                </c:pt>
                <c:pt idx="7141">
                  <c:v>997.234501056</c:v>
                </c:pt>
                <c:pt idx="7142">
                  <c:v>924.60415843600003</c:v>
                </c:pt>
                <c:pt idx="7143">
                  <c:v>924.60415843600003</c:v>
                </c:pt>
                <c:pt idx="7144">
                  <c:v>919.90658910599996</c:v>
                </c:pt>
                <c:pt idx="7145">
                  <c:v>926.68398286900003</c:v>
                </c:pt>
                <c:pt idx="7146">
                  <c:v>922.05888831000004</c:v>
                </c:pt>
                <c:pt idx="7147">
                  <c:v>916.74401276399999</c:v>
                </c:pt>
                <c:pt idx="7148">
                  <c:v>913.73472884600005</c:v>
                </c:pt>
                <c:pt idx="7149">
                  <c:v>905.23236624499998</c:v>
                </c:pt>
                <c:pt idx="7150">
                  <c:v>924.10482005300003</c:v>
                </c:pt>
                <c:pt idx="7151">
                  <c:v>917.317936218</c:v>
                </c:pt>
                <c:pt idx="7152">
                  <c:v>920.25191794600005</c:v>
                </c:pt>
                <c:pt idx="7153">
                  <c:v>916.766376294</c:v>
                </c:pt>
                <c:pt idx="7154">
                  <c:v>909.02060248299995</c:v>
                </c:pt>
                <c:pt idx="7155">
                  <c:v>905.18965058799995</c:v>
                </c:pt>
                <c:pt idx="7156">
                  <c:v>924.87794852399998</c:v>
                </c:pt>
                <c:pt idx="7157">
                  <c:v>920.04975395899999</c:v>
                </c:pt>
                <c:pt idx="7158">
                  <c:v>923.16737016100001</c:v>
                </c:pt>
                <c:pt idx="7159">
                  <c:v>918.56288195800005</c:v>
                </c:pt>
                <c:pt idx="7160">
                  <c:v>918.767738323</c:v>
                </c:pt>
                <c:pt idx="7161">
                  <c:v>922.02868565599999</c:v>
                </c:pt>
                <c:pt idx="7162">
                  <c:v>1008.00143349</c:v>
                </c:pt>
                <c:pt idx="7163">
                  <c:v>926.32920494200005</c:v>
                </c:pt>
                <c:pt idx="7164">
                  <c:v>917.95449478800003</c:v>
                </c:pt>
                <c:pt idx="7165">
                  <c:v>924.17925876100003</c:v>
                </c:pt>
                <c:pt idx="7166">
                  <c:v>945.32862222999995</c:v>
                </c:pt>
                <c:pt idx="7167">
                  <c:v>938.42467426300004</c:v>
                </c:pt>
                <c:pt idx="7168">
                  <c:v>937.78581853499998</c:v>
                </c:pt>
                <c:pt idx="7169">
                  <c:v>931.95264334499996</c:v>
                </c:pt>
                <c:pt idx="7170">
                  <c:v>922.20016214099996</c:v>
                </c:pt>
                <c:pt idx="7171">
                  <c:v>931.03821741599995</c:v>
                </c:pt>
                <c:pt idx="7172">
                  <c:v>948.88574998399997</c:v>
                </c:pt>
                <c:pt idx="7173">
                  <c:v>954.84707515599996</c:v>
                </c:pt>
                <c:pt idx="7174">
                  <c:v>948.34735910200004</c:v>
                </c:pt>
                <c:pt idx="7175">
                  <c:v>926.42025616299998</c:v>
                </c:pt>
                <c:pt idx="7176">
                  <c:v>921.15895790299999</c:v>
                </c:pt>
                <c:pt idx="7177">
                  <c:v>931.92347616200004</c:v>
                </c:pt>
                <c:pt idx="7178">
                  <c:v>932.83656988600001</c:v>
                </c:pt>
                <c:pt idx="7179">
                  <c:v>945.88504259199999</c:v>
                </c:pt>
                <c:pt idx="7180">
                  <c:v>935.37579409900002</c:v>
                </c:pt>
                <c:pt idx="7181">
                  <c:v>918.23899987699997</c:v>
                </c:pt>
                <c:pt idx="7182">
                  <c:v>906.92663294500005</c:v>
                </c:pt>
                <c:pt idx="7183">
                  <c:v>914.53379949600003</c:v>
                </c:pt>
                <c:pt idx="7184">
                  <c:v>922.14315222200003</c:v>
                </c:pt>
                <c:pt idx="7185">
                  <c:v>909.66742285500004</c:v>
                </c:pt>
                <c:pt idx="7186">
                  <c:v>901.952458654</c:v>
                </c:pt>
                <c:pt idx="7187">
                  <c:v>899.37992217800002</c:v>
                </c:pt>
                <c:pt idx="7188">
                  <c:v>899.37992217800002</c:v>
                </c:pt>
                <c:pt idx="7189">
                  <c:v>899.01193960499995</c:v>
                </c:pt>
                <c:pt idx="7190">
                  <c:v>914.41317963500001</c:v>
                </c:pt>
                <c:pt idx="7191">
                  <c:v>911.62960459400006</c:v>
                </c:pt>
                <c:pt idx="7192">
                  <c:v>907.01990496799999</c:v>
                </c:pt>
                <c:pt idx="7193">
                  <c:v>907.01990496799999</c:v>
                </c:pt>
                <c:pt idx="7194">
                  <c:v>906.89731894500005</c:v>
                </c:pt>
                <c:pt idx="7195">
                  <c:v>914.91954681200002</c:v>
                </c:pt>
                <c:pt idx="7196">
                  <c:v>910.58832444999996</c:v>
                </c:pt>
                <c:pt idx="7197">
                  <c:v>913.30858480500001</c:v>
                </c:pt>
                <c:pt idx="7198">
                  <c:v>909.42243745300004</c:v>
                </c:pt>
                <c:pt idx="7199">
                  <c:v>910.24614779000001</c:v>
                </c:pt>
                <c:pt idx="7200">
                  <c:v>906.23570225900005</c:v>
                </c:pt>
                <c:pt idx="7201">
                  <c:v>988.38970911199999</c:v>
                </c:pt>
                <c:pt idx="7202">
                  <c:v>1004.97688769</c:v>
                </c:pt>
                <c:pt idx="7203">
                  <c:v>1011.90528672</c:v>
                </c:pt>
                <c:pt idx="7204">
                  <c:v>1010.08916269</c:v>
                </c:pt>
                <c:pt idx="7205">
                  <c:v>932.668407667</c:v>
                </c:pt>
                <c:pt idx="7206">
                  <c:v>936.037866979</c:v>
                </c:pt>
                <c:pt idx="7207">
                  <c:v>925.25365668100005</c:v>
                </c:pt>
                <c:pt idx="7208">
                  <c:v>923.38117092799996</c:v>
                </c:pt>
                <c:pt idx="7209">
                  <c:v>921.83285800399995</c:v>
                </c:pt>
                <c:pt idx="7210">
                  <c:v>951.06871085600005</c:v>
                </c:pt>
                <c:pt idx="7211">
                  <c:v>920.52889496199998</c:v>
                </c:pt>
                <c:pt idx="7212">
                  <c:v>907.78053079699998</c:v>
                </c:pt>
                <c:pt idx="7213">
                  <c:v>895.08331509300001</c:v>
                </c:pt>
                <c:pt idx="7214">
                  <c:v>895.05561274299998</c:v>
                </c:pt>
                <c:pt idx="7215">
                  <c:v>925.60894094100001</c:v>
                </c:pt>
                <c:pt idx="7216">
                  <c:v>920.440863573</c:v>
                </c:pt>
                <c:pt idx="7217">
                  <c:v>919.75241918899997</c:v>
                </c:pt>
                <c:pt idx="7218">
                  <c:v>927.85069544999999</c:v>
                </c:pt>
                <c:pt idx="7219">
                  <c:v>956.70897290799996</c:v>
                </c:pt>
                <c:pt idx="7220">
                  <c:v>934.24942541300004</c:v>
                </c:pt>
                <c:pt idx="7221">
                  <c:v>916.76682714200001</c:v>
                </c:pt>
                <c:pt idx="7222">
                  <c:v>912.89818636899997</c:v>
                </c:pt>
                <c:pt idx="7223">
                  <c:v>906.53116226500003</c:v>
                </c:pt>
                <c:pt idx="7224">
                  <c:v>899.79494767599999</c:v>
                </c:pt>
                <c:pt idx="7225">
                  <c:v>899.46625777700001</c:v>
                </c:pt>
                <c:pt idx="7226">
                  <c:v>896.783976596</c:v>
                </c:pt>
                <c:pt idx="7227">
                  <c:v>925.22124426300002</c:v>
                </c:pt>
                <c:pt idx="7228">
                  <c:v>918.605861516</c:v>
                </c:pt>
                <c:pt idx="7229">
                  <c:v>908.60171732499998</c:v>
                </c:pt>
                <c:pt idx="7230">
                  <c:v>913.89727240900004</c:v>
                </c:pt>
                <c:pt idx="7231">
                  <c:v>906.78380836400004</c:v>
                </c:pt>
                <c:pt idx="7232">
                  <c:v>900.50958283199998</c:v>
                </c:pt>
                <c:pt idx="7233">
                  <c:v>913.10147060999998</c:v>
                </c:pt>
                <c:pt idx="7234">
                  <c:v>942.21419773800005</c:v>
                </c:pt>
                <c:pt idx="7235">
                  <c:v>961.17407224900001</c:v>
                </c:pt>
                <c:pt idx="7236">
                  <c:v>933.92400640000005</c:v>
                </c:pt>
                <c:pt idx="7237">
                  <c:v>920.59904327899994</c:v>
                </c:pt>
                <c:pt idx="7238">
                  <c:v>906.70857705200001</c:v>
                </c:pt>
                <c:pt idx="7239">
                  <c:v>916.67539577100001</c:v>
                </c:pt>
                <c:pt idx="7240">
                  <c:v>923.17351086799999</c:v>
                </c:pt>
                <c:pt idx="7241">
                  <c:v>916.00797066500002</c:v>
                </c:pt>
                <c:pt idx="7242">
                  <c:v>906.82310506199997</c:v>
                </c:pt>
                <c:pt idx="7243">
                  <c:v>903.41394103899995</c:v>
                </c:pt>
                <c:pt idx="7244">
                  <c:v>897.72551326500002</c:v>
                </c:pt>
                <c:pt idx="7245">
                  <c:v>907.139726827</c:v>
                </c:pt>
                <c:pt idx="7246">
                  <c:v>904.53827922799996</c:v>
                </c:pt>
                <c:pt idx="7247">
                  <c:v>898.93000771699997</c:v>
                </c:pt>
                <c:pt idx="7248">
                  <c:v>952.07695894799997</c:v>
                </c:pt>
                <c:pt idx="7249">
                  <c:v>947.15730924399998</c:v>
                </c:pt>
                <c:pt idx="7250">
                  <c:v>933.30329114300002</c:v>
                </c:pt>
                <c:pt idx="7251">
                  <c:v>932.84032613500005</c:v>
                </c:pt>
                <c:pt idx="7252">
                  <c:v>930.09818911800005</c:v>
                </c:pt>
                <c:pt idx="7253">
                  <c:v>923.29675331999999</c:v>
                </c:pt>
                <c:pt idx="7254">
                  <c:v>996.86020733600003</c:v>
                </c:pt>
                <c:pt idx="7255">
                  <c:v>1002.90802244</c:v>
                </c:pt>
                <c:pt idx="7256">
                  <c:v>980.39048540299996</c:v>
                </c:pt>
                <c:pt idx="7257">
                  <c:v>986.76959475700005</c:v>
                </c:pt>
                <c:pt idx="7258">
                  <c:v>986.21383640199997</c:v>
                </c:pt>
                <c:pt idx="7259">
                  <c:v>980.77267178500006</c:v>
                </c:pt>
                <c:pt idx="7260">
                  <c:v>904.105202416</c:v>
                </c:pt>
                <c:pt idx="7261">
                  <c:v>906.66918235100002</c:v>
                </c:pt>
                <c:pt idx="7262">
                  <c:v>913.13598391300002</c:v>
                </c:pt>
                <c:pt idx="7263">
                  <c:v>908.39100763800002</c:v>
                </c:pt>
                <c:pt idx="7264">
                  <c:v>904.96953739200001</c:v>
                </c:pt>
                <c:pt idx="7265">
                  <c:v>904.01835098499998</c:v>
                </c:pt>
                <c:pt idx="7266">
                  <c:v>912.21179577199996</c:v>
                </c:pt>
                <c:pt idx="7267">
                  <c:v>922.99085023199996</c:v>
                </c:pt>
                <c:pt idx="7268">
                  <c:v>932.10356966799998</c:v>
                </c:pt>
                <c:pt idx="7269">
                  <c:v>934.93364812699997</c:v>
                </c:pt>
                <c:pt idx="7270">
                  <c:v>936.75541252899995</c:v>
                </c:pt>
                <c:pt idx="7271">
                  <c:v>937.87483162000001</c:v>
                </c:pt>
                <c:pt idx="7272">
                  <c:v>937.05814408499998</c:v>
                </c:pt>
                <c:pt idx="7273">
                  <c:v>941.35353217800002</c:v>
                </c:pt>
                <c:pt idx="7274">
                  <c:v>927.72608314399997</c:v>
                </c:pt>
                <c:pt idx="7275">
                  <c:v>921.48071962699998</c:v>
                </c:pt>
                <c:pt idx="7276">
                  <c:v>919.84643987799996</c:v>
                </c:pt>
                <c:pt idx="7277">
                  <c:v>918.35623726999995</c:v>
                </c:pt>
                <c:pt idx="7278">
                  <c:v>916.21307067600003</c:v>
                </c:pt>
                <c:pt idx="7279">
                  <c:v>939.104633315</c:v>
                </c:pt>
                <c:pt idx="7280">
                  <c:v>929.26231241300002</c:v>
                </c:pt>
                <c:pt idx="7281">
                  <c:v>916.72726354999998</c:v>
                </c:pt>
                <c:pt idx="7282">
                  <c:v>919.329425227</c:v>
                </c:pt>
                <c:pt idx="7283">
                  <c:v>925.48093078600004</c:v>
                </c:pt>
                <c:pt idx="7284">
                  <c:v>921.57555155900002</c:v>
                </c:pt>
                <c:pt idx="7285">
                  <c:v>917.45120488700002</c:v>
                </c:pt>
                <c:pt idx="7286">
                  <c:v>925.83636969500003</c:v>
                </c:pt>
                <c:pt idx="7287">
                  <c:v>929.00801067999998</c:v>
                </c:pt>
                <c:pt idx="7288">
                  <c:v>925.93324660400003</c:v>
                </c:pt>
                <c:pt idx="7289">
                  <c:v>916.96452538799997</c:v>
                </c:pt>
                <c:pt idx="7290">
                  <c:v>926.84804419</c:v>
                </c:pt>
                <c:pt idx="7291">
                  <c:v>910.229510828</c:v>
                </c:pt>
                <c:pt idx="7292">
                  <c:v>915.401474366</c:v>
                </c:pt>
                <c:pt idx="7293">
                  <c:v>912.56748573599998</c:v>
                </c:pt>
                <c:pt idx="7294">
                  <c:v>957.17715250900005</c:v>
                </c:pt>
                <c:pt idx="7295">
                  <c:v>927.87759215400001</c:v>
                </c:pt>
                <c:pt idx="7296">
                  <c:v>924.04466847000003</c:v>
                </c:pt>
                <c:pt idx="7297">
                  <c:v>918.00337498700003</c:v>
                </c:pt>
                <c:pt idx="7298">
                  <c:v>921.95712428499996</c:v>
                </c:pt>
                <c:pt idx="7299">
                  <c:v>917.45307781400004</c:v>
                </c:pt>
                <c:pt idx="7300">
                  <c:v>908.51947326200002</c:v>
                </c:pt>
                <c:pt idx="7301">
                  <c:v>915.64597676100004</c:v>
                </c:pt>
                <c:pt idx="7302">
                  <c:v>920.97534326000005</c:v>
                </c:pt>
                <c:pt idx="7303">
                  <c:v>918.747028</c:v>
                </c:pt>
                <c:pt idx="7304">
                  <c:v>905.14540485500004</c:v>
                </c:pt>
                <c:pt idx="7305">
                  <c:v>901.14540485500004</c:v>
                </c:pt>
                <c:pt idx="7306">
                  <c:v>901.14540485500004</c:v>
                </c:pt>
                <c:pt idx="7307">
                  <c:v>907.85018350899998</c:v>
                </c:pt>
                <c:pt idx="7308">
                  <c:v>904.98065926300001</c:v>
                </c:pt>
                <c:pt idx="7309">
                  <c:v>902.18423178</c:v>
                </c:pt>
                <c:pt idx="7310">
                  <c:v>902.18423178</c:v>
                </c:pt>
                <c:pt idx="7311">
                  <c:v>898.68419083200001</c:v>
                </c:pt>
                <c:pt idx="7312">
                  <c:v>898.68419083200001</c:v>
                </c:pt>
                <c:pt idx="7313">
                  <c:v>905.70215026200003</c:v>
                </c:pt>
                <c:pt idx="7314">
                  <c:v>922.66107606200001</c:v>
                </c:pt>
                <c:pt idx="7315">
                  <c:v>909.26739466599997</c:v>
                </c:pt>
                <c:pt idx="7316">
                  <c:v>909.73114118399997</c:v>
                </c:pt>
                <c:pt idx="7317">
                  <c:v>906.71318175399995</c:v>
                </c:pt>
                <c:pt idx="7318">
                  <c:v>913.56662598800006</c:v>
                </c:pt>
                <c:pt idx="7319">
                  <c:v>908.68096482299995</c:v>
                </c:pt>
                <c:pt idx="7320">
                  <c:v>908.54391636000003</c:v>
                </c:pt>
                <c:pt idx="7321">
                  <c:v>920.33344740500002</c:v>
                </c:pt>
                <c:pt idx="7322">
                  <c:v>914.24142604999997</c:v>
                </c:pt>
                <c:pt idx="7323">
                  <c:v>906.58078330700005</c:v>
                </c:pt>
                <c:pt idx="7324">
                  <c:v>904.54010815300001</c:v>
                </c:pt>
                <c:pt idx="7325">
                  <c:v>904.06797219800001</c:v>
                </c:pt>
                <c:pt idx="7326">
                  <c:v>904.06797219800001</c:v>
                </c:pt>
                <c:pt idx="7327">
                  <c:v>901.47308828099995</c:v>
                </c:pt>
                <c:pt idx="7328">
                  <c:v>918.07208401800006</c:v>
                </c:pt>
                <c:pt idx="7329">
                  <c:v>917.59810359100004</c:v>
                </c:pt>
                <c:pt idx="7330">
                  <c:v>914.54175107699996</c:v>
                </c:pt>
                <c:pt idx="7331">
                  <c:v>912.44968371200002</c:v>
                </c:pt>
                <c:pt idx="7332">
                  <c:v>908.41675328999997</c:v>
                </c:pt>
                <c:pt idx="7333">
                  <c:v>907.656869207</c:v>
                </c:pt>
                <c:pt idx="7334">
                  <c:v>917.42624745099999</c:v>
                </c:pt>
                <c:pt idx="7335">
                  <c:v>927.69651537200002</c:v>
                </c:pt>
                <c:pt idx="7336">
                  <c:v>924.32091868800001</c:v>
                </c:pt>
                <c:pt idx="7337">
                  <c:v>917.87298589600005</c:v>
                </c:pt>
                <c:pt idx="7338">
                  <c:v>917.87298589600005</c:v>
                </c:pt>
                <c:pt idx="7339">
                  <c:v>915.90232679099995</c:v>
                </c:pt>
                <c:pt idx="7340">
                  <c:v>925.86951169300005</c:v>
                </c:pt>
                <c:pt idx="7341">
                  <c:v>924.380442238</c:v>
                </c:pt>
                <c:pt idx="7342">
                  <c:v>953.39247852200003</c:v>
                </c:pt>
                <c:pt idx="7343">
                  <c:v>946.76642172100003</c:v>
                </c:pt>
                <c:pt idx="7344">
                  <c:v>920.92241716800004</c:v>
                </c:pt>
                <c:pt idx="7345">
                  <c:v>915.64619250999999</c:v>
                </c:pt>
                <c:pt idx="7346">
                  <c:v>911.58440861600002</c:v>
                </c:pt>
                <c:pt idx="7347">
                  <c:v>926.11941737300003</c:v>
                </c:pt>
                <c:pt idx="7348">
                  <c:v>909.399221646</c:v>
                </c:pt>
                <c:pt idx="7349">
                  <c:v>906.94912461199999</c:v>
                </c:pt>
                <c:pt idx="7350">
                  <c:v>905.42530850599996</c:v>
                </c:pt>
                <c:pt idx="7351">
                  <c:v>897.66598803700003</c:v>
                </c:pt>
                <c:pt idx="7352">
                  <c:v>897.08278420299996</c:v>
                </c:pt>
                <c:pt idx="7353">
                  <c:v>900.43382827100004</c:v>
                </c:pt>
                <c:pt idx="7354">
                  <c:v>895.23406970300005</c:v>
                </c:pt>
                <c:pt idx="7355">
                  <c:v>899.02549192200001</c:v>
                </c:pt>
                <c:pt idx="7356">
                  <c:v>922.64273333599999</c:v>
                </c:pt>
                <c:pt idx="7357">
                  <c:v>940.71157805799999</c:v>
                </c:pt>
                <c:pt idx="7358">
                  <c:v>946.34038987999998</c:v>
                </c:pt>
                <c:pt idx="7359">
                  <c:v>945.20605231299999</c:v>
                </c:pt>
                <c:pt idx="7360">
                  <c:v>933.10402764399998</c:v>
                </c:pt>
                <c:pt idx="7361">
                  <c:v>929.69397321700001</c:v>
                </c:pt>
                <c:pt idx="7362">
                  <c:v>924.21989632299994</c:v>
                </c:pt>
                <c:pt idx="7363">
                  <c:v>917.91067317</c:v>
                </c:pt>
                <c:pt idx="7364">
                  <c:v>927.66759955500004</c:v>
                </c:pt>
                <c:pt idx="7365">
                  <c:v>927.95015894400001</c:v>
                </c:pt>
                <c:pt idx="7366">
                  <c:v>911.67034092899996</c:v>
                </c:pt>
                <c:pt idx="7367">
                  <c:v>906.33065597400002</c:v>
                </c:pt>
                <c:pt idx="7368">
                  <c:v>904.55617898699995</c:v>
                </c:pt>
                <c:pt idx="7369">
                  <c:v>908.30885392699997</c:v>
                </c:pt>
                <c:pt idx="7370">
                  <c:v>911.53085182899997</c:v>
                </c:pt>
                <c:pt idx="7371">
                  <c:v>904.76992852599994</c:v>
                </c:pt>
                <c:pt idx="7372">
                  <c:v>939.422990755</c:v>
                </c:pt>
                <c:pt idx="7373">
                  <c:v>908.28329419099998</c:v>
                </c:pt>
                <c:pt idx="7374">
                  <c:v>907.21222637899996</c:v>
                </c:pt>
                <c:pt idx="7375">
                  <c:v>921.18406716300001</c:v>
                </c:pt>
                <c:pt idx="7376">
                  <c:v>915.08305895599995</c:v>
                </c:pt>
                <c:pt idx="7377">
                  <c:v>899.50176717199997</c:v>
                </c:pt>
                <c:pt idx="7378">
                  <c:v>899.50176717199997</c:v>
                </c:pt>
                <c:pt idx="7379">
                  <c:v>908.31201684799998</c:v>
                </c:pt>
                <c:pt idx="7380">
                  <c:v>905.56686520100004</c:v>
                </c:pt>
                <c:pt idx="7381">
                  <c:v>912.35964203100002</c:v>
                </c:pt>
                <c:pt idx="7382">
                  <c:v>912.27929030099995</c:v>
                </c:pt>
                <c:pt idx="7383">
                  <c:v>915.620644212</c:v>
                </c:pt>
                <c:pt idx="7384">
                  <c:v>914.828802032</c:v>
                </c:pt>
                <c:pt idx="7385">
                  <c:v>906.64182384000003</c:v>
                </c:pt>
                <c:pt idx="7386">
                  <c:v>899.13176347599995</c:v>
                </c:pt>
                <c:pt idx="7387">
                  <c:v>900.73369585499995</c:v>
                </c:pt>
                <c:pt idx="7388">
                  <c:v>899.29309803599995</c:v>
                </c:pt>
                <c:pt idx="7389">
                  <c:v>913.73455999500004</c:v>
                </c:pt>
                <c:pt idx="7390">
                  <c:v>910.01198755400003</c:v>
                </c:pt>
                <c:pt idx="7391">
                  <c:v>901.31015166600002</c:v>
                </c:pt>
                <c:pt idx="7392">
                  <c:v>894.70550290699998</c:v>
                </c:pt>
                <c:pt idx="7393">
                  <c:v>941.72289839200005</c:v>
                </c:pt>
                <c:pt idx="7394">
                  <c:v>913.32154043200001</c:v>
                </c:pt>
                <c:pt idx="7395">
                  <c:v>925.871655702</c:v>
                </c:pt>
                <c:pt idx="7396">
                  <c:v>906.65592312700005</c:v>
                </c:pt>
                <c:pt idx="7397">
                  <c:v>901.43052250699998</c:v>
                </c:pt>
                <c:pt idx="7398">
                  <c:v>897.50307586899999</c:v>
                </c:pt>
                <c:pt idx="7399">
                  <c:v>894.70550290699998</c:v>
                </c:pt>
                <c:pt idx="7400">
                  <c:v>904.70550290699998</c:v>
                </c:pt>
                <c:pt idx="7401">
                  <c:v>894.70550290699998</c:v>
                </c:pt>
                <c:pt idx="7402">
                  <c:v>915.65036120499997</c:v>
                </c:pt>
                <c:pt idx="7403">
                  <c:v>928.99860438600001</c:v>
                </c:pt>
                <c:pt idx="7404">
                  <c:v>928.110028027</c:v>
                </c:pt>
                <c:pt idx="7405">
                  <c:v>926.189140587</c:v>
                </c:pt>
                <c:pt idx="7406">
                  <c:v>934.23691353300001</c:v>
                </c:pt>
                <c:pt idx="7407">
                  <c:v>928.69332053799997</c:v>
                </c:pt>
                <c:pt idx="7408">
                  <c:v>931.35079561500004</c:v>
                </c:pt>
                <c:pt idx="7409">
                  <c:v>917.06657269899995</c:v>
                </c:pt>
                <c:pt idx="7410">
                  <c:v>924.599794363</c:v>
                </c:pt>
                <c:pt idx="7411">
                  <c:v>939.21920221599999</c:v>
                </c:pt>
                <c:pt idx="7412">
                  <c:v>942.38704441899995</c:v>
                </c:pt>
                <c:pt idx="7413">
                  <c:v>932.83765905500002</c:v>
                </c:pt>
                <c:pt idx="7414">
                  <c:v>921.36923012099999</c:v>
                </c:pt>
                <c:pt idx="7415">
                  <c:v>910.94128982400002</c:v>
                </c:pt>
                <c:pt idx="7416">
                  <c:v>910.10320557700004</c:v>
                </c:pt>
                <c:pt idx="7417">
                  <c:v>926.47072950500001</c:v>
                </c:pt>
                <c:pt idx="7418">
                  <c:v>913.98127334399999</c:v>
                </c:pt>
                <c:pt idx="7419">
                  <c:v>911.81549378099999</c:v>
                </c:pt>
                <c:pt idx="7420">
                  <c:v>926.35252445799995</c:v>
                </c:pt>
                <c:pt idx="7421">
                  <c:v>917.63697742500005</c:v>
                </c:pt>
                <c:pt idx="7422">
                  <c:v>916.17311266199999</c:v>
                </c:pt>
                <c:pt idx="7423">
                  <c:v>909.834088361</c:v>
                </c:pt>
                <c:pt idx="7424">
                  <c:v>904.97298354099996</c:v>
                </c:pt>
                <c:pt idx="7425">
                  <c:v>909.96047361499996</c:v>
                </c:pt>
                <c:pt idx="7426">
                  <c:v>917.32666078900002</c:v>
                </c:pt>
                <c:pt idx="7427">
                  <c:v>911.56643578900002</c:v>
                </c:pt>
                <c:pt idx="7428">
                  <c:v>906.67352538</c:v>
                </c:pt>
                <c:pt idx="7429">
                  <c:v>916.82535498499999</c:v>
                </c:pt>
                <c:pt idx="7430">
                  <c:v>923.260816901</c:v>
                </c:pt>
                <c:pt idx="7431">
                  <c:v>911.08917948500005</c:v>
                </c:pt>
                <c:pt idx="7432">
                  <c:v>901.58413054100004</c:v>
                </c:pt>
                <c:pt idx="7433">
                  <c:v>901.22773829200003</c:v>
                </c:pt>
                <c:pt idx="7434">
                  <c:v>900.88452648500004</c:v>
                </c:pt>
                <c:pt idx="7435">
                  <c:v>995.42576547399995</c:v>
                </c:pt>
                <c:pt idx="7436">
                  <c:v>928.98138646999996</c:v>
                </c:pt>
                <c:pt idx="7437">
                  <c:v>924.87451075499996</c:v>
                </c:pt>
                <c:pt idx="7438">
                  <c:v>922.44377034199999</c:v>
                </c:pt>
                <c:pt idx="7439">
                  <c:v>919.28828972899998</c:v>
                </c:pt>
                <c:pt idx="7440">
                  <c:v>916.41595825599995</c:v>
                </c:pt>
                <c:pt idx="7441">
                  <c:v>910.28974874300002</c:v>
                </c:pt>
                <c:pt idx="7442">
                  <c:v>908.61325069099996</c:v>
                </c:pt>
                <c:pt idx="7443">
                  <c:v>917.03833555899996</c:v>
                </c:pt>
                <c:pt idx="7444">
                  <c:v>916.61325069099996</c:v>
                </c:pt>
                <c:pt idx="7445">
                  <c:v>929.75250273699999</c:v>
                </c:pt>
                <c:pt idx="7446">
                  <c:v>920.06407496300005</c:v>
                </c:pt>
                <c:pt idx="7447">
                  <c:v>926.66317846799996</c:v>
                </c:pt>
                <c:pt idx="7448">
                  <c:v>924.56982104799999</c:v>
                </c:pt>
                <c:pt idx="7449">
                  <c:v>922.00130538200006</c:v>
                </c:pt>
                <c:pt idx="7450">
                  <c:v>955.37011661999998</c:v>
                </c:pt>
                <c:pt idx="7451">
                  <c:v>963.87629537299995</c:v>
                </c:pt>
                <c:pt idx="7452">
                  <c:v>955.02519611000002</c:v>
                </c:pt>
                <c:pt idx="7453">
                  <c:v>916.25279943099997</c:v>
                </c:pt>
                <c:pt idx="7454">
                  <c:v>902.93817274699995</c:v>
                </c:pt>
                <c:pt idx="7455">
                  <c:v>902.76912464199995</c:v>
                </c:pt>
                <c:pt idx="7456">
                  <c:v>903.13474779600006</c:v>
                </c:pt>
                <c:pt idx="7457">
                  <c:v>902.40850381799999</c:v>
                </c:pt>
                <c:pt idx="7458">
                  <c:v>914.58195766899996</c:v>
                </c:pt>
                <c:pt idx="7459">
                  <c:v>912.49201260699999</c:v>
                </c:pt>
                <c:pt idx="7460">
                  <c:v>909.88198276499998</c:v>
                </c:pt>
                <c:pt idx="7461">
                  <c:v>910.87231404099998</c:v>
                </c:pt>
                <c:pt idx="7462">
                  <c:v>907.45415510800001</c:v>
                </c:pt>
                <c:pt idx="7463">
                  <c:v>936.93505099000004</c:v>
                </c:pt>
                <c:pt idx="7464">
                  <c:v>946.64210988800005</c:v>
                </c:pt>
                <c:pt idx="7465">
                  <c:v>917.61139683800002</c:v>
                </c:pt>
                <c:pt idx="7466">
                  <c:v>990.54507457099999</c:v>
                </c:pt>
                <c:pt idx="7467">
                  <c:v>919.75965312200003</c:v>
                </c:pt>
                <c:pt idx="7468">
                  <c:v>911.78284581599996</c:v>
                </c:pt>
                <c:pt idx="7469">
                  <c:v>906.99720270700004</c:v>
                </c:pt>
                <c:pt idx="7470">
                  <c:v>899.79405630600002</c:v>
                </c:pt>
                <c:pt idx="7471">
                  <c:v>918.88334652100002</c:v>
                </c:pt>
                <c:pt idx="7472">
                  <c:v>911.38304217500001</c:v>
                </c:pt>
                <c:pt idx="7473">
                  <c:v>929.280436227</c:v>
                </c:pt>
                <c:pt idx="7474">
                  <c:v>921.21106303900001</c:v>
                </c:pt>
                <c:pt idx="7475">
                  <c:v>929.37371639599996</c:v>
                </c:pt>
                <c:pt idx="7476">
                  <c:v>943.68436071999997</c:v>
                </c:pt>
                <c:pt idx="7477">
                  <c:v>925.98366049100002</c:v>
                </c:pt>
                <c:pt idx="7478">
                  <c:v>917.277992649</c:v>
                </c:pt>
                <c:pt idx="7479">
                  <c:v>901.62500820100001</c:v>
                </c:pt>
                <c:pt idx="7480">
                  <c:v>920.733512948</c:v>
                </c:pt>
                <c:pt idx="7481">
                  <c:v>904.06151137100005</c:v>
                </c:pt>
                <c:pt idx="7482">
                  <c:v>914.97145457099998</c:v>
                </c:pt>
                <c:pt idx="7483">
                  <c:v>914.49493747700001</c:v>
                </c:pt>
                <c:pt idx="7484">
                  <c:v>931.80892725199999</c:v>
                </c:pt>
                <c:pt idx="7485">
                  <c:v>914.79540076299998</c:v>
                </c:pt>
                <c:pt idx="7486">
                  <c:v>904.76640984100004</c:v>
                </c:pt>
                <c:pt idx="7487">
                  <c:v>901.92753718500001</c:v>
                </c:pt>
                <c:pt idx="7488">
                  <c:v>933.78346974900001</c:v>
                </c:pt>
                <c:pt idx="7489">
                  <c:v>902.48352465999994</c:v>
                </c:pt>
                <c:pt idx="7490">
                  <c:v>910.19354392100001</c:v>
                </c:pt>
                <c:pt idx="7491">
                  <c:v>905.91507214199999</c:v>
                </c:pt>
                <c:pt idx="7492">
                  <c:v>905.91507214199999</c:v>
                </c:pt>
                <c:pt idx="7493">
                  <c:v>900.36150567000004</c:v>
                </c:pt>
                <c:pt idx="7494">
                  <c:v>898.58165591399995</c:v>
                </c:pt>
                <c:pt idx="7495">
                  <c:v>898.58165591399995</c:v>
                </c:pt>
                <c:pt idx="7496">
                  <c:v>898.58165591399995</c:v>
                </c:pt>
                <c:pt idx="7497">
                  <c:v>904.13785822299997</c:v>
                </c:pt>
                <c:pt idx="7498">
                  <c:v>901.36752860900003</c:v>
                </c:pt>
                <c:pt idx="7499">
                  <c:v>897.36752860900003</c:v>
                </c:pt>
                <c:pt idx="7500">
                  <c:v>898.16465827299999</c:v>
                </c:pt>
                <c:pt idx="7501">
                  <c:v>897.36752860900003</c:v>
                </c:pt>
                <c:pt idx="7502">
                  <c:v>897.36752860900003</c:v>
                </c:pt>
                <c:pt idx="7503">
                  <c:v>910.78029170900004</c:v>
                </c:pt>
                <c:pt idx="7504">
                  <c:v>926.06149311199999</c:v>
                </c:pt>
                <c:pt idx="7505">
                  <c:v>917.77265029600005</c:v>
                </c:pt>
                <c:pt idx="7506">
                  <c:v>906.76566371700005</c:v>
                </c:pt>
                <c:pt idx="7507">
                  <c:v>905.35145015499995</c:v>
                </c:pt>
                <c:pt idx="7508">
                  <c:v>912.17416189000005</c:v>
                </c:pt>
                <c:pt idx="7509">
                  <c:v>904.06643730400003</c:v>
                </c:pt>
                <c:pt idx="7510">
                  <c:v>897.629934134</c:v>
                </c:pt>
                <c:pt idx="7511">
                  <c:v>904.88801659700005</c:v>
                </c:pt>
                <c:pt idx="7512">
                  <c:v>907.42931250300001</c:v>
                </c:pt>
                <c:pt idx="7513">
                  <c:v>904.58112054100002</c:v>
                </c:pt>
                <c:pt idx="7514">
                  <c:v>916.46820988399998</c:v>
                </c:pt>
                <c:pt idx="7515">
                  <c:v>914.49457572999995</c:v>
                </c:pt>
                <c:pt idx="7516">
                  <c:v>920.62653379599999</c:v>
                </c:pt>
                <c:pt idx="7517">
                  <c:v>924.74038236599995</c:v>
                </c:pt>
                <c:pt idx="7518">
                  <c:v>919.29006392199994</c:v>
                </c:pt>
                <c:pt idx="7519">
                  <c:v>919.69846876899999</c:v>
                </c:pt>
                <c:pt idx="7520">
                  <c:v>921.57472594599994</c:v>
                </c:pt>
                <c:pt idx="7521">
                  <c:v>919.00743124300004</c:v>
                </c:pt>
                <c:pt idx="7522">
                  <c:v>913.14257710000004</c:v>
                </c:pt>
                <c:pt idx="7523">
                  <c:v>923.45714223300001</c:v>
                </c:pt>
                <c:pt idx="7524">
                  <c:v>912.291802534</c:v>
                </c:pt>
                <c:pt idx="7525">
                  <c:v>911.89055927300001</c:v>
                </c:pt>
                <c:pt idx="7526">
                  <c:v>914.74551038300001</c:v>
                </c:pt>
                <c:pt idx="7527">
                  <c:v>912.38269301699995</c:v>
                </c:pt>
                <c:pt idx="7528">
                  <c:v>920.94063624900002</c:v>
                </c:pt>
                <c:pt idx="7529">
                  <c:v>942.48142026200003</c:v>
                </c:pt>
                <c:pt idx="7530">
                  <c:v>924.58325073699996</c:v>
                </c:pt>
                <c:pt idx="7531">
                  <c:v>924.06660941899997</c:v>
                </c:pt>
                <c:pt idx="7532">
                  <c:v>913.53955059500004</c:v>
                </c:pt>
                <c:pt idx="7533">
                  <c:v>918.246307043</c:v>
                </c:pt>
                <c:pt idx="7534">
                  <c:v>906.08828785100002</c:v>
                </c:pt>
                <c:pt idx="7535">
                  <c:v>904.55824082300001</c:v>
                </c:pt>
                <c:pt idx="7536">
                  <c:v>900.55575144199997</c:v>
                </c:pt>
                <c:pt idx="7537">
                  <c:v>907.91108293699995</c:v>
                </c:pt>
                <c:pt idx="7538">
                  <c:v>906.71549260400002</c:v>
                </c:pt>
                <c:pt idx="7539">
                  <c:v>901.11255054900005</c:v>
                </c:pt>
                <c:pt idx="7540">
                  <c:v>924.57838498000001</c:v>
                </c:pt>
                <c:pt idx="7541">
                  <c:v>944.35391489699998</c:v>
                </c:pt>
                <c:pt idx="7542">
                  <c:v>938.39875122700005</c:v>
                </c:pt>
                <c:pt idx="7543">
                  <c:v>930.697347283</c:v>
                </c:pt>
                <c:pt idx="7544">
                  <c:v>929.48325038099995</c:v>
                </c:pt>
                <c:pt idx="7545">
                  <c:v>918.99958185800006</c:v>
                </c:pt>
                <c:pt idx="7546">
                  <c:v>923.52784576199997</c:v>
                </c:pt>
                <c:pt idx="7547">
                  <c:v>925.95437627299998</c:v>
                </c:pt>
                <c:pt idx="7548">
                  <c:v>914.36384544999999</c:v>
                </c:pt>
                <c:pt idx="7549">
                  <c:v>909.60988956000006</c:v>
                </c:pt>
                <c:pt idx="7550">
                  <c:v>904.448953824</c:v>
                </c:pt>
                <c:pt idx="7551">
                  <c:v>903.063912534</c:v>
                </c:pt>
                <c:pt idx="7552">
                  <c:v>916.34410108999998</c:v>
                </c:pt>
                <c:pt idx="7553">
                  <c:v>977.617447406</c:v>
                </c:pt>
                <c:pt idx="7554">
                  <c:v>962.32060327500005</c:v>
                </c:pt>
                <c:pt idx="7555">
                  <c:v>968.42167896299998</c:v>
                </c:pt>
                <c:pt idx="7556">
                  <c:v>960.32066158999999</c:v>
                </c:pt>
                <c:pt idx="7557">
                  <c:v>954.66003900800001</c:v>
                </c:pt>
                <c:pt idx="7558">
                  <c:v>963.17417784400004</c:v>
                </c:pt>
                <c:pt idx="7559">
                  <c:v>947.93476216800002</c:v>
                </c:pt>
                <c:pt idx="7560">
                  <c:v>942.31305377199999</c:v>
                </c:pt>
                <c:pt idx="7561">
                  <c:v>927.54769365699997</c:v>
                </c:pt>
                <c:pt idx="7562">
                  <c:v>935.23660613499999</c:v>
                </c:pt>
                <c:pt idx="7563">
                  <c:v>933.33605188000001</c:v>
                </c:pt>
                <c:pt idx="7564">
                  <c:v>922.04266691800001</c:v>
                </c:pt>
                <c:pt idx="7565">
                  <c:v>912.14168142300002</c:v>
                </c:pt>
                <c:pt idx="7566">
                  <c:v>919.514666938</c:v>
                </c:pt>
                <c:pt idx="7567">
                  <c:v>931.64583564099996</c:v>
                </c:pt>
                <c:pt idx="7568">
                  <c:v>929.11902252599998</c:v>
                </c:pt>
                <c:pt idx="7569">
                  <c:v>931.166177963</c:v>
                </c:pt>
                <c:pt idx="7570">
                  <c:v>927.82630195800004</c:v>
                </c:pt>
                <c:pt idx="7571">
                  <c:v>931.04484137199995</c:v>
                </c:pt>
                <c:pt idx="7572">
                  <c:v>913.839686164</c:v>
                </c:pt>
                <c:pt idx="7573">
                  <c:v>931.36261509799999</c:v>
                </c:pt>
                <c:pt idx="7574">
                  <c:v>931.726265023</c:v>
                </c:pt>
                <c:pt idx="7575">
                  <c:v>923.70291399500002</c:v>
                </c:pt>
                <c:pt idx="7576">
                  <c:v>912.85499933599999</c:v>
                </c:pt>
                <c:pt idx="7577">
                  <c:v>988.44635830000004</c:v>
                </c:pt>
                <c:pt idx="7578">
                  <c:v>987.04233956899998</c:v>
                </c:pt>
                <c:pt idx="7579">
                  <c:v>992.83406432100003</c:v>
                </c:pt>
                <c:pt idx="7580">
                  <c:v>934.09935982100001</c:v>
                </c:pt>
                <c:pt idx="7581">
                  <c:v>928.28247341300005</c:v>
                </c:pt>
                <c:pt idx="7582">
                  <c:v>923.25730939899995</c:v>
                </c:pt>
                <c:pt idx="7583">
                  <c:v>937.58307436600001</c:v>
                </c:pt>
                <c:pt idx="7584">
                  <c:v>957.11565783799995</c:v>
                </c:pt>
                <c:pt idx="7585">
                  <c:v>946.44129126500002</c:v>
                </c:pt>
                <c:pt idx="7586">
                  <c:v>943.99226313400004</c:v>
                </c:pt>
                <c:pt idx="7587">
                  <c:v>933.766806492</c:v>
                </c:pt>
                <c:pt idx="7588">
                  <c:v>939.87771067699998</c:v>
                </c:pt>
                <c:pt idx="7589">
                  <c:v>934.24208798400002</c:v>
                </c:pt>
                <c:pt idx="7590">
                  <c:v>929.44063238900003</c:v>
                </c:pt>
                <c:pt idx="7591">
                  <c:v>934.35195166200003</c:v>
                </c:pt>
                <c:pt idx="7592">
                  <c:v>912.77471654199996</c:v>
                </c:pt>
                <c:pt idx="7593">
                  <c:v>906.38955173500005</c:v>
                </c:pt>
                <c:pt idx="7594">
                  <c:v>915.39207650499998</c:v>
                </c:pt>
                <c:pt idx="7595">
                  <c:v>945.43708789599998</c:v>
                </c:pt>
                <c:pt idx="7596">
                  <c:v>939.406131695</c:v>
                </c:pt>
                <c:pt idx="7597">
                  <c:v>930.57129536100001</c:v>
                </c:pt>
                <c:pt idx="7598">
                  <c:v>907.57023925399994</c:v>
                </c:pt>
                <c:pt idx="7599">
                  <c:v>924.67231247100005</c:v>
                </c:pt>
                <c:pt idx="7600">
                  <c:v>906.70215459500002</c:v>
                </c:pt>
                <c:pt idx="7601">
                  <c:v>921.48552371999995</c:v>
                </c:pt>
                <c:pt idx="7602">
                  <c:v>917.28852391299995</c:v>
                </c:pt>
                <c:pt idx="7603">
                  <c:v>908.63072117700005</c:v>
                </c:pt>
                <c:pt idx="7604">
                  <c:v>921.755978755</c:v>
                </c:pt>
                <c:pt idx="7605">
                  <c:v>909.64785835299995</c:v>
                </c:pt>
                <c:pt idx="7606">
                  <c:v>917.47490559200003</c:v>
                </c:pt>
                <c:pt idx="7607">
                  <c:v>910.21185435799998</c:v>
                </c:pt>
                <c:pt idx="7608">
                  <c:v>904.63027985300005</c:v>
                </c:pt>
                <c:pt idx="7609">
                  <c:v>922.031967302</c:v>
                </c:pt>
                <c:pt idx="7610">
                  <c:v>911.26699606</c:v>
                </c:pt>
                <c:pt idx="7611">
                  <c:v>918.68341222100003</c:v>
                </c:pt>
                <c:pt idx="7612">
                  <c:v>916.14616917599994</c:v>
                </c:pt>
                <c:pt idx="7613">
                  <c:v>906.56749041399996</c:v>
                </c:pt>
                <c:pt idx="7614">
                  <c:v>915.64267311699996</c:v>
                </c:pt>
                <c:pt idx="7615">
                  <c:v>998.70897484199998</c:v>
                </c:pt>
                <c:pt idx="7616">
                  <c:v>994.009058805</c:v>
                </c:pt>
                <c:pt idx="7617">
                  <c:v>919.94396845599999</c:v>
                </c:pt>
                <c:pt idx="7618">
                  <c:v>913.67035492499997</c:v>
                </c:pt>
                <c:pt idx="7619">
                  <c:v>942.30378565800004</c:v>
                </c:pt>
                <c:pt idx="7620">
                  <c:v>914.95017045300006</c:v>
                </c:pt>
                <c:pt idx="7621">
                  <c:v>928.16580090800005</c:v>
                </c:pt>
                <c:pt idx="7622">
                  <c:v>924.63586437900005</c:v>
                </c:pt>
                <c:pt idx="7623">
                  <c:v>924.42897376099995</c:v>
                </c:pt>
                <c:pt idx="7624">
                  <c:v>939.37674059400001</c:v>
                </c:pt>
                <c:pt idx="7625">
                  <c:v>938.00666227500005</c:v>
                </c:pt>
                <c:pt idx="7626">
                  <c:v>929.83148095199999</c:v>
                </c:pt>
                <c:pt idx="7627">
                  <c:v>905.94822024899997</c:v>
                </c:pt>
                <c:pt idx="7628">
                  <c:v>923.37925037000002</c:v>
                </c:pt>
                <c:pt idx="7629">
                  <c:v>910.09611379600005</c:v>
                </c:pt>
                <c:pt idx="7630">
                  <c:v>907.335549023</c:v>
                </c:pt>
                <c:pt idx="7631">
                  <c:v>903.77424306099999</c:v>
                </c:pt>
                <c:pt idx="7632">
                  <c:v>946.40951404199996</c:v>
                </c:pt>
                <c:pt idx="7633">
                  <c:v>941.75023479699996</c:v>
                </c:pt>
                <c:pt idx="7634">
                  <c:v>927.63217199600001</c:v>
                </c:pt>
                <c:pt idx="7635">
                  <c:v>924.57848454800001</c:v>
                </c:pt>
                <c:pt idx="7636">
                  <c:v>896.56904540999994</c:v>
                </c:pt>
                <c:pt idx="7637">
                  <c:v>896.08000829000002</c:v>
                </c:pt>
                <c:pt idx="7638">
                  <c:v>909.38399062500002</c:v>
                </c:pt>
                <c:pt idx="7639">
                  <c:v>922.06759432199999</c:v>
                </c:pt>
                <c:pt idx="7640">
                  <c:v>912.41274746099998</c:v>
                </c:pt>
                <c:pt idx="7641">
                  <c:v>923.95732351599997</c:v>
                </c:pt>
                <c:pt idx="7642">
                  <c:v>912.73741721399995</c:v>
                </c:pt>
                <c:pt idx="7643">
                  <c:v>909.33660364499997</c:v>
                </c:pt>
                <c:pt idx="7644">
                  <c:v>906.22733157000005</c:v>
                </c:pt>
                <c:pt idx="7645">
                  <c:v>916.41566837599999</c:v>
                </c:pt>
                <c:pt idx="7646">
                  <c:v>911.43145079400006</c:v>
                </c:pt>
                <c:pt idx="7647">
                  <c:v>930.63742476300001</c:v>
                </c:pt>
                <c:pt idx="7648">
                  <c:v>915.26384672200004</c:v>
                </c:pt>
                <c:pt idx="7649">
                  <c:v>912.97656625399998</c:v>
                </c:pt>
                <c:pt idx="7650">
                  <c:v>913.09570093800005</c:v>
                </c:pt>
                <c:pt idx="7651">
                  <c:v>905.30904188700003</c:v>
                </c:pt>
                <c:pt idx="7652">
                  <c:v>904.20207267399996</c:v>
                </c:pt>
                <c:pt idx="7653">
                  <c:v>919.33418152800004</c:v>
                </c:pt>
                <c:pt idx="7654">
                  <c:v>917.39514095200002</c:v>
                </c:pt>
                <c:pt idx="7655">
                  <c:v>921.12107414499997</c:v>
                </c:pt>
                <c:pt idx="7656">
                  <c:v>919.95102379100001</c:v>
                </c:pt>
                <c:pt idx="7657">
                  <c:v>910.49479117199996</c:v>
                </c:pt>
                <c:pt idx="7658">
                  <c:v>909.89246590499999</c:v>
                </c:pt>
                <c:pt idx="7659">
                  <c:v>905.56377600600001</c:v>
                </c:pt>
                <c:pt idx="7660">
                  <c:v>899.70877706600004</c:v>
                </c:pt>
                <c:pt idx="7661">
                  <c:v>899.70877706600004</c:v>
                </c:pt>
                <c:pt idx="7662">
                  <c:v>909.16500968499997</c:v>
                </c:pt>
                <c:pt idx="7663">
                  <c:v>899.70877706600004</c:v>
                </c:pt>
                <c:pt idx="7664">
                  <c:v>901.86564867499999</c:v>
                </c:pt>
                <c:pt idx="7665">
                  <c:v>904.24036795100005</c:v>
                </c:pt>
                <c:pt idx="7666">
                  <c:v>905.65458151300004</c:v>
                </c:pt>
                <c:pt idx="7667">
                  <c:v>906.26013278799996</c:v>
                </c:pt>
                <c:pt idx="7668">
                  <c:v>905.65458151300004</c:v>
                </c:pt>
                <c:pt idx="7669">
                  <c:v>901.12299062800003</c:v>
                </c:pt>
                <c:pt idx="7670">
                  <c:v>897.29203873300003</c:v>
                </c:pt>
                <c:pt idx="7671">
                  <c:v>903.62908703699998</c:v>
                </c:pt>
                <c:pt idx="7672">
                  <c:v>907.06271376200004</c:v>
                </c:pt>
                <c:pt idx="7673">
                  <c:v>918.85577796400003</c:v>
                </c:pt>
                <c:pt idx="7674">
                  <c:v>929.53988317200003</c:v>
                </c:pt>
                <c:pt idx="7675">
                  <c:v>932.11474465699996</c:v>
                </c:pt>
                <c:pt idx="7676">
                  <c:v>924.27491439599999</c:v>
                </c:pt>
                <c:pt idx="7677">
                  <c:v>913.97596523200002</c:v>
                </c:pt>
                <c:pt idx="7678">
                  <c:v>909.07909516799998</c:v>
                </c:pt>
                <c:pt idx="7679">
                  <c:v>908.06332389900001</c:v>
                </c:pt>
                <c:pt idx="7680">
                  <c:v>914.48175178600002</c:v>
                </c:pt>
                <c:pt idx="7681">
                  <c:v>915.03788106299999</c:v>
                </c:pt>
                <c:pt idx="7682">
                  <c:v>913.74366902899999</c:v>
                </c:pt>
                <c:pt idx="7683">
                  <c:v>910.14530616900004</c:v>
                </c:pt>
                <c:pt idx="7684">
                  <c:v>901.29375295</c:v>
                </c:pt>
                <c:pt idx="7685">
                  <c:v>912.99927226099999</c:v>
                </c:pt>
                <c:pt idx="7686">
                  <c:v>913.93881651100003</c:v>
                </c:pt>
                <c:pt idx="7687">
                  <c:v>914.77371862500001</c:v>
                </c:pt>
                <c:pt idx="7688">
                  <c:v>913.13186775500003</c:v>
                </c:pt>
                <c:pt idx="7689">
                  <c:v>912.031365424</c:v>
                </c:pt>
                <c:pt idx="7690">
                  <c:v>997.985951828</c:v>
                </c:pt>
                <c:pt idx="7691">
                  <c:v>926.45675596599995</c:v>
                </c:pt>
                <c:pt idx="7692">
                  <c:v>917.62343293499998</c:v>
                </c:pt>
                <c:pt idx="7693">
                  <c:v>924.99323697099999</c:v>
                </c:pt>
                <c:pt idx="7694">
                  <c:v>923.56425843199997</c:v>
                </c:pt>
                <c:pt idx="7695">
                  <c:v>919.31528323600003</c:v>
                </c:pt>
                <c:pt idx="7696">
                  <c:v>923.61547070799998</c:v>
                </c:pt>
                <c:pt idx="7697">
                  <c:v>912.72048243999996</c:v>
                </c:pt>
                <c:pt idx="7698">
                  <c:v>919.26633790999995</c:v>
                </c:pt>
                <c:pt idx="7699">
                  <c:v>908.20357814800002</c:v>
                </c:pt>
                <c:pt idx="7700">
                  <c:v>916.01141513499999</c:v>
                </c:pt>
                <c:pt idx="7701">
                  <c:v>916.87253650000002</c:v>
                </c:pt>
                <c:pt idx="7702">
                  <c:v>920.07909785799995</c:v>
                </c:pt>
                <c:pt idx="7703">
                  <c:v>917.56071591399996</c:v>
                </c:pt>
                <c:pt idx="7704">
                  <c:v>904.58113143100002</c:v>
                </c:pt>
                <c:pt idx="7705">
                  <c:v>900.74397831600004</c:v>
                </c:pt>
                <c:pt idx="7706">
                  <c:v>892.03687535899996</c:v>
                </c:pt>
                <c:pt idx="7707">
                  <c:v>892.03687535899996</c:v>
                </c:pt>
                <c:pt idx="7708">
                  <c:v>911.59837296399996</c:v>
                </c:pt>
                <c:pt idx="7709">
                  <c:v>911.32945116099995</c:v>
                </c:pt>
                <c:pt idx="7710">
                  <c:v>901.43677358800005</c:v>
                </c:pt>
                <c:pt idx="7711">
                  <c:v>904.20652364900002</c:v>
                </c:pt>
                <c:pt idx="7712">
                  <c:v>903.664673741</c:v>
                </c:pt>
                <c:pt idx="7713">
                  <c:v>897.71928579300004</c:v>
                </c:pt>
                <c:pt idx="7714">
                  <c:v>893.636623396</c:v>
                </c:pt>
                <c:pt idx="7715">
                  <c:v>982.60657432599999</c:v>
                </c:pt>
                <c:pt idx="7716">
                  <c:v>986.56211010699997</c:v>
                </c:pt>
                <c:pt idx="7717">
                  <c:v>995.47849784899995</c:v>
                </c:pt>
                <c:pt idx="7718">
                  <c:v>994.66681762899998</c:v>
                </c:pt>
                <c:pt idx="7719">
                  <c:v>919.69609454600004</c:v>
                </c:pt>
                <c:pt idx="7720">
                  <c:v>918.39080636999995</c:v>
                </c:pt>
                <c:pt idx="7721">
                  <c:v>919.29048807200002</c:v>
                </c:pt>
                <c:pt idx="7722">
                  <c:v>909.36881876200005</c:v>
                </c:pt>
                <c:pt idx="7723">
                  <c:v>908.32882667000001</c:v>
                </c:pt>
                <c:pt idx="7724">
                  <c:v>914.78790860900006</c:v>
                </c:pt>
                <c:pt idx="7725">
                  <c:v>916.47923799700004</c:v>
                </c:pt>
                <c:pt idx="7726">
                  <c:v>916.72900291999997</c:v>
                </c:pt>
                <c:pt idx="7727">
                  <c:v>936.31355692299996</c:v>
                </c:pt>
                <c:pt idx="7728">
                  <c:v>919.38189568799999</c:v>
                </c:pt>
                <c:pt idx="7729">
                  <c:v>913.860871782</c:v>
                </c:pt>
                <c:pt idx="7730">
                  <c:v>910.02798107700005</c:v>
                </c:pt>
                <c:pt idx="7731">
                  <c:v>915.46375772199997</c:v>
                </c:pt>
                <c:pt idx="7732">
                  <c:v>906.55565014599995</c:v>
                </c:pt>
                <c:pt idx="7733">
                  <c:v>911.60612074100004</c:v>
                </c:pt>
                <c:pt idx="7734">
                  <c:v>901.97122996999997</c:v>
                </c:pt>
                <c:pt idx="7735">
                  <c:v>901.38301444199999</c:v>
                </c:pt>
                <c:pt idx="7736">
                  <c:v>908.05869364700004</c:v>
                </c:pt>
                <c:pt idx="7737">
                  <c:v>903.97834191799996</c:v>
                </c:pt>
                <c:pt idx="7738">
                  <c:v>927.83094827100001</c:v>
                </c:pt>
                <c:pt idx="7739">
                  <c:v>913.40977853499999</c:v>
                </c:pt>
                <c:pt idx="7740">
                  <c:v>908.52029329699997</c:v>
                </c:pt>
                <c:pt idx="7741">
                  <c:v>903.303298692</c:v>
                </c:pt>
                <c:pt idx="7742">
                  <c:v>927.60334047699996</c:v>
                </c:pt>
                <c:pt idx="7743">
                  <c:v>921.29830985599995</c:v>
                </c:pt>
                <c:pt idx="7744">
                  <c:v>913.65216012500002</c:v>
                </c:pt>
                <c:pt idx="7745">
                  <c:v>908.10015696899995</c:v>
                </c:pt>
                <c:pt idx="7746">
                  <c:v>905.02908915700004</c:v>
                </c:pt>
                <c:pt idx="7747">
                  <c:v>898.54584320599997</c:v>
                </c:pt>
                <c:pt idx="7748">
                  <c:v>905.92079884700001</c:v>
                </c:pt>
                <c:pt idx="7749">
                  <c:v>895.82829757800005</c:v>
                </c:pt>
                <c:pt idx="7750">
                  <c:v>908.93726552299995</c:v>
                </c:pt>
                <c:pt idx="7751">
                  <c:v>918.73999543299999</c:v>
                </c:pt>
                <c:pt idx="7752">
                  <c:v>922.16014755399999</c:v>
                </c:pt>
                <c:pt idx="7753">
                  <c:v>921.09733159100006</c:v>
                </c:pt>
                <c:pt idx="7754">
                  <c:v>915.86304117700001</c:v>
                </c:pt>
                <c:pt idx="7755">
                  <c:v>913.40466928800004</c:v>
                </c:pt>
                <c:pt idx="7756">
                  <c:v>911.05201844700002</c:v>
                </c:pt>
                <c:pt idx="7757">
                  <c:v>911.05201844700002</c:v>
                </c:pt>
                <c:pt idx="7758">
                  <c:v>924.20424422899998</c:v>
                </c:pt>
                <c:pt idx="7759">
                  <c:v>920.86388943600002</c:v>
                </c:pt>
                <c:pt idx="7760">
                  <c:v>913.70981232300005</c:v>
                </c:pt>
                <c:pt idx="7761">
                  <c:v>906.56274795499996</c:v>
                </c:pt>
                <c:pt idx="7762">
                  <c:v>903.32263203800005</c:v>
                </c:pt>
                <c:pt idx="7763">
                  <c:v>932.77032664199999</c:v>
                </c:pt>
                <c:pt idx="7764">
                  <c:v>922.11662035300003</c:v>
                </c:pt>
                <c:pt idx="7765">
                  <c:v>918.76471830100002</c:v>
                </c:pt>
                <c:pt idx="7766">
                  <c:v>913.58544836600004</c:v>
                </c:pt>
                <c:pt idx="7767">
                  <c:v>969.30076901400002</c:v>
                </c:pt>
                <c:pt idx="7768">
                  <c:v>924.21458573200005</c:v>
                </c:pt>
                <c:pt idx="7769">
                  <c:v>909.99649021000005</c:v>
                </c:pt>
                <c:pt idx="7770">
                  <c:v>906.32997883799999</c:v>
                </c:pt>
                <c:pt idx="7771">
                  <c:v>905.74677500300004</c:v>
                </c:pt>
                <c:pt idx="7772">
                  <c:v>917.37776599400001</c:v>
                </c:pt>
                <c:pt idx="7773">
                  <c:v>925.58259091399998</c:v>
                </c:pt>
                <c:pt idx="7774">
                  <c:v>922.30669818199999</c:v>
                </c:pt>
                <c:pt idx="7775">
                  <c:v>939.31389450500001</c:v>
                </c:pt>
                <c:pt idx="7776">
                  <c:v>920.54644228500001</c:v>
                </c:pt>
                <c:pt idx="7777">
                  <c:v>934.01467397900001</c:v>
                </c:pt>
                <c:pt idx="7778">
                  <c:v>924.33035818799999</c:v>
                </c:pt>
                <c:pt idx="7779">
                  <c:v>922.92119416599996</c:v>
                </c:pt>
                <c:pt idx="7780">
                  <c:v>936.06431762099999</c:v>
                </c:pt>
                <c:pt idx="7781">
                  <c:v>953.70828772000004</c:v>
                </c:pt>
                <c:pt idx="7782">
                  <c:v>931.832833499</c:v>
                </c:pt>
                <c:pt idx="7783">
                  <c:v>926.089895308</c:v>
                </c:pt>
                <c:pt idx="7784">
                  <c:v>919.15424788500002</c:v>
                </c:pt>
                <c:pt idx="7785">
                  <c:v>910.89634611700001</c:v>
                </c:pt>
                <c:pt idx="7786">
                  <c:v>902.91973277900001</c:v>
                </c:pt>
                <c:pt idx="7787">
                  <c:v>904.79179311500002</c:v>
                </c:pt>
                <c:pt idx="7788">
                  <c:v>905.53823822000004</c:v>
                </c:pt>
                <c:pt idx="7789">
                  <c:v>908.81383587300002</c:v>
                </c:pt>
                <c:pt idx="7790">
                  <c:v>910.91401738900004</c:v>
                </c:pt>
                <c:pt idx="7791">
                  <c:v>934.861127162</c:v>
                </c:pt>
                <c:pt idx="7792">
                  <c:v>934.53737844099999</c:v>
                </c:pt>
                <c:pt idx="7793">
                  <c:v>933.58315166099999</c:v>
                </c:pt>
                <c:pt idx="7794">
                  <c:v>909.92480579699998</c:v>
                </c:pt>
                <c:pt idx="7795">
                  <c:v>928.48313893399995</c:v>
                </c:pt>
                <c:pt idx="7796">
                  <c:v>926.28927645099998</c:v>
                </c:pt>
                <c:pt idx="7797">
                  <c:v>926.17807055900005</c:v>
                </c:pt>
                <c:pt idx="7798">
                  <c:v>916.48723904400003</c:v>
                </c:pt>
                <c:pt idx="7799">
                  <c:v>911.19329538299996</c:v>
                </c:pt>
                <c:pt idx="7800">
                  <c:v>910.41869600200005</c:v>
                </c:pt>
                <c:pt idx="7801">
                  <c:v>910.41869600200005</c:v>
                </c:pt>
                <c:pt idx="7802">
                  <c:v>911.02725652399999</c:v>
                </c:pt>
                <c:pt idx="7803">
                  <c:v>917.54525105799996</c:v>
                </c:pt>
                <c:pt idx="7804">
                  <c:v>909.34247034800001</c:v>
                </c:pt>
                <c:pt idx="7805">
                  <c:v>925.40815747700003</c:v>
                </c:pt>
                <c:pt idx="7806">
                  <c:v>923.05449971799999</c:v>
                </c:pt>
                <c:pt idx="7807">
                  <c:v>916.21871108899995</c:v>
                </c:pt>
                <c:pt idx="7808">
                  <c:v>916.21871108899995</c:v>
                </c:pt>
                <c:pt idx="7809">
                  <c:v>918.74236857699998</c:v>
                </c:pt>
                <c:pt idx="7810">
                  <c:v>908.97540866199995</c:v>
                </c:pt>
                <c:pt idx="7811">
                  <c:v>908.97540866199995</c:v>
                </c:pt>
                <c:pt idx="7812">
                  <c:v>914.431641281</c:v>
                </c:pt>
                <c:pt idx="7813">
                  <c:v>918.50915762900001</c:v>
                </c:pt>
                <c:pt idx="7814">
                  <c:v>917.11946798999998</c:v>
                </c:pt>
                <c:pt idx="7815">
                  <c:v>921.41916243000003</c:v>
                </c:pt>
                <c:pt idx="7816">
                  <c:v>924.40987851199998</c:v>
                </c:pt>
                <c:pt idx="7817">
                  <c:v>921.43912080899997</c:v>
                </c:pt>
                <c:pt idx="7818">
                  <c:v>910.60854684399999</c:v>
                </c:pt>
                <c:pt idx="7819">
                  <c:v>904.42866325099999</c:v>
                </c:pt>
                <c:pt idx="7820">
                  <c:v>928.94307356299998</c:v>
                </c:pt>
                <c:pt idx="7821">
                  <c:v>923.78370770399999</c:v>
                </c:pt>
                <c:pt idx="7822">
                  <c:v>927.46331063299999</c:v>
                </c:pt>
                <c:pt idx="7823">
                  <c:v>929.17185908500005</c:v>
                </c:pt>
                <c:pt idx="7824">
                  <c:v>925.53932475199997</c:v>
                </c:pt>
                <c:pt idx="7825">
                  <c:v>921.534631709</c:v>
                </c:pt>
                <c:pt idx="7826">
                  <c:v>929.36558360399999</c:v>
                </c:pt>
                <c:pt idx="7827">
                  <c:v>989.04140213100004</c:v>
                </c:pt>
                <c:pt idx="7828">
                  <c:v>987.24537307599996</c:v>
                </c:pt>
                <c:pt idx="7829">
                  <c:v>996.50777008800003</c:v>
                </c:pt>
                <c:pt idx="7830">
                  <c:v>927.41423452399999</c:v>
                </c:pt>
                <c:pt idx="7831">
                  <c:v>925.51333164499999</c:v>
                </c:pt>
                <c:pt idx="7832">
                  <c:v>928.12525427900005</c:v>
                </c:pt>
                <c:pt idx="7833">
                  <c:v>919.07666590899998</c:v>
                </c:pt>
                <c:pt idx="7834">
                  <c:v>915.49741456100003</c:v>
                </c:pt>
                <c:pt idx="7835">
                  <c:v>992.94354638300001</c:v>
                </c:pt>
                <c:pt idx="7836">
                  <c:v>987.88190857999996</c:v>
                </c:pt>
                <c:pt idx="7837">
                  <c:v>998.07002886299995</c:v>
                </c:pt>
                <c:pt idx="7838">
                  <c:v>1009.15058054</c:v>
                </c:pt>
                <c:pt idx="7839">
                  <c:v>1036.39567844</c:v>
                </c:pt>
                <c:pt idx="7840">
                  <c:v>1020.74045811</c:v>
                </c:pt>
                <c:pt idx="7841">
                  <c:v>937.18226366800002</c:v>
                </c:pt>
                <c:pt idx="7842">
                  <c:v>1032.84182225</c:v>
                </c:pt>
                <c:pt idx="7843">
                  <c:v>1015.64683232</c:v>
                </c:pt>
                <c:pt idx="7844">
                  <c:v>1007.13728918</c:v>
                </c:pt>
                <c:pt idx="7845">
                  <c:v>1000.96837616</c:v>
                </c:pt>
                <c:pt idx="7846">
                  <c:v>1000.88077919</c:v>
                </c:pt>
                <c:pt idx="7847">
                  <c:v>1009.74593951</c:v>
                </c:pt>
                <c:pt idx="7848">
                  <c:v>1005.4721191899999</c:v>
                </c:pt>
                <c:pt idx="7849">
                  <c:v>1005.37588378</c:v>
                </c:pt>
                <c:pt idx="7850">
                  <c:v>1005.12975666</c:v>
                </c:pt>
                <c:pt idx="7851">
                  <c:v>995.07413915200004</c:v>
                </c:pt>
                <c:pt idx="7852">
                  <c:v>955.63843931099996</c:v>
                </c:pt>
                <c:pt idx="7853">
                  <c:v>946.89132957300001</c:v>
                </c:pt>
                <c:pt idx="7854">
                  <c:v>948.93147135699996</c:v>
                </c:pt>
                <c:pt idx="7855">
                  <c:v>928.83417128400004</c:v>
                </c:pt>
                <c:pt idx="7856">
                  <c:v>921.81439386900001</c:v>
                </c:pt>
                <c:pt idx="7857">
                  <c:v>929.78798389899998</c:v>
                </c:pt>
                <c:pt idx="7858">
                  <c:v>926.14522580400001</c:v>
                </c:pt>
                <c:pt idx="7859">
                  <c:v>922.58462345299995</c:v>
                </c:pt>
                <c:pt idx="7860">
                  <c:v>915.68305687899999</c:v>
                </c:pt>
                <c:pt idx="7861">
                  <c:v>915.35436698000001</c:v>
                </c:pt>
                <c:pt idx="7862">
                  <c:v>911.81742675600003</c:v>
                </c:pt>
                <c:pt idx="7863">
                  <c:v>902.97493774099996</c:v>
                </c:pt>
                <c:pt idx="7864">
                  <c:v>900.92496895199997</c:v>
                </c:pt>
                <c:pt idx="7865">
                  <c:v>896.93068434199995</c:v>
                </c:pt>
                <c:pt idx="7866">
                  <c:v>925.53504483699999</c:v>
                </c:pt>
                <c:pt idx="7867">
                  <c:v>913.82039898999994</c:v>
                </c:pt>
                <c:pt idx="7868">
                  <c:v>908.95506920699995</c:v>
                </c:pt>
                <c:pt idx="7869">
                  <c:v>911.56637840500002</c:v>
                </c:pt>
                <c:pt idx="7870">
                  <c:v>903.10293664300002</c:v>
                </c:pt>
                <c:pt idx="7871">
                  <c:v>900.11784707699996</c:v>
                </c:pt>
                <c:pt idx="7872">
                  <c:v>902.84028201499996</c:v>
                </c:pt>
                <c:pt idx="7873">
                  <c:v>903.09811762799995</c:v>
                </c:pt>
                <c:pt idx="7874">
                  <c:v>932.651780723</c:v>
                </c:pt>
                <c:pt idx="7875">
                  <c:v>928.98328673599997</c:v>
                </c:pt>
                <c:pt idx="7876">
                  <c:v>907.02269504200001</c:v>
                </c:pt>
                <c:pt idx="7877">
                  <c:v>901.95162722999999</c:v>
                </c:pt>
                <c:pt idx="7878">
                  <c:v>900.50584014200001</c:v>
                </c:pt>
                <c:pt idx="7879">
                  <c:v>898.12067533499999</c:v>
                </c:pt>
                <c:pt idx="7880">
                  <c:v>898.12067533499999</c:v>
                </c:pt>
                <c:pt idx="7881">
                  <c:v>988.59623850699995</c:v>
                </c:pt>
                <c:pt idx="7882">
                  <c:v>987.32965482300006</c:v>
                </c:pt>
                <c:pt idx="7883">
                  <c:v>996.48313000500002</c:v>
                </c:pt>
                <c:pt idx="7884">
                  <c:v>1011.46733196</c:v>
                </c:pt>
                <c:pt idx="7885">
                  <c:v>1009.9542815900001</c:v>
                </c:pt>
                <c:pt idx="7886">
                  <c:v>1016.89818274</c:v>
                </c:pt>
                <c:pt idx="7887">
                  <c:v>996.36657286000002</c:v>
                </c:pt>
                <c:pt idx="7888">
                  <c:v>931.73696973699998</c:v>
                </c:pt>
                <c:pt idx="7889">
                  <c:v>938.031603249</c:v>
                </c:pt>
                <c:pt idx="7890">
                  <c:v>936.60188909099998</c:v>
                </c:pt>
                <c:pt idx="7891">
                  <c:v>943.64711061800006</c:v>
                </c:pt>
                <c:pt idx="7892">
                  <c:v>948.56028650899998</c:v>
                </c:pt>
                <c:pt idx="7893">
                  <c:v>927.50486401199998</c:v>
                </c:pt>
                <c:pt idx="7894">
                  <c:v>934.65075080999998</c:v>
                </c:pt>
                <c:pt idx="7895">
                  <c:v>931.92536097799996</c:v>
                </c:pt>
                <c:pt idx="7896">
                  <c:v>929.92536097799996</c:v>
                </c:pt>
                <c:pt idx="7897">
                  <c:v>927.05960891300003</c:v>
                </c:pt>
                <c:pt idx="7898">
                  <c:v>921.94613354800003</c:v>
                </c:pt>
                <c:pt idx="7899">
                  <c:v>918.85965772600002</c:v>
                </c:pt>
                <c:pt idx="7900">
                  <c:v>929.81299285800003</c:v>
                </c:pt>
                <c:pt idx="7901">
                  <c:v>942.28846820599995</c:v>
                </c:pt>
                <c:pt idx="7902">
                  <c:v>937.28839713399998</c:v>
                </c:pt>
                <c:pt idx="7903">
                  <c:v>925.01650621099998</c:v>
                </c:pt>
                <c:pt idx="7904">
                  <c:v>927.00230493399999</c:v>
                </c:pt>
                <c:pt idx="7905">
                  <c:v>922.32529158499995</c:v>
                </c:pt>
                <c:pt idx="7906">
                  <c:v>912.32529158499995</c:v>
                </c:pt>
                <c:pt idx="7907">
                  <c:v>920.22168487600004</c:v>
                </c:pt>
                <c:pt idx="7908">
                  <c:v>915.37696693099997</c:v>
                </c:pt>
                <c:pt idx="7909">
                  <c:v>917.28820251900004</c:v>
                </c:pt>
                <c:pt idx="7910">
                  <c:v>925.85697928599996</c:v>
                </c:pt>
                <c:pt idx="7911">
                  <c:v>924.87578442300003</c:v>
                </c:pt>
                <c:pt idx="7912">
                  <c:v>928.00661799</c:v>
                </c:pt>
                <c:pt idx="7913">
                  <c:v>949.32200719900004</c:v>
                </c:pt>
                <c:pt idx="7914">
                  <c:v>929.94517354000004</c:v>
                </c:pt>
                <c:pt idx="7915">
                  <c:v>927.61275448100002</c:v>
                </c:pt>
                <c:pt idx="7916">
                  <c:v>911.50105105299997</c:v>
                </c:pt>
                <c:pt idx="7917">
                  <c:v>901.64067629800002</c:v>
                </c:pt>
                <c:pt idx="7918">
                  <c:v>900.00898871899994</c:v>
                </c:pt>
                <c:pt idx="7919">
                  <c:v>904.58671689699997</c:v>
                </c:pt>
                <c:pt idx="7920">
                  <c:v>948.523898766</c:v>
                </c:pt>
                <c:pt idx="7921">
                  <c:v>917.71680810800001</c:v>
                </c:pt>
                <c:pt idx="7922">
                  <c:v>908.79229542999997</c:v>
                </c:pt>
                <c:pt idx="7923">
                  <c:v>924.22358563</c:v>
                </c:pt>
                <c:pt idx="7924">
                  <c:v>909.14720806000003</c:v>
                </c:pt>
                <c:pt idx="7925">
                  <c:v>910.24069371500002</c:v>
                </c:pt>
                <c:pt idx="7926">
                  <c:v>924.68438966300005</c:v>
                </c:pt>
                <c:pt idx="7927">
                  <c:v>924.94455442699996</c:v>
                </c:pt>
                <c:pt idx="7928">
                  <c:v>927.64359821100004</c:v>
                </c:pt>
                <c:pt idx="7929">
                  <c:v>941.80895305900003</c:v>
                </c:pt>
                <c:pt idx="7930">
                  <c:v>936.90516333300002</c:v>
                </c:pt>
                <c:pt idx="7931">
                  <c:v>929.26643926199995</c:v>
                </c:pt>
                <c:pt idx="7932">
                  <c:v>925.85136258299997</c:v>
                </c:pt>
                <c:pt idx="7933">
                  <c:v>965.20298349200004</c:v>
                </c:pt>
                <c:pt idx="7934">
                  <c:v>961.23366871099995</c:v>
                </c:pt>
                <c:pt idx="7935">
                  <c:v>954.28841760299997</c:v>
                </c:pt>
                <c:pt idx="7936">
                  <c:v>936.67136324900002</c:v>
                </c:pt>
                <c:pt idx="7937">
                  <c:v>926.89383798200004</c:v>
                </c:pt>
                <c:pt idx="7938">
                  <c:v>913.35613513299995</c:v>
                </c:pt>
                <c:pt idx="7939">
                  <c:v>959.48781245800001</c:v>
                </c:pt>
                <c:pt idx="7940">
                  <c:v>925.604266682</c:v>
                </c:pt>
                <c:pt idx="7941">
                  <c:v>970.63708344099996</c:v>
                </c:pt>
                <c:pt idx="7942">
                  <c:v>937.78329598300002</c:v>
                </c:pt>
                <c:pt idx="7943">
                  <c:v>924.44998427400003</c:v>
                </c:pt>
                <c:pt idx="7944">
                  <c:v>951.35188866600004</c:v>
                </c:pt>
                <c:pt idx="7945">
                  <c:v>920.37641055100005</c:v>
                </c:pt>
                <c:pt idx="7946">
                  <c:v>928.62984864099997</c:v>
                </c:pt>
                <c:pt idx="7947">
                  <c:v>932.84947229399995</c:v>
                </c:pt>
                <c:pt idx="7948">
                  <c:v>911.14321613699997</c:v>
                </c:pt>
                <c:pt idx="7949">
                  <c:v>909.37146823900002</c:v>
                </c:pt>
                <c:pt idx="7950">
                  <c:v>944.207967037</c:v>
                </c:pt>
                <c:pt idx="7951">
                  <c:v>939.73377600200001</c:v>
                </c:pt>
                <c:pt idx="7952">
                  <c:v>947.54092480300005</c:v>
                </c:pt>
                <c:pt idx="7953">
                  <c:v>968.08475299500003</c:v>
                </c:pt>
                <c:pt idx="7954">
                  <c:v>958.88743688099999</c:v>
                </c:pt>
                <c:pt idx="7955">
                  <c:v>980.626137524</c:v>
                </c:pt>
                <c:pt idx="7956">
                  <c:v>957.88780658300004</c:v>
                </c:pt>
                <c:pt idx="7957">
                  <c:v>955.74475602200005</c:v>
                </c:pt>
                <c:pt idx="7958">
                  <c:v>941.534498429</c:v>
                </c:pt>
                <c:pt idx="7959">
                  <c:v>924.66752949700003</c:v>
                </c:pt>
                <c:pt idx="7960">
                  <c:v>930.49704821</c:v>
                </c:pt>
                <c:pt idx="7961">
                  <c:v>933.91418907000002</c:v>
                </c:pt>
                <c:pt idx="7962">
                  <c:v>917.33348543099999</c:v>
                </c:pt>
                <c:pt idx="7963">
                  <c:v>916.89449287900004</c:v>
                </c:pt>
                <c:pt idx="7964">
                  <c:v>916.65185219199998</c:v>
                </c:pt>
                <c:pt idx="7965">
                  <c:v>987.79821265500004</c:v>
                </c:pt>
                <c:pt idx="7966">
                  <c:v>982.01102218799997</c:v>
                </c:pt>
                <c:pt idx="7967">
                  <c:v>915.68714814700002</c:v>
                </c:pt>
                <c:pt idx="7968">
                  <c:v>912.29269942200006</c:v>
                </c:pt>
                <c:pt idx="7969">
                  <c:v>919.05800507000004</c:v>
                </c:pt>
                <c:pt idx="7970">
                  <c:v>940.36735636399999</c:v>
                </c:pt>
                <c:pt idx="7971">
                  <c:v>992.79113384000004</c:v>
                </c:pt>
                <c:pt idx="7972">
                  <c:v>1004.46814182</c:v>
                </c:pt>
                <c:pt idx="7973">
                  <c:v>1002.80141174</c:v>
                </c:pt>
                <c:pt idx="7974">
                  <c:v>998.31801621900001</c:v>
                </c:pt>
                <c:pt idx="7975">
                  <c:v>979.85533097099994</c:v>
                </c:pt>
                <c:pt idx="7976">
                  <c:v>958.58326614500004</c:v>
                </c:pt>
                <c:pt idx="7977">
                  <c:v>939.68117704199994</c:v>
                </c:pt>
                <c:pt idx="7978">
                  <c:v>937.39552720300003</c:v>
                </c:pt>
                <c:pt idx="7979">
                  <c:v>934.85454467399995</c:v>
                </c:pt>
                <c:pt idx="7980">
                  <c:v>925.75199116500005</c:v>
                </c:pt>
                <c:pt idx="7981">
                  <c:v>941.04842521900002</c:v>
                </c:pt>
                <c:pt idx="7982">
                  <c:v>920.64432910799997</c:v>
                </c:pt>
                <c:pt idx="7983">
                  <c:v>934.04975026800003</c:v>
                </c:pt>
                <c:pt idx="7984">
                  <c:v>923.39715159399998</c:v>
                </c:pt>
                <c:pt idx="7985">
                  <c:v>920.16275104800002</c:v>
                </c:pt>
                <c:pt idx="7986">
                  <c:v>945.55070411199995</c:v>
                </c:pt>
                <c:pt idx="7987">
                  <c:v>933.65792071299995</c:v>
                </c:pt>
                <c:pt idx="7988">
                  <c:v>932.60455204100003</c:v>
                </c:pt>
                <c:pt idx="7989">
                  <c:v>922.05286281999997</c:v>
                </c:pt>
                <c:pt idx="7990">
                  <c:v>919.58734628299999</c:v>
                </c:pt>
                <c:pt idx="7991">
                  <c:v>913.15398299599997</c:v>
                </c:pt>
                <c:pt idx="7992">
                  <c:v>919.57059272399999</c:v>
                </c:pt>
                <c:pt idx="7993">
                  <c:v>930.19271005999997</c:v>
                </c:pt>
                <c:pt idx="7994">
                  <c:v>928.017407015</c:v>
                </c:pt>
                <c:pt idx="7995">
                  <c:v>926.13763879600003</c:v>
                </c:pt>
                <c:pt idx="7996">
                  <c:v>919.40829062199998</c:v>
                </c:pt>
                <c:pt idx="7997">
                  <c:v>905.95384273599996</c:v>
                </c:pt>
                <c:pt idx="7998">
                  <c:v>905.31675605600003</c:v>
                </c:pt>
                <c:pt idx="7999">
                  <c:v>903.51986160399997</c:v>
                </c:pt>
                <c:pt idx="8000">
                  <c:v>900.83395859899997</c:v>
                </c:pt>
                <c:pt idx="8001">
                  <c:v>900.47104801099999</c:v>
                </c:pt>
                <c:pt idx="8002">
                  <c:v>896.55974438700002</c:v>
                </c:pt>
                <c:pt idx="8003">
                  <c:v>901.33506312999998</c:v>
                </c:pt>
                <c:pt idx="8004">
                  <c:v>901.33506312999998</c:v>
                </c:pt>
                <c:pt idx="8005">
                  <c:v>901.33506312999998</c:v>
                </c:pt>
                <c:pt idx="8006">
                  <c:v>903.07538743600003</c:v>
                </c:pt>
                <c:pt idx="8007">
                  <c:v>911.508664598</c:v>
                </c:pt>
                <c:pt idx="8008">
                  <c:v>905.31701341400003</c:v>
                </c:pt>
                <c:pt idx="8009">
                  <c:v>901.71155242400005</c:v>
                </c:pt>
                <c:pt idx="8010">
                  <c:v>917.95401396900002</c:v>
                </c:pt>
                <c:pt idx="8011">
                  <c:v>913.57884969099996</c:v>
                </c:pt>
                <c:pt idx="8012">
                  <c:v>918.31775719899997</c:v>
                </c:pt>
                <c:pt idx="8013">
                  <c:v>923.36821397599999</c:v>
                </c:pt>
                <c:pt idx="8014">
                  <c:v>930.00914612099996</c:v>
                </c:pt>
                <c:pt idx="8015">
                  <c:v>915.68468563700003</c:v>
                </c:pt>
                <c:pt idx="8016">
                  <c:v>909.31936495599996</c:v>
                </c:pt>
                <c:pt idx="8017">
                  <c:v>907.97800140300001</c:v>
                </c:pt>
                <c:pt idx="8018">
                  <c:v>909.67104162199996</c:v>
                </c:pt>
                <c:pt idx="8019">
                  <c:v>902.03499596799998</c:v>
                </c:pt>
                <c:pt idx="8020">
                  <c:v>899.86594786299997</c:v>
                </c:pt>
                <c:pt idx="8021">
                  <c:v>899.86594786299997</c:v>
                </c:pt>
                <c:pt idx="8022">
                  <c:v>898.30995610800005</c:v>
                </c:pt>
                <c:pt idx="8023">
                  <c:v>893.93193889199995</c:v>
                </c:pt>
                <c:pt idx="8024">
                  <c:v>893.93193889199995</c:v>
                </c:pt>
                <c:pt idx="8025">
                  <c:v>903.80093572800001</c:v>
                </c:pt>
                <c:pt idx="8026">
                  <c:v>899.59384268199994</c:v>
                </c:pt>
                <c:pt idx="8027">
                  <c:v>899.235649577</c:v>
                </c:pt>
                <c:pt idx="8028">
                  <c:v>899.02029104799999</c:v>
                </c:pt>
                <c:pt idx="8029">
                  <c:v>895.16370435600004</c:v>
                </c:pt>
                <c:pt idx="8030">
                  <c:v>895.05149271499999</c:v>
                </c:pt>
                <c:pt idx="8031">
                  <c:v>946.23334952599998</c:v>
                </c:pt>
                <c:pt idx="8032">
                  <c:v>933.09903413200004</c:v>
                </c:pt>
                <c:pt idx="8033">
                  <c:v>970.50225910200004</c:v>
                </c:pt>
                <c:pt idx="8034">
                  <c:v>922.84306866199995</c:v>
                </c:pt>
                <c:pt idx="8035">
                  <c:v>933.89042865600004</c:v>
                </c:pt>
                <c:pt idx="8036">
                  <c:v>944.24356263000004</c:v>
                </c:pt>
                <c:pt idx="8037">
                  <c:v>930.51871185200002</c:v>
                </c:pt>
                <c:pt idx="8038">
                  <c:v>931.34121595199997</c:v>
                </c:pt>
                <c:pt idx="8039">
                  <c:v>924.21737636499995</c:v>
                </c:pt>
                <c:pt idx="8040">
                  <c:v>932.94008182599998</c:v>
                </c:pt>
                <c:pt idx="8041">
                  <c:v>924.857014252</c:v>
                </c:pt>
                <c:pt idx="8042">
                  <c:v>941.620612198</c:v>
                </c:pt>
                <c:pt idx="8043">
                  <c:v>934.77024279499994</c:v>
                </c:pt>
                <c:pt idx="8044">
                  <c:v>931.80274881299999</c:v>
                </c:pt>
                <c:pt idx="8045">
                  <c:v>918.20734244300002</c:v>
                </c:pt>
                <c:pt idx="8046">
                  <c:v>918.97333234200005</c:v>
                </c:pt>
                <c:pt idx="8047">
                  <c:v>908.79356324800005</c:v>
                </c:pt>
                <c:pt idx="8048">
                  <c:v>906.01375698200002</c:v>
                </c:pt>
                <c:pt idx="8049">
                  <c:v>902.38843813699998</c:v>
                </c:pt>
                <c:pt idx="8050">
                  <c:v>902.38843813699998</c:v>
                </c:pt>
                <c:pt idx="8051">
                  <c:v>939.96734977300002</c:v>
                </c:pt>
                <c:pt idx="8052">
                  <c:v>930.17655066899999</c:v>
                </c:pt>
                <c:pt idx="8053">
                  <c:v>912.771956026</c:v>
                </c:pt>
                <c:pt idx="8054">
                  <c:v>918.17189087700001</c:v>
                </c:pt>
                <c:pt idx="8055">
                  <c:v>946.370112522</c:v>
                </c:pt>
                <c:pt idx="8056">
                  <c:v>975.598517001</c:v>
                </c:pt>
                <c:pt idx="8057">
                  <c:v>961.57282628799999</c:v>
                </c:pt>
                <c:pt idx="8058">
                  <c:v>920.20824867600004</c:v>
                </c:pt>
                <c:pt idx="8059">
                  <c:v>932.71039242699999</c:v>
                </c:pt>
                <c:pt idx="8060">
                  <c:v>932.97305465800002</c:v>
                </c:pt>
                <c:pt idx="8061">
                  <c:v>920.31641857199998</c:v>
                </c:pt>
                <c:pt idx="8062">
                  <c:v>916.30954349900003</c:v>
                </c:pt>
                <c:pt idx="8063">
                  <c:v>937.16948714600005</c:v>
                </c:pt>
                <c:pt idx="8064">
                  <c:v>936.90847375800001</c:v>
                </c:pt>
                <c:pt idx="8065">
                  <c:v>934.789845259</c:v>
                </c:pt>
                <c:pt idx="8066">
                  <c:v>930.69398745000001</c:v>
                </c:pt>
                <c:pt idx="8067">
                  <c:v>1025.1238816499999</c:v>
                </c:pt>
                <c:pt idx="8068">
                  <c:v>1011.36781289</c:v>
                </c:pt>
                <c:pt idx="8069">
                  <c:v>1005.91177496</c:v>
                </c:pt>
                <c:pt idx="8070">
                  <c:v>1000.86485945</c:v>
                </c:pt>
                <c:pt idx="8071">
                  <c:v>1006.23504603</c:v>
                </c:pt>
                <c:pt idx="8072">
                  <c:v>926.00482683300004</c:v>
                </c:pt>
                <c:pt idx="8073">
                  <c:v>919.62761831800003</c:v>
                </c:pt>
                <c:pt idx="8074">
                  <c:v>912.85849448500005</c:v>
                </c:pt>
                <c:pt idx="8075">
                  <c:v>915.63152640500005</c:v>
                </c:pt>
                <c:pt idx="8076">
                  <c:v>917.60064850499998</c:v>
                </c:pt>
                <c:pt idx="8077">
                  <c:v>924.65913921200001</c:v>
                </c:pt>
                <c:pt idx="8078">
                  <c:v>967.16169222400003</c:v>
                </c:pt>
                <c:pt idx="8079">
                  <c:v>914.49257845</c:v>
                </c:pt>
                <c:pt idx="8080">
                  <c:v>920.00110962500003</c:v>
                </c:pt>
                <c:pt idx="8081">
                  <c:v>916.17563830899996</c:v>
                </c:pt>
                <c:pt idx="8082">
                  <c:v>930.11762547599994</c:v>
                </c:pt>
                <c:pt idx="8083">
                  <c:v>946.69992335300003</c:v>
                </c:pt>
                <c:pt idx="8084">
                  <c:v>929.00991688199997</c:v>
                </c:pt>
                <c:pt idx="8085">
                  <c:v>924.72089938900001</c:v>
                </c:pt>
                <c:pt idx="8086">
                  <c:v>923.76692067399995</c:v>
                </c:pt>
                <c:pt idx="8087">
                  <c:v>929.223153293</c:v>
                </c:pt>
                <c:pt idx="8088">
                  <c:v>923.13982174</c:v>
                </c:pt>
                <c:pt idx="8089">
                  <c:v>911.76576324899997</c:v>
                </c:pt>
                <c:pt idx="8090">
                  <c:v>909.25302299600003</c:v>
                </c:pt>
                <c:pt idx="8091">
                  <c:v>905.59434521499998</c:v>
                </c:pt>
                <c:pt idx="8092">
                  <c:v>902.16702662600005</c:v>
                </c:pt>
                <c:pt idx="8093">
                  <c:v>897.64402207199998</c:v>
                </c:pt>
                <c:pt idx="8094">
                  <c:v>897.64402207199998</c:v>
                </c:pt>
                <c:pt idx="8095">
                  <c:v>897.64402207199998</c:v>
                </c:pt>
                <c:pt idx="8096">
                  <c:v>896.22980850900001</c:v>
                </c:pt>
                <c:pt idx="8097">
                  <c:v>919.75449251800001</c:v>
                </c:pt>
                <c:pt idx="8098">
                  <c:v>914.81300449399998</c:v>
                </c:pt>
                <c:pt idx="8099">
                  <c:v>918.10547774899999</c:v>
                </c:pt>
                <c:pt idx="8100">
                  <c:v>911.02765079000005</c:v>
                </c:pt>
                <c:pt idx="8101">
                  <c:v>901.177851326</c:v>
                </c:pt>
                <c:pt idx="8102">
                  <c:v>901.177851326</c:v>
                </c:pt>
                <c:pt idx="8103">
                  <c:v>910.01132799100003</c:v>
                </c:pt>
                <c:pt idx="8104">
                  <c:v>900.77641228300001</c:v>
                </c:pt>
                <c:pt idx="8105">
                  <c:v>900.74256111099999</c:v>
                </c:pt>
                <c:pt idx="8106">
                  <c:v>900.74256111099999</c:v>
                </c:pt>
                <c:pt idx="8107">
                  <c:v>898.58600133300001</c:v>
                </c:pt>
                <c:pt idx="8108">
                  <c:v>894.74460390700006</c:v>
                </c:pt>
                <c:pt idx="8109">
                  <c:v>909.32397423899999</c:v>
                </c:pt>
                <c:pt idx="8110">
                  <c:v>915.78739169899995</c:v>
                </c:pt>
                <c:pt idx="8111">
                  <c:v>914.65714590100004</c:v>
                </c:pt>
                <c:pt idx="8112">
                  <c:v>939.23815778100004</c:v>
                </c:pt>
                <c:pt idx="8113">
                  <c:v>916.13494474100003</c:v>
                </c:pt>
                <c:pt idx="8114">
                  <c:v>933.88031672900001</c:v>
                </c:pt>
                <c:pt idx="8115">
                  <c:v>934.54923715300004</c:v>
                </c:pt>
                <c:pt idx="8116">
                  <c:v>929.87201122099998</c:v>
                </c:pt>
                <c:pt idx="8117">
                  <c:v>938.56894851799996</c:v>
                </c:pt>
                <c:pt idx="8118">
                  <c:v>942.928265915</c:v>
                </c:pt>
                <c:pt idx="8119">
                  <c:v>933.30578532699997</c:v>
                </c:pt>
                <c:pt idx="8120">
                  <c:v>936.64153883300003</c:v>
                </c:pt>
                <c:pt idx="8121">
                  <c:v>932.10041451899997</c:v>
                </c:pt>
                <c:pt idx="8122">
                  <c:v>938.00025397399997</c:v>
                </c:pt>
                <c:pt idx="8123">
                  <c:v>943.53803651500004</c:v>
                </c:pt>
                <c:pt idx="8124">
                  <c:v>951.12275742300005</c:v>
                </c:pt>
                <c:pt idx="8125">
                  <c:v>942.84264862500004</c:v>
                </c:pt>
                <c:pt idx="8126">
                  <c:v>935.20567343300002</c:v>
                </c:pt>
                <c:pt idx="8127">
                  <c:v>929.71269773100005</c:v>
                </c:pt>
                <c:pt idx="8128">
                  <c:v>926.829556658</c:v>
                </c:pt>
                <c:pt idx="8129">
                  <c:v>931.76012485700005</c:v>
                </c:pt>
                <c:pt idx="8130">
                  <c:v>953.02633444799994</c:v>
                </c:pt>
                <c:pt idx="8131">
                  <c:v>958.60546998899997</c:v>
                </c:pt>
                <c:pt idx="8132">
                  <c:v>948.38779657099997</c:v>
                </c:pt>
                <c:pt idx="8133">
                  <c:v>935.86108172599995</c:v>
                </c:pt>
                <c:pt idx="8134">
                  <c:v>930.09813644799999</c:v>
                </c:pt>
                <c:pt idx="8135">
                  <c:v>923.54049592800004</c:v>
                </c:pt>
                <c:pt idx="8136">
                  <c:v>915.61188654099999</c:v>
                </c:pt>
                <c:pt idx="8137">
                  <c:v>911.20353539799999</c:v>
                </c:pt>
                <c:pt idx="8138">
                  <c:v>913.36840695900003</c:v>
                </c:pt>
                <c:pt idx="8139">
                  <c:v>911.41169594899998</c:v>
                </c:pt>
                <c:pt idx="8140">
                  <c:v>903.06101127800002</c:v>
                </c:pt>
                <c:pt idx="8141">
                  <c:v>899.38695235</c:v>
                </c:pt>
                <c:pt idx="8142">
                  <c:v>898.18380594899998</c:v>
                </c:pt>
                <c:pt idx="8143">
                  <c:v>895.556000455</c:v>
                </c:pt>
                <c:pt idx="8144">
                  <c:v>914.570301739</c:v>
                </c:pt>
                <c:pt idx="8145">
                  <c:v>911.99725167400004</c:v>
                </c:pt>
                <c:pt idx="8146">
                  <c:v>908.90628377200005</c:v>
                </c:pt>
                <c:pt idx="8147">
                  <c:v>924.00229237400004</c:v>
                </c:pt>
                <c:pt idx="8148">
                  <c:v>932.19855837199998</c:v>
                </c:pt>
                <c:pt idx="8149">
                  <c:v>930.93268616299997</c:v>
                </c:pt>
                <c:pt idx="8150">
                  <c:v>920.56959689600001</c:v>
                </c:pt>
                <c:pt idx="8151">
                  <c:v>933.197346358</c:v>
                </c:pt>
                <c:pt idx="8152">
                  <c:v>931.47473319000005</c:v>
                </c:pt>
                <c:pt idx="8153">
                  <c:v>936.42003496300003</c:v>
                </c:pt>
                <c:pt idx="8154">
                  <c:v>923.12025951199996</c:v>
                </c:pt>
                <c:pt idx="8155">
                  <c:v>916.97349744400003</c:v>
                </c:pt>
                <c:pt idx="8156">
                  <c:v>914.94603554499997</c:v>
                </c:pt>
                <c:pt idx="8157">
                  <c:v>914.23888484300005</c:v>
                </c:pt>
                <c:pt idx="8158">
                  <c:v>908.78893999499996</c:v>
                </c:pt>
                <c:pt idx="8159">
                  <c:v>917.97769510499995</c:v>
                </c:pt>
                <c:pt idx="8160">
                  <c:v>920.37669111499997</c:v>
                </c:pt>
                <c:pt idx="8161">
                  <c:v>928.027455766</c:v>
                </c:pt>
                <c:pt idx="8162">
                  <c:v>933.37993313300001</c:v>
                </c:pt>
                <c:pt idx="8163">
                  <c:v>951.79140526200001</c:v>
                </c:pt>
                <c:pt idx="8164">
                  <c:v>923.40706032499997</c:v>
                </c:pt>
                <c:pt idx="8165">
                  <c:v>917.517838676</c:v>
                </c:pt>
                <c:pt idx="8166">
                  <c:v>914.94677447000004</c:v>
                </c:pt>
                <c:pt idx="8167">
                  <c:v>913.627368488</c:v>
                </c:pt>
                <c:pt idx="8168">
                  <c:v>915.74052377500004</c:v>
                </c:pt>
                <c:pt idx="8169">
                  <c:v>941.36095150699998</c:v>
                </c:pt>
                <c:pt idx="8170">
                  <c:v>921.29105585599996</c:v>
                </c:pt>
                <c:pt idx="8171">
                  <c:v>931.05889547699996</c:v>
                </c:pt>
                <c:pt idx="8172">
                  <c:v>927.60294146700005</c:v>
                </c:pt>
                <c:pt idx="8173">
                  <c:v>927.82502820100001</c:v>
                </c:pt>
                <c:pt idx="8174">
                  <c:v>925.72337884499996</c:v>
                </c:pt>
                <c:pt idx="8175">
                  <c:v>911.74149792000003</c:v>
                </c:pt>
                <c:pt idx="8176">
                  <c:v>914.26826674300003</c:v>
                </c:pt>
                <c:pt idx="8177">
                  <c:v>908.12625215399999</c:v>
                </c:pt>
                <c:pt idx="8178">
                  <c:v>919.847792949</c:v>
                </c:pt>
                <c:pt idx="8179">
                  <c:v>916.24663383400002</c:v>
                </c:pt>
                <c:pt idx="8180">
                  <c:v>907.53359196300005</c:v>
                </c:pt>
                <c:pt idx="8181">
                  <c:v>905.72734325700003</c:v>
                </c:pt>
                <c:pt idx="8182">
                  <c:v>900.92464934500003</c:v>
                </c:pt>
                <c:pt idx="8183">
                  <c:v>903.40380100899995</c:v>
                </c:pt>
                <c:pt idx="8184">
                  <c:v>901.55503744299995</c:v>
                </c:pt>
                <c:pt idx="8185">
                  <c:v>941.55588608999994</c:v>
                </c:pt>
                <c:pt idx="8186">
                  <c:v>926.10906428700002</c:v>
                </c:pt>
                <c:pt idx="8187">
                  <c:v>906.28574453500005</c:v>
                </c:pt>
                <c:pt idx="8188">
                  <c:v>941.29798590999997</c:v>
                </c:pt>
                <c:pt idx="8189">
                  <c:v>941.65190078099999</c:v>
                </c:pt>
                <c:pt idx="8190">
                  <c:v>930.93995160700001</c:v>
                </c:pt>
                <c:pt idx="8191">
                  <c:v>914.83177521799996</c:v>
                </c:pt>
                <c:pt idx="8192">
                  <c:v>919.63732672799995</c:v>
                </c:pt>
                <c:pt idx="8193">
                  <c:v>913.95415572900004</c:v>
                </c:pt>
                <c:pt idx="8194">
                  <c:v>903.130017071</c:v>
                </c:pt>
                <c:pt idx="8195">
                  <c:v>895.58526839499996</c:v>
                </c:pt>
                <c:pt idx="8196">
                  <c:v>895.58526839499996</c:v>
                </c:pt>
                <c:pt idx="8197">
                  <c:v>904.492759654</c:v>
                </c:pt>
                <c:pt idx="8198">
                  <c:v>944.02553875800004</c:v>
                </c:pt>
                <c:pt idx="8199">
                  <c:v>928.96775729399997</c:v>
                </c:pt>
                <c:pt idx="8200">
                  <c:v>937.33392428299999</c:v>
                </c:pt>
                <c:pt idx="8201">
                  <c:v>934.17658184499999</c:v>
                </c:pt>
                <c:pt idx="8202">
                  <c:v>919.31933599000001</c:v>
                </c:pt>
                <c:pt idx="8203">
                  <c:v>908.62872993300005</c:v>
                </c:pt>
                <c:pt idx="8204">
                  <c:v>900.33515217700005</c:v>
                </c:pt>
                <c:pt idx="8205">
                  <c:v>919.17297849800002</c:v>
                </c:pt>
                <c:pt idx="8206">
                  <c:v>919.64356353899996</c:v>
                </c:pt>
                <c:pt idx="8207">
                  <c:v>934.337968176</c:v>
                </c:pt>
                <c:pt idx="8208">
                  <c:v>908.96687481799995</c:v>
                </c:pt>
                <c:pt idx="8209">
                  <c:v>925.38952578999999</c:v>
                </c:pt>
                <c:pt idx="8210">
                  <c:v>934.45036110700005</c:v>
                </c:pt>
                <c:pt idx="8211">
                  <c:v>939.26198313700002</c:v>
                </c:pt>
                <c:pt idx="8212">
                  <c:v>942.87106632799998</c:v>
                </c:pt>
                <c:pt idx="8213">
                  <c:v>941.27276291800001</c:v>
                </c:pt>
                <c:pt idx="8214">
                  <c:v>946.65392731999998</c:v>
                </c:pt>
                <c:pt idx="8215">
                  <c:v>926.05933153900003</c:v>
                </c:pt>
                <c:pt idx="8216">
                  <c:v>921.58472954599995</c:v>
                </c:pt>
                <c:pt idx="8217">
                  <c:v>923.93011335100005</c:v>
                </c:pt>
                <c:pt idx="8218">
                  <c:v>935.16465911299997</c:v>
                </c:pt>
                <c:pt idx="8219">
                  <c:v>927.37215118500001</c:v>
                </c:pt>
                <c:pt idx="8220">
                  <c:v>938.15649743799997</c:v>
                </c:pt>
                <c:pt idx="8221">
                  <c:v>918.96358671200005</c:v>
                </c:pt>
                <c:pt idx="8222">
                  <c:v>918.30901630699998</c:v>
                </c:pt>
                <c:pt idx="8223">
                  <c:v>911.18880460299999</c:v>
                </c:pt>
                <c:pt idx="8224">
                  <c:v>907.43032573000005</c:v>
                </c:pt>
                <c:pt idx="8225">
                  <c:v>905.78528016799999</c:v>
                </c:pt>
                <c:pt idx="8226">
                  <c:v>924.48718332600004</c:v>
                </c:pt>
                <c:pt idx="8227">
                  <c:v>919.88462324800003</c:v>
                </c:pt>
                <c:pt idx="8228">
                  <c:v>932.28484788000003</c:v>
                </c:pt>
                <c:pt idx="8229">
                  <c:v>929.87150218500005</c:v>
                </c:pt>
                <c:pt idx="8230">
                  <c:v>920.60194812600002</c:v>
                </c:pt>
                <c:pt idx="8231">
                  <c:v>922.90929147999998</c:v>
                </c:pt>
                <c:pt idx="8232">
                  <c:v>923.81167129000005</c:v>
                </c:pt>
                <c:pt idx="8233">
                  <c:v>915.00818656399997</c:v>
                </c:pt>
                <c:pt idx="8234">
                  <c:v>908.418230612</c:v>
                </c:pt>
                <c:pt idx="8235">
                  <c:v>906.52994681999996</c:v>
                </c:pt>
                <c:pt idx="8236">
                  <c:v>904.67133446399998</c:v>
                </c:pt>
                <c:pt idx="8237">
                  <c:v>906.00249640899995</c:v>
                </c:pt>
                <c:pt idx="8238">
                  <c:v>900.87541980699996</c:v>
                </c:pt>
                <c:pt idx="8239">
                  <c:v>949.75860902199997</c:v>
                </c:pt>
                <c:pt idx="8240">
                  <c:v>908.279777298</c:v>
                </c:pt>
                <c:pt idx="8241">
                  <c:v>918.30880818699995</c:v>
                </c:pt>
                <c:pt idx="8242">
                  <c:v>932.00439370900006</c:v>
                </c:pt>
                <c:pt idx="8243">
                  <c:v>932.15709384599995</c:v>
                </c:pt>
                <c:pt idx="8244">
                  <c:v>926.975743545</c:v>
                </c:pt>
                <c:pt idx="8245">
                  <c:v>918.76185373500005</c:v>
                </c:pt>
                <c:pt idx="8246">
                  <c:v>911.38669143599998</c:v>
                </c:pt>
                <c:pt idx="8247">
                  <c:v>909.33672264699999</c:v>
                </c:pt>
                <c:pt idx="8248">
                  <c:v>908.98033039699999</c:v>
                </c:pt>
                <c:pt idx="8249">
                  <c:v>897.74797632900004</c:v>
                </c:pt>
                <c:pt idx="8250">
                  <c:v>896.22980850900001</c:v>
                </c:pt>
                <c:pt idx="8251">
                  <c:v>896.22980850900001</c:v>
                </c:pt>
                <c:pt idx="8252">
                  <c:v>896.22980850900001</c:v>
                </c:pt>
                <c:pt idx="8253">
                  <c:v>896.22980850900001</c:v>
                </c:pt>
                <c:pt idx="8254">
                  <c:v>903.36128097999995</c:v>
                </c:pt>
                <c:pt idx="8255">
                  <c:v>903.36128097999995</c:v>
                </c:pt>
                <c:pt idx="8256">
                  <c:v>903.36128097999995</c:v>
                </c:pt>
                <c:pt idx="8257">
                  <c:v>913.49901848399998</c:v>
                </c:pt>
                <c:pt idx="8258">
                  <c:v>911.54867221200004</c:v>
                </c:pt>
                <c:pt idx="8259">
                  <c:v>908.46827265299999</c:v>
                </c:pt>
                <c:pt idx="8260">
                  <c:v>906.66631168000004</c:v>
                </c:pt>
                <c:pt idx="8261">
                  <c:v>900.26933818500004</c:v>
                </c:pt>
                <c:pt idx="8262">
                  <c:v>900.10029008000004</c:v>
                </c:pt>
                <c:pt idx="8263">
                  <c:v>896.26933818500004</c:v>
                </c:pt>
                <c:pt idx="8264">
                  <c:v>903.31518995900001</c:v>
                </c:pt>
                <c:pt idx="8265">
                  <c:v>897.71512527300001</c:v>
                </c:pt>
                <c:pt idx="8266">
                  <c:v>896.22980850900001</c:v>
                </c:pt>
                <c:pt idx="8267">
                  <c:v>896.22980850900001</c:v>
                </c:pt>
                <c:pt idx="8268">
                  <c:v>915.79130611400001</c:v>
                </c:pt>
                <c:pt idx="8269">
                  <c:v>915.43174414500004</c:v>
                </c:pt>
                <c:pt idx="8270">
                  <c:v>925.46171290100006</c:v>
                </c:pt>
                <c:pt idx="8271">
                  <c:v>920.01592581399996</c:v>
                </c:pt>
                <c:pt idx="8272">
                  <c:v>911.46471158300005</c:v>
                </c:pt>
                <c:pt idx="8273">
                  <c:v>937.901893148</c:v>
                </c:pt>
                <c:pt idx="8274">
                  <c:v>913.47418815499998</c:v>
                </c:pt>
                <c:pt idx="8275">
                  <c:v>913.02601361200004</c:v>
                </c:pt>
                <c:pt idx="8276">
                  <c:v>913.30807091099996</c:v>
                </c:pt>
                <c:pt idx="8277">
                  <c:v>907.57818805700003</c:v>
                </c:pt>
                <c:pt idx="8278">
                  <c:v>901.54423637100001</c:v>
                </c:pt>
                <c:pt idx="8279">
                  <c:v>899.28616102399997</c:v>
                </c:pt>
                <c:pt idx="8280">
                  <c:v>899.28616102399997</c:v>
                </c:pt>
                <c:pt idx="8281">
                  <c:v>912.63377176999995</c:v>
                </c:pt>
                <c:pt idx="8282">
                  <c:v>950.66269157900001</c:v>
                </c:pt>
                <c:pt idx="8283">
                  <c:v>930.52292938400001</c:v>
                </c:pt>
                <c:pt idx="8284">
                  <c:v>933.57981881000001</c:v>
                </c:pt>
                <c:pt idx="8285">
                  <c:v>931.00353468699996</c:v>
                </c:pt>
                <c:pt idx="8286">
                  <c:v>910.22969767999996</c:v>
                </c:pt>
                <c:pt idx="8287">
                  <c:v>905.84175258300002</c:v>
                </c:pt>
                <c:pt idx="8288">
                  <c:v>901.44393581400004</c:v>
                </c:pt>
                <c:pt idx="8289">
                  <c:v>896.63208986799998</c:v>
                </c:pt>
                <c:pt idx="8290">
                  <c:v>896.59823869599995</c:v>
                </c:pt>
                <c:pt idx="8291">
                  <c:v>914.59168315800002</c:v>
                </c:pt>
                <c:pt idx="8292">
                  <c:v>930.21814512599997</c:v>
                </c:pt>
                <c:pt idx="8293">
                  <c:v>918.12271025899997</c:v>
                </c:pt>
                <c:pt idx="8294">
                  <c:v>911.76606865799999</c:v>
                </c:pt>
                <c:pt idx="8295">
                  <c:v>910.11880702400003</c:v>
                </c:pt>
                <c:pt idx="8296">
                  <c:v>914.17135619999999</c:v>
                </c:pt>
                <c:pt idx="8297">
                  <c:v>905.82710627999995</c:v>
                </c:pt>
                <c:pt idx="8298">
                  <c:v>928.74231289199997</c:v>
                </c:pt>
                <c:pt idx="8299">
                  <c:v>934.82440697699997</c:v>
                </c:pt>
                <c:pt idx="8300">
                  <c:v>908.65712615899997</c:v>
                </c:pt>
                <c:pt idx="8301">
                  <c:v>909.63230905</c:v>
                </c:pt>
                <c:pt idx="8302">
                  <c:v>921.75005908799994</c:v>
                </c:pt>
                <c:pt idx="8303">
                  <c:v>914.41183788299998</c:v>
                </c:pt>
                <c:pt idx="8304">
                  <c:v>911.24377337600004</c:v>
                </c:pt>
                <c:pt idx="8305">
                  <c:v>910.09374131499999</c:v>
                </c:pt>
                <c:pt idx="8306">
                  <c:v>903.50314893300003</c:v>
                </c:pt>
                <c:pt idx="8307">
                  <c:v>920.49580337600003</c:v>
                </c:pt>
                <c:pt idx="8308">
                  <c:v>933.53382720299999</c:v>
                </c:pt>
                <c:pt idx="8309">
                  <c:v>947.93851284200002</c:v>
                </c:pt>
                <c:pt idx="8310">
                  <c:v>935.58170805999998</c:v>
                </c:pt>
                <c:pt idx="8311">
                  <c:v>933.32067148700003</c:v>
                </c:pt>
                <c:pt idx="8312">
                  <c:v>920.01706459699994</c:v>
                </c:pt>
                <c:pt idx="8313">
                  <c:v>928.25015330300005</c:v>
                </c:pt>
                <c:pt idx="8314">
                  <c:v>941.85810146699998</c:v>
                </c:pt>
                <c:pt idx="8315">
                  <c:v>936.94719930199994</c:v>
                </c:pt>
                <c:pt idx="8316">
                  <c:v>925.10844903899999</c:v>
                </c:pt>
                <c:pt idx="8317">
                  <c:v>912.22497472299995</c:v>
                </c:pt>
                <c:pt idx="8318">
                  <c:v>909.91609329100004</c:v>
                </c:pt>
                <c:pt idx="8319">
                  <c:v>954.62153228099999</c:v>
                </c:pt>
                <c:pt idx="8320">
                  <c:v>942.37149224899997</c:v>
                </c:pt>
                <c:pt idx="8321">
                  <c:v>935.42767986199999</c:v>
                </c:pt>
                <c:pt idx="8322">
                  <c:v>901.94860995099998</c:v>
                </c:pt>
                <c:pt idx="8323">
                  <c:v>895.96078644700003</c:v>
                </c:pt>
                <c:pt idx="8324">
                  <c:v>910.03263277200006</c:v>
                </c:pt>
                <c:pt idx="8325">
                  <c:v>905.27983403200005</c:v>
                </c:pt>
                <c:pt idx="8326">
                  <c:v>901.95859455899995</c:v>
                </c:pt>
                <c:pt idx="8327">
                  <c:v>900.44956100599995</c:v>
                </c:pt>
                <c:pt idx="8328">
                  <c:v>909.36057941299998</c:v>
                </c:pt>
                <c:pt idx="8329">
                  <c:v>920.53908718499997</c:v>
                </c:pt>
                <c:pt idx="8330">
                  <c:v>930.481201328</c:v>
                </c:pt>
                <c:pt idx="8331">
                  <c:v>941.25358904300003</c:v>
                </c:pt>
                <c:pt idx="8332">
                  <c:v>933.68794096800002</c:v>
                </c:pt>
                <c:pt idx="8333">
                  <c:v>925.93559638399995</c:v>
                </c:pt>
                <c:pt idx="8334">
                  <c:v>921.66978090099997</c:v>
                </c:pt>
                <c:pt idx="8335">
                  <c:v>930.28991097100004</c:v>
                </c:pt>
                <c:pt idx="8336">
                  <c:v>924.43514002300003</c:v>
                </c:pt>
                <c:pt idx="8337">
                  <c:v>930.48290445800001</c:v>
                </c:pt>
                <c:pt idx="8338">
                  <c:v>923.80813113700003</c:v>
                </c:pt>
                <c:pt idx="8339">
                  <c:v>922.205139583</c:v>
                </c:pt>
                <c:pt idx="8340">
                  <c:v>925.20399432600004</c:v>
                </c:pt>
                <c:pt idx="8341">
                  <c:v>914.85413058799998</c:v>
                </c:pt>
                <c:pt idx="8342">
                  <c:v>908.29283298799999</c:v>
                </c:pt>
                <c:pt idx="8343">
                  <c:v>913.38046291000001</c:v>
                </c:pt>
                <c:pt idx="8344">
                  <c:v>906.82998246299996</c:v>
                </c:pt>
                <c:pt idx="8345">
                  <c:v>900.09574449700006</c:v>
                </c:pt>
                <c:pt idx="8346">
                  <c:v>900.09574449700006</c:v>
                </c:pt>
                <c:pt idx="8347">
                  <c:v>897.25284424100005</c:v>
                </c:pt>
                <c:pt idx="8348">
                  <c:v>905.44320464999998</c:v>
                </c:pt>
                <c:pt idx="8349">
                  <c:v>904.25513161799995</c:v>
                </c:pt>
                <c:pt idx="8350">
                  <c:v>903.23475901500001</c:v>
                </c:pt>
                <c:pt idx="8351">
                  <c:v>916.46778785399999</c:v>
                </c:pt>
                <c:pt idx="8352">
                  <c:v>907.88079294900001</c:v>
                </c:pt>
                <c:pt idx="8353">
                  <c:v>902.41490064300001</c:v>
                </c:pt>
                <c:pt idx="8354">
                  <c:v>896.07984849299999</c:v>
                </c:pt>
                <c:pt idx="8355">
                  <c:v>903.05827824699998</c:v>
                </c:pt>
                <c:pt idx="8356">
                  <c:v>908.88313320600002</c:v>
                </c:pt>
                <c:pt idx="8357">
                  <c:v>921.79733112899999</c:v>
                </c:pt>
                <c:pt idx="8358">
                  <c:v>910.23296732100005</c:v>
                </c:pt>
                <c:pt idx="8359">
                  <c:v>901.40364514400005</c:v>
                </c:pt>
                <c:pt idx="8360">
                  <c:v>924.31719674600004</c:v>
                </c:pt>
                <c:pt idx="8361">
                  <c:v>945.48409050099997</c:v>
                </c:pt>
                <c:pt idx="8362">
                  <c:v>906.414115638</c:v>
                </c:pt>
                <c:pt idx="8363">
                  <c:v>913.67015766500003</c:v>
                </c:pt>
                <c:pt idx="8364">
                  <c:v>901.25246791999996</c:v>
                </c:pt>
                <c:pt idx="8365">
                  <c:v>899.51328605599997</c:v>
                </c:pt>
                <c:pt idx="8366">
                  <c:v>976.66491584100004</c:v>
                </c:pt>
                <c:pt idx="8367">
                  <c:v>974.87416425499998</c:v>
                </c:pt>
                <c:pt idx="8368">
                  <c:v>977.79893806099994</c:v>
                </c:pt>
                <c:pt idx="8369">
                  <c:v>975.69432729100004</c:v>
                </c:pt>
                <c:pt idx="8370">
                  <c:v>905.13185850499997</c:v>
                </c:pt>
                <c:pt idx="8371">
                  <c:v>904.45984898500001</c:v>
                </c:pt>
                <c:pt idx="8372">
                  <c:v>930.48767706800004</c:v>
                </c:pt>
                <c:pt idx="8373">
                  <c:v>927.31557734</c:v>
                </c:pt>
                <c:pt idx="8374">
                  <c:v>922.86150755999995</c:v>
                </c:pt>
                <c:pt idx="8375">
                  <c:v>920.247862123</c:v>
                </c:pt>
                <c:pt idx="8376">
                  <c:v>909.26409258800004</c:v>
                </c:pt>
                <c:pt idx="8377">
                  <c:v>921.29586976899998</c:v>
                </c:pt>
                <c:pt idx="8378">
                  <c:v>922.60576519899996</c:v>
                </c:pt>
                <c:pt idx="8379">
                  <c:v>919.72836731500001</c:v>
                </c:pt>
                <c:pt idx="8380">
                  <c:v>937.28281313100001</c:v>
                </c:pt>
                <c:pt idx="8381">
                  <c:v>924.07595459200002</c:v>
                </c:pt>
                <c:pt idx="8382">
                  <c:v>914.00193589399998</c:v>
                </c:pt>
                <c:pt idx="8383">
                  <c:v>925.06406453199997</c:v>
                </c:pt>
                <c:pt idx="8384">
                  <c:v>920.64797261399997</c:v>
                </c:pt>
                <c:pt idx="8385">
                  <c:v>920.01354770099999</c:v>
                </c:pt>
                <c:pt idx="8386">
                  <c:v>924.03866593400005</c:v>
                </c:pt>
                <c:pt idx="8387">
                  <c:v>927.09876979700005</c:v>
                </c:pt>
                <c:pt idx="8388">
                  <c:v>913.605889144</c:v>
                </c:pt>
                <c:pt idx="8389">
                  <c:v>922.80090385699998</c:v>
                </c:pt>
                <c:pt idx="8390">
                  <c:v>931.48140166999997</c:v>
                </c:pt>
                <c:pt idx="8391">
                  <c:v>917.82019928399995</c:v>
                </c:pt>
                <c:pt idx="8392">
                  <c:v>929.01409633900005</c:v>
                </c:pt>
                <c:pt idx="8393">
                  <c:v>917.75542770200002</c:v>
                </c:pt>
                <c:pt idx="8394">
                  <c:v>917.32015869500003</c:v>
                </c:pt>
                <c:pt idx="8395">
                  <c:v>924.30335919900006</c:v>
                </c:pt>
                <c:pt idx="8396">
                  <c:v>929.64879868599996</c:v>
                </c:pt>
                <c:pt idx="8397">
                  <c:v>933.75633233200006</c:v>
                </c:pt>
                <c:pt idx="8398">
                  <c:v>926.07988357900001</c:v>
                </c:pt>
                <c:pt idx="8399">
                  <c:v>923.97851192500002</c:v>
                </c:pt>
                <c:pt idx="8400">
                  <c:v>923.61385746999997</c:v>
                </c:pt>
                <c:pt idx="8401">
                  <c:v>917.38149054600001</c:v>
                </c:pt>
                <c:pt idx="8402">
                  <c:v>916.62239434699995</c:v>
                </c:pt>
                <c:pt idx="8403">
                  <c:v>912.05314522599997</c:v>
                </c:pt>
                <c:pt idx="8404">
                  <c:v>924.21706444300003</c:v>
                </c:pt>
                <c:pt idx="8405">
                  <c:v>947.25235047599995</c:v>
                </c:pt>
                <c:pt idx="8406">
                  <c:v>947.11370552100004</c:v>
                </c:pt>
                <c:pt idx="8407">
                  <c:v>943.17422676199999</c:v>
                </c:pt>
                <c:pt idx="8408">
                  <c:v>937.42627106600003</c:v>
                </c:pt>
                <c:pt idx="8409">
                  <c:v>953.88537517600003</c:v>
                </c:pt>
                <c:pt idx="8410">
                  <c:v>933.304420091</c:v>
                </c:pt>
                <c:pt idx="8411">
                  <c:v>935.14359587000001</c:v>
                </c:pt>
                <c:pt idx="8412">
                  <c:v>930.06370564600002</c:v>
                </c:pt>
                <c:pt idx="8413">
                  <c:v>926.96840381300001</c:v>
                </c:pt>
                <c:pt idx="8414">
                  <c:v>926.05266792500004</c:v>
                </c:pt>
                <c:pt idx="8415">
                  <c:v>927.237008221</c:v>
                </c:pt>
                <c:pt idx="8416">
                  <c:v>921.30810671200004</c:v>
                </c:pt>
                <c:pt idx="8417">
                  <c:v>958.19773498200004</c:v>
                </c:pt>
                <c:pt idx="8418">
                  <c:v>942.45167839400006</c:v>
                </c:pt>
                <c:pt idx="8419">
                  <c:v>955.51937821299998</c:v>
                </c:pt>
                <c:pt idx="8420">
                  <c:v>931.26915582399999</c:v>
                </c:pt>
                <c:pt idx="8421">
                  <c:v>921.25189324999997</c:v>
                </c:pt>
                <c:pt idx="8422">
                  <c:v>912.83855700799995</c:v>
                </c:pt>
                <c:pt idx="8423">
                  <c:v>908.08847151999998</c:v>
                </c:pt>
                <c:pt idx="8424">
                  <c:v>924.59865737799998</c:v>
                </c:pt>
                <c:pt idx="8425">
                  <c:v>914.99370802199996</c:v>
                </c:pt>
                <c:pt idx="8426">
                  <c:v>916.96082948499998</c:v>
                </c:pt>
                <c:pt idx="8427">
                  <c:v>916.18486202899999</c:v>
                </c:pt>
                <c:pt idx="8428">
                  <c:v>914.29510427000002</c:v>
                </c:pt>
                <c:pt idx="8429">
                  <c:v>921.29622577999999</c:v>
                </c:pt>
                <c:pt idx="8430">
                  <c:v>920.06759915199996</c:v>
                </c:pt>
                <c:pt idx="8431">
                  <c:v>911.66634464699996</c:v>
                </c:pt>
                <c:pt idx="8432">
                  <c:v>917.87201581700003</c:v>
                </c:pt>
                <c:pt idx="8433">
                  <c:v>909.40366032300005</c:v>
                </c:pt>
                <c:pt idx="8434">
                  <c:v>914.02350966699998</c:v>
                </c:pt>
                <c:pt idx="8435">
                  <c:v>913.31496394700002</c:v>
                </c:pt>
                <c:pt idx="8436">
                  <c:v>938.778072296</c:v>
                </c:pt>
                <c:pt idx="8437">
                  <c:v>932.50548364300005</c:v>
                </c:pt>
                <c:pt idx="8438">
                  <c:v>917.38131288199997</c:v>
                </c:pt>
                <c:pt idx="8439">
                  <c:v>969.475064836</c:v>
                </c:pt>
                <c:pt idx="8440">
                  <c:v>911.91928106</c:v>
                </c:pt>
                <c:pt idx="8441">
                  <c:v>935.54617318800001</c:v>
                </c:pt>
                <c:pt idx="8442">
                  <c:v>931.49373939999998</c:v>
                </c:pt>
                <c:pt idx="8443">
                  <c:v>916.59236352200003</c:v>
                </c:pt>
                <c:pt idx="8444">
                  <c:v>917.05694462099996</c:v>
                </c:pt>
                <c:pt idx="8445">
                  <c:v>915.02074817300002</c:v>
                </c:pt>
                <c:pt idx="8446">
                  <c:v>942.46559514800003</c:v>
                </c:pt>
                <c:pt idx="8447">
                  <c:v>930.09376651900004</c:v>
                </c:pt>
                <c:pt idx="8448">
                  <c:v>982.89681679399996</c:v>
                </c:pt>
                <c:pt idx="8449">
                  <c:v>942.24642661799999</c:v>
                </c:pt>
                <c:pt idx="8450">
                  <c:v>940.702589053</c:v>
                </c:pt>
                <c:pt idx="8451">
                  <c:v>924.36037587099997</c:v>
                </c:pt>
                <c:pt idx="8452">
                  <c:v>913.80071345399995</c:v>
                </c:pt>
                <c:pt idx="8453">
                  <c:v>921.20464741199999</c:v>
                </c:pt>
                <c:pt idx="8454">
                  <c:v>919.634403152</c:v>
                </c:pt>
                <c:pt idx="8455">
                  <c:v>931.00049133699997</c:v>
                </c:pt>
                <c:pt idx="8456">
                  <c:v>922.42674247599996</c:v>
                </c:pt>
                <c:pt idx="8457">
                  <c:v>935.65683329199999</c:v>
                </c:pt>
                <c:pt idx="8458">
                  <c:v>920.14216322899995</c:v>
                </c:pt>
                <c:pt idx="8459">
                  <c:v>913.36719752099998</c:v>
                </c:pt>
                <c:pt idx="8460">
                  <c:v>906.68811286100004</c:v>
                </c:pt>
                <c:pt idx="8461">
                  <c:v>898.68999815300003</c:v>
                </c:pt>
                <c:pt idx="8462">
                  <c:v>898.68999815300003</c:v>
                </c:pt>
                <c:pt idx="8463">
                  <c:v>941.52915866900003</c:v>
                </c:pt>
                <c:pt idx="8464">
                  <c:v>935.27396379899994</c:v>
                </c:pt>
                <c:pt idx="8465">
                  <c:v>930.29170578100002</c:v>
                </c:pt>
                <c:pt idx="8466">
                  <c:v>958.71738282900003</c:v>
                </c:pt>
                <c:pt idx="8467">
                  <c:v>949.36332837999998</c:v>
                </c:pt>
                <c:pt idx="8468">
                  <c:v>946.71783853700003</c:v>
                </c:pt>
                <c:pt idx="8469">
                  <c:v>960.97706006199996</c:v>
                </c:pt>
                <c:pt idx="8470">
                  <c:v>958.34813536700005</c:v>
                </c:pt>
                <c:pt idx="8471">
                  <c:v>942.21347980799999</c:v>
                </c:pt>
                <c:pt idx="8472">
                  <c:v>933.49708407000003</c:v>
                </c:pt>
                <c:pt idx="8473">
                  <c:v>1014.11737455</c:v>
                </c:pt>
                <c:pt idx="8474">
                  <c:v>1013.72395273</c:v>
                </c:pt>
                <c:pt idx="8475">
                  <c:v>1000.04408944</c:v>
                </c:pt>
                <c:pt idx="8476">
                  <c:v>920.58231623699999</c:v>
                </c:pt>
                <c:pt idx="8477">
                  <c:v>918.00249786100005</c:v>
                </c:pt>
                <c:pt idx="8478">
                  <c:v>920.17085506700005</c:v>
                </c:pt>
                <c:pt idx="8479">
                  <c:v>913.21873139100001</c:v>
                </c:pt>
                <c:pt idx="8480">
                  <c:v>917.58655754100005</c:v>
                </c:pt>
                <c:pt idx="8481">
                  <c:v>904.682339243</c:v>
                </c:pt>
                <c:pt idx="8482">
                  <c:v>896.925889375</c:v>
                </c:pt>
                <c:pt idx="8483">
                  <c:v>896.15128999499996</c:v>
                </c:pt>
                <c:pt idx="8484">
                  <c:v>901.19334444000003</c:v>
                </c:pt>
                <c:pt idx="8485">
                  <c:v>917.10681013800001</c:v>
                </c:pt>
                <c:pt idx="8486">
                  <c:v>915.75780210400001</c:v>
                </c:pt>
                <c:pt idx="8487">
                  <c:v>926.84463128599998</c:v>
                </c:pt>
                <c:pt idx="8488">
                  <c:v>959.63692365400004</c:v>
                </c:pt>
                <c:pt idx="8489">
                  <c:v>914.04934814399996</c:v>
                </c:pt>
                <c:pt idx="8490">
                  <c:v>902.26208568000004</c:v>
                </c:pt>
                <c:pt idx="8491">
                  <c:v>897.88735319</c:v>
                </c:pt>
                <c:pt idx="8492">
                  <c:v>918.34803856899998</c:v>
                </c:pt>
                <c:pt idx="8493">
                  <c:v>927.76763176500003</c:v>
                </c:pt>
                <c:pt idx="8494">
                  <c:v>918.52147272399998</c:v>
                </c:pt>
                <c:pt idx="8495">
                  <c:v>917.22472238900002</c:v>
                </c:pt>
                <c:pt idx="8496">
                  <c:v>923.175744173</c:v>
                </c:pt>
                <c:pt idx="8497">
                  <c:v>919.65837106499998</c:v>
                </c:pt>
                <c:pt idx="8498">
                  <c:v>918.43336626099995</c:v>
                </c:pt>
                <c:pt idx="8499">
                  <c:v>912.87311788399995</c:v>
                </c:pt>
                <c:pt idx="8500">
                  <c:v>906.05172707500003</c:v>
                </c:pt>
                <c:pt idx="8501">
                  <c:v>927.34464046400001</c:v>
                </c:pt>
                <c:pt idx="8502">
                  <c:v>908.21152118800001</c:v>
                </c:pt>
                <c:pt idx="8503">
                  <c:v>911.62428428800001</c:v>
                </c:pt>
                <c:pt idx="8504">
                  <c:v>919.80889017100003</c:v>
                </c:pt>
                <c:pt idx="8505">
                  <c:v>918.79802505500004</c:v>
                </c:pt>
                <c:pt idx="8506">
                  <c:v>908.25735175700004</c:v>
                </c:pt>
                <c:pt idx="8507">
                  <c:v>949.14694312200004</c:v>
                </c:pt>
                <c:pt idx="8508">
                  <c:v>947.25847256099996</c:v>
                </c:pt>
                <c:pt idx="8509">
                  <c:v>915.11780896300002</c:v>
                </c:pt>
                <c:pt idx="8510">
                  <c:v>916.73215536400005</c:v>
                </c:pt>
                <c:pt idx="8511">
                  <c:v>910.69642734599995</c:v>
                </c:pt>
                <c:pt idx="8512">
                  <c:v>909.89562837599999</c:v>
                </c:pt>
                <c:pt idx="8513">
                  <c:v>924.31040564099999</c:v>
                </c:pt>
                <c:pt idx="8514">
                  <c:v>928.45948571600002</c:v>
                </c:pt>
                <c:pt idx="8515">
                  <c:v>923.469164353</c:v>
                </c:pt>
                <c:pt idx="8516">
                  <c:v>917.74323257200001</c:v>
                </c:pt>
                <c:pt idx="8517">
                  <c:v>910.34144041100001</c:v>
                </c:pt>
                <c:pt idx="8518">
                  <c:v>924.71273224799995</c:v>
                </c:pt>
                <c:pt idx="8519">
                  <c:v>928.51914913500002</c:v>
                </c:pt>
                <c:pt idx="8520">
                  <c:v>927.12570163500004</c:v>
                </c:pt>
                <c:pt idx="8521">
                  <c:v>921.69268807399999</c:v>
                </c:pt>
                <c:pt idx="8522">
                  <c:v>936.97409307400005</c:v>
                </c:pt>
                <c:pt idx="8523">
                  <c:v>934.36117461699996</c:v>
                </c:pt>
                <c:pt idx="8524">
                  <c:v>924.53448346499999</c:v>
                </c:pt>
                <c:pt idx="8525">
                  <c:v>919.48115339499998</c:v>
                </c:pt>
                <c:pt idx="8526">
                  <c:v>928.43443190799997</c:v>
                </c:pt>
                <c:pt idx="8527">
                  <c:v>921.38320306100002</c:v>
                </c:pt>
                <c:pt idx="8528">
                  <c:v>918.00370835399997</c:v>
                </c:pt>
                <c:pt idx="8529">
                  <c:v>915.61427378099995</c:v>
                </c:pt>
                <c:pt idx="8530">
                  <c:v>912.79584433699995</c:v>
                </c:pt>
                <c:pt idx="8531">
                  <c:v>927.59516522199999</c:v>
                </c:pt>
                <c:pt idx="8532">
                  <c:v>925.59322337599997</c:v>
                </c:pt>
                <c:pt idx="8533">
                  <c:v>925.41288348800003</c:v>
                </c:pt>
                <c:pt idx="8534">
                  <c:v>932.90497898499996</c:v>
                </c:pt>
                <c:pt idx="8535">
                  <c:v>918.19128079699999</c:v>
                </c:pt>
                <c:pt idx="8536">
                  <c:v>932.63340096900004</c:v>
                </c:pt>
                <c:pt idx="8537">
                  <c:v>935.70971805199997</c:v>
                </c:pt>
                <c:pt idx="8538">
                  <c:v>937.01773276200004</c:v>
                </c:pt>
                <c:pt idx="8539">
                  <c:v>933.27816685000005</c:v>
                </c:pt>
                <c:pt idx="8540">
                  <c:v>920.418300187</c:v>
                </c:pt>
                <c:pt idx="8541">
                  <c:v>934.42598389199998</c:v>
                </c:pt>
                <c:pt idx="8542">
                  <c:v>939.52149223499998</c:v>
                </c:pt>
                <c:pt idx="8543">
                  <c:v>937.39582925100001</c:v>
                </c:pt>
                <c:pt idx="8544">
                  <c:v>932.73205760300004</c:v>
                </c:pt>
                <c:pt idx="8545">
                  <c:v>929.16310454300003</c:v>
                </c:pt>
                <c:pt idx="8546">
                  <c:v>930.768462118</c:v>
                </c:pt>
                <c:pt idx="8547">
                  <c:v>939.184231748</c:v>
                </c:pt>
                <c:pt idx="8548">
                  <c:v>935.17406394600005</c:v>
                </c:pt>
                <c:pt idx="8549">
                  <c:v>937.39849855099999</c:v>
                </c:pt>
                <c:pt idx="8550">
                  <c:v>934.79045789500003</c:v>
                </c:pt>
                <c:pt idx="8551">
                  <c:v>919.34015085700003</c:v>
                </c:pt>
                <c:pt idx="8552">
                  <c:v>925.76757033700005</c:v>
                </c:pt>
                <c:pt idx="8553">
                  <c:v>922.76202933299999</c:v>
                </c:pt>
                <c:pt idx="8554">
                  <c:v>930.37621929700003</c:v>
                </c:pt>
                <c:pt idx="8555">
                  <c:v>931.03565421300004</c:v>
                </c:pt>
                <c:pt idx="8556">
                  <c:v>917.82249948399999</c:v>
                </c:pt>
                <c:pt idx="8557">
                  <c:v>935.92986882900004</c:v>
                </c:pt>
                <c:pt idx="8558">
                  <c:v>930.99904521200006</c:v>
                </c:pt>
                <c:pt idx="8559">
                  <c:v>920.86205775600001</c:v>
                </c:pt>
                <c:pt idx="8560">
                  <c:v>914.50072854699999</c:v>
                </c:pt>
                <c:pt idx="8561">
                  <c:v>951.28968586799999</c:v>
                </c:pt>
                <c:pt idx="8562">
                  <c:v>960.49334617099998</c:v>
                </c:pt>
                <c:pt idx="8563">
                  <c:v>943.24014184400005</c:v>
                </c:pt>
                <c:pt idx="8564">
                  <c:v>936.65089955600001</c:v>
                </c:pt>
                <c:pt idx="8565">
                  <c:v>931.86688885000001</c:v>
                </c:pt>
                <c:pt idx="8566">
                  <c:v>929.822748574</c:v>
                </c:pt>
                <c:pt idx="8567">
                  <c:v>921.51988040100002</c:v>
                </c:pt>
                <c:pt idx="8568">
                  <c:v>937.29451037599995</c:v>
                </c:pt>
                <c:pt idx="8569">
                  <c:v>935.79930884999999</c:v>
                </c:pt>
                <c:pt idx="8570">
                  <c:v>928.88482907800005</c:v>
                </c:pt>
                <c:pt idx="8571">
                  <c:v>926.11191685999995</c:v>
                </c:pt>
                <c:pt idx="8572">
                  <c:v>921.538427759</c:v>
                </c:pt>
                <c:pt idx="8573">
                  <c:v>920.31551652099995</c:v>
                </c:pt>
                <c:pt idx="8574">
                  <c:v>920.32419203400002</c:v>
                </c:pt>
                <c:pt idx="8575">
                  <c:v>914.50865964100001</c:v>
                </c:pt>
                <c:pt idx="8576">
                  <c:v>928.30383472200003</c:v>
                </c:pt>
                <c:pt idx="8577">
                  <c:v>942.33364566600005</c:v>
                </c:pt>
                <c:pt idx="8578">
                  <c:v>937.31640559799996</c:v>
                </c:pt>
                <c:pt idx="8579">
                  <c:v>930.03747172600004</c:v>
                </c:pt>
                <c:pt idx="8580">
                  <c:v>940.48204399099995</c:v>
                </c:pt>
                <c:pt idx="8581">
                  <c:v>933.602074894</c:v>
                </c:pt>
                <c:pt idx="8582">
                  <c:v>920.51485914600005</c:v>
                </c:pt>
                <c:pt idx="8583">
                  <c:v>926.54160520599999</c:v>
                </c:pt>
                <c:pt idx="8584">
                  <c:v>932.75080256299998</c:v>
                </c:pt>
                <c:pt idx="8585">
                  <c:v>928.71973925600003</c:v>
                </c:pt>
                <c:pt idx="8586">
                  <c:v>926.14784259500004</c:v>
                </c:pt>
                <c:pt idx="8587">
                  <c:v>920.25787021099995</c:v>
                </c:pt>
                <c:pt idx="8588">
                  <c:v>922.92646722999996</c:v>
                </c:pt>
                <c:pt idx="8589">
                  <c:v>915.40113369100004</c:v>
                </c:pt>
                <c:pt idx="8590">
                  <c:v>909.29694224299999</c:v>
                </c:pt>
                <c:pt idx="8591">
                  <c:v>915.31614527700003</c:v>
                </c:pt>
                <c:pt idx="8592">
                  <c:v>913.74244874500005</c:v>
                </c:pt>
                <c:pt idx="8593">
                  <c:v>913.72433809100005</c:v>
                </c:pt>
                <c:pt idx="8594">
                  <c:v>925.63103199199998</c:v>
                </c:pt>
                <c:pt idx="8595">
                  <c:v>923.64902718899998</c:v>
                </c:pt>
                <c:pt idx="8596">
                  <c:v>916.004235118</c:v>
                </c:pt>
                <c:pt idx="8597">
                  <c:v>920.55257909900001</c:v>
                </c:pt>
                <c:pt idx="8598">
                  <c:v>940.74629269399998</c:v>
                </c:pt>
                <c:pt idx="8599">
                  <c:v>925.92424717100005</c:v>
                </c:pt>
                <c:pt idx="8600">
                  <c:v>909.94288578400005</c:v>
                </c:pt>
                <c:pt idx="8601">
                  <c:v>916.36888821399998</c:v>
                </c:pt>
                <c:pt idx="8602">
                  <c:v>942.23218612799997</c:v>
                </c:pt>
                <c:pt idx="8603">
                  <c:v>944.88365462900003</c:v>
                </c:pt>
                <c:pt idx="8604">
                  <c:v>942.97431944599998</c:v>
                </c:pt>
                <c:pt idx="8605">
                  <c:v>921.98719543699997</c:v>
                </c:pt>
                <c:pt idx="8606">
                  <c:v>944.05859532700003</c:v>
                </c:pt>
                <c:pt idx="8607">
                  <c:v>931.85991285399996</c:v>
                </c:pt>
                <c:pt idx="8608">
                  <c:v>928.40082927000003</c:v>
                </c:pt>
                <c:pt idx="8609">
                  <c:v>925.65446778299997</c:v>
                </c:pt>
                <c:pt idx="8610">
                  <c:v>920.56500352</c:v>
                </c:pt>
                <c:pt idx="8611">
                  <c:v>909.64876748100005</c:v>
                </c:pt>
                <c:pt idx="8612">
                  <c:v>904.54776890799997</c:v>
                </c:pt>
                <c:pt idx="8613">
                  <c:v>920.10251831100004</c:v>
                </c:pt>
                <c:pt idx="8614">
                  <c:v>922.19918568499997</c:v>
                </c:pt>
                <c:pt idx="8615">
                  <c:v>922.10500647900005</c:v>
                </c:pt>
                <c:pt idx="8616">
                  <c:v>921.019206231</c:v>
                </c:pt>
                <c:pt idx="8617">
                  <c:v>917.53788743799998</c:v>
                </c:pt>
                <c:pt idx="8618">
                  <c:v>917.10209239999995</c:v>
                </c:pt>
                <c:pt idx="8619">
                  <c:v>929.95654599399995</c:v>
                </c:pt>
                <c:pt idx="8620">
                  <c:v>940.95996217799996</c:v>
                </c:pt>
                <c:pt idx="8621">
                  <c:v>933.39130817099999</c:v>
                </c:pt>
                <c:pt idx="8622">
                  <c:v>928.13221607399998</c:v>
                </c:pt>
                <c:pt idx="8623">
                  <c:v>923.51675602099999</c:v>
                </c:pt>
                <c:pt idx="8624">
                  <c:v>917.23469405599997</c:v>
                </c:pt>
                <c:pt idx="8625">
                  <c:v>914.085763896</c:v>
                </c:pt>
                <c:pt idx="8626">
                  <c:v>915.71366534399999</c:v>
                </c:pt>
                <c:pt idx="8627">
                  <c:v>907.41286623099995</c:v>
                </c:pt>
                <c:pt idx="8628">
                  <c:v>910.37536963399998</c:v>
                </c:pt>
                <c:pt idx="8629">
                  <c:v>921.16558629400004</c:v>
                </c:pt>
                <c:pt idx="8630">
                  <c:v>911.33977263600002</c:v>
                </c:pt>
                <c:pt idx="8631">
                  <c:v>907.60886347099995</c:v>
                </c:pt>
                <c:pt idx="8632">
                  <c:v>901.624058397</c:v>
                </c:pt>
                <c:pt idx="8633">
                  <c:v>903.99044049099996</c:v>
                </c:pt>
                <c:pt idx="8634">
                  <c:v>999.86325559600004</c:v>
                </c:pt>
                <c:pt idx="8635">
                  <c:v>986.74351929900001</c:v>
                </c:pt>
                <c:pt idx="8636">
                  <c:v>984.87030643200001</c:v>
                </c:pt>
                <c:pt idx="8637">
                  <c:v>984.81631060899997</c:v>
                </c:pt>
                <c:pt idx="8638">
                  <c:v>993.54928221</c:v>
                </c:pt>
                <c:pt idx="8639">
                  <c:v>989.98917727800006</c:v>
                </c:pt>
                <c:pt idx="8640">
                  <c:v>985.21800141300002</c:v>
                </c:pt>
                <c:pt idx="8641">
                  <c:v>981.30669778900005</c:v>
                </c:pt>
                <c:pt idx="8642">
                  <c:v>987.49023497500002</c:v>
                </c:pt>
                <c:pt idx="8643">
                  <c:v>979.23070366100001</c:v>
                </c:pt>
                <c:pt idx="8644">
                  <c:v>974.67649074799999</c:v>
                </c:pt>
                <c:pt idx="8645">
                  <c:v>973.98276263100001</c:v>
                </c:pt>
                <c:pt idx="8646">
                  <c:v>915.19511874600005</c:v>
                </c:pt>
                <c:pt idx="8647">
                  <c:v>913.59916125200004</c:v>
                </c:pt>
                <c:pt idx="8648">
                  <c:v>917.32105129900003</c:v>
                </c:pt>
                <c:pt idx="8649">
                  <c:v>918.55874902100004</c:v>
                </c:pt>
                <c:pt idx="8650">
                  <c:v>953.39768064099997</c:v>
                </c:pt>
                <c:pt idx="8651">
                  <c:v>948.56339665400003</c:v>
                </c:pt>
                <c:pt idx="8652">
                  <c:v>946.57013681700005</c:v>
                </c:pt>
                <c:pt idx="8653">
                  <c:v>915.77981920000002</c:v>
                </c:pt>
                <c:pt idx="8654">
                  <c:v>939.78023593800003</c:v>
                </c:pt>
                <c:pt idx="8655">
                  <c:v>932.82985939399998</c:v>
                </c:pt>
                <c:pt idx="8656">
                  <c:v>949.18580179900005</c:v>
                </c:pt>
                <c:pt idx="8657">
                  <c:v>945.00443894199998</c:v>
                </c:pt>
                <c:pt idx="8658">
                  <c:v>927.31051891499999</c:v>
                </c:pt>
                <c:pt idx="8659">
                  <c:v>921.50618119800004</c:v>
                </c:pt>
                <c:pt idx="8660">
                  <c:v>934.61218470200004</c:v>
                </c:pt>
                <c:pt idx="8661">
                  <c:v>914.30635035</c:v>
                </c:pt>
                <c:pt idx="8662">
                  <c:v>908.64232007800001</c:v>
                </c:pt>
                <c:pt idx="8663">
                  <c:v>905.84975154999995</c:v>
                </c:pt>
                <c:pt idx="8664">
                  <c:v>904.45530282499999</c:v>
                </c:pt>
                <c:pt idx="8665">
                  <c:v>900.59235128900002</c:v>
                </c:pt>
                <c:pt idx="8666">
                  <c:v>904.42330318400002</c:v>
                </c:pt>
                <c:pt idx="8667">
                  <c:v>912.98192901200002</c:v>
                </c:pt>
                <c:pt idx="8668">
                  <c:v>929.12172102600005</c:v>
                </c:pt>
                <c:pt idx="8669">
                  <c:v>945.98800760799998</c:v>
                </c:pt>
                <c:pt idx="8670">
                  <c:v>955.68219791700005</c:v>
                </c:pt>
                <c:pt idx="8671">
                  <c:v>937.69839547900006</c:v>
                </c:pt>
                <c:pt idx="8672">
                  <c:v>936.633030512</c:v>
                </c:pt>
                <c:pt idx="8673">
                  <c:v>929.27438104600003</c:v>
                </c:pt>
                <c:pt idx="8674">
                  <c:v>933.69019069000001</c:v>
                </c:pt>
                <c:pt idx="8675">
                  <c:v>920.32106276699994</c:v>
                </c:pt>
                <c:pt idx="8676">
                  <c:v>911.61648793500001</c:v>
                </c:pt>
                <c:pt idx="8677">
                  <c:v>928.19859232600004</c:v>
                </c:pt>
                <c:pt idx="8678">
                  <c:v>918.43487408999999</c:v>
                </c:pt>
                <c:pt idx="8679">
                  <c:v>906.52493810700003</c:v>
                </c:pt>
                <c:pt idx="8680">
                  <c:v>903.49872237900001</c:v>
                </c:pt>
                <c:pt idx="8681">
                  <c:v>904.97159949900004</c:v>
                </c:pt>
                <c:pt idx="8682">
                  <c:v>904.53671529799999</c:v>
                </c:pt>
                <c:pt idx="8683">
                  <c:v>902.90683358599995</c:v>
                </c:pt>
                <c:pt idx="8684">
                  <c:v>905.09792725099999</c:v>
                </c:pt>
                <c:pt idx="8685">
                  <c:v>900.91792291100001</c:v>
                </c:pt>
                <c:pt idx="8686">
                  <c:v>896.80512883300003</c:v>
                </c:pt>
                <c:pt idx="8687">
                  <c:v>896.71884563000003</c:v>
                </c:pt>
                <c:pt idx="8688">
                  <c:v>985.02888374099996</c:v>
                </c:pt>
                <c:pt idx="8689">
                  <c:v>983.27326293700003</c:v>
                </c:pt>
                <c:pt idx="8690">
                  <c:v>982.32558541799995</c:v>
                </c:pt>
                <c:pt idx="8691">
                  <c:v>982.27158959500002</c:v>
                </c:pt>
                <c:pt idx="8692">
                  <c:v>981.30910167499997</c:v>
                </c:pt>
                <c:pt idx="8693">
                  <c:v>988.32852016799995</c:v>
                </c:pt>
                <c:pt idx="8694">
                  <c:v>982.396445793</c:v>
                </c:pt>
                <c:pt idx="8695">
                  <c:v>913.04787367200004</c:v>
                </c:pt>
                <c:pt idx="8696">
                  <c:v>919.84381325599998</c:v>
                </c:pt>
                <c:pt idx="8697">
                  <c:v>918.01998250300005</c:v>
                </c:pt>
                <c:pt idx="8698">
                  <c:v>915.68518328899995</c:v>
                </c:pt>
                <c:pt idx="8699">
                  <c:v>913.20154053399995</c:v>
                </c:pt>
                <c:pt idx="8700">
                  <c:v>923.53189784200003</c:v>
                </c:pt>
                <c:pt idx="8701">
                  <c:v>948.35671105300003</c:v>
                </c:pt>
                <c:pt idx="8702">
                  <c:v>945.67301509699996</c:v>
                </c:pt>
                <c:pt idx="8703">
                  <c:v>933.31727827500004</c:v>
                </c:pt>
                <c:pt idx="8704">
                  <c:v>930.15970849999997</c:v>
                </c:pt>
                <c:pt idx="8705">
                  <c:v>926.21868123399997</c:v>
                </c:pt>
                <c:pt idx="8706">
                  <c:v>927.94653273200004</c:v>
                </c:pt>
                <c:pt idx="8707">
                  <c:v>911.25666600800002</c:v>
                </c:pt>
                <c:pt idx="8708">
                  <c:v>916.60742178999999</c:v>
                </c:pt>
                <c:pt idx="8709">
                  <c:v>901.02738147100001</c:v>
                </c:pt>
                <c:pt idx="8710">
                  <c:v>984.74262979499997</c:v>
                </c:pt>
                <c:pt idx="8711">
                  <c:v>923.69733291099999</c:v>
                </c:pt>
                <c:pt idx="8712">
                  <c:v>914.87699034499997</c:v>
                </c:pt>
                <c:pt idx="8713">
                  <c:v>905.25846876799994</c:v>
                </c:pt>
                <c:pt idx="8714">
                  <c:v>896.49221403399997</c:v>
                </c:pt>
                <c:pt idx="8715">
                  <c:v>896.49221403399997</c:v>
                </c:pt>
                <c:pt idx="8716">
                  <c:v>896.49221403399997</c:v>
                </c:pt>
                <c:pt idx="8717">
                  <c:v>913.71204343900001</c:v>
                </c:pt>
                <c:pt idx="8718">
                  <c:v>902.829031676</c:v>
                </c:pt>
                <c:pt idx="8719">
                  <c:v>914.215927179</c:v>
                </c:pt>
                <c:pt idx="8720">
                  <c:v>908.63791255900003</c:v>
                </c:pt>
                <c:pt idx="8721">
                  <c:v>907.66879311699995</c:v>
                </c:pt>
                <c:pt idx="8722">
                  <c:v>905.48845322900002</c:v>
                </c:pt>
                <c:pt idx="8723">
                  <c:v>914.55124107999995</c:v>
                </c:pt>
                <c:pt idx="8724">
                  <c:v>931.59918485200001</c:v>
                </c:pt>
                <c:pt idx="8725">
                  <c:v>919.12410036100005</c:v>
                </c:pt>
                <c:pt idx="8726">
                  <c:v>918.98109565899995</c:v>
                </c:pt>
                <c:pt idx="8727">
                  <c:v>909.191271906</c:v>
                </c:pt>
                <c:pt idx="8728">
                  <c:v>901.54065989900005</c:v>
                </c:pt>
                <c:pt idx="8729">
                  <c:v>899.915379175</c:v>
                </c:pt>
                <c:pt idx="8730">
                  <c:v>898.31930697400003</c:v>
                </c:pt>
                <c:pt idx="8731">
                  <c:v>898.31930697400003</c:v>
                </c:pt>
                <c:pt idx="8732">
                  <c:v>903.85091268999997</c:v>
                </c:pt>
                <c:pt idx="8733">
                  <c:v>909.66230098999995</c:v>
                </c:pt>
                <c:pt idx="8734">
                  <c:v>909.29669977699996</c:v>
                </c:pt>
                <c:pt idx="8735">
                  <c:v>962.67974363300004</c:v>
                </c:pt>
                <c:pt idx="8736">
                  <c:v>926.72431332099995</c:v>
                </c:pt>
                <c:pt idx="8737">
                  <c:v>914.57207879700002</c:v>
                </c:pt>
                <c:pt idx="8738">
                  <c:v>910.57207879700002</c:v>
                </c:pt>
                <c:pt idx="8739">
                  <c:v>914.01390139499995</c:v>
                </c:pt>
                <c:pt idx="8740">
                  <c:v>905.96007365100002</c:v>
                </c:pt>
                <c:pt idx="8741">
                  <c:v>900.84659828600002</c:v>
                </c:pt>
                <c:pt idx="8742">
                  <c:v>900.84659828600002</c:v>
                </c:pt>
                <c:pt idx="8743">
                  <c:v>903.87761951699997</c:v>
                </c:pt>
                <c:pt idx="8744">
                  <c:v>914.15151323400005</c:v>
                </c:pt>
                <c:pt idx="8745">
                  <c:v>920.95351614699996</c:v>
                </c:pt>
                <c:pt idx="8746">
                  <c:v>910.25524446999998</c:v>
                </c:pt>
                <c:pt idx="8747">
                  <c:v>908.25524446999998</c:v>
                </c:pt>
                <c:pt idx="8748">
                  <c:v>935.184155315</c:v>
                </c:pt>
                <c:pt idx="8749">
                  <c:v>927.88975394700003</c:v>
                </c:pt>
                <c:pt idx="8750">
                  <c:v>940.99570477899999</c:v>
                </c:pt>
                <c:pt idx="8751">
                  <c:v>928.50739396200004</c:v>
                </c:pt>
                <c:pt idx="8752">
                  <c:v>932.636396784</c:v>
                </c:pt>
                <c:pt idx="8753">
                  <c:v>908.65921684</c:v>
                </c:pt>
                <c:pt idx="8754">
                  <c:v>921.36717138300003</c:v>
                </c:pt>
                <c:pt idx="8755">
                  <c:v>935.31595166299996</c:v>
                </c:pt>
                <c:pt idx="8756">
                  <c:v>926.10755426900005</c:v>
                </c:pt>
                <c:pt idx="8757">
                  <c:v>923.00496518299997</c:v>
                </c:pt>
                <c:pt idx="8758">
                  <c:v>918.73628845300004</c:v>
                </c:pt>
                <c:pt idx="8759">
                  <c:v>909.74434398100004</c:v>
                </c:pt>
                <c:pt idx="8760">
                  <c:v>905.45520912899997</c:v>
                </c:pt>
                <c:pt idx="8761">
                  <c:v>896.22980850900001</c:v>
                </c:pt>
                <c:pt idx="8762">
                  <c:v>904.44696896899995</c:v>
                </c:pt>
                <c:pt idx="8763">
                  <c:v>921.81727477899994</c:v>
                </c:pt>
                <c:pt idx="8764">
                  <c:v>926.78314869200005</c:v>
                </c:pt>
                <c:pt idx="8765">
                  <c:v>906.95428033899998</c:v>
                </c:pt>
                <c:pt idx="8766">
                  <c:v>903.44340044099999</c:v>
                </c:pt>
                <c:pt idx="8767">
                  <c:v>908.17205155800002</c:v>
                </c:pt>
                <c:pt idx="8768">
                  <c:v>905.95054918699998</c:v>
                </c:pt>
                <c:pt idx="8769">
                  <c:v>903.37749912100003</c:v>
                </c:pt>
                <c:pt idx="8770">
                  <c:v>904.04089260900003</c:v>
                </c:pt>
                <c:pt idx="8771">
                  <c:v>899.21246548500005</c:v>
                </c:pt>
                <c:pt idx="8772">
                  <c:v>895.34486846899995</c:v>
                </c:pt>
                <c:pt idx="8773">
                  <c:v>895.34486846899995</c:v>
                </c:pt>
                <c:pt idx="8774">
                  <c:v>907.57686185499995</c:v>
                </c:pt>
                <c:pt idx="8775">
                  <c:v>903.72353499400003</c:v>
                </c:pt>
                <c:pt idx="8776">
                  <c:v>902.72007432700002</c:v>
                </c:pt>
                <c:pt idx="8777">
                  <c:v>897.77747474800003</c:v>
                </c:pt>
                <c:pt idx="8778">
                  <c:v>896.69978751799999</c:v>
                </c:pt>
                <c:pt idx="8779">
                  <c:v>895.30533879300003</c:v>
                </c:pt>
                <c:pt idx="8780">
                  <c:v>895.30533879300003</c:v>
                </c:pt>
                <c:pt idx="8781">
                  <c:v>949.42980689700005</c:v>
                </c:pt>
                <c:pt idx="8782">
                  <c:v>895.30533879300003</c:v>
                </c:pt>
                <c:pt idx="8783">
                  <c:v>895.30533879300003</c:v>
                </c:pt>
                <c:pt idx="8784">
                  <c:v>895.30533879300003</c:v>
                </c:pt>
                <c:pt idx="8785">
                  <c:v>918.77896060900002</c:v>
                </c:pt>
                <c:pt idx="8786">
                  <c:v>916.06995301799998</c:v>
                </c:pt>
                <c:pt idx="8787">
                  <c:v>913.69749135699999</c:v>
                </c:pt>
                <c:pt idx="8788">
                  <c:v>905.76198645900001</c:v>
                </c:pt>
                <c:pt idx="8789">
                  <c:v>917.31982392700002</c:v>
                </c:pt>
                <c:pt idx="8790">
                  <c:v>900.00449610800001</c:v>
                </c:pt>
                <c:pt idx="8791">
                  <c:v>896.79886032700006</c:v>
                </c:pt>
                <c:pt idx="8792">
                  <c:v>894.17105483299997</c:v>
                </c:pt>
                <c:pt idx="8793">
                  <c:v>892.75684127</c:v>
                </c:pt>
                <c:pt idx="8794">
                  <c:v>920.06952333200002</c:v>
                </c:pt>
                <c:pt idx="8795">
                  <c:v>917.04868746600005</c:v>
                </c:pt>
                <c:pt idx="8796">
                  <c:v>912.54737018000003</c:v>
                </c:pt>
                <c:pt idx="8797">
                  <c:v>913.91846612999996</c:v>
                </c:pt>
                <c:pt idx="8798">
                  <c:v>909.03672171599999</c:v>
                </c:pt>
                <c:pt idx="8799">
                  <c:v>951.99674708800001</c:v>
                </c:pt>
                <c:pt idx="8800">
                  <c:v>938.94354447600006</c:v>
                </c:pt>
                <c:pt idx="8801">
                  <c:v>914.20795613899998</c:v>
                </c:pt>
                <c:pt idx="8802">
                  <c:v>921.70239302100003</c:v>
                </c:pt>
                <c:pt idx="8803">
                  <c:v>913.56425004000005</c:v>
                </c:pt>
                <c:pt idx="8804">
                  <c:v>911.06123140499994</c:v>
                </c:pt>
                <c:pt idx="8805">
                  <c:v>905.99898500799998</c:v>
                </c:pt>
                <c:pt idx="8806">
                  <c:v>908.53230231999999</c:v>
                </c:pt>
                <c:pt idx="8807">
                  <c:v>920.99198618299999</c:v>
                </c:pt>
                <c:pt idx="8808">
                  <c:v>924.075428676</c:v>
                </c:pt>
                <c:pt idx="8809">
                  <c:v>920.96917108100001</c:v>
                </c:pt>
                <c:pt idx="8810">
                  <c:v>914.45483822000006</c:v>
                </c:pt>
                <c:pt idx="8811">
                  <c:v>926.29452037900001</c:v>
                </c:pt>
                <c:pt idx="8812">
                  <c:v>911.81307972800005</c:v>
                </c:pt>
                <c:pt idx="8813">
                  <c:v>923.87294957500001</c:v>
                </c:pt>
                <c:pt idx="8814">
                  <c:v>921.417608417</c:v>
                </c:pt>
                <c:pt idx="8815">
                  <c:v>912.54474610600005</c:v>
                </c:pt>
                <c:pt idx="8816">
                  <c:v>906.54474610600005</c:v>
                </c:pt>
                <c:pt idx="8817">
                  <c:v>900.53775512200002</c:v>
                </c:pt>
                <c:pt idx="8818">
                  <c:v>941.15116140299995</c:v>
                </c:pt>
                <c:pt idx="8819">
                  <c:v>937.46118426600003</c:v>
                </c:pt>
                <c:pt idx="8820">
                  <c:v>914.98570392900001</c:v>
                </c:pt>
                <c:pt idx="8821">
                  <c:v>947.76034142699996</c:v>
                </c:pt>
                <c:pt idx="8822">
                  <c:v>926.42816925600005</c:v>
                </c:pt>
                <c:pt idx="8823">
                  <c:v>932.67778819</c:v>
                </c:pt>
                <c:pt idx="8824">
                  <c:v>931.45066234299998</c:v>
                </c:pt>
                <c:pt idx="8825">
                  <c:v>920.03599939699996</c:v>
                </c:pt>
                <c:pt idx="8826">
                  <c:v>925.24825128700002</c:v>
                </c:pt>
                <c:pt idx="8827">
                  <c:v>921.57277593699996</c:v>
                </c:pt>
                <c:pt idx="8828">
                  <c:v>919.27082660600001</c:v>
                </c:pt>
                <c:pt idx="8829">
                  <c:v>919.24183568399997</c:v>
                </c:pt>
                <c:pt idx="8830">
                  <c:v>961.25855768899999</c:v>
                </c:pt>
                <c:pt idx="8831">
                  <c:v>937.24277727799995</c:v>
                </c:pt>
                <c:pt idx="8832">
                  <c:v>927.19674790199997</c:v>
                </c:pt>
                <c:pt idx="8833">
                  <c:v>921.01640801400004</c:v>
                </c:pt>
                <c:pt idx="8834">
                  <c:v>939.21444704099997</c:v>
                </c:pt>
                <c:pt idx="8835">
                  <c:v>933.13811295100004</c:v>
                </c:pt>
                <c:pt idx="8836">
                  <c:v>944.67389175699998</c:v>
                </c:pt>
                <c:pt idx="8837">
                  <c:v>937.40227822500003</c:v>
                </c:pt>
                <c:pt idx="8838">
                  <c:v>961.62073872300004</c:v>
                </c:pt>
                <c:pt idx="8839">
                  <c:v>965.22095315000001</c:v>
                </c:pt>
                <c:pt idx="8840">
                  <c:v>959.00463460399999</c:v>
                </c:pt>
                <c:pt idx="8841">
                  <c:v>948.621258732</c:v>
                </c:pt>
                <c:pt idx="8842">
                  <c:v>943.05263965300003</c:v>
                </c:pt>
                <c:pt idx="8843">
                  <c:v>970.51229286499995</c:v>
                </c:pt>
                <c:pt idx="8844">
                  <c:v>967.20652290099997</c:v>
                </c:pt>
                <c:pt idx="8845">
                  <c:v>946.18507793100002</c:v>
                </c:pt>
                <c:pt idx="8846">
                  <c:v>937.797992884</c:v>
                </c:pt>
                <c:pt idx="8847">
                  <c:v>929.73349199999996</c:v>
                </c:pt>
                <c:pt idx="8848">
                  <c:v>929.63624469399997</c:v>
                </c:pt>
                <c:pt idx="8849">
                  <c:v>940.29567656100005</c:v>
                </c:pt>
                <c:pt idx="8850">
                  <c:v>929.61573420900004</c:v>
                </c:pt>
                <c:pt idx="8851">
                  <c:v>914.34137220800005</c:v>
                </c:pt>
                <c:pt idx="8852">
                  <c:v>917.71512960799998</c:v>
                </c:pt>
                <c:pt idx="8853">
                  <c:v>906.57330672700004</c:v>
                </c:pt>
                <c:pt idx="8854">
                  <c:v>903.48680425500004</c:v>
                </c:pt>
                <c:pt idx="8855">
                  <c:v>911.24821150699995</c:v>
                </c:pt>
                <c:pt idx="8856">
                  <c:v>925.92050809600005</c:v>
                </c:pt>
                <c:pt idx="8857">
                  <c:v>904.76318957900003</c:v>
                </c:pt>
                <c:pt idx="8858">
                  <c:v>901.523073662</c:v>
                </c:pt>
                <c:pt idx="8859">
                  <c:v>898.943663216</c:v>
                </c:pt>
                <c:pt idx="8860">
                  <c:v>918.84756734699999</c:v>
                </c:pt>
                <c:pt idx="8861">
                  <c:v>930.44093758999998</c:v>
                </c:pt>
                <c:pt idx="8862">
                  <c:v>917.10859669599995</c:v>
                </c:pt>
                <c:pt idx="8863">
                  <c:v>911.96574279799995</c:v>
                </c:pt>
                <c:pt idx="8864">
                  <c:v>924.28509417500004</c:v>
                </c:pt>
                <c:pt idx="8865">
                  <c:v>928.92857598800003</c:v>
                </c:pt>
                <c:pt idx="8866">
                  <c:v>918.61349296000003</c:v>
                </c:pt>
                <c:pt idx="8867">
                  <c:v>908.66732070399996</c:v>
                </c:pt>
                <c:pt idx="8868">
                  <c:v>904.34542014800002</c:v>
                </c:pt>
                <c:pt idx="8869">
                  <c:v>902.06076040400001</c:v>
                </c:pt>
                <c:pt idx="8870">
                  <c:v>896.22980850900001</c:v>
                </c:pt>
                <c:pt idx="8871">
                  <c:v>896.22980850900001</c:v>
                </c:pt>
                <c:pt idx="8872">
                  <c:v>906.04268272900003</c:v>
                </c:pt>
                <c:pt idx="8873">
                  <c:v>904.10957672899997</c:v>
                </c:pt>
                <c:pt idx="8874">
                  <c:v>902.809218956</c:v>
                </c:pt>
                <c:pt idx="8875">
                  <c:v>901.85667523400002</c:v>
                </c:pt>
                <c:pt idx="8876">
                  <c:v>907.07157511399998</c:v>
                </c:pt>
                <c:pt idx="8877">
                  <c:v>907.58246102199996</c:v>
                </c:pt>
                <c:pt idx="8878">
                  <c:v>912.56504936199997</c:v>
                </c:pt>
                <c:pt idx="8879">
                  <c:v>925.39855148799995</c:v>
                </c:pt>
                <c:pt idx="8880">
                  <c:v>916.26115812</c:v>
                </c:pt>
                <c:pt idx="8881">
                  <c:v>905.82350109799995</c:v>
                </c:pt>
                <c:pt idx="8882">
                  <c:v>901.62546207100002</c:v>
                </c:pt>
                <c:pt idx="8883">
                  <c:v>899.09877766299996</c:v>
                </c:pt>
                <c:pt idx="8884">
                  <c:v>908.54957085800004</c:v>
                </c:pt>
                <c:pt idx="8885">
                  <c:v>906.57707586100003</c:v>
                </c:pt>
                <c:pt idx="8886">
                  <c:v>905.77627689099995</c:v>
                </c:pt>
                <c:pt idx="8887">
                  <c:v>907.296445038</c:v>
                </c:pt>
                <c:pt idx="8888">
                  <c:v>899.61706476500001</c:v>
                </c:pt>
                <c:pt idx="8889">
                  <c:v>900.90874391700004</c:v>
                </c:pt>
                <c:pt idx="8890">
                  <c:v>896.36527988900002</c:v>
                </c:pt>
                <c:pt idx="8891">
                  <c:v>892.93792090700003</c:v>
                </c:pt>
                <c:pt idx="8892">
                  <c:v>892.93792090700003</c:v>
                </c:pt>
                <c:pt idx="8893">
                  <c:v>892.93792090700003</c:v>
                </c:pt>
                <c:pt idx="8894">
                  <c:v>906.73635883500003</c:v>
                </c:pt>
                <c:pt idx="8895">
                  <c:v>905.96528249899995</c:v>
                </c:pt>
                <c:pt idx="8896">
                  <c:v>905.83994061400006</c:v>
                </c:pt>
                <c:pt idx="8897">
                  <c:v>899.02218084699996</c:v>
                </c:pt>
                <c:pt idx="8898">
                  <c:v>903.02218084699996</c:v>
                </c:pt>
                <c:pt idx="8899">
                  <c:v>919.36540278699999</c:v>
                </c:pt>
                <c:pt idx="8900">
                  <c:v>909.20337882900003</c:v>
                </c:pt>
                <c:pt idx="8901">
                  <c:v>907.52566850100004</c:v>
                </c:pt>
                <c:pt idx="8902">
                  <c:v>933.68933750899998</c:v>
                </c:pt>
                <c:pt idx="8903">
                  <c:v>927.82977322800002</c:v>
                </c:pt>
                <c:pt idx="8904">
                  <c:v>919.38987664700005</c:v>
                </c:pt>
                <c:pt idx="8905">
                  <c:v>916.65263528000003</c:v>
                </c:pt>
                <c:pt idx="8906">
                  <c:v>919.88832300599995</c:v>
                </c:pt>
                <c:pt idx="8907">
                  <c:v>912.14783055500004</c:v>
                </c:pt>
                <c:pt idx="8908">
                  <c:v>926.92493071900003</c:v>
                </c:pt>
                <c:pt idx="8909">
                  <c:v>926.72871844999997</c:v>
                </c:pt>
                <c:pt idx="8910">
                  <c:v>918.17368862700005</c:v>
                </c:pt>
                <c:pt idx="8911">
                  <c:v>920.15107189100002</c:v>
                </c:pt>
                <c:pt idx="8912">
                  <c:v>911.22297016499999</c:v>
                </c:pt>
                <c:pt idx="8913">
                  <c:v>910.18418205099999</c:v>
                </c:pt>
                <c:pt idx="8914">
                  <c:v>904.53765866399999</c:v>
                </c:pt>
                <c:pt idx="8915">
                  <c:v>902.44105984400005</c:v>
                </c:pt>
                <c:pt idx="8916">
                  <c:v>903.63211970299994</c:v>
                </c:pt>
                <c:pt idx="8917">
                  <c:v>901.88137980800002</c:v>
                </c:pt>
                <c:pt idx="8918">
                  <c:v>903.60807621200001</c:v>
                </c:pt>
                <c:pt idx="8919">
                  <c:v>902.20850884900005</c:v>
                </c:pt>
                <c:pt idx="8920">
                  <c:v>896.93850656999996</c:v>
                </c:pt>
                <c:pt idx="8921">
                  <c:v>908.69970357299997</c:v>
                </c:pt>
                <c:pt idx="8922">
                  <c:v>897.31937549999998</c:v>
                </c:pt>
                <c:pt idx="8923">
                  <c:v>984.16249186499999</c:v>
                </c:pt>
                <c:pt idx="8924">
                  <c:v>990.93533887900003</c:v>
                </c:pt>
                <c:pt idx="8925">
                  <c:v>980.14222179900003</c:v>
                </c:pt>
                <c:pt idx="8926">
                  <c:v>986.74439281900004</c:v>
                </c:pt>
                <c:pt idx="8927">
                  <c:v>984.447551309</c:v>
                </c:pt>
                <c:pt idx="8928">
                  <c:v>976.46519885299995</c:v>
                </c:pt>
                <c:pt idx="8929">
                  <c:v>973.722046062</c:v>
                </c:pt>
                <c:pt idx="8930">
                  <c:v>979.49979485100005</c:v>
                </c:pt>
                <c:pt idx="8931">
                  <c:v>920.20735688399998</c:v>
                </c:pt>
                <c:pt idx="8932">
                  <c:v>949.85881817200004</c:v>
                </c:pt>
                <c:pt idx="8933">
                  <c:v>947.01451183200004</c:v>
                </c:pt>
                <c:pt idx="8934">
                  <c:v>957.90223526600005</c:v>
                </c:pt>
                <c:pt idx="8935">
                  <c:v>955.91317979600001</c:v>
                </c:pt>
                <c:pt idx="8936">
                  <c:v>950.41120583099996</c:v>
                </c:pt>
                <c:pt idx="8937">
                  <c:v>918.37512125499995</c:v>
                </c:pt>
                <c:pt idx="8938">
                  <c:v>907.91283055899999</c:v>
                </c:pt>
                <c:pt idx="8939">
                  <c:v>929.18205441400005</c:v>
                </c:pt>
                <c:pt idx="8940">
                  <c:v>926.93768015000001</c:v>
                </c:pt>
                <c:pt idx="8941">
                  <c:v>949.88290564299996</c:v>
                </c:pt>
                <c:pt idx="8942">
                  <c:v>922.15277687499997</c:v>
                </c:pt>
                <c:pt idx="8943">
                  <c:v>902.21682675</c:v>
                </c:pt>
                <c:pt idx="8944">
                  <c:v>914.84403533800003</c:v>
                </c:pt>
                <c:pt idx="8945">
                  <c:v>909.10140943399995</c:v>
                </c:pt>
                <c:pt idx="8946">
                  <c:v>917.47887718000004</c:v>
                </c:pt>
                <c:pt idx="8947">
                  <c:v>908.24319725400005</c:v>
                </c:pt>
                <c:pt idx="8948">
                  <c:v>935.40030538999997</c:v>
                </c:pt>
                <c:pt idx="8949">
                  <c:v>927.35279009400006</c:v>
                </c:pt>
                <c:pt idx="8950">
                  <c:v>921.47558749699999</c:v>
                </c:pt>
                <c:pt idx="8951">
                  <c:v>939.41823890700005</c:v>
                </c:pt>
                <c:pt idx="8952">
                  <c:v>932.24539355299999</c:v>
                </c:pt>
                <c:pt idx="8953">
                  <c:v>928.746177278</c:v>
                </c:pt>
                <c:pt idx="8954">
                  <c:v>944.647081523</c:v>
                </c:pt>
                <c:pt idx="8955">
                  <c:v>956.87318299100002</c:v>
                </c:pt>
                <c:pt idx="8956">
                  <c:v>954.45230330100003</c:v>
                </c:pt>
                <c:pt idx="8957">
                  <c:v>941.80919616599999</c:v>
                </c:pt>
                <c:pt idx="8958">
                  <c:v>934.64610908899999</c:v>
                </c:pt>
                <c:pt idx="8959">
                  <c:v>920.06068545899996</c:v>
                </c:pt>
                <c:pt idx="8960">
                  <c:v>919.78541538900004</c:v>
                </c:pt>
                <c:pt idx="8961">
                  <c:v>940.34621003799998</c:v>
                </c:pt>
                <c:pt idx="8962">
                  <c:v>931.08443977599995</c:v>
                </c:pt>
                <c:pt idx="8963">
                  <c:v>943.74665688499999</c:v>
                </c:pt>
                <c:pt idx="8964">
                  <c:v>935.71879378599999</c:v>
                </c:pt>
                <c:pt idx="8965">
                  <c:v>932.47411282899998</c:v>
                </c:pt>
                <c:pt idx="8966">
                  <c:v>926.86400920599999</c:v>
                </c:pt>
                <c:pt idx="8967">
                  <c:v>932.819572537</c:v>
                </c:pt>
                <c:pt idx="8968">
                  <c:v>927.327531174</c:v>
                </c:pt>
                <c:pt idx="8969">
                  <c:v>920.57790721000003</c:v>
                </c:pt>
                <c:pt idx="8970">
                  <c:v>912.11689848200001</c:v>
                </c:pt>
                <c:pt idx="8971">
                  <c:v>917.53224837400001</c:v>
                </c:pt>
                <c:pt idx="8972">
                  <c:v>934.44300564499997</c:v>
                </c:pt>
                <c:pt idx="8973">
                  <c:v>918.68532647400002</c:v>
                </c:pt>
                <c:pt idx="8974">
                  <c:v>917.13720117699995</c:v>
                </c:pt>
                <c:pt idx="8975">
                  <c:v>911.28220223699998</c:v>
                </c:pt>
                <c:pt idx="8976">
                  <c:v>903.72939453499998</c:v>
                </c:pt>
                <c:pt idx="8977">
                  <c:v>902.95479515399995</c:v>
                </c:pt>
                <c:pt idx="8978">
                  <c:v>899.33995996099998</c:v>
                </c:pt>
                <c:pt idx="8979">
                  <c:v>919.58242150700005</c:v>
                </c:pt>
                <c:pt idx="8980">
                  <c:v>933.60955926899999</c:v>
                </c:pt>
                <c:pt idx="8981">
                  <c:v>934.35371739200002</c:v>
                </c:pt>
                <c:pt idx="8982">
                  <c:v>927.77279343700002</c:v>
                </c:pt>
                <c:pt idx="8983">
                  <c:v>934.96906822100004</c:v>
                </c:pt>
                <c:pt idx="8984">
                  <c:v>928.66638731900002</c:v>
                </c:pt>
                <c:pt idx="8985">
                  <c:v>963.40312370100003</c:v>
                </c:pt>
                <c:pt idx="8986">
                  <c:v>952.58927195700005</c:v>
                </c:pt>
                <c:pt idx="8987">
                  <c:v>935.49535209700002</c:v>
                </c:pt>
                <c:pt idx="8988">
                  <c:v>934.04002748000005</c:v>
                </c:pt>
                <c:pt idx="8989">
                  <c:v>935.99954277699999</c:v>
                </c:pt>
                <c:pt idx="8990">
                  <c:v>925.86623157199995</c:v>
                </c:pt>
                <c:pt idx="8991">
                  <c:v>920.86437387499996</c:v>
                </c:pt>
                <c:pt idx="8992">
                  <c:v>911.09249899600002</c:v>
                </c:pt>
                <c:pt idx="8993">
                  <c:v>926.68398020899997</c:v>
                </c:pt>
                <c:pt idx="8994">
                  <c:v>915.30966515399996</c:v>
                </c:pt>
                <c:pt idx="8995">
                  <c:v>909.94141032100003</c:v>
                </c:pt>
                <c:pt idx="8996">
                  <c:v>909.71703732100002</c:v>
                </c:pt>
                <c:pt idx="8997">
                  <c:v>914.85345338699994</c:v>
                </c:pt>
                <c:pt idx="8998">
                  <c:v>913.23861819399997</c:v>
                </c:pt>
                <c:pt idx="8999">
                  <c:v>916.56002339700001</c:v>
                </c:pt>
                <c:pt idx="9000">
                  <c:v>914.83740881999995</c:v>
                </c:pt>
                <c:pt idx="9001">
                  <c:v>923.72487173599995</c:v>
                </c:pt>
                <c:pt idx="9002">
                  <c:v>929.55123358699996</c:v>
                </c:pt>
                <c:pt idx="9003">
                  <c:v>912.176071288</c:v>
                </c:pt>
                <c:pt idx="9004">
                  <c:v>996.97884337400001</c:v>
                </c:pt>
                <c:pt idx="9005">
                  <c:v>1005.87143262</c:v>
                </c:pt>
                <c:pt idx="9006">
                  <c:v>1007.8847135</c:v>
                </c:pt>
                <c:pt idx="9007">
                  <c:v>998.40734244199996</c:v>
                </c:pt>
                <c:pt idx="9008">
                  <c:v>993.20950865700001</c:v>
                </c:pt>
                <c:pt idx="9009">
                  <c:v>1007.90008062</c:v>
                </c:pt>
                <c:pt idx="9010">
                  <c:v>1022.50414785</c:v>
                </c:pt>
                <c:pt idx="9011">
                  <c:v>934.76764521600001</c:v>
                </c:pt>
                <c:pt idx="9012">
                  <c:v>940.68098181000005</c:v>
                </c:pt>
                <c:pt idx="9013">
                  <c:v>926.99459588599996</c:v>
                </c:pt>
                <c:pt idx="9014">
                  <c:v>929.21724575500002</c:v>
                </c:pt>
                <c:pt idx="9015">
                  <c:v>915.509378051</c:v>
                </c:pt>
                <c:pt idx="9016">
                  <c:v>916.41422455500003</c:v>
                </c:pt>
                <c:pt idx="9017">
                  <c:v>936.68755109599999</c:v>
                </c:pt>
                <c:pt idx="9018">
                  <c:v>924.60968043900004</c:v>
                </c:pt>
                <c:pt idx="9019">
                  <c:v>916.41391560500006</c:v>
                </c:pt>
                <c:pt idx="9020">
                  <c:v>913.30735055100001</c:v>
                </c:pt>
                <c:pt idx="9021">
                  <c:v>911.14696777899997</c:v>
                </c:pt>
                <c:pt idx="9022">
                  <c:v>919.91407138500006</c:v>
                </c:pt>
                <c:pt idx="9023">
                  <c:v>924.28267042200002</c:v>
                </c:pt>
                <c:pt idx="9024">
                  <c:v>921.61362114200006</c:v>
                </c:pt>
                <c:pt idx="9025">
                  <c:v>917.72053350600004</c:v>
                </c:pt>
                <c:pt idx="9026">
                  <c:v>933.22063767600002</c:v>
                </c:pt>
                <c:pt idx="9027">
                  <c:v>931.59177444900001</c:v>
                </c:pt>
                <c:pt idx="9028">
                  <c:v>926.03211335000003</c:v>
                </c:pt>
                <c:pt idx="9029">
                  <c:v>918.01209589300004</c:v>
                </c:pt>
                <c:pt idx="9030">
                  <c:v>908.07487395600003</c:v>
                </c:pt>
                <c:pt idx="9031">
                  <c:v>906.24392206100003</c:v>
                </c:pt>
                <c:pt idx="9032">
                  <c:v>900.06939337699998</c:v>
                </c:pt>
                <c:pt idx="9033">
                  <c:v>910.88157236500001</c:v>
                </c:pt>
                <c:pt idx="9034">
                  <c:v>913.28217043799998</c:v>
                </c:pt>
                <c:pt idx="9035">
                  <c:v>942.13918503599996</c:v>
                </c:pt>
                <c:pt idx="9036">
                  <c:v>929.41230567699995</c:v>
                </c:pt>
                <c:pt idx="9037">
                  <c:v>910.26136770799997</c:v>
                </c:pt>
                <c:pt idx="9038">
                  <c:v>908.24807121200001</c:v>
                </c:pt>
                <c:pt idx="9039">
                  <c:v>918.96110832800002</c:v>
                </c:pt>
                <c:pt idx="9040">
                  <c:v>917.17551854800001</c:v>
                </c:pt>
                <c:pt idx="9041">
                  <c:v>959.05538736899996</c:v>
                </c:pt>
                <c:pt idx="9042">
                  <c:v>966.64801327999999</c:v>
                </c:pt>
                <c:pt idx="9043">
                  <c:v>961.28170640099995</c:v>
                </c:pt>
                <c:pt idx="9044">
                  <c:v>953.82880638899996</c:v>
                </c:pt>
                <c:pt idx="9045">
                  <c:v>953.56513053599997</c:v>
                </c:pt>
                <c:pt idx="9046">
                  <c:v>943.24402751000002</c:v>
                </c:pt>
                <c:pt idx="9047">
                  <c:v>938.64941069700001</c:v>
                </c:pt>
                <c:pt idx="9048">
                  <c:v>923.45658666300005</c:v>
                </c:pt>
                <c:pt idx="9049">
                  <c:v>920.49684316599996</c:v>
                </c:pt>
                <c:pt idx="9050">
                  <c:v>915.50508332599998</c:v>
                </c:pt>
                <c:pt idx="9051">
                  <c:v>914.09970451799995</c:v>
                </c:pt>
                <c:pt idx="9052">
                  <c:v>926.27462284399996</c:v>
                </c:pt>
                <c:pt idx="9053">
                  <c:v>917.10191783200003</c:v>
                </c:pt>
                <c:pt idx="9054">
                  <c:v>912.54128052700003</c:v>
                </c:pt>
                <c:pt idx="9055">
                  <c:v>902.44386384799998</c:v>
                </c:pt>
                <c:pt idx="9056">
                  <c:v>907.25372313800005</c:v>
                </c:pt>
                <c:pt idx="9057">
                  <c:v>903.09143417999996</c:v>
                </c:pt>
                <c:pt idx="9058">
                  <c:v>902.263007055</c:v>
                </c:pt>
                <c:pt idx="9059">
                  <c:v>899.64991685799998</c:v>
                </c:pt>
                <c:pt idx="9060">
                  <c:v>899.64991685799998</c:v>
                </c:pt>
                <c:pt idx="9061">
                  <c:v>898.03259228499996</c:v>
                </c:pt>
                <c:pt idx="9062">
                  <c:v>898.03259228499996</c:v>
                </c:pt>
                <c:pt idx="9063">
                  <c:v>897.99306260900005</c:v>
                </c:pt>
                <c:pt idx="9064">
                  <c:v>897.08224332199995</c:v>
                </c:pt>
                <c:pt idx="9065">
                  <c:v>913.13650915200003</c:v>
                </c:pt>
                <c:pt idx="9066">
                  <c:v>920.18035032399996</c:v>
                </c:pt>
                <c:pt idx="9067">
                  <c:v>918.13737627700004</c:v>
                </c:pt>
                <c:pt idx="9068">
                  <c:v>923.18618987000002</c:v>
                </c:pt>
                <c:pt idx="9069">
                  <c:v>943.00582827400001</c:v>
                </c:pt>
                <c:pt idx="9070">
                  <c:v>941.37796504999994</c:v>
                </c:pt>
                <c:pt idx="9071">
                  <c:v>926.52375574600001</c:v>
                </c:pt>
                <c:pt idx="9072">
                  <c:v>907.83054306300005</c:v>
                </c:pt>
                <c:pt idx="9073">
                  <c:v>904.69828306900001</c:v>
                </c:pt>
                <c:pt idx="9074">
                  <c:v>909.22849709599996</c:v>
                </c:pt>
                <c:pt idx="9075">
                  <c:v>902.21822956300002</c:v>
                </c:pt>
                <c:pt idx="9076">
                  <c:v>899.26243942999997</c:v>
                </c:pt>
                <c:pt idx="9077">
                  <c:v>895.09995500599996</c:v>
                </c:pt>
                <c:pt idx="9078">
                  <c:v>901.43504249700004</c:v>
                </c:pt>
                <c:pt idx="9079">
                  <c:v>900.75550182899997</c:v>
                </c:pt>
                <c:pt idx="9080">
                  <c:v>900.420414338</c:v>
                </c:pt>
                <c:pt idx="9081">
                  <c:v>908.35666509400005</c:v>
                </c:pt>
                <c:pt idx="9082">
                  <c:v>902.1726559</c:v>
                </c:pt>
                <c:pt idx="9083">
                  <c:v>906.69237979100001</c:v>
                </c:pt>
                <c:pt idx="9084">
                  <c:v>900.91525564000005</c:v>
                </c:pt>
                <c:pt idx="9085">
                  <c:v>931.67045006599994</c:v>
                </c:pt>
                <c:pt idx="9086">
                  <c:v>922.74325798200005</c:v>
                </c:pt>
                <c:pt idx="9087">
                  <c:v>928.36687282800006</c:v>
                </c:pt>
                <c:pt idx="9088">
                  <c:v>914.87901938200002</c:v>
                </c:pt>
                <c:pt idx="9089">
                  <c:v>911.99956957699999</c:v>
                </c:pt>
                <c:pt idx="9090">
                  <c:v>902.271527881</c:v>
                </c:pt>
                <c:pt idx="9091">
                  <c:v>908.556225746</c:v>
                </c:pt>
                <c:pt idx="9092">
                  <c:v>903.19699886199999</c:v>
                </c:pt>
                <c:pt idx="9093">
                  <c:v>906.46868830400001</c:v>
                </c:pt>
                <c:pt idx="9094">
                  <c:v>905.51750189699999</c:v>
                </c:pt>
                <c:pt idx="9095">
                  <c:v>962.19782378800005</c:v>
                </c:pt>
                <c:pt idx="9096">
                  <c:v>932.72383819599997</c:v>
                </c:pt>
                <c:pt idx="9097">
                  <c:v>921.68837409699995</c:v>
                </c:pt>
                <c:pt idx="9098">
                  <c:v>933.39920888999995</c:v>
                </c:pt>
                <c:pt idx="9099">
                  <c:v>954.96168915299995</c:v>
                </c:pt>
                <c:pt idx="9100">
                  <c:v>974.01562578000005</c:v>
                </c:pt>
                <c:pt idx="9101">
                  <c:v>970.22119463800004</c:v>
                </c:pt>
                <c:pt idx="9102">
                  <c:v>958.44921606599996</c:v>
                </c:pt>
                <c:pt idx="9103">
                  <c:v>993.03594583899996</c:v>
                </c:pt>
                <c:pt idx="9104">
                  <c:v>956.98051329199996</c:v>
                </c:pt>
                <c:pt idx="9105">
                  <c:v>974.74783699399995</c:v>
                </c:pt>
                <c:pt idx="9106">
                  <c:v>953.61880008000003</c:v>
                </c:pt>
                <c:pt idx="9107">
                  <c:v>950.33481817899997</c:v>
                </c:pt>
                <c:pt idx="9108">
                  <c:v>925.217778049</c:v>
                </c:pt>
                <c:pt idx="9109">
                  <c:v>915.19543015099998</c:v>
                </c:pt>
                <c:pt idx="9110">
                  <c:v>914.82744757800003</c:v>
                </c:pt>
                <c:pt idx="9111">
                  <c:v>916.656217148</c:v>
                </c:pt>
                <c:pt idx="9112">
                  <c:v>910.09313799799997</c:v>
                </c:pt>
                <c:pt idx="9113">
                  <c:v>916.87617413500004</c:v>
                </c:pt>
                <c:pt idx="9114">
                  <c:v>913.65407102699999</c:v>
                </c:pt>
                <c:pt idx="9115">
                  <c:v>918.63364774299998</c:v>
                </c:pt>
                <c:pt idx="9116">
                  <c:v>913.479799781</c:v>
                </c:pt>
                <c:pt idx="9117">
                  <c:v>921.30669692699996</c:v>
                </c:pt>
                <c:pt idx="9118">
                  <c:v>907.67931695799996</c:v>
                </c:pt>
                <c:pt idx="9119">
                  <c:v>902.55829257799996</c:v>
                </c:pt>
                <c:pt idx="9120">
                  <c:v>901.73141368899996</c:v>
                </c:pt>
                <c:pt idx="9121">
                  <c:v>909.01859820200002</c:v>
                </c:pt>
                <c:pt idx="9122">
                  <c:v>917.01859820200002</c:v>
                </c:pt>
                <c:pt idx="9123">
                  <c:v>909.98041186299997</c:v>
                </c:pt>
                <c:pt idx="9124">
                  <c:v>930.90023933700002</c:v>
                </c:pt>
                <c:pt idx="9125">
                  <c:v>940.04350238400002</c:v>
                </c:pt>
                <c:pt idx="9126">
                  <c:v>915.051479675</c:v>
                </c:pt>
                <c:pt idx="9127">
                  <c:v>911.28769181600001</c:v>
                </c:pt>
                <c:pt idx="9128">
                  <c:v>927.176058205</c:v>
                </c:pt>
                <c:pt idx="9129">
                  <c:v>927.81059543200001</c:v>
                </c:pt>
                <c:pt idx="9130">
                  <c:v>914.49436701599996</c:v>
                </c:pt>
                <c:pt idx="9131">
                  <c:v>913.56142327600003</c:v>
                </c:pt>
                <c:pt idx="9132">
                  <c:v>910.87356855999997</c:v>
                </c:pt>
                <c:pt idx="9133">
                  <c:v>902.07429985600004</c:v>
                </c:pt>
                <c:pt idx="9134">
                  <c:v>918.92613802300002</c:v>
                </c:pt>
                <c:pt idx="9135">
                  <c:v>911.69722394300004</c:v>
                </c:pt>
                <c:pt idx="9136">
                  <c:v>911.65317362500002</c:v>
                </c:pt>
                <c:pt idx="9137">
                  <c:v>905.26324281100005</c:v>
                </c:pt>
                <c:pt idx="9138">
                  <c:v>902.74638791100006</c:v>
                </c:pt>
                <c:pt idx="9139">
                  <c:v>896.77931833299999</c:v>
                </c:pt>
                <c:pt idx="9140">
                  <c:v>896.77931833299999</c:v>
                </c:pt>
                <c:pt idx="9141">
                  <c:v>938.90427650200002</c:v>
                </c:pt>
                <c:pt idx="9142">
                  <c:v>932.59663326800001</c:v>
                </c:pt>
                <c:pt idx="9143">
                  <c:v>931.22434061199999</c:v>
                </c:pt>
                <c:pt idx="9144">
                  <c:v>918.62195272700001</c:v>
                </c:pt>
                <c:pt idx="9145">
                  <c:v>916.12848448800003</c:v>
                </c:pt>
                <c:pt idx="9146">
                  <c:v>911.73079240300001</c:v>
                </c:pt>
                <c:pt idx="9147">
                  <c:v>907.56722487699994</c:v>
                </c:pt>
                <c:pt idx="9148">
                  <c:v>904.03193932500005</c:v>
                </c:pt>
                <c:pt idx="9149">
                  <c:v>912.02205353099998</c:v>
                </c:pt>
                <c:pt idx="9150">
                  <c:v>929.07305383000005</c:v>
                </c:pt>
                <c:pt idx="9151">
                  <c:v>920.64192823300004</c:v>
                </c:pt>
                <c:pt idx="9152">
                  <c:v>913.94424898900002</c:v>
                </c:pt>
                <c:pt idx="9153">
                  <c:v>906.72299246099999</c:v>
                </c:pt>
                <c:pt idx="9154">
                  <c:v>928.17633827099996</c:v>
                </c:pt>
                <c:pt idx="9155">
                  <c:v>927.03178498</c:v>
                </c:pt>
                <c:pt idx="9156">
                  <c:v>925.62762923699995</c:v>
                </c:pt>
                <c:pt idx="9157">
                  <c:v>920.72565823599996</c:v>
                </c:pt>
                <c:pt idx="9158">
                  <c:v>919.32590052499995</c:v>
                </c:pt>
                <c:pt idx="9159">
                  <c:v>917.22219215500002</c:v>
                </c:pt>
                <c:pt idx="9160">
                  <c:v>911.59691142999998</c:v>
                </c:pt>
                <c:pt idx="9161">
                  <c:v>913.11788050400003</c:v>
                </c:pt>
                <c:pt idx="9162">
                  <c:v>908.56282134100002</c:v>
                </c:pt>
                <c:pt idx="9163">
                  <c:v>903.10658872199997</c:v>
                </c:pt>
                <c:pt idx="9164">
                  <c:v>900.78343268100002</c:v>
                </c:pt>
                <c:pt idx="9165">
                  <c:v>896.36527988900002</c:v>
                </c:pt>
                <c:pt idx="9166">
                  <c:v>897.18056159399998</c:v>
                </c:pt>
                <c:pt idx="9167">
                  <c:v>896.93792090700003</c:v>
                </c:pt>
                <c:pt idx="9168">
                  <c:v>896.93792090700003</c:v>
                </c:pt>
                <c:pt idx="9169">
                  <c:v>896.93792090700003</c:v>
                </c:pt>
                <c:pt idx="9170">
                  <c:v>914.01775846299995</c:v>
                </c:pt>
                <c:pt idx="9171">
                  <c:v>901.40343744400002</c:v>
                </c:pt>
                <c:pt idx="9172">
                  <c:v>894.332369632</c:v>
                </c:pt>
                <c:pt idx="9173">
                  <c:v>911.27228947100002</c:v>
                </c:pt>
                <c:pt idx="9174">
                  <c:v>907.74631718399996</c:v>
                </c:pt>
                <c:pt idx="9175">
                  <c:v>907.15328082200006</c:v>
                </c:pt>
                <c:pt idx="9176">
                  <c:v>907.09556823399998</c:v>
                </c:pt>
                <c:pt idx="9177">
                  <c:v>933.00895844000001</c:v>
                </c:pt>
                <c:pt idx="9178">
                  <c:v>931.62281291600004</c:v>
                </c:pt>
                <c:pt idx="9179">
                  <c:v>938.58793470499995</c:v>
                </c:pt>
                <c:pt idx="9180">
                  <c:v>921.20394804399996</c:v>
                </c:pt>
                <c:pt idx="9181">
                  <c:v>918.39593741099998</c:v>
                </c:pt>
                <c:pt idx="9182">
                  <c:v>958.89552184700005</c:v>
                </c:pt>
                <c:pt idx="9183">
                  <c:v>921.89050298799998</c:v>
                </c:pt>
                <c:pt idx="9184">
                  <c:v>906.99589904000004</c:v>
                </c:pt>
                <c:pt idx="9185">
                  <c:v>900.71490748300005</c:v>
                </c:pt>
                <c:pt idx="9186">
                  <c:v>899.45699289699996</c:v>
                </c:pt>
                <c:pt idx="9187">
                  <c:v>896.60723348900001</c:v>
                </c:pt>
                <c:pt idx="9188">
                  <c:v>897.86514807499998</c:v>
                </c:pt>
                <c:pt idx="9189">
                  <c:v>902.47008907999998</c:v>
                </c:pt>
                <c:pt idx="9190">
                  <c:v>920.20194202699997</c:v>
                </c:pt>
                <c:pt idx="9191">
                  <c:v>906.378137724</c:v>
                </c:pt>
                <c:pt idx="9192">
                  <c:v>900.08976755399999</c:v>
                </c:pt>
                <c:pt idx="9193">
                  <c:v>936.91403846599997</c:v>
                </c:pt>
                <c:pt idx="9194">
                  <c:v>947.35002603600003</c:v>
                </c:pt>
                <c:pt idx="9195">
                  <c:v>916.95002828500003</c:v>
                </c:pt>
                <c:pt idx="9196">
                  <c:v>909.18585207700005</c:v>
                </c:pt>
                <c:pt idx="9197">
                  <c:v>907.09501901900001</c:v>
                </c:pt>
                <c:pt idx="9198">
                  <c:v>923.90556134400003</c:v>
                </c:pt>
                <c:pt idx="9199">
                  <c:v>916.52025737600002</c:v>
                </c:pt>
                <c:pt idx="9200">
                  <c:v>908.53751259399996</c:v>
                </c:pt>
                <c:pt idx="9201">
                  <c:v>905.24402889099997</c:v>
                </c:pt>
                <c:pt idx="9202">
                  <c:v>923.90502188300002</c:v>
                </c:pt>
                <c:pt idx="9203">
                  <c:v>921.66994001800003</c:v>
                </c:pt>
                <c:pt idx="9204">
                  <c:v>926.79376060599998</c:v>
                </c:pt>
                <c:pt idx="9205">
                  <c:v>935.9934571</c:v>
                </c:pt>
                <c:pt idx="9206">
                  <c:v>919.39310389599996</c:v>
                </c:pt>
                <c:pt idx="9207">
                  <c:v>908.70781436000004</c:v>
                </c:pt>
                <c:pt idx="9208">
                  <c:v>900.33589448500004</c:v>
                </c:pt>
                <c:pt idx="9209">
                  <c:v>900.04650785000001</c:v>
                </c:pt>
                <c:pt idx="9210">
                  <c:v>899.73275264300003</c:v>
                </c:pt>
                <c:pt idx="9211">
                  <c:v>898.05819402899999</c:v>
                </c:pt>
                <c:pt idx="9212">
                  <c:v>905.12926184100002</c:v>
                </c:pt>
                <c:pt idx="9213">
                  <c:v>908.11435140699996</c:v>
                </c:pt>
                <c:pt idx="9214">
                  <c:v>905.12926184100002</c:v>
                </c:pt>
                <c:pt idx="9215">
                  <c:v>904.56526350399997</c:v>
                </c:pt>
                <c:pt idx="9216">
                  <c:v>902.39621539899997</c:v>
                </c:pt>
                <c:pt idx="9217">
                  <c:v>897.49419569199995</c:v>
                </c:pt>
                <c:pt idx="9218">
                  <c:v>910.34487703599996</c:v>
                </c:pt>
                <c:pt idx="9219">
                  <c:v>904.92817409199995</c:v>
                </c:pt>
                <c:pt idx="9220">
                  <c:v>904.70778762400005</c:v>
                </c:pt>
                <c:pt idx="9221">
                  <c:v>913.25524138900005</c:v>
                </c:pt>
                <c:pt idx="9222">
                  <c:v>906.89233080099996</c:v>
                </c:pt>
                <c:pt idx="9223">
                  <c:v>902.23201133999999</c:v>
                </c:pt>
                <c:pt idx="9224">
                  <c:v>899.38912836400004</c:v>
                </c:pt>
                <c:pt idx="9225">
                  <c:v>907.16328141500003</c:v>
                </c:pt>
                <c:pt idx="9226">
                  <c:v>910.22315697399995</c:v>
                </c:pt>
                <c:pt idx="9227">
                  <c:v>910.22315697399995</c:v>
                </c:pt>
                <c:pt idx="9228">
                  <c:v>908.38544593200004</c:v>
                </c:pt>
                <c:pt idx="9229">
                  <c:v>909.45651374299996</c:v>
                </c:pt>
                <c:pt idx="9230">
                  <c:v>904.26983429300003</c:v>
                </c:pt>
                <c:pt idx="9231">
                  <c:v>898.58480869599998</c:v>
                </c:pt>
                <c:pt idx="9232">
                  <c:v>896.98684528900003</c:v>
                </c:pt>
                <c:pt idx="9233">
                  <c:v>907.76275703800002</c:v>
                </c:pt>
                <c:pt idx="9234">
                  <c:v>931.82273656300003</c:v>
                </c:pt>
                <c:pt idx="9235">
                  <c:v>929.23727531899999</c:v>
                </c:pt>
                <c:pt idx="9236">
                  <c:v>924.757240991</c:v>
                </c:pt>
                <c:pt idx="9237">
                  <c:v>929.61553876899995</c:v>
                </c:pt>
                <c:pt idx="9238">
                  <c:v>941.67728003499997</c:v>
                </c:pt>
                <c:pt idx="9239">
                  <c:v>931.27126009100004</c:v>
                </c:pt>
                <c:pt idx="9240">
                  <c:v>918.05870642699995</c:v>
                </c:pt>
                <c:pt idx="9241">
                  <c:v>917.36710593999999</c:v>
                </c:pt>
                <c:pt idx="9242">
                  <c:v>920.916829592</c:v>
                </c:pt>
                <c:pt idx="9243">
                  <c:v>919.53420428799996</c:v>
                </c:pt>
                <c:pt idx="9244">
                  <c:v>927.09971310799995</c:v>
                </c:pt>
                <c:pt idx="9245">
                  <c:v>915.93736620799996</c:v>
                </c:pt>
                <c:pt idx="9246">
                  <c:v>915.34260695600005</c:v>
                </c:pt>
                <c:pt idx="9247">
                  <c:v>903.36373494999998</c:v>
                </c:pt>
                <c:pt idx="9248">
                  <c:v>899.84789676399998</c:v>
                </c:pt>
                <c:pt idx="9249">
                  <c:v>899.65659444000005</c:v>
                </c:pt>
                <c:pt idx="9250">
                  <c:v>907.51245500799996</c:v>
                </c:pt>
                <c:pt idx="9251">
                  <c:v>930.01736819099995</c:v>
                </c:pt>
                <c:pt idx="9252">
                  <c:v>978.33119388800003</c:v>
                </c:pt>
                <c:pt idx="9253">
                  <c:v>935.70048135900004</c:v>
                </c:pt>
                <c:pt idx="9254">
                  <c:v>940.25635641999997</c:v>
                </c:pt>
                <c:pt idx="9255">
                  <c:v>938.604592862</c:v>
                </c:pt>
                <c:pt idx="9256">
                  <c:v>927.152100002</c:v>
                </c:pt>
                <c:pt idx="9257">
                  <c:v>918.48893249000002</c:v>
                </c:pt>
                <c:pt idx="9258">
                  <c:v>916.17090579900002</c:v>
                </c:pt>
                <c:pt idx="9259">
                  <c:v>907.83313569999996</c:v>
                </c:pt>
                <c:pt idx="9260">
                  <c:v>915.83962305199998</c:v>
                </c:pt>
                <c:pt idx="9261">
                  <c:v>916.64471001200002</c:v>
                </c:pt>
                <c:pt idx="9262">
                  <c:v>921.32903795899995</c:v>
                </c:pt>
                <c:pt idx="9263">
                  <c:v>916.38160729799995</c:v>
                </c:pt>
                <c:pt idx="9264">
                  <c:v>910.83920649499998</c:v>
                </c:pt>
                <c:pt idx="9265">
                  <c:v>918.88317182900005</c:v>
                </c:pt>
                <c:pt idx="9266">
                  <c:v>933.12508387699995</c:v>
                </c:pt>
                <c:pt idx="9267">
                  <c:v>937.45588349000002</c:v>
                </c:pt>
                <c:pt idx="9268">
                  <c:v>935.16563915799998</c:v>
                </c:pt>
                <c:pt idx="9269">
                  <c:v>930.28863640300005</c:v>
                </c:pt>
                <c:pt idx="9270">
                  <c:v>930.95314117999999</c:v>
                </c:pt>
                <c:pt idx="9271">
                  <c:v>940.78574355700005</c:v>
                </c:pt>
                <c:pt idx="9272">
                  <c:v>932.05590709700004</c:v>
                </c:pt>
                <c:pt idx="9273">
                  <c:v>916.07876924000004</c:v>
                </c:pt>
                <c:pt idx="9274">
                  <c:v>913.37579168000002</c:v>
                </c:pt>
                <c:pt idx="9275">
                  <c:v>908.93383103600002</c:v>
                </c:pt>
                <c:pt idx="9276">
                  <c:v>906.97492679799996</c:v>
                </c:pt>
                <c:pt idx="9277">
                  <c:v>902.69463992099998</c:v>
                </c:pt>
                <c:pt idx="9278">
                  <c:v>905.44634981900003</c:v>
                </c:pt>
                <c:pt idx="9279">
                  <c:v>916.53008296400003</c:v>
                </c:pt>
                <c:pt idx="9280">
                  <c:v>934.68500175999998</c:v>
                </c:pt>
                <c:pt idx="9281">
                  <c:v>922.53645851600004</c:v>
                </c:pt>
                <c:pt idx="9282">
                  <c:v>921.67915578999998</c:v>
                </c:pt>
                <c:pt idx="9283">
                  <c:v>994.71974140199995</c:v>
                </c:pt>
                <c:pt idx="9284">
                  <c:v>991.51134378200004</c:v>
                </c:pt>
                <c:pt idx="9285">
                  <c:v>1008.46085418</c:v>
                </c:pt>
                <c:pt idx="9286">
                  <c:v>996.00550813899997</c:v>
                </c:pt>
                <c:pt idx="9287">
                  <c:v>990.60763047499995</c:v>
                </c:pt>
                <c:pt idx="9288">
                  <c:v>991.17942412100001</c:v>
                </c:pt>
                <c:pt idx="9289">
                  <c:v>1007.66331731</c:v>
                </c:pt>
                <c:pt idx="9290">
                  <c:v>936.94095456599996</c:v>
                </c:pt>
                <c:pt idx="9291">
                  <c:v>921.93981594100001</c:v>
                </c:pt>
                <c:pt idx="9292">
                  <c:v>917.01043363300005</c:v>
                </c:pt>
                <c:pt idx="9293">
                  <c:v>915.084005198</c:v>
                </c:pt>
                <c:pt idx="9294">
                  <c:v>920.39264171299999</c:v>
                </c:pt>
                <c:pt idx="9295">
                  <c:v>917.32682468500002</c:v>
                </c:pt>
                <c:pt idx="9296">
                  <c:v>917.79201156900001</c:v>
                </c:pt>
                <c:pt idx="9297">
                  <c:v>916.68273949299999</c:v>
                </c:pt>
                <c:pt idx="9298">
                  <c:v>906.34069915299995</c:v>
                </c:pt>
                <c:pt idx="9299">
                  <c:v>906.34069915299995</c:v>
                </c:pt>
                <c:pt idx="9300">
                  <c:v>902.130665454</c:v>
                </c:pt>
                <c:pt idx="9301">
                  <c:v>897.38309959000003</c:v>
                </c:pt>
                <c:pt idx="9302">
                  <c:v>917.05629516199997</c:v>
                </c:pt>
                <c:pt idx="9303">
                  <c:v>924.76901003</c:v>
                </c:pt>
                <c:pt idx="9304">
                  <c:v>915.75885808700002</c:v>
                </c:pt>
                <c:pt idx="9305">
                  <c:v>915.54553271700001</c:v>
                </c:pt>
                <c:pt idx="9306">
                  <c:v>911.18416097399995</c:v>
                </c:pt>
                <c:pt idx="9307">
                  <c:v>915.242537029</c:v>
                </c:pt>
                <c:pt idx="9308">
                  <c:v>910.00521773699995</c:v>
                </c:pt>
                <c:pt idx="9309">
                  <c:v>900.75745449999999</c:v>
                </c:pt>
                <c:pt idx="9310">
                  <c:v>916.030974775</c:v>
                </c:pt>
                <c:pt idx="9311">
                  <c:v>905.41472922599996</c:v>
                </c:pt>
                <c:pt idx="9312">
                  <c:v>914.72040728599995</c:v>
                </c:pt>
                <c:pt idx="9313">
                  <c:v>913.10310000899995</c:v>
                </c:pt>
                <c:pt idx="9314">
                  <c:v>908.82345168400002</c:v>
                </c:pt>
                <c:pt idx="9315">
                  <c:v>904.35262616099999</c:v>
                </c:pt>
                <c:pt idx="9316">
                  <c:v>903.29004339000005</c:v>
                </c:pt>
                <c:pt idx="9317">
                  <c:v>906.77915748199996</c:v>
                </c:pt>
                <c:pt idx="9318">
                  <c:v>902.55379531999995</c:v>
                </c:pt>
                <c:pt idx="9319">
                  <c:v>916.46914707999997</c:v>
                </c:pt>
                <c:pt idx="9320">
                  <c:v>917.97286762900001</c:v>
                </c:pt>
                <c:pt idx="9321">
                  <c:v>908.04102262000004</c:v>
                </c:pt>
                <c:pt idx="9322">
                  <c:v>903.15094922499998</c:v>
                </c:pt>
                <c:pt idx="9323">
                  <c:v>900.54290856900002</c:v>
                </c:pt>
                <c:pt idx="9324">
                  <c:v>913.54070904399998</c:v>
                </c:pt>
                <c:pt idx="9325">
                  <c:v>915.79563891800001</c:v>
                </c:pt>
                <c:pt idx="9326">
                  <c:v>904.942326654</c:v>
                </c:pt>
                <c:pt idx="9327">
                  <c:v>902.76688095700001</c:v>
                </c:pt>
                <c:pt idx="9328">
                  <c:v>906.34257543000001</c:v>
                </c:pt>
                <c:pt idx="9329">
                  <c:v>914.73806713600004</c:v>
                </c:pt>
                <c:pt idx="9330">
                  <c:v>914.94498938200002</c:v>
                </c:pt>
                <c:pt idx="9331">
                  <c:v>912.31886495499998</c:v>
                </c:pt>
                <c:pt idx="9332">
                  <c:v>919.79804818299999</c:v>
                </c:pt>
                <c:pt idx="9333">
                  <c:v>907.91834538499995</c:v>
                </c:pt>
                <c:pt idx="9334">
                  <c:v>910.99192893899999</c:v>
                </c:pt>
                <c:pt idx="9335">
                  <c:v>909.98940416899995</c:v>
                </c:pt>
                <c:pt idx="9336">
                  <c:v>899.44296711899995</c:v>
                </c:pt>
                <c:pt idx="9337">
                  <c:v>946.39213353699995</c:v>
                </c:pt>
                <c:pt idx="9338">
                  <c:v>912.02162660099998</c:v>
                </c:pt>
                <c:pt idx="9339">
                  <c:v>901.59729992699999</c:v>
                </c:pt>
                <c:pt idx="9340">
                  <c:v>900.76887280200003</c:v>
                </c:pt>
                <c:pt idx="9341">
                  <c:v>914.52384497800006</c:v>
                </c:pt>
                <c:pt idx="9342">
                  <c:v>921.04230782100001</c:v>
                </c:pt>
                <c:pt idx="9343">
                  <c:v>919.82711541000003</c:v>
                </c:pt>
                <c:pt idx="9344">
                  <c:v>914.85310638099998</c:v>
                </c:pt>
                <c:pt idx="9345">
                  <c:v>911.46114703800004</c:v>
                </c:pt>
                <c:pt idx="9346">
                  <c:v>908.59228824599995</c:v>
                </c:pt>
                <c:pt idx="9347">
                  <c:v>912.74831364500005</c:v>
                </c:pt>
                <c:pt idx="9348">
                  <c:v>916.40763830100002</c:v>
                </c:pt>
                <c:pt idx="9349">
                  <c:v>917.97365716900003</c:v>
                </c:pt>
                <c:pt idx="9350">
                  <c:v>919.838473948</c:v>
                </c:pt>
                <c:pt idx="9351">
                  <c:v>905.31750415700003</c:v>
                </c:pt>
                <c:pt idx="9352">
                  <c:v>909.38532003700004</c:v>
                </c:pt>
                <c:pt idx="9353">
                  <c:v>919.05479083700004</c:v>
                </c:pt>
                <c:pt idx="9354">
                  <c:v>913.45832834500004</c:v>
                </c:pt>
                <c:pt idx="9355">
                  <c:v>907.72073387</c:v>
                </c:pt>
                <c:pt idx="9356">
                  <c:v>909.22422808199997</c:v>
                </c:pt>
                <c:pt idx="9357">
                  <c:v>929.50717391700005</c:v>
                </c:pt>
                <c:pt idx="9358">
                  <c:v>925.56159499199998</c:v>
                </c:pt>
                <c:pt idx="9359">
                  <c:v>914.44922748600004</c:v>
                </c:pt>
                <c:pt idx="9360">
                  <c:v>907.08550603499998</c:v>
                </c:pt>
                <c:pt idx="9361">
                  <c:v>929.03011106199995</c:v>
                </c:pt>
                <c:pt idx="9362">
                  <c:v>923.81550302400001</c:v>
                </c:pt>
                <c:pt idx="9363">
                  <c:v>939.16145467199999</c:v>
                </c:pt>
                <c:pt idx="9364">
                  <c:v>918.97757173599996</c:v>
                </c:pt>
                <c:pt idx="9365">
                  <c:v>940.41886772999999</c:v>
                </c:pt>
                <c:pt idx="9366">
                  <c:v>927.511480269</c:v>
                </c:pt>
                <c:pt idx="9367">
                  <c:v>912.92452223500004</c:v>
                </c:pt>
                <c:pt idx="9368">
                  <c:v>904.763665479</c:v>
                </c:pt>
                <c:pt idx="9369">
                  <c:v>904.763665479</c:v>
                </c:pt>
                <c:pt idx="9370">
                  <c:v>912.03404376599997</c:v>
                </c:pt>
                <c:pt idx="9371">
                  <c:v>908.10217807499998</c:v>
                </c:pt>
                <c:pt idx="9372">
                  <c:v>903.52422807000005</c:v>
                </c:pt>
                <c:pt idx="9373">
                  <c:v>905.73123597300003</c:v>
                </c:pt>
                <c:pt idx="9374">
                  <c:v>903.741903331</c:v>
                </c:pt>
                <c:pt idx="9375">
                  <c:v>920.62195207399998</c:v>
                </c:pt>
                <c:pt idx="9376">
                  <c:v>917.12693588699995</c:v>
                </c:pt>
                <c:pt idx="9377">
                  <c:v>945.03081977199997</c:v>
                </c:pt>
                <c:pt idx="9378">
                  <c:v>905.60452110200004</c:v>
                </c:pt>
                <c:pt idx="9379">
                  <c:v>906.995783265</c:v>
                </c:pt>
                <c:pt idx="9380">
                  <c:v>905.58272575800004</c:v>
                </c:pt>
                <c:pt idx="9381">
                  <c:v>919.36987039999997</c:v>
                </c:pt>
                <c:pt idx="9382">
                  <c:v>918.450897854</c:v>
                </c:pt>
                <c:pt idx="9383">
                  <c:v>913.055729767</c:v>
                </c:pt>
                <c:pt idx="9384">
                  <c:v>917.36510338000005</c:v>
                </c:pt>
                <c:pt idx="9385">
                  <c:v>915.14369286700003</c:v>
                </c:pt>
                <c:pt idx="9386">
                  <c:v>913.557909698</c:v>
                </c:pt>
                <c:pt idx="9387">
                  <c:v>930.64550540400001</c:v>
                </c:pt>
                <c:pt idx="9388">
                  <c:v>915.53690551900002</c:v>
                </c:pt>
                <c:pt idx="9389">
                  <c:v>918.07383408700002</c:v>
                </c:pt>
                <c:pt idx="9390">
                  <c:v>920.94907747499997</c:v>
                </c:pt>
                <c:pt idx="9391">
                  <c:v>920.94907747499997</c:v>
                </c:pt>
                <c:pt idx="9392">
                  <c:v>926.16760277799995</c:v>
                </c:pt>
                <c:pt idx="9393">
                  <c:v>947.38575568800002</c:v>
                </c:pt>
                <c:pt idx="9394">
                  <c:v>934.34417941699996</c:v>
                </c:pt>
                <c:pt idx="9395">
                  <c:v>925.11670530000004</c:v>
                </c:pt>
                <c:pt idx="9396">
                  <c:v>913.76252500700002</c:v>
                </c:pt>
                <c:pt idx="9397">
                  <c:v>959.86854363099997</c:v>
                </c:pt>
                <c:pt idx="9398">
                  <c:v>950.83227421900006</c:v>
                </c:pt>
                <c:pt idx="9399">
                  <c:v>913.23640877000003</c:v>
                </c:pt>
                <c:pt idx="9400">
                  <c:v>911.71824094999999</c:v>
                </c:pt>
                <c:pt idx="9401">
                  <c:v>935.13080415599995</c:v>
                </c:pt>
                <c:pt idx="9402">
                  <c:v>916.56147399999998</c:v>
                </c:pt>
                <c:pt idx="9403">
                  <c:v>914.472266203</c:v>
                </c:pt>
                <c:pt idx="9404">
                  <c:v>931.29195862899996</c:v>
                </c:pt>
                <c:pt idx="9405">
                  <c:v>926.00602426600005</c:v>
                </c:pt>
                <c:pt idx="9406">
                  <c:v>921.27851771999997</c:v>
                </c:pt>
                <c:pt idx="9407">
                  <c:v>924.87889418199995</c:v>
                </c:pt>
                <c:pt idx="9408">
                  <c:v>920.07600150300004</c:v>
                </c:pt>
                <c:pt idx="9409">
                  <c:v>916.41053440300004</c:v>
                </c:pt>
                <c:pt idx="9410">
                  <c:v>910.24742400900004</c:v>
                </c:pt>
                <c:pt idx="9411">
                  <c:v>903.29133390100003</c:v>
                </c:pt>
                <c:pt idx="9412">
                  <c:v>902.802296781</c:v>
                </c:pt>
                <c:pt idx="9413">
                  <c:v>899.12756918299999</c:v>
                </c:pt>
                <c:pt idx="9414">
                  <c:v>897.39217423900004</c:v>
                </c:pt>
                <c:pt idx="9415">
                  <c:v>923.56583050400002</c:v>
                </c:pt>
                <c:pt idx="9416">
                  <c:v>927.86027170800003</c:v>
                </c:pt>
                <c:pt idx="9417">
                  <c:v>919.79401597599997</c:v>
                </c:pt>
                <c:pt idx="9418">
                  <c:v>901.19559901100001</c:v>
                </c:pt>
                <c:pt idx="9419">
                  <c:v>912.22895275300004</c:v>
                </c:pt>
                <c:pt idx="9420">
                  <c:v>908.10240462499996</c:v>
                </c:pt>
                <c:pt idx="9421">
                  <c:v>923.031499521</c:v>
                </c:pt>
                <c:pt idx="9422">
                  <c:v>923.28998389599997</c:v>
                </c:pt>
                <c:pt idx="9423">
                  <c:v>919.17066581400002</c:v>
                </c:pt>
                <c:pt idx="9424">
                  <c:v>918.44030965299999</c:v>
                </c:pt>
                <c:pt idx="9425">
                  <c:v>922.91585071400004</c:v>
                </c:pt>
                <c:pt idx="9426">
                  <c:v>937.23257225400005</c:v>
                </c:pt>
                <c:pt idx="9427">
                  <c:v>924.67840865999995</c:v>
                </c:pt>
                <c:pt idx="9428">
                  <c:v>912.685674447</c:v>
                </c:pt>
                <c:pt idx="9429">
                  <c:v>925.32819220199997</c:v>
                </c:pt>
                <c:pt idx="9430">
                  <c:v>925.28871354700004</c:v>
                </c:pt>
                <c:pt idx="9431">
                  <c:v>965.13690615899998</c:v>
                </c:pt>
                <c:pt idx="9432">
                  <c:v>918.85405563999996</c:v>
                </c:pt>
                <c:pt idx="9433">
                  <c:v>917.76026215299999</c:v>
                </c:pt>
                <c:pt idx="9434">
                  <c:v>924.41492516400001</c:v>
                </c:pt>
                <c:pt idx="9435">
                  <c:v>928.59361364699998</c:v>
                </c:pt>
                <c:pt idx="9436">
                  <c:v>1042.3888483600001</c:v>
                </c:pt>
                <c:pt idx="9437">
                  <c:v>1027.26457886</c:v>
                </c:pt>
                <c:pt idx="9438">
                  <c:v>966.50015713200003</c:v>
                </c:pt>
                <c:pt idx="9439">
                  <c:v>965.87557185599997</c:v>
                </c:pt>
                <c:pt idx="9440">
                  <c:v>956.66458638999995</c:v>
                </c:pt>
                <c:pt idx="9441">
                  <c:v>948.73973781699999</c:v>
                </c:pt>
                <c:pt idx="9442">
                  <c:v>936.77830433400004</c:v>
                </c:pt>
                <c:pt idx="9443">
                  <c:v>934.70864041100003</c:v>
                </c:pt>
                <c:pt idx="9444">
                  <c:v>921.20399950299998</c:v>
                </c:pt>
                <c:pt idx="9445">
                  <c:v>921.78120326199996</c:v>
                </c:pt>
                <c:pt idx="9446">
                  <c:v>922.82065468500002</c:v>
                </c:pt>
                <c:pt idx="9447">
                  <c:v>910.89476447599998</c:v>
                </c:pt>
                <c:pt idx="9448">
                  <c:v>916.95627120100005</c:v>
                </c:pt>
                <c:pt idx="9449">
                  <c:v>902.85268807099999</c:v>
                </c:pt>
                <c:pt idx="9450">
                  <c:v>899.91321921899998</c:v>
                </c:pt>
                <c:pt idx="9451">
                  <c:v>896.95995228200002</c:v>
                </c:pt>
                <c:pt idx="9452">
                  <c:v>901.65563496799996</c:v>
                </c:pt>
                <c:pt idx="9453">
                  <c:v>899.49631672199996</c:v>
                </c:pt>
                <c:pt idx="9454">
                  <c:v>899.49631672199996</c:v>
                </c:pt>
                <c:pt idx="9455">
                  <c:v>910.56125411300002</c:v>
                </c:pt>
                <c:pt idx="9456">
                  <c:v>899.91228758900002</c:v>
                </c:pt>
                <c:pt idx="9457">
                  <c:v>899.58095052600004</c:v>
                </c:pt>
                <c:pt idx="9458">
                  <c:v>910.75648871500005</c:v>
                </c:pt>
                <c:pt idx="9459">
                  <c:v>904.31684029600001</c:v>
                </c:pt>
                <c:pt idx="9460">
                  <c:v>915.47119683899996</c:v>
                </c:pt>
                <c:pt idx="9461">
                  <c:v>915.08817039899998</c:v>
                </c:pt>
                <c:pt idx="9462">
                  <c:v>906.15738290399997</c:v>
                </c:pt>
                <c:pt idx="9463">
                  <c:v>903.64916791600001</c:v>
                </c:pt>
                <c:pt idx="9464">
                  <c:v>902.10423892100005</c:v>
                </c:pt>
                <c:pt idx="9465">
                  <c:v>911.09172899500004</c:v>
                </c:pt>
                <c:pt idx="9466">
                  <c:v>921.07565203700005</c:v>
                </c:pt>
                <c:pt idx="9467">
                  <c:v>945.27173706899998</c:v>
                </c:pt>
                <c:pt idx="9468">
                  <c:v>936.66964002899999</c:v>
                </c:pt>
                <c:pt idx="9469">
                  <c:v>926.26053288399999</c:v>
                </c:pt>
                <c:pt idx="9470">
                  <c:v>909.89970907899999</c:v>
                </c:pt>
                <c:pt idx="9471">
                  <c:v>913.58294758500006</c:v>
                </c:pt>
                <c:pt idx="9472">
                  <c:v>942.29023136599994</c:v>
                </c:pt>
                <c:pt idx="9473">
                  <c:v>910.35528810899996</c:v>
                </c:pt>
                <c:pt idx="9474">
                  <c:v>909.17124587399996</c:v>
                </c:pt>
                <c:pt idx="9475">
                  <c:v>904.19326616299998</c:v>
                </c:pt>
                <c:pt idx="9476">
                  <c:v>904.19326616299998</c:v>
                </c:pt>
                <c:pt idx="9477">
                  <c:v>904.19326616299998</c:v>
                </c:pt>
                <c:pt idx="9478">
                  <c:v>898.10423892100005</c:v>
                </c:pt>
                <c:pt idx="9479">
                  <c:v>898.10423892100005</c:v>
                </c:pt>
                <c:pt idx="9480">
                  <c:v>906.10423892100005</c:v>
                </c:pt>
                <c:pt idx="9481">
                  <c:v>902.10596098500002</c:v>
                </c:pt>
                <c:pt idx="9482">
                  <c:v>900.877334357</c:v>
                </c:pt>
                <c:pt idx="9483">
                  <c:v>900.57275846899995</c:v>
                </c:pt>
                <c:pt idx="9484">
                  <c:v>899.35916653699996</c:v>
                </c:pt>
                <c:pt idx="9485">
                  <c:v>899.35916653699996</c:v>
                </c:pt>
                <c:pt idx="9486">
                  <c:v>910.15953083099998</c:v>
                </c:pt>
                <c:pt idx="9487">
                  <c:v>901.74433134399999</c:v>
                </c:pt>
                <c:pt idx="9488">
                  <c:v>901.14200607700002</c:v>
                </c:pt>
                <c:pt idx="9489">
                  <c:v>914.86790305399995</c:v>
                </c:pt>
                <c:pt idx="9490">
                  <c:v>917.64892253100004</c:v>
                </c:pt>
                <c:pt idx="9491">
                  <c:v>911.336813001</c:v>
                </c:pt>
                <c:pt idx="9492">
                  <c:v>910.91965464800001</c:v>
                </c:pt>
                <c:pt idx="9493">
                  <c:v>908.69015937999995</c:v>
                </c:pt>
                <c:pt idx="9494">
                  <c:v>907.18975062300001</c:v>
                </c:pt>
                <c:pt idx="9495">
                  <c:v>907.18975062300001</c:v>
                </c:pt>
                <c:pt idx="9496">
                  <c:v>900.75361526200004</c:v>
                </c:pt>
                <c:pt idx="9497">
                  <c:v>914.41201845099999</c:v>
                </c:pt>
                <c:pt idx="9498">
                  <c:v>910.76816989199995</c:v>
                </c:pt>
                <c:pt idx="9499">
                  <c:v>914.54102427600003</c:v>
                </c:pt>
                <c:pt idx="9500">
                  <c:v>915.43556314600005</c:v>
                </c:pt>
                <c:pt idx="9501">
                  <c:v>911.93368687099996</c:v>
                </c:pt>
                <c:pt idx="9502">
                  <c:v>914.26087637499995</c:v>
                </c:pt>
                <c:pt idx="9503">
                  <c:v>921.65267333999998</c:v>
                </c:pt>
                <c:pt idx="9504">
                  <c:v>915.57929548100003</c:v>
                </c:pt>
                <c:pt idx="9505">
                  <c:v>908.728114452</c:v>
                </c:pt>
                <c:pt idx="9506">
                  <c:v>918.43883456599997</c:v>
                </c:pt>
                <c:pt idx="9507">
                  <c:v>912.79314236699997</c:v>
                </c:pt>
                <c:pt idx="9508">
                  <c:v>904.10421716799999</c:v>
                </c:pt>
                <c:pt idx="9509">
                  <c:v>907.13942952399998</c:v>
                </c:pt>
                <c:pt idx="9510">
                  <c:v>902.39670118000004</c:v>
                </c:pt>
                <c:pt idx="9511">
                  <c:v>902.39670118000004</c:v>
                </c:pt>
                <c:pt idx="9512">
                  <c:v>906.81875981899998</c:v>
                </c:pt>
                <c:pt idx="9513">
                  <c:v>902.39670118000004</c:v>
                </c:pt>
                <c:pt idx="9514">
                  <c:v>902.39670118000004</c:v>
                </c:pt>
                <c:pt idx="9515">
                  <c:v>908.49086789399996</c:v>
                </c:pt>
                <c:pt idx="9516">
                  <c:v>905.94237037200003</c:v>
                </c:pt>
                <c:pt idx="9517">
                  <c:v>905.35916653699996</c:v>
                </c:pt>
                <c:pt idx="9518">
                  <c:v>903.35916653699996</c:v>
                </c:pt>
                <c:pt idx="9519">
                  <c:v>903.35916653699996</c:v>
                </c:pt>
                <c:pt idx="9520">
                  <c:v>899.35916653699996</c:v>
                </c:pt>
                <c:pt idx="9521">
                  <c:v>899.35916653699996</c:v>
                </c:pt>
                <c:pt idx="9522">
                  <c:v>899.35916653699996</c:v>
                </c:pt>
                <c:pt idx="9523">
                  <c:v>943.84184722199996</c:v>
                </c:pt>
                <c:pt idx="9524">
                  <c:v>961.66596782099998</c:v>
                </c:pt>
                <c:pt idx="9525">
                  <c:v>958.118153549</c:v>
                </c:pt>
                <c:pt idx="9526">
                  <c:v>960.052185936</c:v>
                </c:pt>
                <c:pt idx="9527">
                  <c:v>963.53068642799997</c:v>
                </c:pt>
                <c:pt idx="9528">
                  <c:v>944.99863672499998</c:v>
                </c:pt>
                <c:pt idx="9529">
                  <c:v>945.88204627799996</c:v>
                </c:pt>
                <c:pt idx="9530">
                  <c:v>934.16557154500003</c:v>
                </c:pt>
                <c:pt idx="9531">
                  <c:v>925.568983699</c:v>
                </c:pt>
                <c:pt idx="9532">
                  <c:v>914.28393006199997</c:v>
                </c:pt>
                <c:pt idx="9533">
                  <c:v>912.09327632199995</c:v>
                </c:pt>
                <c:pt idx="9534">
                  <c:v>923.05082356200001</c:v>
                </c:pt>
                <c:pt idx="9535">
                  <c:v>921.97207177200005</c:v>
                </c:pt>
                <c:pt idx="9536">
                  <c:v>931.63548191899997</c:v>
                </c:pt>
                <c:pt idx="9537">
                  <c:v>919.02116090000004</c:v>
                </c:pt>
                <c:pt idx="9538">
                  <c:v>917.598154841</c:v>
                </c:pt>
                <c:pt idx="9539">
                  <c:v>913.51884686999995</c:v>
                </c:pt>
                <c:pt idx="9540">
                  <c:v>912.00351552500001</c:v>
                </c:pt>
                <c:pt idx="9541">
                  <c:v>921.24578300600001</c:v>
                </c:pt>
                <c:pt idx="9542">
                  <c:v>910.48583078199999</c:v>
                </c:pt>
                <c:pt idx="9543">
                  <c:v>905.25638222299995</c:v>
                </c:pt>
                <c:pt idx="9544">
                  <c:v>937.16549726200003</c:v>
                </c:pt>
                <c:pt idx="9545">
                  <c:v>943.73212218399999</c:v>
                </c:pt>
                <c:pt idx="9546">
                  <c:v>1004.1493210899999</c:v>
                </c:pt>
                <c:pt idx="9547">
                  <c:v>985.22006184899999</c:v>
                </c:pt>
                <c:pt idx="9548">
                  <c:v>992.05390545099999</c:v>
                </c:pt>
                <c:pt idx="9549">
                  <c:v>998.63090318000002</c:v>
                </c:pt>
                <c:pt idx="9550">
                  <c:v>992.78074121300006</c:v>
                </c:pt>
                <c:pt idx="9551">
                  <c:v>985.46353454500002</c:v>
                </c:pt>
                <c:pt idx="9552">
                  <c:v>918.98599400099999</c:v>
                </c:pt>
                <c:pt idx="9553">
                  <c:v>931.42314262000002</c:v>
                </c:pt>
                <c:pt idx="9554">
                  <c:v>931.91909459399994</c:v>
                </c:pt>
                <c:pt idx="9555">
                  <c:v>914.39386117799995</c:v>
                </c:pt>
                <c:pt idx="9556">
                  <c:v>913.11140680599999</c:v>
                </c:pt>
                <c:pt idx="9557">
                  <c:v>912.08845134900002</c:v>
                </c:pt>
                <c:pt idx="9558">
                  <c:v>906.79166872999997</c:v>
                </c:pt>
                <c:pt idx="9559">
                  <c:v>905.72060091799995</c:v>
                </c:pt>
                <c:pt idx="9560">
                  <c:v>908.71022803000005</c:v>
                </c:pt>
                <c:pt idx="9561">
                  <c:v>906.50504141099998</c:v>
                </c:pt>
                <c:pt idx="9562">
                  <c:v>902.12702419599998</c:v>
                </c:pt>
                <c:pt idx="9563">
                  <c:v>902.12702419599998</c:v>
                </c:pt>
                <c:pt idx="9564">
                  <c:v>902.12702419599998</c:v>
                </c:pt>
                <c:pt idx="9565">
                  <c:v>958.847002815</c:v>
                </c:pt>
                <c:pt idx="9566">
                  <c:v>970.42480470400005</c:v>
                </c:pt>
                <c:pt idx="9567">
                  <c:v>963.62922733899995</c:v>
                </c:pt>
                <c:pt idx="9568">
                  <c:v>935.08803112600003</c:v>
                </c:pt>
                <c:pt idx="9569">
                  <c:v>923.133785483</c:v>
                </c:pt>
                <c:pt idx="9570">
                  <c:v>922.80613934200005</c:v>
                </c:pt>
                <c:pt idx="9571">
                  <c:v>922.81837670499999</c:v>
                </c:pt>
                <c:pt idx="9572">
                  <c:v>936.31396839299998</c:v>
                </c:pt>
                <c:pt idx="9573">
                  <c:v>935.04226629599998</c:v>
                </c:pt>
                <c:pt idx="9574">
                  <c:v>941.90737279799998</c:v>
                </c:pt>
                <c:pt idx="9575">
                  <c:v>935.53949756199995</c:v>
                </c:pt>
                <c:pt idx="9576">
                  <c:v>935.68035461700003</c:v>
                </c:pt>
                <c:pt idx="9577">
                  <c:v>964.24071021700001</c:v>
                </c:pt>
                <c:pt idx="9578">
                  <c:v>937.31626011599997</c:v>
                </c:pt>
                <c:pt idx="9579">
                  <c:v>932.163527499</c:v>
                </c:pt>
                <c:pt idx="9580">
                  <c:v>940.65463545199998</c:v>
                </c:pt>
                <c:pt idx="9581">
                  <c:v>940.21992718399997</c:v>
                </c:pt>
                <c:pt idx="9582">
                  <c:v>925.65942084200003</c:v>
                </c:pt>
                <c:pt idx="9583">
                  <c:v>909.49722023499999</c:v>
                </c:pt>
                <c:pt idx="9584">
                  <c:v>907.88490707999995</c:v>
                </c:pt>
                <c:pt idx="9585">
                  <c:v>940.70086087000004</c:v>
                </c:pt>
                <c:pt idx="9586">
                  <c:v>917.56146795100005</c:v>
                </c:pt>
                <c:pt idx="9587">
                  <c:v>917.45026205900001</c:v>
                </c:pt>
                <c:pt idx="9588">
                  <c:v>904.05395518499995</c:v>
                </c:pt>
                <c:pt idx="9589">
                  <c:v>1005.64917187</c:v>
                </c:pt>
                <c:pt idx="9590">
                  <c:v>1009.9835997</c:v>
                </c:pt>
                <c:pt idx="9591">
                  <c:v>998.61462427399999</c:v>
                </c:pt>
                <c:pt idx="9592">
                  <c:v>1005.89660262</c:v>
                </c:pt>
                <c:pt idx="9593">
                  <c:v>950.98801360000004</c:v>
                </c:pt>
                <c:pt idx="9594">
                  <c:v>942.77770974600003</c:v>
                </c:pt>
                <c:pt idx="9595">
                  <c:v>948.29731308299995</c:v>
                </c:pt>
                <c:pt idx="9596">
                  <c:v>941.38798063900003</c:v>
                </c:pt>
                <c:pt idx="9597">
                  <c:v>934.39444490899996</c:v>
                </c:pt>
                <c:pt idx="9598">
                  <c:v>920.79305662000002</c:v>
                </c:pt>
                <c:pt idx="9599">
                  <c:v>916.81864440100003</c:v>
                </c:pt>
                <c:pt idx="9600">
                  <c:v>898.47568954500002</c:v>
                </c:pt>
                <c:pt idx="9601">
                  <c:v>898.47568954500002</c:v>
                </c:pt>
                <c:pt idx="9602">
                  <c:v>898.47568954500002</c:v>
                </c:pt>
                <c:pt idx="9603">
                  <c:v>903.47821431499995</c:v>
                </c:pt>
                <c:pt idx="9604">
                  <c:v>895.86764888799996</c:v>
                </c:pt>
                <c:pt idx="9605">
                  <c:v>895.64477303900003</c:v>
                </c:pt>
                <c:pt idx="9606">
                  <c:v>895.64477303900003</c:v>
                </c:pt>
                <c:pt idx="9607">
                  <c:v>897.26209761300004</c:v>
                </c:pt>
                <c:pt idx="9608">
                  <c:v>915.57113305500002</c:v>
                </c:pt>
                <c:pt idx="9609">
                  <c:v>895.64477303900003</c:v>
                </c:pt>
                <c:pt idx="9610">
                  <c:v>900.12047770599997</c:v>
                </c:pt>
                <c:pt idx="9611">
                  <c:v>895.66712047999999</c:v>
                </c:pt>
                <c:pt idx="9612">
                  <c:v>895.06156920499996</c:v>
                </c:pt>
                <c:pt idx="9613">
                  <c:v>913.15144419399996</c:v>
                </c:pt>
                <c:pt idx="9614">
                  <c:v>919.39772557799995</c:v>
                </c:pt>
                <c:pt idx="9615">
                  <c:v>1014.54618022</c:v>
                </c:pt>
                <c:pt idx="9616">
                  <c:v>1004.11126975</c:v>
                </c:pt>
                <c:pt idx="9617">
                  <c:v>998.69622459200002</c:v>
                </c:pt>
                <c:pt idx="9618">
                  <c:v>993.979548088</c:v>
                </c:pt>
                <c:pt idx="9619">
                  <c:v>995.61816287199997</c:v>
                </c:pt>
                <c:pt idx="9620">
                  <c:v>990.69361762599999</c:v>
                </c:pt>
                <c:pt idx="9621">
                  <c:v>979.17050477999999</c:v>
                </c:pt>
                <c:pt idx="9622">
                  <c:v>976.51122095100004</c:v>
                </c:pt>
                <c:pt idx="9623">
                  <c:v>993.44900544100005</c:v>
                </c:pt>
                <c:pt idx="9624">
                  <c:v>932.03302201600002</c:v>
                </c:pt>
                <c:pt idx="9625">
                  <c:v>914.32581637099997</c:v>
                </c:pt>
                <c:pt idx="9626">
                  <c:v>925.97187937800004</c:v>
                </c:pt>
                <c:pt idx="9627">
                  <c:v>913.16383830400002</c:v>
                </c:pt>
                <c:pt idx="9628">
                  <c:v>925.96937604499999</c:v>
                </c:pt>
                <c:pt idx="9629">
                  <c:v>910.75996079200002</c:v>
                </c:pt>
                <c:pt idx="9630">
                  <c:v>911.66625026500003</c:v>
                </c:pt>
                <c:pt idx="9631">
                  <c:v>905.72751241699996</c:v>
                </c:pt>
                <c:pt idx="9632">
                  <c:v>915.34510874399996</c:v>
                </c:pt>
                <c:pt idx="9633">
                  <c:v>914.02210576100003</c:v>
                </c:pt>
                <c:pt idx="9634">
                  <c:v>909.43744961000004</c:v>
                </c:pt>
                <c:pt idx="9635">
                  <c:v>914.31949944200005</c:v>
                </c:pt>
                <c:pt idx="9636">
                  <c:v>910.44901787100002</c:v>
                </c:pt>
                <c:pt idx="9637">
                  <c:v>909.19479935200002</c:v>
                </c:pt>
                <c:pt idx="9638">
                  <c:v>909.16709700199999</c:v>
                </c:pt>
                <c:pt idx="9639">
                  <c:v>907.85816145900003</c:v>
                </c:pt>
                <c:pt idx="9640">
                  <c:v>904.04194199999995</c:v>
                </c:pt>
                <c:pt idx="9641">
                  <c:v>917.53600994999999</c:v>
                </c:pt>
                <c:pt idx="9642">
                  <c:v>921.87011173899998</c:v>
                </c:pt>
                <c:pt idx="9643">
                  <c:v>921.47392854899999</c:v>
                </c:pt>
                <c:pt idx="9644">
                  <c:v>913.03699926299998</c:v>
                </c:pt>
                <c:pt idx="9645">
                  <c:v>911.95659691100002</c:v>
                </c:pt>
                <c:pt idx="9646">
                  <c:v>916.60506965699994</c:v>
                </c:pt>
                <c:pt idx="9647">
                  <c:v>912.998445178</c:v>
                </c:pt>
                <c:pt idx="9648">
                  <c:v>900.59742013200002</c:v>
                </c:pt>
                <c:pt idx="9649">
                  <c:v>917.89171891199999</c:v>
                </c:pt>
                <c:pt idx="9650">
                  <c:v>915.09734737600002</c:v>
                </c:pt>
                <c:pt idx="9651">
                  <c:v>914.78512728600003</c:v>
                </c:pt>
                <c:pt idx="9652">
                  <c:v>909.66594863199998</c:v>
                </c:pt>
                <c:pt idx="9653">
                  <c:v>910.83752150700002</c:v>
                </c:pt>
                <c:pt idx="9654">
                  <c:v>914.25678460999995</c:v>
                </c:pt>
                <c:pt idx="9655">
                  <c:v>908.71981176500003</c:v>
                </c:pt>
                <c:pt idx="9656">
                  <c:v>906.87048175699999</c:v>
                </c:pt>
                <c:pt idx="9657">
                  <c:v>904.94183072999999</c:v>
                </c:pt>
                <c:pt idx="9658">
                  <c:v>902.36879342099996</c:v>
                </c:pt>
                <c:pt idx="9659">
                  <c:v>909.55131893800001</c:v>
                </c:pt>
                <c:pt idx="9660">
                  <c:v>898.35931569000002</c:v>
                </c:pt>
                <c:pt idx="9661">
                  <c:v>903.52040639699999</c:v>
                </c:pt>
                <c:pt idx="9662">
                  <c:v>907.01530674399999</c:v>
                </c:pt>
                <c:pt idx="9663">
                  <c:v>902.74413006600003</c:v>
                </c:pt>
                <c:pt idx="9664">
                  <c:v>894.92249747799997</c:v>
                </c:pt>
                <c:pt idx="9665">
                  <c:v>893.50828391499999</c:v>
                </c:pt>
                <c:pt idx="9666">
                  <c:v>897.94956570800002</c:v>
                </c:pt>
                <c:pt idx="9667">
                  <c:v>909.37696281000001</c:v>
                </c:pt>
                <c:pt idx="9668">
                  <c:v>906.66116929400005</c:v>
                </c:pt>
                <c:pt idx="9669">
                  <c:v>905.28667800000005</c:v>
                </c:pt>
                <c:pt idx="9670">
                  <c:v>907.25872629800006</c:v>
                </c:pt>
                <c:pt idx="9671">
                  <c:v>911.30492756700005</c:v>
                </c:pt>
                <c:pt idx="9672">
                  <c:v>909.06728817299995</c:v>
                </c:pt>
                <c:pt idx="9673">
                  <c:v>905.18415342699996</c:v>
                </c:pt>
                <c:pt idx="9674">
                  <c:v>928.512605979</c:v>
                </c:pt>
                <c:pt idx="9675">
                  <c:v>923.70252040800005</c:v>
                </c:pt>
                <c:pt idx="9676">
                  <c:v>919.09233344500001</c:v>
                </c:pt>
                <c:pt idx="9677">
                  <c:v>917.01874086299995</c:v>
                </c:pt>
                <c:pt idx="9678">
                  <c:v>911.80400760199996</c:v>
                </c:pt>
                <c:pt idx="9679">
                  <c:v>906.44017246600004</c:v>
                </c:pt>
                <c:pt idx="9680">
                  <c:v>905.93949912000005</c:v>
                </c:pt>
                <c:pt idx="9681">
                  <c:v>929.02509647399995</c:v>
                </c:pt>
                <c:pt idx="9682">
                  <c:v>922.37173252399998</c:v>
                </c:pt>
                <c:pt idx="9683">
                  <c:v>912.522702955</c:v>
                </c:pt>
                <c:pt idx="9684">
                  <c:v>913.79346628500002</c:v>
                </c:pt>
                <c:pt idx="9685">
                  <c:v>926.14195038000003</c:v>
                </c:pt>
                <c:pt idx="9686">
                  <c:v>914.46663532699995</c:v>
                </c:pt>
                <c:pt idx="9687">
                  <c:v>919.53235940100001</c:v>
                </c:pt>
                <c:pt idx="9688">
                  <c:v>911.49432857900001</c:v>
                </c:pt>
                <c:pt idx="9689">
                  <c:v>992.15396160199998</c:v>
                </c:pt>
                <c:pt idx="9690">
                  <c:v>960.86937219100002</c:v>
                </c:pt>
                <c:pt idx="9691">
                  <c:v>981.76072073900002</c:v>
                </c:pt>
                <c:pt idx="9692">
                  <c:v>989.10037546299998</c:v>
                </c:pt>
                <c:pt idx="9693">
                  <c:v>969.51545872999998</c:v>
                </c:pt>
                <c:pt idx="9694">
                  <c:v>956.51030855800002</c:v>
                </c:pt>
                <c:pt idx="9695">
                  <c:v>945.45383414000003</c:v>
                </c:pt>
                <c:pt idx="9696">
                  <c:v>934.31232604700006</c:v>
                </c:pt>
                <c:pt idx="9697">
                  <c:v>935.82881424699997</c:v>
                </c:pt>
                <c:pt idx="9698">
                  <c:v>955.85575244799998</c:v>
                </c:pt>
                <c:pt idx="9699">
                  <c:v>947.58675438</c:v>
                </c:pt>
                <c:pt idx="9700">
                  <c:v>939.90938543300001</c:v>
                </c:pt>
                <c:pt idx="9701">
                  <c:v>952.62189947000002</c:v>
                </c:pt>
                <c:pt idx="9702">
                  <c:v>944.09020063699995</c:v>
                </c:pt>
                <c:pt idx="9703">
                  <c:v>920.69593144199996</c:v>
                </c:pt>
                <c:pt idx="9704">
                  <c:v>912.54724023699998</c:v>
                </c:pt>
                <c:pt idx="9705">
                  <c:v>906.18184026699998</c:v>
                </c:pt>
                <c:pt idx="9706">
                  <c:v>902.98826179299999</c:v>
                </c:pt>
                <c:pt idx="9707">
                  <c:v>906.78377500099998</c:v>
                </c:pt>
                <c:pt idx="9708">
                  <c:v>900.11708684400003</c:v>
                </c:pt>
                <c:pt idx="9709">
                  <c:v>906.06532236500004</c:v>
                </c:pt>
                <c:pt idx="9710">
                  <c:v>907.95130389999997</c:v>
                </c:pt>
                <c:pt idx="9711">
                  <c:v>909.09943513200005</c:v>
                </c:pt>
                <c:pt idx="9712">
                  <c:v>933.51683062799998</c:v>
                </c:pt>
                <c:pt idx="9713">
                  <c:v>905.58087876100001</c:v>
                </c:pt>
                <c:pt idx="9714">
                  <c:v>913.45789585600005</c:v>
                </c:pt>
                <c:pt idx="9715">
                  <c:v>907.91482522800004</c:v>
                </c:pt>
                <c:pt idx="9716">
                  <c:v>907.19071796000003</c:v>
                </c:pt>
                <c:pt idx="9717">
                  <c:v>910.99009632900004</c:v>
                </c:pt>
                <c:pt idx="9718">
                  <c:v>906.29418700899998</c:v>
                </c:pt>
                <c:pt idx="9719">
                  <c:v>917.24831166499996</c:v>
                </c:pt>
                <c:pt idx="9720">
                  <c:v>916.27368330000002</c:v>
                </c:pt>
                <c:pt idx="9721">
                  <c:v>915.071771646</c:v>
                </c:pt>
                <c:pt idx="9722">
                  <c:v>902.17584052100005</c:v>
                </c:pt>
                <c:pt idx="9723">
                  <c:v>956.93905594700004</c:v>
                </c:pt>
                <c:pt idx="9724">
                  <c:v>925.48775072800004</c:v>
                </c:pt>
                <c:pt idx="9725">
                  <c:v>919.05376959600005</c:v>
                </c:pt>
                <c:pt idx="9726">
                  <c:v>920.91891582400001</c:v>
                </c:pt>
                <c:pt idx="9727">
                  <c:v>916.80794848000005</c:v>
                </c:pt>
                <c:pt idx="9728">
                  <c:v>935.80343057000005</c:v>
                </c:pt>
                <c:pt idx="9729">
                  <c:v>927.93136094299996</c:v>
                </c:pt>
                <c:pt idx="9730">
                  <c:v>918.25625621200004</c:v>
                </c:pt>
                <c:pt idx="9731">
                  <c:v>914.07119576100001</c:v>
                </c:pt>
                <c:pt idx="9732">
                  <c:v>907.77278911999997</c:v>
                </c:pt>
                <c:pt idx="9733">
                  <c:v>906.85586160599996</c:v>
                </c:pt>
                <c:pt idx="9734">
                  <c:v>921.84993235399998</c:v>
                </c:pt>
                <c:pt idx="9735">
                  <c:v>915.50678660400001</c:v>
                </c:pt>
                <c:pt idx="9736">
                  <c:v>914.06460320600002</c:v>
                </c:pt>
                <c:pt idx="9737">
                  <c:v>927.786381721</c:v>
                </c:pt>
                <c:pt idx="9738">
                  <c:v>920.84039468200001</c:v>
                </c:pt>
                <c:pt idx="9739">
                  <c:v>921.40723061000006</c:v>
                </c:pt>
                <c:pt idx="9740">
                  <c:v>921.54436974299995</c:v>
                </c:pt>
                <c:pt idx="9741">
                  <c:v>919.47486523600003</c:v>
                </c:pt>
                <c:pt idx="9742">
                  <c:v>911.28140624800005</c:v>
                </c:pt>
                <c:pt idx="9743">
                  <c:v>909.853123149</c:v>
                </c:pt>
                <c:pt idx="9744">
                  <c:v>903.81183062800005</c:v>
                </c:pt>
                <c:pt idx="9745">
                  <c:v>899.97043320199998</c:v>
                </c:pt>
                <c:pt idx="9746">
                  <c:v>895.49138274999996</c:v>
                </c:pt>
                <c:pt idx="9747">
                  <c:v>895.49138274999996</c:v>
                </c:pt>
                <c:pt idx="9748">
                  <c:v>922.32786510899996</c:v>
                </c:pt>
                <c:pt idx="9749">
                  <c:v>930.154721215</c:v>
                </c:pt>
                <c:pt idx="9750">
                  <c:v>917.50246694299994</c:v>
                </c:pt>
                <c:pt idx="9751">
                  <c:v>915.084334603</c:v>
                </c:pt>
                <c:pt idx="9752">
                  <c:v>908.53123730000004</c:v>
                </c:pt>
                <c:pt idx="9753">
                  <c:v>904.98216746799994</c:v>
                </c:pt>
                <c:pt idx="9754">
                  <c:v>915.45231157800004</c:v>
                </c:pt>
                <c:pt idx="9755">
                  <c:v>918.70606877600005</c:v>
                </c:pt>
                <c:pt idx="9756">
                  <c:v>983.36658379300002</c:v>
                </c:pt>
                <c:pt idx="9757">
                  <c:v>983.08232973999998</c:v>
                </c:pt>
                <c:pt idx="9758">
                  <c:v>978.62507815699996</c:v>
                </c:pt>
                <c:pt idx="9759">
                  <c:v>923.99644295099995</c:v>
                </c:pt>
                <c:pt idx="9760">
                  <c:v>923.99497256100005</c:v>
                </c:pt>
                <c:pt idx="9761">
                  <c:v>938.98044702200002</c:v>
                </c:pt>
                <c:pt idx="9762">
                  <c:v>916.01223728599996</c:v>
                </c:pt>
                <c:pt idx="9763">
                  <c:v>911.68064437400005</c:v>
                </c:pt>
                <c:pt idx="9764">
                  <c:v>920.44377842200004</c:v>
                </c:pt>
                <c:pt idx="9765">
                  <c:v>908.19948127999999</c:v>
                </c:pt>
                <c:pt idx="9766">
                  <c:v>921.89892954100003</c:v>
                </c:pt>
                <c:pt idx="9767">
                  <c:v>921.36388925000006</c:v>
                </c:pt>
                <c:pt idx="9768">
                  <c:v>910.69915644800005</c:v>
                </c:pt>
                <c:pt idx="9769">
                  <c:v>907.78613618300005</c:v>
                </c:pt>
                <c:pt idx="9770">
                  <c:v>907.05158338399997</c:v>
                </c:pt>
                <c:pt idx="9771">
                  <c:v>905.20591619100003</c:v>
                </c:pt>
                <c:pt idx="9772">
                  <c:v>914.88769312099998</c:v>
                </c:pt>
                <c:pt idx="9773">
                  <c:v>924.21750862299996</c:v>
                </c:pt>
                <c:pt idx="9774">
                  <c:v>939.64861241300002</c:v>
                </c:pt>
                <c:pt idx="9775">
                  <c:v>920.43477605999999</c:v>
                </c:pt>
                <c:pt idx="9776">
                  <c:v>908.57434635599998</c:v>
                </c:pt>
                <c:pt idx="9777">
                  <c:v>902.30873208699995</c:v>
                </c:pt>
                <c:pt idx="9778">
                  <c:v>909.77969485100004</c:v>
                </c:pt>
                <c:pt idx="9779">
                  <c:v>900.37510798799997</c:v>
                </c:pt>
                <c:pt idx="9780">
                  <c:v>910.97031597600005</c:v>
                </c:pt>
                <c:pt idx="9781">
                  <c:v>921.65139865100002</c:v>
                </c:pt>
                <c:pt idx="9782">
                  <c:v>925.89258134299996</c:v>
                </c:pt>
                <c:pt idx="9783">
                  <c:v>924.874286729</c:v>
                </c:pt>
                <c:pt idx="9784">
                  <c:v>1021.28235933</c:v>
                </c:pt>
                <c:pt idx="9785">
                  <c:v>996.85267539500001</c:v>
                </c:pt>
                <c:pt idx="9786">
                  <c:v>925.82588788800001</c:v>
                </c:pt>
                <c:pt idx="9787">
                  <c:v>912.03706998400003</c:v>
                </c:pt>
                <c:pt idx="9788">
                  <c:v>905.26654490400006</c:v>
                </c:pt>
                <c:pt idx="9789">
                  <c:v>912.17571225400002</c:v>
                </c:pt>
                <c:pt idx="9790">
                  <c:v>909.441039359</c:v>
                </c:pt>
                <c:pt idx="9791">
                  <c:v>908.82872893700005</c:v>
                </c:pt>
                <c:pt idx="9792">
                  <c:v>896.41235841299999</c:v>
                </c:pt>
                <c:pt idx="9793">
                  <c:v>943.54930081299995</c:v>
                </c:pt>
                <c:pt idx="9794">
                  <c:v>947.61451394100004</c:v>
                </c:pt>
                <c:pt idx="9795">
                  <c:v>934.33074474499995</c:v>
                </c:pt>
                <c:pt idx="9796">
                  <c:v>921.12108465699998</c:v>
                </c:pt>
                <c:pt idx="9797">
                  <c:v>920.92821870499995</c:v>
                </c:pt>
                <c:pt idx="9798">
                  <c:v>920.59125005500005</c:v>
                </c:pt>
                <c:pt idx="9799">
                  <c:v>929.40720781899995</c:v>
                </c:pt>
                <c:pt idx="9800">
                  <c:v>926.00129225000001</c:v>
                </c:pt>
                <c:pt idx="9801">
                  <c:v>912.01978025000005</c:v>
                </c:pt>
                <c:pt idx="9802">
                  <c:v>913.96308351499999</c:v>
                </c:pt>
                <c:pt idx="9803">
                  <c:v>905.71292550700002</c:v>
                </c:pt>
                <c:pt idx="9804">
                  <c:v>910.98645027600003</c:v>
                </c:pt>
                <c:pt idx="9805">
                  <c:v>904.96733964800001</c:v>
                </c:pt>
                <c:pt idx="9806">
                  <c:v>914.63952562899999</c:v>
                </c:pt>
                <c:pt idx="9807">
                  <c:v>925.39406222399998</c:v>
                </c:pt>
                <c:pt idx="9808">
                  <c:v>917.91734540499999</c:v>
                </c:pt>
                <c:pt idx="9809">
                  <c:v>910.84996181199995</c:v>
                </c:pt>
                <c:pt idx="9810">
                  <c:v>903.48594172900005</c:v>
                </c:pt>
                <c:pt idx="9811">
                  <c:v>972.26771816300004</c:v>
                </c:pt>
                <c:pt idx="9812">
                  <c:v>903.64815309100004</c:v>
                </c:pt>
                <c:pt idx="9813">
                  <c:v>903.64815309100004</c:v>
                </c:pt>
                <c:pt idx="9814">
                  <c:v>903.64815309100004</c:v>
                </c:pt>
                <c:pt idx="9815">
                  <c:v>913.71041940700002</c:v>
                </c:pt>
                <c:pt idx="9816">
                  <c:v>911.48320773499995</c:v>
                </c:pt>
                <c:pt idx="9817">
                  <c:v>907.73361096600001</c:v>
                </c:pt>
                <c:pt idx="9818">
                  <c:v>901.18222310099998</c:v>
                </c:pt>
                <c:pt idx="9819">
                  <c:v>906.68366423999998</c:v>
                </c:pt>
                <c:pt idx="9820">
                  <c:v>900.44134794800004</c:v>
                </c:pt>
                <c:pt idx="9821">
                  <c:v>893.705506281</c:v>
                </c:pt>
                <c:pt idx="9822">
                  <c:v>931.97556428099995</c:v>
                </c:pt>
                <c:pt idx="9823">
                  <c:v>929.82228290900002</c:v>
                </c:pt>
                <c:pt idx="9824">
                  <c:v>898.62224128499997</c:v>
                </c:pt>
                <c:pt idx="9825">
                  <c:v>894.48010566200003</c:v>
                </c:pt>
                <c:pt idx="9826">
                  <c:v>904.08126892600001</c:v>
                </c:pt>
                <c:pt idx="9827">
                  <c:v>907.79928217199995</c:v>
                </c:pt>
                <c:pt idx="9828">
                  <c:v>977.85980380900003</c:v>
                </c:pt>
                <c:pt idx="9829">
                  <c:v>961.80343393999999</c:v>
                </c:pt>
                <c:pt idx="9830">
                  <c:v>955.52923177499997</c:v>
                </c:pt>
                <c:pt idx="9831">
                  <c:v>912.96907860800002</c:v>
                </c:pt>
                <c:pt idx="9832">
                  <c:v>903.53061223199995</c:v>
                </c:pt>
                <c:pt idx="9833">
                  <c:v>908.08257781700001</c:v>
                </c:pt>
                <c:pt idx="9834">
                  <c:v>905.12000468899998</c:v>
                </c:pt>
                <c:pt idx="9835">
                  <c:v>904.90464616099996</c:v>
                </c:pt>
                <c:pt idx="9836">
                  <c:v>910.37797515600005</c:v>
                </c:pt>
                <c:pt idx="9837">
                  <c:v>914.97405032200004</c:v>
                </c:pt>
                <c:pt idx="9838">
                  <c:v>913.97194751799998</c:v>
                </c:pt>
                <c:pt idx="9839">
                  <c:v>922.09649681899998</c:v>
                </c:pt>
                <c:pt idx="9840">
                  <c:v>919.76109292000001</c:v>
                </c:pt>
                <c:pt idx="9841">
                  <c:v>918.31254046599997</c:v>
                </c:pt>
                <c:pt idx="9842">
                  <c:v>911.51882827099996</c:v>
                </c:pt>
                <c:pt idx="9843">
                  <c:v>902.52474978500004</c:v>
                </c:pt>
                <c:pt idx="9844">
                  <c:v>897.46434933199998</c:v>
                </c:pt>
                <c:pt idx="9845">
                  <c:v>917.93392531300003</c:v>
                </c:pt>
                <c:pt idx="9846">
                  <c:v>917.06941047400005</c:v>
                </c:pt>
                <c:pt idx="9847">
                  <c:v>933.53067989299996</c:v>
                </c:pt>
                <c:pt idx="9848">
                  <c:v>931.88667023400001</c:v>
                </c:pt>
                <c:pt idx="9849">
                  <c:v>934.03335909800001</c:v>
                </c:pt>
                <c:pt idx="9850">
                  <c:v>930.13187645999994</c:v>
                </c:pt>
                <c:pt idx="9851">
                  <c:v>919.14283716099999</c:v>
                </c:pt>
                <c:pt idx="9852">
                  <c:v>918.50098373100002</c:v>
                </c:pt>
                <c:pt idx="9853">
                  <c:v>921.77139460499995</c:v>
                </c:pt>
                <c:pt idx="9854">
                  <c:v>913.49192164099998</c:v>
                </c:pt>
                <c:pt idx="9855">
                  <c:v>929.20827154100004</c:v>
                </c:pt>
                <c:pt idx="9856">
                  <c:v>945.28333400700001</c:v>
                </c:pt>
                <c:pt idx="9857">
                  <c:v>937.70237168699998</c:v>
                </c:pt>
                <c:pt idx="9858">
                  <c:v>940.04644302400004</c:v>
                </c:pt>
                <c:pt idx="9859">
                  <c:v>940.02785703699999</c:v>
                </c:pt>
                <c:pt idx="9860">
                  <c:v>1017.4119022</c:v>
                </c:pt>
                <c:pt idx="9861">
                  <c:v>926.41527611499998</c:v>
                </c:pt>
                <c:pt idx="9862">
                  <c:v>909.90793105800003</c:v>
                </c:pt>
                <c:pt idx="9863">
                  <c:v>904.79846351699996</c:v>
                </c:pt>
                <c:pt idx="9864">
                  <c:v>904.297170166</c:v>
                </c:pt>
                <c:pt idx="9865">
                  <c:v>902.97671083299997</c:v>
                </c:pt>
                <c:pt idx="9866">
                  <c:v>929.34449564099998</c:v>
                </c:pt>
                <c:pt idx="9867">
                  <c:v>912.31305961400005</c:v>
                </c:pt>
                <c:pt idx="9868">
                  <c:v>899.385366127</c:v>
                </c:pt>
                <c:pt idx="9869">
                  <c:v>904.00926341000002</c:v>
                </c:pt>
                <c:pt idx="9870">
                  <c:v>914.37221221100003</c:v>
                </c:pt>
                <c:pt idx="9871">
                  <c:v>912.19187232399997</c:v>
                </c:pt>
                <c:pt idx="9872">
                  <c:v>904.40301188199999</c:v>
                </c:pt>
                <c:pt idx="9873">
                  <c:v>901.46259040400003</c:v>
                </c:pt>
                <c:pt idx="9874">
                  <c:v>901.46259040400003</c:v>
                </c:pt>
                <c:pt idx="9875">
                  <c:v>960.12852035499998</c:v>
                </c:pt>
                <c:pt idx="9876">
                  <c:v>975.67289786200001</c:v>
                </c:pt>
                <c:pt idx="9877">
                  <c:v>935.12551153599998</c:v>
                </c:pt>
                <c:pt idx="9878">
                  <c:v>917.57550280700002</c:v>
                </c:pt>
                <c:pt idx="9879">
                  <c:v>910.86962323</c:v>
                </c:pt>
                <c:pt idx="9880">
                  <c:v>916.17270053300001</c:v>
                </c:pt>
                <c:pt idx="9881">
                  <c:v>922.87242573399999</c:v>
                </c:pt>
                <c:pt idx="9882">
                  <c:v>909.33287747500003</c:v>
                </c:pt>
                <c:pt idx="9883">
                  <c:v>912.23560115199996</c:v>
                </c:pt>
                <c:pt idx="9884">
                  <c:v>918.07473172499999</c:v>
                </c:pt>
                <c:pt idx="9885">
                  <c:v>905.879699136</c:v>
                </c:pt>
                <c:pt idx="9886">
                  <c:v>905.74185938799997</c:v>
                </c:pt>
                <c:pt idx="9887">
                  <c:v>908.412295621</c:v>
                </c:pt>
                <c:pt idx="9888">
                  <c:v>916.08379606999995</c:v>
                </c:pt>
                <c:pt idx="9889">
                  <c:v>921.46768607800004</c:v>
                </c:pt>
                <c:pt idx="9890">
                  <c:v>920.13272445999996</c:v>
                </c:pt>
                <c:pt idx="9891">
                  <c:v>911.18555252199997</c:v>
                </c:pt>
                <c:pt idx="9892">
                  <c:v>906.04374899200002</c:v>
                </c:pt>
                <c:pt idx="9893">
                  <c:v>906.00421931699998</c:v>
                </c:pt>
                <c:pt idx="9894">
                  <c:v>935.11989347400004</c:v>
                </c:pt>
                <c:pt idx="9895">
                  <c:v>913.59746898699996</c:v>
                </c:pt>
                <c:pt idx="9896">
                  <c:v>913.73912201999997</c:v>
                </c:pt>
                <c:pt idx="9897">
                  <c:v>910.31436833999999</c:v>
                </c:pt>
                <c:pt idx="9898">
                  <c:v>908.77670882200005</c:v>
                </c:pt>
                <c:pt idx="9899">
                  <c:v>933.94942475200003</c:v>
                </c:pt>
                <c:pt idx="9900">
                  <c:v>931.377575729</c:v>
                </c:pt>
                <c:pt idx="9901">
                  <c:v>961.64333816400006</c:v>
                </c:pt>
                <c:pt idx="9902">
                  <c:v>938.36069103199998</c:v>
                </c:pt>
                <c:pt idx="9903">
                  <c:v>928.38662118699995</c:v>
                </c:pt>
                <c:pt idx="9904">
                  <c:v>912.63614717799999</c:v>
                </c:pt>
                <c:pt idx="9905">
                  <c:v>906.19129747099998</c:v>
                </c:pt>
                <c:pt idx="9906">
                  <c:v>905.51142652999999</c:v>
                </c:pt>
                <c:pt idx="9907">
                  <c:v>901.80227370900002</c:v>
                </c:pt>
                <c:pt idx="9908">
                  <c:v>952.16155160999995</c:v>
                </c:pt>
                <c:pt idx="9909">
                  <c:v>951.08184363199996</c:v>
                </c:pt>
                <c:pt idx="9910">
                  <c:v>963.16959522100001</c:v>
                </c:pt>
                <c:pt idx="9911">
                  <c:v>971.42263755199997</c:v>
                </c:pt>
                <c:pt idx="9912">
                  <c:v>984.20902936899995</c:v>
                </c:pt>
                <c:pt idx="9913">
                  <c:v>965.82768721100001</c:v>
                </c:pt>
                <c:pt idx="9914">
                  <c:v>948.46622367500004</c:v>
                </c:pt>
                <c:pt idx="9915">
                  <c:v>943.71472171200003</c:v>
                </c:pt>
                <c:pt idx="9916">
                  <c:v>933.92851464900002</c:v>
                </c:pt>
                <c:pt idx="9917">
                  <c:v>926.29628141000001</c:v>
                </c:pt>
                <c:pt idx="9918">
                  <c:v>935.27641764800001</c:v>
                </c:pt>
                <c:pt idx="9919">
                  <c:v>936.36703058299997</c:v>
                </c:pt>
                <c:pt idx="9920">
                  <c:v>945.72127089699995</c:v>
                </c:pt>
                <c:pt idx="9921">
                  <c:v>1015.1347746599999</c:v>
                </c:pt>
                <c:pt idx="9922">
                  <c:v>1007.22778642</c:v>
                </c:pt>
                <c:pt idx="9923">
                  <c:v>998.58156848800002</c:v>
                </c:pt>
                <c:pt idx="9924">
                  <c:v>923.60893203900002</c:v>
                </c:pt>
                <c:pt idx="9925">
                  <c:v>915.89788156700001</c:v>
                </c:pt>
                <c:pt idx="9926">
                  <c:v>914.15087953499994</c:v>
                </c:pt>
                <c:pt idx="9927">
                  <c:v>920.56086703400001</c:v>
                </c:pt>
                <c:pt idx="9928">
                  <c:v>909.27545661399995</c:v>
                </c:pt>
                <c:pt idx="9929">
                  <c:v>963.51295174400002</c:v>
                </c:pt>
                <c:pt idx="9930">
                  <c:v>978.06834117300002</c:v>
                </c:pt>
                <c:pt idx="9931">
                  <c:v>995.22514573599994</c:v>
                </c:pt>
                <c:pt idx="9932">
                  <c:v>976.80169327800002</c:v>
                </c:pt>
                <c:pt idx="9933">
                  <c:v>968.88343620499995</c:v>
                </c:pt>
                <c:pt idx="9934">
                  <c:v>972.27655808199995</c:v>
                </c:pt>
                <c:pt idx="9935">
                  <c:v>968.78996643100004</c:v>
                </c:pt>
                <c:pt idx="9936">
                  <c:v>961.516811652</c:v>
                </c:pt>
                <c:pt idx="9937">
                  <c:v>957.007692045</c:v>
                </c:pt>
                <c:pt idx="9938">
                  <c:v>951.222576602</c:v>
                </c:pt>
                <c:pt idx="9939">
                  <c:v>915.013491187</c:v>
                </c:pt>
                <c:pt idx="9940">
                  <c:v>909.70113958499996</c:v>
                </c:pt>
                <c:pt idx="9941">
                  <c:v>908.07585886000004</c:v>
                </c:pt>
                <c:pt idx="9942">
                  <c:v>903.05859810499999</c:v>
                </c:pt>
                <c:pt idx="9943">
                  <c:v>903.01906842899996</c:v>
                </c:pt>
                <c:pt idx="9944">
                  <c:v>901.39378770500002</c:v>
                </c:pt>
                <c:pt idx="9945">
                  <c:v>920.65279106900005</c:v>
                </c:pt>
                <c:pt idx="9946">
                  <c:v>909.94096430100001</c:v>
                </c:pt>
                <c:pt idx="9947">
                  <c:v>928.05123598</c:v>
                </c:pt>
                <c:pt idx="9948">
                  <c:v>906.26462238299996</c:v>
                </c:pt>
                <c:pt idx="9949">
                  <c:v>900.73013891899996</c:v>
                </c:pt>
                <c:pt idx="9950">
                  <c:v>900.73013891899996</c:v>
                </c:pt>
                <c:pt idx="9951">
                  <c:v>897.71040947100005</c:v>
                </c:pt>
                <c:pt idx="9952">
                  <c:v>897.71040947100005</c:v>
                </c:pt>
                <c:pt idx="9953">
                  <c:v>917.68729470100004</c:v>
                </c:pt>
                <c:pt idx="9954">
                  <c:v>916.15413216399998</c:v>
                </c:pt>
                <c:pt idx="9955">
                  <c:v>935.40948604100004</c:v>
                </c:pt>
                <c:pt idx="9956">
                  <c:v>929.05683777700006</c:v>
                </c:pt>
                <c:pt idx="9957">
                  <c:v>932.64987912599997</c:v>
                </c:pt>
                <c:pt idx="9958">
                  <c:v>920.847049395</c:v>
                </c:pt>
                <c:pt idx="9959">
                  <c:v>915.23917273300003</c:v>
                </c:pt>
                <c:pt idx="9960">
                  <c:v>940.13287961399999</c:v>
                </c:pt>
                <c:pt idx="9961">
                  <c:v>949.42186955099999</c:v>
                </c:pt>
                <c:pt idx="9962">
                  <c:v>929.08091278699999</c:v>
                </c:pt>
                <c:pt idx="9963">
                  <c:v>925.08418132899999</c:v>
                </c:pt>
                <c:pt idx="9964">
                  <c:v>927.37663793299998</c:v>
                </c:pt>
                <c:pt idx="9965">
                  <c:v>931.33039647400005</c:v>
                </c:pt>
                <c:pt idx="9966">
                  <c:v>914.87942214600002</c:v>
                </c:pt>
                <c:pt idx="9967">
                  <c:v>904.22112971299998</c:v>
                </c:pt>
                <c:pt idx="9968">
                  <c:v>909.65232827700004</c:v>
                </c:pt>
                <c:pt idx="9969">
                  <c:v>907.62660628699996</c:v>
                </c:pt>
                <c:pt idx="9970">
                  <c:v>922.01735390800002</c:v>
                </c:pt>
                <c:pt idx="9971">
                  <c:v>917.14480708600001</c:v>
                </c:pt>
                <c:pt idx="9972">
                  <c:v>916.04906283000003</c:v>
                </c:pt>
                <c:pt idx="9973">
                  <c:v>916.71391969700005</c:v>
                </c:pt>
                <c:pt idx="9974">
                  <c:v>931.95969047400001</c:v>
                </c:pt>
                <c:pt idx="9975">
                  <c:v>923.32361609999998</c:v>
                </c:pt>
                <c:pt idx="9976">
                  <c:v>916.41007035400003</c:v>
                </c:pt>
                <c:pt idx="9977">
                  <c:v>915.33955404699998</c:v>
                </c:pt>
                <c:pt idx="9978">
                  <c:v>907.08070880299999</c:v>
                </c:pt>
                <c:pt idx="9979">
                  <c:v>903.08648582700005</c:v>
                </c:pt>
                <c:pt idx="9980">
                  <c:v>898.92400140200004</c:v>
                </c:pt>
                <c:pt idx="9981">
                  <c:v>897.71040947100005</c:v>
                </c:pt>
                <c:pt idx="9982">
                  <c:v>896.04850568100005</c:v>
                </c:pt>
                <c:pt idx="9983">
                  <c:v>896.04850568100005</c:v>
                </c:pt>
                <c:pt idx="9984">
                  <c:v>901.352216365</c:v>
                </c:pt>
                <c:pt idx="9985">
                  <c:v>901.352216365</c:v>
                </c:pt>
                <c:pt idx="9986">
                  <c:v>899.72107682900003</c:v>
                </c:pt>
                <c:pt idx="9987">
                  <c:v>898.73831689600001</c:v>
                </c:pt>
                <c:pt idx="9988">
                  <c:v>907.74910427099996</c:v>
                </c:pt>
                <c:pt idx="9989">
                  <c:v>906.25805319899996</c:v>
                </c:pt>
                <c:pt idx="9990">
                  <c:v>909.77509095599999</c:v>
                </c:pt>
                <c:pt idx="9991">
                  <c:v>904.06803078500002</c:v>
                </c:pt>
                <c:pt idx="9992">
                  <c:v>904.06803078500002</c:v>
                </c:pt>
                <c:pt idx="9993">
                  <c:v>908.43222032699998</c:v>
                </c:pt>
                <c:pt idx="9994">
                  <c:v>907.44946039499996</c:v>
                </c:pt>
                <c:pt idx="9995">
                  <c:v>906.866256561</c:v>
                </c:pt>
                <c:pt idx="9996">
                  <c:v>911.05691094199994</c:v>
                </c:pt>
                <c:pt idx="9997">
                  <c:v>925.623919796</c:v>
                </c:pt>
                <c:pt idx="9998">
                  <c:v>924.27597162899997</c:v>
                </c:pt>
                <c:pt idx="9999">
                  <c:v>913.58426626899995</c:v>
                </c:pt>
                <c:pt idx="10000">
                  <c:v>912.24539154599995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9-406F-A3BC-8AD84E80A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36664"/>
        <c:axId val="465397608"/>
      </c:scatterChart>
      <c:valAx>
        <c:axId val="39203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7608"/>
        <c:crosses val="autoZero"/>
        <c:crossBetween val="midCat"/>
      </c:valAx>
      <c:valAx>
        <c:axId val="465397608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36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215193912473321E-2"/>
          <c:y val="8.9980591945657454E-2"/>
          <c:w val="0.97714803811124795"/>
          <c:h val="0.853740252992393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test!$A$20003:$A$30003</c:f>
              <c:numCache>
                <c:formatCode>General</c:formatCode>
                <c:ptCount val="1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</c:numCache>
            </c:numRef>
          </c:xVal>
          <c:yVal>
            <c:numRef>
              <c:f>test!$B$20003:$B$30003</c:f>
              <c:numCache>
                <c:formatCode>General</c:formatCode>
                <c:ptCount val="10001"/>
                <c:pt idx="0">
                  <c:v>837.65666943099995</c:v>
                </c:pt>
                <c:pt idx="1">
                  <c:v>833.25684172199999</c:v>
                </c:pt>
                <c:pt idx="2">
                  <c:v>836.72488302900001</c:v>
                </c:pt>
                <c:pt idx="3">
                  <c:v>840.73570495599995</c:v>
                </c:pt>
                <c:pt idx="4">
                  <c:v>839.74394511599996</c:v>
                </c:pt>
                <c:pt idx="5">
                  <c:v>846.86926830000004</c:v>
                </c:pt>
                <c:pt idx="6">
                  <c:v>853.00126148200002</c:v>
                </c:pt>
                <c:pt idx="7">
                  <c:v>842.47681925100005</c:v>
                </c:pt>
                <c:pt idx="8">
                  <c:v>838.963534084</c:v>
                </c:pt>
                <c:pt idx="9">
                  <c:v>831.71237159099996</c:v>
                </c:pt>
                <c:pt idx="10">
                  <c:v>845.56401547899998</c:v>
                </c:pt>
                <c:pt idx="11">
                  <c:v>856.54244512800005</c:v>
                </c:pt>
                <c:pt idx="12">
                  <c:v>865.18489412600002</c:v>
                </c:pt>
                <c:pt idx="13">
                  <c:v>879.56883638500005</c:v>
                </c:pt>
                <c:pt idx="14">
                  <c:v>890.45304337699997</c:v>
                </c:pt>
                <c:pt idx="15">
                  <c:v>868.24034931200003</c:v>
                </c:pt>
                <c:pt idx="16">
                  <c:v>871.65423005499997</c:v>
                </c:pt>
                <c:pt idx="17">
                  <c:v>864.82399011699999</c:v>
                </c:pt>
                <c:pt idx="18">
                  <c:v>849.12194052200005</c:v>
                </c:pt>
                <c:pt idx="19">
                  <c:v>842.15705132200003</c:v>
                </c:pt>
                <c:pt idx="20">
                  <c:v>839.69496631000004</c:v>
                </c:pt>
                <c:pt idx="21">
                  <c:v>853.82465065300005</c:v>
                </c:pt>
                <c:pt idx="22">
                  <c:v>848.33447708599999</c:v>
                </c:pt>
                <c:pt idx="23">
                  <c:v>850.54921936899996</c:v>
                </c:pt>
                <c:pt idx="24">
                  <c:v>841.92882807900003</c:v>
                </c:pt>
                <c:pt idx="25">
                  <c:v>848.83699744</c:v>
                </c:pt>
                <c:pt idx="26">
                  <c:v>853.74491282400004</c:v>
                </c:pt>
                <c:pt idx="27">
                  <c:v>845.385208648</c:v>
                </c:pt>
                <c:pt idx="28">
                  <c:v>843.59804800300003</c:v>
                </c:pt>
                <c:pt idx="29">
                  <c:v>842.526980192</c:v>
                </c:pt>
                <c:pt idx="30">
                  <c:v>842.89944812900001</c:v>
                </c:pt>
                <c:pt idx="31">
                  <c:v>850.67906166</c:v>
                </c:pt>
                <c:pt idx="32">
                  <c:v>862.66231524399996</c:v>
                </c:pt>
                <c:pt idx="33">
                  <c:v>946.299650853</c:v>
                </c:pt>
                <c:pt idx="34">
                  <c:v>941.26254071799997</c:v>
                </c:pt>
                <c:pt idx="35">
                  <c:v>885.560131748</c:v>
                </c:pt>
                <c:pt idx="36">
                  <c:v>875.03001086400002</c:v>
                </c:pt>
                <c:pt idx="37">
                  <c:v>871.76938198699997</c:v>
                </c:pt>
                <c:pt idx="38">
                  <c:v>873.54780469000002</c:v>
                </c:pt>
                <c:pt idx="39">
                  <c:v>860.49498150500006</c:v>
                </c:pt>
                <c:pt idx="40">
                  <c:v>854.96759436699995</c:v>
                </c:pt>
                <c:pt idx="41">
                  <c:v>843.57600337300005</c:v>
                </c:pt>
                <c:pt idx="42">
                  <c:v>843.49938804600004</c:v>
                </c:pt>
                <c:pt idx="43">
                  <c:v>838.80283133199998</c:v>
                </c:pt>
                <c:pt idx="44">
                  <c:v>849.24031812299995</c:v>
                </c:pt>
                <c:pt idx="45">
                  <c:v>840.13872368299997</c:v>
                </c:pt>
                <c:pt idx="46">
                  <c:v>853.69264424899995</c:v>
                </c:pt>
                <c:pt idx="47">
                  <c:v>847.18255860399995</c:v>
                </c:pt>
                <c:pt idx="48">
                  <c:v>843.18255860399995</c:v>
                </c:pt>
                <c:pt idx="49">
                  <c:v>838.59930351200001</c:v>
                </c:pt>
                <c:pt idx="50">
                  <c:v>850.03220394200002</c:v>
                </c:pt>
                <c:pt idx="51">
                  <c:v>849.37596843699998</c:v>
                </c:pt>
                <c:pt idx="52">
                  <c:v>847.63400109600002</c:v>
                </c:pt>
                <c:pt idx="53">
                  <c:v>880.16394746399999</c:v>
                </c:pt>
                <c:pt idx="54">
                  <c:v>840.70391011100003</c:v>
                </c:pt>
                <c:pt idx="55">
                  <c:v>840.47265771100001</c:v>
                </c:pt>
                <c:pt idx="56">
                  <c:v>839.57595098399997</c:v>
                </c:pt>
                <c:pt idx="57">
                  <c:v>845.30744194600004</c:v>
                </c:pt>
                <c:pt idx="58">
                  <c:v>846.97496355299995</c:v>
                </c:pt>
                <c:pt idx="59">
                  <c:v>927.55904234599996</c:v>
                </c:pt>
                <c:pt idx="60">
                  <c:v>865.60513708300005</c:v>
                </c:pt>
                <c:pt idx="61">
                  <c:v>862.26607466200005</c:v>
                </c:pt>
                <c:pt idx="62">
                  <c:v>857.31894803700004</c:v>
                </c:pt>
                <c:pt idx="63">
                  <c:v>861.55078420100006</c:v>
                </c:pt>
                <c:pt idx="64">
                  <c:v>855.32003588099997</c:v>
                </c:pt>
                <c:pt idx="65">
                  <c:v>855.90392662500005</c:v>
                </c:pt>
                <c:pt idx="66">
                  <c:v>893.39108752899995</c:v>
                </c:pt>
                <c:pt idx="67">
                  <c:v>877.12393012899997</c:v>
                </c:pt>
                <c:pt idx="68">
                  <c:v>868.68911082399995</c:v>
                </c:pt>
                <c:pt idx="69">
                  <c:v>863.03991959699999</c:v>
                </c:pt>
                <c:pt idx="70">
                  <c:v>845.64701257399997</c:v>
                </c:pt>
                <c:pt idx="71">
                  <c:v>845.08311272599997</c:v>
                </c:pt>
                <c:pt idx="72">
                  <c:v>838.80375910400005</c:v>
                </c:pt>
                <c:pt idx="73">
                  <c:v>872.47361966400001</c:v>
                </c:pt>
                <c:pt idx="74">
                  <c:v>845.25615447400003</c:v>
                </c:pt>
                <c:pt idx="75">
                  <c:v>832.85371482400001</c:v>
                </c:pt>
                <c:pt idx="76">
                  <c:v>829.97649492799997</c:v>
                </c:pt>
                <c:pt idx="77">
                  <c:v>841.83960274799995</c:v>
                </c:pt>
                <c:pt idx="78">
                  <c:v>902.10574948399994</c:v>
                </c:pt>
                <c:pt idx="79">
                  <c:v>891.08264581399999</c:v>
                </c:pt>
                <c:pt idx="80">
                  <c:v>882.16906424399997</c:v>
                </c:pt>
                <c:pt idx="81">
                  <c:v>893.76323940400005</c:v>
                </c:pt>
                <c:pt idx="82">
                  <c:v>871.47855623999999</c:v>
                </c:pt>
                <c:pt idx="83">
                  <c:v>869.56091306600001</c:v>
                </c:pt>
                <c:pt idx="84">
                  <c:v>866.59446774000003</c:v>
                </c:pt>
                <c:pt idx="85">
                  <c:v>866.21559925899999</c:v>
                </c:pt>
                <c:pt idx="86">
                  <c:v>862.99322970499998</c:v>
                </c:pt>
                <c:pt idx="87">
                  <c:v>851.54183835699996</c:v>
                </c:pt>
                <c:pt idx="88">
                  <c:v>860.17359201500005</c:v>
                </c:pt>
                <c:pt idx="89">
                  <c:v>853.55808348000005</c:v>
                </c:pt>
                <c:pt idx="90">
                  <c:v>842.79759046499998</c:v>
                </c:pt>
                <c:pt idx="91">
                  <c:v>854.39195273099995</c:v>
                </c:pt>
                <c:pt idx="92">
                  <c:v>860.07680912199999</c:v>
                </c:pt>
                <c:pt idx="93">
                  <c:v>856.22439050100002</c:v>
                </c:pt>
                <c:pt idx="94">
                  <c:v>849.89959075800004</c:v>
                </c:pt>
                <c:pt idx="95">
                  <c:v>846.07578317699995</c:v>
                </c:pt>
                <c:pt idx="96">
                  <c:v>848.99946484999998</c:v>
                </c:pt>
                <c:pt idx="97">
                  <c:v>838.28729730600003</c:v>
                </c:pt>
                <c:pt idx="98">
                  <c:v>831.77406423000002</c:v>
                </c:pt>
                <c:pt idx="99">
                  <c:v>829.86040594099995</c:v>
                </c:pt>
                <c:pt idx="100">
                  <c:v>843.20129177599995</c:v>
                </c:pt>
                <c:pt idx="101">
                  <c:v>837.278441703</c:v>
                </c:pt>
                <c:pt idx="102">
                  <c:v>834.54390022300004</c:v>
                </c:pt>
                <c:pt idx="103">
                  <c:v>843.41219340800001</c:v>
                </c:pt>
                <c:pt idx="104">
                  <c:v>840.36938255600001</c:v>
                </c:pt>
                <c:pt idx="105">
                  <c:v>852.63450861299998</c:v>
                </c:pt>
                <c:pt idx="106">
                  <c:v>851.60844605600005</c:v>
                </c:pt>
                <c:pt idx="107">
                  <c:v>853.92947268399996</c:v>
                </c:pt>
                <c:pt idx="108">
                  <c:v>876.37420941200003</c:v>
                </c:pt>
                <c:pt idx="109">
                  <c:v>862.88670630700005</c:v>
                </c:pt>
                <c:pt idx="110">
                  <c:v>856.60032284500005</c:v>
                </c:pt>
                <c:pt idx="111">
                  <c:v>864.87527976599995</c:v>
                </c:pt>
                <c:pt idx="112">
                  <c:v>883.76466988599998</c:v>
                </c:pt>
                <c:pt idx="113">
                  <c:v>867.96059433599999</c:v>
                </c:pt>
                <c:pt idx="114">
                  <c:v>932.29311293700005</c:v>
                </c:pt>
                <c:pt idx="115">
                  <c:v>924.08233632400004</c:v>
                </c:pt>
                <c:pt idx="116">
                  <c:v>930.51798391199998</c:v>
                </c:pt>
                <c:pt idx="117">
                  <c:v>942.77972379599998</c:v>
                </c:pt>
                <c:pt idx="118">
                  <c:v>910.52730500400003</c:v>
                </c:pt>
                <c:pt idx="119">
                  <c:v>878.15886866100004</c:v>
                </c:pt>
                <c:pt idx="120">
                  <c:v>872.16771328300001</c:v>
                </c:pt>
                <c:pt idx="121">
                  <c:v>868.29404120499998</c:v>
                </c:pt>
                <c:pt idx="122">
                  <c:v>855.77829199500002</c:v>
                </c:pt>
                <c:pt idx="123">
                  <c:v>872.50374007100004</c:v>
                </c:pt>
                <c:pt idx="124">
                  <c:v>870.43587789399999</c:v>
                </c:pt>
                <c:pt idx="125">
                  <c:v>860.85773663500004</c:v>
                </c:pt>
                <c:pt idx="126">
                  <c:v>896.09726411899999</c:v>
                </c:pt>
                <c:pt idx="127">
                  <c:v>888.71957557099995</c:v>
                </c:pt>
                <c:pt idx="128">
                  <c:v>887.77808461699999</c:v>
                </c:pt>
                <c:pt idx="129">
                  <c:v>886.29736339199997</c:v>
                </c:pt>
                <c:pt idx="130">
                  <c:v>878.95007643999998</c:v>
                </c:pt>
                <c:pt idx="131">
                  <c:v>869.43292675099997</c:v>
                </c:pt>
                <c:pt idx="132">
                  <c:v>869.91454884999996</c:v>
                </c:pt>
                <c:pt idx="133">
                  <c:v>865.757869873</c:v>
                </c:pt>
                <c:pt idx="134">
                  <c:v>861.95311470700005</c:v>
                </c:pt>
                <c:pt idx="135">
                  <c:v>860.27646784599995</c:v>
                </c:pt>
                <c:pt idx="136">
                  <c:v>853.03468661199997</c:v>
                </c:pt>
                <c:pt idx="137">
                  <c:v>854.837944623</c:v>
                </c:pt>
                <c:pt idx="138">
                  <c:v>852.14573527599998</c:v>
                </c:pt>
                <c:pt idx="139">
                  <c:v>856.93192151699998</c:v>
                </c:pt>
                <c:pt idx="140">
                  <c:v>846.84093349499994</c:v>
                </c:pt>
                <c:pt idx="141">
                  <c:v>842.68911416000003</c:v>
                </c:pt>
                <c:pt idx="142">
                  <c:v>870.63748497999995</c:v>
                </c:pt>
                <c:pt idx="143">
                  <c:v>851.49101729999995</c:v>
                </c:pt>
                <c:pt idx="144">
                  <c:v>841.71140376799997</c:v>
                </c:pt>
                <c:pt idx="145">
                  <c:v>853.37876267000001</c:v>
                </c:pt>
                <c:pt idx="146">
                  <c:v>857.98431394600004</c:v>
                </c:pt>
                <c:pt idx="147">
                  <c:v>857.54177099100002</c:v>
                </c:pt>
                <c:pt idx="148">
                  <c:v>858.37987533299997</c:v>
                </c:pt>
                <c:pt idx="149">
                  <c:v>859.75660930799995</c:v>
                </c:pt>
                <c:pt idx="150">
                  <c:v>864.56111174600005</c:v>
                </c:pt>
                <c:pt idx="151">
                  <c:v>861.43211477800003</c:v>
                </c:pt>
                <c:pt idx="152">
                  <c:v>867.11351527800002</c:v>
                </c:pt>
                <c:pt idx="153">
                  <c:v>855.02364028900001</c:v>
                </c:pt>
                <c:pt idx="154">
                  <c:v>841.42098159299996</c:v>
                </c:pt>
                <c:pt idx="155">
                  <c:v>845.23258867000004</c:v>
                </c:pt>
                <c:pt idx="156">
                  <c:v>839.07906632599997</c:v>
                </c:pt>
                <c:pt idx="157">
                  <c:v>846.59539990999997</c:v>
                </c:pt>
                <c:pt idx="158">
                  <c:v>849.40781505799998</c:v>
                </c:pt>
                <c:pt idx="159">
                  <c:v>852.31817497999998</c:v>
                </c:pt>
                <c:pt idx="160">
                  <c:v>859.14229736799996</c:v>
                </c:pt>
                <c:pt idx="161">
                  <c:v>859.64759962999995</c:v>
                </c:pt>
                <c:pt idx="162">
                  <c:v>852.46649781899998</c:v>
                </c:pt>
                <c:pt idx="163">
                  <c:v>930.66609110900004</c:v>
                </c:pt>
                <c:pt idx="164">
                  <c:v>851.05698486000006</c:v>
                </c:pt>
                <c:pt idx="165">
                  <c:v>841.30105672699995</c:v>
                </c:pt>
                <c:pt idx="166">
                  <c:v>838.74883565899995</c:v>
                </c:pt>
                <c:pt idx="167">
                  <c:v>860.63102726700004</c:v>
                </c:pt>
                <c:pt idx="168">
                  <c:v>861.16598843600002</c:v>
                </c:pt>
                <c:pt idx="169">
                  <c:v>859.95787216099995</c:v>
                </c:pt>
                <c:pt idx="170">
                  <c:v>866.35155347099999</c:v>
                </c:pt>
                <c:pt idx="171">
                  <c:v>863.39662171400005</c:v>
                </c:pt>
                <c:pt idx="172">
                  <c:v>869.28909052799997</c:v>
                </c:pt>
                <c:pt idx="173">
                  <c:v>870.97170217600001</c:v>
                </c:pt>
                <c:pt idx="174">
                  <c:v>844.63786448200005</c:v>
                </c:pt>
                <c:pt idx="175">
                  <c:v>844.451965083</c:v>
                </c:pt>
                <c:pt idx="176">
                  <c:v>846.53466421600001</c:v>
                </c:pt>
                <c:pt idx="177">
                  <c:v>862.78999094999995</c:v>
                </c:pt>
                <c:pt idx="178">
                  <c:v>873.363147035</c:v>
                </c:pt>
                <c:pt idx="179">
                  <c:v>868.28851185099995</c:v>
                </c:pt>
                <c:pt idx="180">
                  <c:v>853.47725178500002</c:v>
                </c:pt>
                <c:pt idx="181">
                  <c:v>846.63713185899996</c:v>
                </c:pt>
                <c:pt idx="182">
                  <c:v>846.21453557300003</c:v>
                </c:pt>
                <c:pt idx="183">
                  <c:v>847.81870340800003</c:v>
                </c:pt>
                <c:pt idx="184">
                  <c:v>843.73570451499995</c:v>
                </c:pt>
                <c:pt idx="185">
                  <c:v>857.54594039699998</c:v>
                </c:pt>
                <c:pt idx="186">
                  <c:v>855.76288244099999</c:v>
                </c:pt>
                <c:pt idx="187">
                  <c:v>855.70214191599996</c:v>
                </c:pt>
                <c:pt idx="188">
                  <c:v>870.65932014099997</c:v>
                </c:pt>
                <c:pt idx="189">
                  <c:v>860.30112727799997</c:v>
                </c:pt>
                <c:pt idx="190">
                  <c:v>853.00868397299996</c:v>
                </c:pt>
                <c:pt idx="191">
                  <c:v>852.85839885999997</c:v>
                </c:pt>
                <c:pt idx="192">
                  <c:v>848.85839885999997</c:v>
                </c:pt>
                <c:pt idx="193">
                  <c:v>880.50784407200001</c:v>
                </c:pt>
                <c:pt idx="194">
                  <c:v>869.29747440100004</c:v>
                </c:pt>
                <c:pt idx="195">
                  <c:v>868.76523965900003</c:v>
                </c:pt>
                <c:pt idx="196">
                  <c:v>919.75899600499997</c:v>
                </c:pt>
                <c:pt idx="197">
                  <c:v>908.60782797700006</c:v>
                </c:pt>
                <c:pt idx="198">
                  <c:v>904.02885548400002</c:v>
                </c:pt>
                <c:pt idx="199">
                  <c:v>901.73240774099997</c:v>
                </c:pt>
                <c:pt idx="200">
                  <c:v>901.18057415199996</c:v>
                </c:pt>
                <c:pt idx="201">
                  <c:v>910.07702605600002</c:v>
                </c:pt>
                <c:pt idx="202">
                  <c:v>896.30265719399995</c:v>
                </c:pt>
                <c:pt idx="203">
                  <c:v>897.07486965199996</c:v>
                </c:pt>
                <c:pt idx="204">
                  <c:v>889.80056794300003</c:v>
                </c:pt>
                <c:pt idx="205">
                  <c:v>879.92437417400004</c:v>
                </c:pt>
                <c:pt idx="206">
                  <c:v>860.38734392900005</c:v>
                </c:pt>
                <c:pt idx="207">
                  <c:v>882.30709797500003</c:v>
                </c:pt>
                <c:pt idx="208">
                  <c:v>868.34489891400005</c:v>
                </c:pt>
                <c:pt idx="209">
                  <c:v>872.99911675299995</c:v>
                </c:pt>
                <c:pt idx="210">
                  <c:v>875.49287774899994</c:v>
                </c:pt>
                <c:pt idx="211">
                  <c:v>882.90632809099998</c:v>
                </c:pt>
                <c:pt idx="212">
                  <c:v>859.37941916099999</c:v>
                </c:pt>
                <c:pt idx="213">
                  <c:v>855.06214213400006</c:v>
                </c:pt>
                <c:pt idx="214">
                  <c:v>846.79626672699999</c:v>
                </c:pt>
                <c:pt idx="215">
                  <c:v>837.34003410800005</c:v>
                </c:pt>
                <c:pt idx="216">
                  <c:v>837.34003410800005</c:v>
                </c:pt>
                <c:pt idx="217">
                  <c:v>837.34003410800005</c:v>
                </c:pt>
                <c:pt idx="218">
                  <c:v>850.02179559900003</c:v>
                </c:pt>
                <c:pt idx="219">
                  <c:v>834.687414236</c:v>
                </c:pt>
                <c:pt idx="220">
                  <c:v>833.25343583599999</c:v>
                </c:pt>
                <c:pt idx="221">
                  <c:v>874.23471887899996</c:v>
                </c:pt>
                <c:pt idx="222">
                  <c:v>850.17172716100004</c:v>
                </c:pt>
                <c:pt idx="223">
                  <c:v>833.25343583599999</c:v>
                </c:pt>
                <c:pt idx="224">
                  <c:v>839.24125934000006</c:v>
                </c:pt>
                <c:pt idx="225">
                  <c:v>841.80095283100002</c:v>
                </c:pt>
                <c:pt idx="226">
                  <c:v>838.70966845500004</c:v>
                </c:pt>
                <c:pt idx="227">
                  <c:v>833.25343583599999</c:v>
                </c:pt>
                <c:pt idx="228">
                  <c:v>848.23047999000005</c:v>
                </c:pt>
                <c:pt idx="229">
                  <c:v>864.30885598299994</c:v>
                </c:pt>
                <c:pt idx="230">
                  <c:v>871.29525550899996</c:v>
                </c:pt>
                <c:pt idx="231">
                  <c:v>868.79582567600005</c:v>
                </c:pt>
                <c:pt idx="232">
                  <c:v>856.30587267099997</c:v>
                </c:pt>
                <c:pt idx="233">
                  <c:v>844.98763148499995</c:v>
                </c:pt>
                <c:pt idx="234">
                  <c:v>855.57846746200005</c:v>
                </c:pt>
                <c:pt idx="235">
                  <c:v>842.09355212699995</c:v>
                </c:pt>
                <c:pt idx="236">
                  <c:v>835.11224235600002</c:v>
                </c:pt>
                <c:pt idx="237">
                  <c:v>851.07161370899996</c:v>
                </c:pt>
                <c:pt idx="238">
                  <c:v>850.44717303100003</c:v>
                </c:pt>
                <c:pt idx="239">
                  <c:v>849.39696562100005</c:v>
                </c:pt>
                <c:pt idx="240">
                  <c:v>848.04900865900004</c:v>
                </c:pt>
                <c:pt idx="241">
                  <c:v>847.04049207000003</c:v>
                </c:pt>
                <c:pt idx="242">
                  <c:v>857.39722681000001</c:v>
                </c:pt>
                <c:pt idx="243">
                  <c:v>862.978556701</c:v>
                </c:pt>
                <c:pt idx="244">
                  <c:v>865.04237063300002</c:v>
                </c:pt>
                <c:pt idx="245">
                  <c:v>856.27468818299997</c:v>
                </c:pt>
                <c:pt idx="246">
                  <c:v>848.49095660900002</c:v>
                </c:pt>
                <c:pt idx="247">
                  <c:v>839.27068037000004</c:v>
                </c:pt>
                <c:pt idx="248">
                  <c:v>834.50217843600001</c:v>
                </c:pt>
                <c:pt idx="249">
                  <c:v>833.48898630799999</c:v>
                </c:pt>
                <c:pt idx="250">
                  <c:v>837.08134545500002</c:v>
                </c:pt>
                <c:pt idx="251">
                  <c:v>849.08679496000002</c:v>
                </c:pt>
                <c:pt idx="252">
                  <c:v>848.25428258800002</c:v>
                </c:pt>
                <c:pt idx="253">
                  <c:v>848.05959817300004</c:v>
                </c:pt>
                <c:pt idx="254">
                  <c:v>863.47491151999998</c:v>
                </c:pt>
                <c:pt idx="255">
                  <c:v>857.76998508899999</c:v>
                </c:pt>
                <c:pt idx="256">
                  <c:v>911.77349111299998</c:v>
                </c:pt>
                <c:pt idx="257">
                  <c:v>871.28842298100005</c:v>
                </c:pt>
                <c:pt idx="258">
                  <c:v>861.30995304700002</c:v>
                </c:pt>
                <c:pt idx="259">
                  <c:v>865.96093733999999</c:v>
                </c:pt>
                <c:pt idx="260">
                  <c:v>859.62520106900001</c:v>
                </c:pt>
                <c:pt idx="261">
                  <c:v>870.35408062700003</c:v>
                </c:pt>
                <c:pt idx="262">
                  <c:v>877.08684552700004</c:v>
                </c:pt>
                <c:pt idx="263">
                  <c:v>858.47572377100005</c:v>
                </c:pt>
                <c:pt idx="264">
                  <c:v>857.06303670399996</c:v>
                </c:pt>
                <c:pt idx="265">
                  <c:v>853.71890956699997</c:v>
                </c:pt>
                <c:pt idx="266">
                  <c:v>884.43314954300001</c:v>
                </c:pt>
                <c:pt idx="267">
                  <c:v>908.93987256900004</c:v>
                </c:pt>
                <c:pt idx="268">
                  <c:v>881.447049709</c:v>
                </c:pt>
                <c:pt idx="269">
                  <c:v>869.85814610199998</c:v>
                </c:pt>
                <c:pt idx="270">
                  <c:v>867.84343080400004</c:v>
                </c:pt>
                <c:pt idx="271">
                  <c:v>868.615203157</c:v>
                </c:pt>
                <c:pt idx="272">
                  <c:v>861.83975298600001</c:v>
                </c:pt>
                <c:pt idx="273">
                  <c:v>863.09327824800005</c:v>
                </c:pt>
                <c:pt idx="274">
                  <c:v>855.82255333800003</c:v>
                </c:pt>
                <c:pt idx="275">
                  <c:v>849.59306938999998</c:v>
                </c:pt>
                <c:pt idx="276">
                  <c:v>848.93369037000002</c:v>
                </c:pt>
                <c:pt idx="277">
                  <c:v>846.869195268</c:v>
                </c:pt>
                <c:pt idx="278">
                  <c:v>853.24419308899996</c:v>
                </c:pt>
                <c:pt idx="279">
                  <c:v>861.51594822499999</c:v>
                </c:pt>
                <c:pt idx="280">
                  <c:v>857.33572698</c:v>
                </c:pt>
                <c:pt idx="281">
                  <c:v>852.790920379</c:v>
                </c:pt>
                <c:pt idx="282">
                  <c:v>848.87961675500003</c:v>
                </c:pt>
                <c:pt idx="283">
                  <c:v>874.64385347899997</c:v>
                </c:pt>
                <c:pt idx="284">
                  <c:v>864.50291674799996</c:v>
                </c:pt>
                <c:pt idx="285">
                  <c:v>860.75129487300001</c:v>
                </c:pt>
                <c:pt idx="286">
                  <c:v>851.95585539599995</c:v>
                </c:pt>
                <c:pt idx="287">
                  <c:v>852.87325548199999</c:v>
                </c:pt>
                <c:pt idx="288">
                  <c:v>851.70168260599996</c:v>
                </c:pt>
                <c:pt idx="289">
                  <c:v>853.56463414300003</c:v>
                </c:pt>
                <c:pt idx="290">
                  <c:v>852.78584521799996</c:v>
                </c:pt>
                <c:pt idx="291">
                  <c:v>879.86698588000002</c:v>
                </c:pt>
                <c:pt idx="292">
                  <c:v>877.34631541800002</c:v>
                </c:pt>
                <c:pt idx="293">
                  <c:v>877.33024188700006</c:v>
                </c:pt>
                <c:pt idx="294">
                  <c:v>868.04835440800002</c:v>
                </c:pt>
                <c:pt idx="295">
                  <c:v>847.22480635199997</c:v>
                </c:pt>
                <c:pt idx="296">
                  <c:v>874.00652996400004</c:v>
                </c:pt>
                <c:pt idx="297">
                  <c:v>861.356638557</c:v>
                </c:pt>
                <c:pt idx="298">
                  <c:v>886.14033036199999</c:v>
                </c:pt>
                <c:pt idx="299">
                  <c:v>877.22430649499995</c:v>
                </c:pt>
                <c:pt idx="300">
                  <c:v>858.31130026599999</c:v>
                </c:pt>
                <c:pt idx="301">
                  <c:v>850.80446591099997</c:v>
                </c:pt>
                <c:pt idx="302">
                  <c:v>852.56649706200005</c:v>
                </c:pt>
                <c:pt idx="303">
                  <c:v>850.17352934999997</c:v>
                </c:pt>
                <c:pt idx="304">
                  <c:v>841.35827867700004</c:v>
                </c:pt>
                <c:pt idx="305">
                  <c:v>833.82083280400002</c:v>
                </c:pt>
                <c:pt idx="306">
                  <c:v>837.76472035899997</c:v>
                </c:pt>
                <c:pt idx="307">
                  <c:v>829.92094937100001</c:v>
                </c:pt>
                <c:pt idx="308">
                  <c:v>846.78970910999999</c:v>
                </c:pt>
                <c:pt idx="309">
                  <c:v>840.66446316300005</c:v>
                </c:pt>
                <c:pt idx="310">
                  <c:v>839.90616866899995</c:v>
                </c:pt>
                <c:pt idx="311">
                  <c:v>836.09367842200004</c:v>
                </c:pt>
                <c:pt idx="312">
                  <c:v>865.66051036600004</c:v>
                </c:pt>
                <c:pt idx="313">
                  <c:v>861.70868734299995</c:v>
                </c:pt>
                <c:pt idx="314">
                  <c:v>855.49349078399996</c:v>
                </c:pt>
                <c:pt idx="315">
                  <c:v>847.46748370399996</c:v>
                </c:pt>
                <c:pt idx="316">
                  <c:v>843.17785022199996</c:v>
                </c:pt>
                <c:pt idx="317">
                  <c:v>900.95591159799994</c:v>
                </c:pt>
                <c:pt idx="318">
                  <c:v>848.32635629399999</c:v>
                </c:pt>
                <c:pt idx="319">
                  <c:v>855.25583754199999</c:v>
                </c:pt>
                <c:pt idx="320">
                  <c:v>843.10601809699995</c:v>
                </c:pt>
                <c:pt idx="321">
                  <c:v>871.70167805999995</c:v>
                </c:pt>
                <c:pt idx="322">
                  <c:v>838.70807680200005</c:v>
                </c:pt>
                <c:pt idx="323">
                  <c:v>841.31362807799997</c:v>
                </c:pt>
                <c:pt idx="324">
                  <c:v>838.70807680200005</c:v>
                </c:pt>
                <c:pt idx="325">
                  <c:v>830.09071683900004</c:v>
                </c:pt>
                <c:pt idx="326">
                  <c:v>830.09071683900004</c:v>
                </c:pt>
                <c:pt idx="327">
                  <c:v>830.09071683900004</c:v>
                </c:pt>
                <c:pt idx="328">
                  <c:v>835.12699901799999</c:v>
                </c:pt>
                <c:pt idx="329">
                  <c:v>844.66226792999998</c:v>
                </c:pt>
                <c:pt idx="330">
                  <c:v>843.736098234</c:v>
                </c:pt>
                <c:pt idx="331">
                  <c:v>848.06675460700001</c:v>
                </c:pt>
                <c:pt idx="332">
                  <c:v>870.15552299900003</c:v>
                </c:pt>
                <c:pt idx="333">
                  <c:v>864.674150607</c:v>
                </c:pt>
                <c:pt idx="334">
                  <c:v>907.49075421199996</c:v>
                </c:pt>
                <c:pt idx="335">
                  <c:v>859.934994846</c:v>
                </c:pt>
                <c:pt idx="336">
                  <c:v>852.10750352900004</c:v>
                </c:pt>
                <c:pt idx="337">
                  <c:v>847.76174867999998</c:v>
                </c:pt>
                <c:pt idx="338">
                  <c:v>858.67145207900001</c:v>
                </c:pt>
                <c:pt idx="339">
                  <c:v>851.25433819099999</c:v>
                </c:pt>
                <c:pt idx="340">
                  <c:v>912.75582351900005</c:v>
                </c:pt>
                <c:pt idx="341">
                  <c:v>859.95800224899995</c:v>
                </c:pt>
                <c:pt idx="342">
                  <c:v>856.74423488800005</c:v>
                </c:pt>
                <c:pt idx="343">
                  <c:v>850.75132560199995</c:v>
                </c:pt>
                <c:pt idx="344">
                  <c:v>849.43722860699995</c:v>
                </c:pt>
                <c:pt idx="345">
                  <c:v>845.31107027899998</c:v>
                </c:pt>
                <c:pt idx="346">
                  <c:v>850.56887924</c:v>
                </c:pt>
                <c:pt idx="347">
                  <c:v>873.42215366000005</c:v>
                </c:pt>
                <c:pt idx="348">
                  <c:v>870.21563791400001</c:v>
                </c:pt>
                <c:pt idx="349">
                  <c:v>868.997437784</c:v>
                </c:pt>
                <c:pt idx="350">
                  <c:v>868.30852346400002</c:v>
                </c:pt>
                <c:pt idx="351">
                  <c:v>861.41847911399998</c:v>
                </c:pt>
                <c:pt idx="352">
                  <c:v>891.86117458599995</c:v>
                </c:pt>
                <c:pt idx="353">
                  <c:v>931.54831638099995</c:v>
                </c:pt>
                <c:pt idx="354">
                  <c:v>923.03813606100005</c:v>
                </c:pt>
                <c:pt idx="355">
                  <c:v>916.68678773500005</c:v>
                </c:pt>
                <c:pt idx="356">
                  <c:v>910.42609611800003</c:v>
                </c:pt>
                <c:pt idx="357">
                  <c:v>907.51416830899996</c:v>
                </c:pt>
                <c:pt idx="358">
                  <c:v>877.17352401799997</c:v>
                </c:pt>
                <c:pt idx="359">
                  <c:v>910.00441464300002</c:v>
                </c:pt>
                <c:pt idx="360">
                  <c:v>901.36267761800002</c:v>
                </c:pt>
                <c:pt idx="361">
                  <c:v>963.61937307999995</c:v>
                </c:pt>
                <c:pt idx="362">
                  <c:v>912.42680913000004</c:v>
                </c:pt>
                <c:pt idx="363">
                  <c:v>919.23003816300002</c:v>
                </c:pt>
                <c:pt idx="364">
                  <c:v>911.02078909700003</c:v>
                </c:pt>
                <c:pt idx="365">
                  <c:v>907.70654522500001</c:v>
                </c:pt>
                <c:pt idx="366">
                  <c:v>911.150632524</c:v>
                </c:pt>
                <c:pt idx="367">
                  <c:v>925.54522804700002</c:v>
                </c:pt>
                <c:pt idx="368">
                  <c:v>922.38565227100003</c:v>
                </c:pt>
                <c:pt idx="369">
                  <c:v>888.34022829699995</c:v>
                </c:pt>
                <c:pt idx="370">
                  <c:v>917.78181846999996</c:v>
                </c:pt>
                <c:pt idx="371">
                  <c:v>912.75411241500001</c:v>
                </c:pt>
                <c:pt idx="372">
                  <c:v>892.35529377199998</c:v>
                </c:pt>
                <c:pt idx="373">
                  <c:v>901.09874516299999</c:v>
                </c:pt>
                <c:pt idx="374">
                  <c:v>886.290835421</c:v>
                </c:pt>
                <c:pt idx="375">
                  <c:v>884.95243024399997</c:v>
                </c:pt>
                <c:pt idx="376">
                  <c:v>937.80748226499998</c:v>
                </c:pt>
                <c:pt idx="377">
                  <c:v>962.85275896600001</c:v>
                </c:pt>
                <c:pt idx="378">
                  <c:v>948.88554754899997</c:v>
                </c:pt>
                <c:pt idx="379">
                  <c:v>955.92168476300003</c:v>
                </c:pt>
                <c:pt idx="380">
                  <c:v>939.06950691600002</c:v>
                </c:pt>
                <c:pt idx="381">
                  <c:v>921.93999772300003</c:v>
                </c:pt>
                <c:pt idx="382">
                  <c:v>910.06398029100001</c:v>
                </c:pt>
                <c:pt idx="383">
                  <c:v>867.60799688899999</c:v>
                </c:pt>
                <c:pt idx="384">
                  <c:v>864.22995252999999</c:v>
                </c:pt>
                <c:pt idx="385">
                  <c:v>859.94631607099996</c:v>
                </c:pt>
                <c:pt idx="386">
                  <c:v>943.79016098199997</c:v>
                </c:pt>
                <c:pt idx="387">
                  <c:v>940.021344064</c:v>
                </c:pt>
                <c:pt idx="388">
                  <c:v>926.93947816100001</c:v>
                </c:pt>
                <c:pt idx="389">
                  <c:v>928.73767711599999</c:v>
                </c:pt>
                <c:pt idx="390">
                  <c:v>932.65718409800002</c:v>
                </c:pt>
                <c:pt idx="391">
                  <c:v>925.10843652999995</c:v>
                </c:pt>
                <c:pt idx="392">
                  <c:v>921.46272839000005</c:v>
                </c:pt>
                <c:pt idx="393">
                  <c:v>920.067518436</c:v>
                </c:pt>
                <c:pt idx="394">
                  <c:v>923.94224341200004</c:v>
                </c:pt>
                <c:pt idx="395">
                  <c:v>923.09768248</c:v>
                </c:pt>
                <c:pt idx="396">
                  <c:v>943.61167125999998</c:v>
                </c:pt>
                <c:pt idx="397">
                  <c:v>937.76666242299996</c:v>
                </c:pt>
                <c:pt idx="398">
                  <c:v>939.56171436399995</c:v>
                </c:pt>
                <c:pt idx="399">
                  <c:v>938.19282360299997</c:v>
                </c:pt>
                <c:pt idx="400">
                  <c:v>861.09664836399998</c:v>
                </c:pt>
                <c:pt idx="401">
                  <c:v>863.42494764599996</c:v>
                </c:pt>
                <c:pt idx="402">
                  <c:v>856.56037708500003</c:v>
                </c:pt>
                <c:pt idx="403">
                  <c:v>867.09097946400004</c:v>
                </c:pt>
                <c:pt idx="404">
                  <c:v>863.417056301</c:v>
                </c:pt>
                <c:pt idx="405">
                  <c:v>877.52770426500001</c:v>
                </c:pt>
                <c:pt idx="406">
                  <c:v>872.02882926500001</c:v>
                </c:pt>
                <c:pt idx="407">
                  <c:v>871.66676475300005</c:v>
                </c:pt>
                <c:pt idx="408">
                  <c:v>865.549075485</c:v>
                </c:pt>
                <c:pt idx="409">
                  <c:v>862.30647018699995</c:v>
                </c:pt>
                <c:pt idx="410">
                  <c:v>859.33044695800004</c:v>
                </c:pt>
                <c:pt idx="411">
                  <c:v>855.57967517400004</c:v>
                </c:pt>
                <c:pt idx="412">
                  <c:v>855.03486857300004</c:v>
                </c:pt>
                <c:pt idx="413">
                  <c:v>849.53156735699997</c:v>
                </c:pt>
                <c:pt idx="414">
                  <c:v>859.17500617099995</c:v>
                </c:pt>
                <c:pt idx="415">
                  <c:v>850.98531059499999</c:v>
                </c:pt>
                <c:pt idx="416">
                  <c:v>848.10511899100004</c:v>
                </c:pt>
                <c:pt idx="417">
                  <c:v>851.67729133399996</c:v>
                </c:pt>
                <c:pt idx="418">
                  <c:v>860.96062003300005</c:v>
                </c:pt>
                <c:pt idx="419">
                  <c:v>852.38869229099998</c:v>
                </c:pt>
                <c:pt idx="420">
                  <c:v>847.91661646800003</c:v>
                </c:pt>
                <c:pt idx="421">
                  <c:v>845.06354919900002</c:v>
                </c:pt>
                <c:pt idx="422">
                  <c:v>848.38631129199996</c:v>
                </c:pt>
                <c:pt idx="423">
                  <c:v>848.38631129199996</c:v>
                </c:pt>
                <c:pt idx="424">
                  <c:v>851.03720978299998</c:v>
                </c:pt>
                <c:pt idx="425">
                  <c:v>847.156640907</c:v>
                </c:pt>
                <c:pt idx="426">
                  <c:v>883.05532425700005</c:v>
                </c:pt>
                <c:pt idx="427">
                  <c:v>867.99496573299996</c:v>
                </c:pt>
                <c:pt idx="428">
                  <c:v>883.86791861999995</c:v>
                </c:pt>
                <c:pt idx="429">
                  <c:v>857.12635093799997</c:v>
                </c:pt>
                <c:pt idx="430">
                  <c:v>856.31775894199995</c:v>
                </c:pt>
                <c:pt idx="431">
                  <c:v>853.60025584699997</c:v>
                </c:pt>
                <c:pt idx="432">
                  <c:v>849.00572360599995</c:v>
                </c:pt>
                <c:pt idx="433">
                  <c:v>853.71247163999999</c:v>
                </c:pt>
                <c:pt idx="434">
                  <c:v>852.51519419500005</c:v>
                </c:pt>
                <c:pt idx="435">
                  <c:v>861.35838635699997</c:v>
                </c:pt>
                <c:pt idx="436">
                  <c:v>847.92602566699998</c:v>
                </c:pt>
                <c:pt idx="437">
                  <c:v>850.94988272000001</c:v>
                </c:pt>
                <c:pt idx="438">
                  <c:v>849.29217531899997</c:v>
                </c:pt>
                <c:pt idx="439">
                  <c:v>891.37572324799999</c:v>
                </c:pt>
                <c:pt idx="440">
                  <c:v>904.767338258</c:v>
                </c:pt>
                <c:pt idx="441">
                  <c:v>876.66939720699997</c:v>
                </c:pt>
                <c:pt idx="442">
                  <c:v>863.14625004000004</c:v>
                </c:pt>
                <c:pt idx="443">
                  <c:v>859.79354758500006</c:v>
                </c:pt>
                <c:pt idx="444">
                  <c:v>850.82325054900002</c:v>
                </c:pt>
                <c:pt idx="445">
                  <c:v>841.853239745</c:v>
                </c:pt>
                <c:pt idx="446">
                  <c:v>859.03574940999999</c:v>
                </c:pt>
                <c:pt idx="447">
                  <c:v>856.50029926299999</c:v>
                </c:pt>
                <c:pt idx="448">
                  <c:v>849.20985361400005</c:v>
                </c:pt>
                <c:pt idx="449">
                  <c:v>842.830884578</c:v>
                </c:pt>
                <c:pt idx="450">
                  <c:v>842.06695255600005</c:v>
                </c:pt>
                <c:pt idx="451">
                  <c:v>866.815422861</c:v>
                </c:pt>
                <c:pt idx="452">
                  <c:v>864.57900349299996</c:v>
                </c:pt>
                <c:pt idx="453">
                  <c:v>854.54065537500003</c:v>
                </c:pt>
                <c:pt idx="454">
                  <c:v>853.19498485500003</c:v>
                </c:pt>
                <c:pt idx="455">
                  <c:v>867.73943001700002</c:v>
                </c:pt>
                <c:pt idx="456">
                  <c:v>877.70617261200005</c:v>
                </c:pt>
                <c:pt idx="457">
                  <c:v>877.43990555400001</c:v>
                </c:pt>
                <c:pt idx="458">
                  <c:v>868.43890355600001</c:v>
                </c:pt>
                <c:pt idx="459">
                  <c:v>864.87801422099994</c:v>
                </c:pt>
                <c:pt idx="460">
                  <c:v>863.73447168899997</c:v>
                </c:pt>
                <c:pt idx="461">
                  <c:v>860.46387410700004</c:v>
                </c:pt>
                <c:pt idx="462">
                  <c:v>857.85832283100001</c:v>
                </c:pt>
                <c:pt idx="463">
                  <c:v>855.34770173899994</c:v>
                </c:pt>
                <c:pt idx="464">
                  <c:v>849.33888908500001</c:v>
                </c:pt>
                <c:pt idx="465">
                  <c:v>842.86267377199999</c:v>
                </c:pt>
                <c:pt idx="466">
                  <c:v>929.36473060000003</c:v>
                </c:pt>
                <c:pt idx="467">
                  <c:v>932.72141687500005</c:v>
                </c:pt>
                <c:pt idx="468">
                  <c:v>971.54588558499995</c:v>
                </c:pt>
                <c:pt idx="469">
                  <c:v>942.94064334100005</c:v>
                </c:pt>
                <c:pt idx="470">
                  <c:v>856.55198859100005</c:v>
                </c:pt>
                <c:pt idx="471">
                  <c:v>852.58585200499999</c:v>
                </c:pt>
                <c:pt idx="472">
                  <c:v>854.38675962699995</c:v>
                </c:pt>
                <c:pt idx="473">
                  <c:v>848.13161174599998</c:v>
                </c:pt>
                <c:pt idx="474">
                  <c:v>846.27096495900003</c:v>
                </c:pt>
                <c:pt idx="475">
                  <c:v>846.61411070999998</c:v>
                </c:pt>
                <c:pt idx="476">
                  <c:v>858.52507249200005</c:v>
                </c:pt>
                <c:pt idx="477">
                  <c:v>853.07654057499997</c:v>
                </c:pt>
                <c:pt idx="478">
                  <c:v>858.88348774899998</c:v>
                </c:pt>
                <c:pt idx="479">
                  <c:v>870.88043422700002</c:v>
                </c:pt>
                <c:pt idx="480">
                  <c:v>868.09043793900003</c:v>
                </c:pt>
                <c:pt idx="481">
                  <c:v>872.60536772399996</c:v>
                </c:pt>
                <c:pt idx="482">
                  <c:v>865.56811883099999</c:v>
                </c:pt>
                <c:pt idx="483">
                  <c:v>861.33710927100003</c:v>
                </c:pt>
                <c:pt idx="484">
                  <c:v>847.08667278099995</c:v>
                </c:pt>
                <c:pt idx="485">
                  <c:v>866.22053237800003</c:v>
                </c:pt>
                <c:pt idx="486">
                  <c:v>939.83002107100003</c:v>
                </c:pt>
                <c:pt idx="487">
                  <c:v>866.82208605599999</c:v>
                </c:pt>
                <c:pt idx="488">
                  <c:v>876.06058829899996</c:v>
                </c:pt>
                <c:pt idx="489">
                  <c:v>953.11481125800003</c:v>
                </c:pt>
                <c:pt idx="490">
                  <c:v>861.06036787999994</c:v>
                </c:pt>
                <c:pt idx="491">
                  <c:v>883.47379485700003</c:v>
                </c:pt>
                <c:pt idx="492">
                  <c:v>881.21079278499997</c:v>
                </c:pt>
                <c:pt idx="493">
                  <c:v>887.46603322600004</c:v>
                </c:pt>
                <c:pt idx="494">
                  <c:v>890.20458815799998</c:v>
                </c:pt>
                <c:pt idx="495">
                  <c:v>895.22009698900001</c:v>
                </c:pt>
                <c:pt idx="496">
                  <c:v>881.84521248700003</c:v>
                </c:pt>
                <c:pt idx="497">
                  <c:v>887.663403593</c:v>
                </c:pt>
                <c:pt idx="498">
                  <c:v>857.89060174199994</c:v>
                </c:pt>
                <c:pt idx="499">
                  <c:v>848.37844314300003</c:v>
                </c:pt>
                <c:pt idx="500">
                  <c:v>843.98019521599997</c:v>
                </c:pt>
                <c:pt idx="501">
                  <c:v>860.96047224599999</c:v>
                </c:pt>
                <c:pt idx="502">
                  <c:v>848.73657105200004</c:v>
                </c:pt>
                <c:pt idx="503">
                  <c:v>845.84906913600003</c:v>
                </c:pt>
                <c:pt idx="504">
                  <c:v>842.38102782999999</c:v>
                </c:pt>
                <c:pt idx="505">
                  <c:v>840.54851737599995</c:v>
                </c:pt>
                <c:pt idx="506">
                  <c:v>850.84684878300004</c:v>
                </c:pt>
                <c:pt idx="507">
                  <c:v>853.34234520899997</c:v>
                </c:pt>
                <c:pt idx="508">
                  <c:v>842.90260351799998</c:v>
                </c:pt>
                <c:pt idx="509">
                  <c:v>838.40411881099999</c:v>
                </c:pt>
                <c:pt idx="510">
                  <c:v>845.43069062699999</c:v>
                </c:pt>
                <c:pt idx="511">
                  <c:v>854.93026391499995</c:v>
                </c:pt>
                <c:pt idx="512">
                  <c:v>854.60750944200004</c:v>
                </c:pt>
                <c:pt idx="513">
                  <c:v>854.08359276600004</c:v>
                </c:pt>
                <c:pt idx="514">
                  <c:v>853.99596146700003</c:v>
                </c:pt>
                <c:pt idx="515">
                  <c:v>874.65433680700005</c:v>
                </c:pt>
                <c:pt idx="516">
                  <c:v>896.43972396499998</c:v>
                </c:pt>
                <c:pt idx="517">
                  <c:v>895.650348743</c:v>
                </c:pt>
                <c:pt idx="518">
                  <c:v>888.87946627899998</c:v>
                </c:pt>
                <c:pt idx="519">
                  <c:v>884.97741878900001</c:v>
                </c:pt>
                <c:pt idx="520">
                  <c:v>889.37639952699999</c:v>
                </c:pt>
                <c:pt idx="521">
                  <c:v>878.10034287500002</c:v>
                </c:pt>
                <c:pt idx="522">
                  <c:v>886.42227354299996</c:v>
                </c:pt>
                <c:pt idx="523">
                  <c:v>884.44248594600003</c:v>
                </c:pt>
                <c:pt idx="524">
                  <c:v>888.44291471500003</c:v>
                </c:pt>
                <c:pt idx="525">
                  <c:v>874.62896341999999</c:v>
                </c:pt>
                <c:pt idx="526">
                  <c:v>869.11482026099998</c:v>
                </c:pt>
                <c:pt idx="527">
                  <c:v>865.83622939199995</c:v>
                </c:pt>
                <c:pt idx="528">
                  <c:v>848.04565546499998</c:v>
                </c:pt>
                <c:pt idx="529">
                  <c:v>857.00586483799998</c:v>
                </c:pt>
                <c:pt idx="530">
                  <c:v>849.51787840600002</c:v>
                </c:pt>
                <c:pt idx="531">
                  <c:v>885.19918960899997</c:v>
                </c:pt>
                <c:pt idx="532">
                  <c:v>872.60489964400006</c:v>
                </c:pt>
                <c:pt idx="533">
                  <c:v>870.67803242599996</c:v>
                </c:pt>
                <c:pt idx="534">
                  <c:v>856.55683687199996</c:v>
                </c:pt>
                <c:pt idx="535">
                  <c:v>835.78026547000002</c:v>
                </c:pt>
                <c:pt idx="536">
                  <c:v>847.39510066299999</c:v>
                </c:pt>
                <c:pt idx="537">
                  <c:v>849.93210889700003</c:v>
                </c:pt>
                <c:pt idx="538">
                  <c:v>845.76037421000001</c:v>
                </c:pt>
                <c:pt idx="539">
                  <c:v>855.83532361699997</c:v>
                </c:pt>
                <c:pt idx="540">
                  <c:v>850.26820419000001</c:v>
                </c:pt>
                <c:pt idx="541">
                  <c:v>843.49787457599996</c:v>
                </c:pt>
                <c:pt idx="542">
                  <c:v>843.49787457599996</c:v>
                </c:pt>
                <c:pt idx="543">
                  <c:v>858.34920828600002</c:v>
                </c:pt>
                <c:pt idx="544">
                  <c:v>851.39405763800005</c:v>
                </c:pt>
                <c:pt idx="545">
                  <c:v>846.85321097300005</c:v>
                </c:pt>
                <c:pt idx="546">
                  <c:v>839.52677843699996</c:v>
                </c:pt>
                <c:pt idx="547">
                  <c:v>862.260660798</c:v>
                </c:pt>
                <c:pt idx="548">
                  <c:v>871.84134594600005</c:v>
                </c:pt>
                <c:pt idx="549">
                  <c:v>861.61146298300002</c:v>
                </c:pt>
                <c:pt idx="550">
                  <c:v>896.08416868500001</c:v>
                </c:pt>
                <c:pt idx="551">
                  <c:v>901.89820366100003</c:v>
                </c:pt>
                <c:pt idx="552">
                  <c:v>908.09639819300003</c:v>
                </c:pt>
                <c:pt idx="553">
                  <c:v>920.78819808200001</c:v>
                </c:pt>
                <c:pt idx="554">
                  <c:v>911.67075115499995</c:v>
                </c:pt>
                <c:pt idx="555">
                  <c:v>893.89118239000004</c:v>
                </c:pt>
                <c:pt idx="556">
                  <c:v>854.66536018500005</c:v>
                </c:pt>
                <c:pt idx="557">
                  <c:v>864.27733560199999</c:v>
                </c:pt>
                <c:pt idx="558">
                  <c:v>861.20710273400005</c:v>
                </c:pt>
                <c:pt idx="559">
                  <c:v>864.55039236100004</c:v>
                </c:pt>
                <c:pt idx="560">
                  <c:v>868.08569775499996</c:v>
                </c:pt>
                <c:pt idx="561">
                  <c:v>869.02524697000001</c:v>
                </c:pt>
                <c:pt idx="562">
                  <c:v>860.55872641999997</c:v>
                </c:pt>
                <c:pt idx="563">
                  <c:v>860.70602548800002</c:v>
                </c:pt>
                <c:pt idx="564">
                  <c:v>861.23197176799999</c:v>
                </c:pt>
                <c:pt idx="565">
                  <c:v>855.15671954799996</c:v>
                </c:pt>
                <c:pt idx="566">
                  <c:v>851.18724167000005</c:v>
                </c:pt>
                <c:pt idx="567">
                  <c:v>846.25461208900003</c:v>
                </c:pt>
                <c:pt idx="568">
                  <c:v>884.55998661199999</c:v>
                </c:pt>
                <c:pt idx="569">
                  <c:v>862.24294892900002</c:v>
                </c:pt>
                <c:pt idx="570">
                  <c:v>859.92803944100001</c:v>
                </c:pt>
                <c:pt idx="571">
                  <c:v>847.41181196800005</c:v>
                </c:pt>
                <c:pt idx="572">
                  <c:v>841.87522762000003</c:v>
                </c:pt>
                <c:pt idx="573">
                  <c:v>841.87522762000003</c:v>
                </c:pt>
                <c:pt idx="574">
                  <c:v>847.87522762000003</c:v>
                </c:pt>
                <c:pt idx="575">
                  <c:v>858.49079439399998</c:v>
                </c:pt>
                <c:pt idx="576">
                  <c:v>868.731988742</c:v>
                </c:pt>
                <c:pt idx="577">
                  <c:v>861.17067398400002</c:v>
                </c:pt>
                <c:pt idx="578">
                  <c:v>904.20747591899999</c:v>
                </c:pt>
                <c:pt idx="579">
                  <c:v>861.54397999499997</c:v>
                </c:pt>
                <c:pt idx="580">
                  <c:v>871.19683997899995</c:v>
                </c:pt>
                <c:pt idx="581">
                  <c:v>875.98942723300001</c:v>
                </c:pt>
                <c:pt idx="582">
                  <c:v>866.52580197099996</c:v>
                </c:pt>
                <c:pt idx="583">
                  <c:v>875.33429429800003</c:v>
                </c:pt>
                <c:pt idx="584">
                  <c:v>882.02030626299995</c:v>
                </c:pt>
                <c:pt idx="585">
                  <c:v>864.50083490899999</c:v>
                </c:pt>
                <c:pt idx="586">
                  <c:v>870.79920021600003</c:v>
                </c:pt>
                <c:pt idx="587">
                  <c:v>874.32028978100004</c:v>
                </c:pt>
                <c:pt idx="588">
                  <c:v>870.06301684100004</c:v>
                </c:pt>
                <c:pt idx="589">
                  <c:v>856.020341551</c:v>
                </c:pt>
                <c:pt idx="590">
                  <c:v>853.02329736000002</c:v>
                </c:pt>
                <c:pt idx="591">
                  <c:v>860.95303547000003</c:v>
                </c:pt>
                <c:pt idx="592">
                  <c:v>852.29348649200006</c:v>
                </c:pt>
                <c:pt idx="593">
                  <c:v>849.78653991199997</c:v>
                </c:pt>
                <c:pt idx="594">
                  <c:v>843.86664699599999</c:v>
                </c:pt>
                <c:pt idx="595">
                  <c:v>877.96131768099997</c:v>
                </c:pt>
                <c:pt idx="596">
                  <c:v>877.47590409500003</c:v>
                </c:pt>
                <c:pt idx="597">
                  <c:v>859.87987280300001</c:v>
                </c:pt>
                <c:pt idx="598">
                  <c:v>850.64558745900001</c:v>
                </c:pt>
                <c:pt idx="599">
                  <c:v>839.28525798999999</c:v>
                </c:pt>
                <c:pt idx="600">
                  <c:v>858.335234485</c:v>
                </c:pt>
                <c:pt idx="601">
                  <c:v>921.98538601400003</c:v>
                </c:pt>
                <c:pt idx="602">
                  <c:v>915.18874980600003</c:v>
                </c:pt>
                <c:pt idx="603">
                  <c:v>920.79261992900001</c:v>
                </c:pt>
                <c:pt idx="604">
                  <c:v>847.02919708800005</c:v>
                </c:pt>
                <c:pt idx="605">
                  <c:v>842.73906168799999</c:v>
                </c:pt>
                <c:pt idx="606">
                  <c:v>835.67586276400004</c:v>
                </c:pt>
                <c:pt idx="607">
                  <c:v>844.18401107700004</c:v>
                </c:pt>
                <c:pt idx="608">
                  <c:v>831.25234664599998</c:v>
                </c:pt>
                <c:pt idx="609">
                  <c:v>846.49133194199999</c:v>
                </c:pt>
                <c:pt idx="610">
                  <c:v>845.51947020800003</c:v>
                </c:pt>
                <c:pt idx="611">
                  <c:v>857.91237797999997</c:v>
                </c:pt>
                <c:pt idx="612">
                  <c:v>876.81583142800002</c:v>
                </c:pt>
                <c:pt idx="613">
                  <c:v>875.87300250600003</c:v>
                </c:pt>
                <c:pt idx="614">
                  <c:v>861.67496812900004</c:v>
                </c:pt>
                <c:pt idx="615">
                  <c:v>877.994415323</c:v>
                </c:pt>
                <c:pt idx="616">
                  <c:v>885.109993046</c:v>
                </c:pt>
                <c:pt idx="617">
                  <c:v>894.04065236400004</c:v>
                </c:pt>
                <c:pt idx="618">
                  <c:v>885.22814037900002</c:v>
                </c:pt>
                <c:pt idx="619">
                  <c:v>876.444839591</c:v>
                </c:pt>
                <c:pt idx="620">
                  <c:v>865.89807281900005</c:v>
                </c:pt>
                <c:pt idx="621">
                  <c:v>867.30250583600002</c:v>
                </c:pt>
                <c:pt idx="622">
                  <c:v>854.97119437200001</c:v>
                </c:pt>
                <c:pt idx="623">
                  <c:v>872.84154866799997</c:v>
                </c:pt>
                <c:pt idx="624">
                  <c:v>880.73025769200001</c:v>
                </c:pt>
                <c:pt idx="625">
                  <c:v>865.31744914499996</c:v>
                </c:pt>
                <c:pt idx="626">
                  <c:v>863.22649819900005</c:v>
                </c:pt>
                <c:pt idx="627">
                  <c:v>857.76320084300005</c:v>
                </c:pt>
                <c:pt idx="628">
                  <c:v>855.355228334</c:v>
                </c:pt>
                <c:pt idx="629">
                  <c:v>857.41398609500004</c:v>
                </c:pt>
                <c:pt idx="630">
                  <c:v>852.93856077999999</c:v>
                </c:pt>
                <c:pt idx="631">
                  <c:v>848.56426009400002</c:v>
                </c:pt>
                <c:pt idx="632">
                  <c:v>858.47851467199996</c:v>
                </c:pt>
                <c:pt idx="633">
                  <c:v>845.44822732199998</c:v>
                </c:pt>
                <c:pt idx="634">
                  <c:v>844.01424892099999</c:v>
                </c:pt>
                <c:pt idx="635">
                  <c:v>848.44080421299998</c:v>
                </c:pt>
                <c:pt idx="636">
                  <c:v>845.35395455299999</c:v>
                </c:pt>
                <c:pt idx="637">
                  <c:v>842.35213320699995</c:v>
                </c:pt>
                <c:pt idx="638">
                  <c:v>833.98894270300002</c:v>
                </c:pt>
                <c:pt idx="639">
                  <c:v>833.98894270300002</c:v>
                </c:pt>
                <c:pt idx="640">
                  <c:v>840.39293190599994</c:v>
                </c:pt>
                <c:pt idx="641">
                  <c:v>832.88652706899995</c:v>
                </c:pt>
                <c:pt idx="642">
                  <c:v>853.63888919600004</c:v>
                </c:pt>
                <c:pt idx="643">
                  <c:v>840.32683357799999</c:v>
                </c:pt>
                <c:pt idx="644">
                  <c:v>837.65760340500003</c:v>
                </c:pt>
                <c:pt idx="645">
                  <c:v>835.084566096</c:v>
                </c:pt>
                <c:pt idx="646">
                  <c:v>852.22458704899998</c:v>
                </c:pt>
                <c:pt idx="647">
                  <c:v>852.60045006200005</c:v>
                </c:pt>
                <c:pt idx="648">
                  <c:v>846.53769339799999</c:v>
                </c:pt>
                <c:pt idx="649">
                  <c:v>861.25247116100002</c:v>
                </c:pt>
                <c:pt idx="650">
                  <c:v>857.15738251499999</c:v>
                </c:pt>
                <c:pt idx="651">
                  <c:v>852.96850916100004</c:v>
                </c:pt>
                <c:pt idx="652">
                  <c:v>852.23490072499999</c:v>
                </c:pt>
                <c:pt idx="653">
                  <c:v>850.19610822799996</c:v>
                </c:pt>
                <c:pt idx="654">
                  <c:v>842.58528989599995</c:v>
                </c:pt>
                <c:pt idx="655">
                  <c:v>864.65974183399999</c:v>
                </c:pt>
                <c:pt idx="656">
                  <c:v>866.60059946800004</c:v>
                </c:pt>
                <c:pt idx="657">
                  <c:v>858.08525934500005</c:v>
                </c:pt>
                <c:pt idx="658">
                  <c:v>852.08758355999998</c:v>
                </c:pt>
                <c:pt idx="659">
                  <c:v>869.76792172700004</c:v>
                </c:pt>
                <c:pt idx="660">
                  <c:v>864.58648744000004</c:v>
                </c:pt>
                <c:pt idx="661">
                  <c:v>857.91992068000002</c:v>
                </c:pt>
                <c:pt idx="662">
                  <c:v>852.67977593299997</c:v>
                </c:pt>
                <c:pt idx="663">
                  <c:v>847.65155856000001</c:v>
                </c:pt>
                <c:pt idx="664">
                  <c:v>842.99713741300002</c:v>
                </c:pt>
                <c:pt idx="665">
                  <c:v>853.184190027</c:v>
                </c:pt>
                <c:pt idx="666">
                  <c:v>852.63762962199996</c:v>
                </c:pt>
                <c:pt idx="667">
                  <c:v>867.28540171999998</c:v>
                </c:pt>
                <c:pt idx="668">
                  <c:v>867.96528471199997</c:v>
                </c:pt>
                <c:pt idx="669">
                  <c:v>874.62358806600002</c:v>
                </c:pt>
                <c:pt idx="670">
                  <c:v>881.86817488099996</c:v>
                </c:pt>
                <c:pt idx="671">
                  <c:v>864.09525301199994</c:v>
                </c:pt>
                <c:pt idx="672">
                  <c:v>874.46733829200002</c:v>
                </c:pt>
                <c:pt idx="673">
                  <c:v>888.66095574200006</c:v>
                </c:pt>
                <c:pt idx="674">
                  <c:v>876.41796722100003</c:v>
                </c:pt>
                <c:pt idx="675">
                  <c:v>853.06665684100005</c:v>
                </c:pt>
                <c:pt idx="676">
                  <c:v>844.42431173800003</c:v>
                </c:pt>
                <c:pt idx="677">
                  <c:v>841.30474307500003</c:v>
                </c:pt>
                <c:pt idx="678">
                  <c:v>837.46334564899996</c:v>
                </c:pt>
                <c:pt idx="679">
                  <c:v>842.76539331900005</c:v>
                </c:pt>
                <c:pt idx="680">
                  <c:v>839.18947054800003</c:v>
                </c:pt>
                <c:pt idx="681">
                  <c:v>834.64293871899997</c:v>
                </c:pt>
                <c:pt idx="682">
                  <c:v>831.69866680899997</c:v>
                </c:pt>
                <c:pt idx="683">
                  <c:v>827.43469383800004</c:v>
                </c:pt>
                <c:pt idx="684">
                  <c:v>850.16485452999996</c:v>
                </c:pt>
                <c:pt idx="685">
                  <c:v>862.96127229499996</c:v>
                </c:pt>
                <c:pt idx="686">
                  <c:v>869.18587821999995</c:v>
                </c:pt>
                <c:pt idx="687">
                  <c:v>842.35760460799997</c:v>
                </c:pt>
                <c:pt idx="688">
                  <c:v>844.61634443599996</c:v>
                </c:pt>
                <c:pt idx="689">
                  <c:v>876.38484603400002</c:v>
                </c:pt>
                <c:pt idx="690">
                  <c:v>989.96748331900005</c:v>
                </c:pt>
                <c:pt idx="691">
                  <c:v>899.83440491199997</c:v>
                </c:pt>
                <c:pt idx="692">
                  <c:v>879.26070225900003</c:v>
                </c:pt>
                <c:pt idx="693">
                  <c:v>868.30700637300004</c:v>
                </c:pt>
                <c:pt idx="694">
                  <c:v>864.730769495</c:v>
                </c:pt>
                <c:pt idx="695">
                  <c:v>862.76886132699997</c:v>
                </c:pt>
                <c:pt idx="696">
                  <c:v>850.26672496499998</c:v>
                </c:pt>
                <c:pt idx="697">
                  <c:v>856.67941498200003</c:v>
                </c:pt>
                <c:pt idx="698">
                  <c:v>862.89553168400005</c:v>
                </c:pt>
                <c:pt idx="699">
                  <c:v>853.76891195400003</c:v>
                </c:pt>
                <c:pt idx="700">
                  <c:v>851.81968126699996</c:v>
                </c:pt>
                <c:pt idx="701">
                  <c:v>852.07892706600001</c:v>
                </c:pt>
                <c:pt idx="702">
                  <c:v>850.67606291699997</c:v>
                </c:pt>
                <c:pt idx="703">
                  <c:v>845.20802160999995</c:v>
                </c:pt>
                <c:pt idx="704">
                  <c:v>941.13920324599997</c:v>
                </c:pt>
                <c:pt idx="705">
                  <c:v>861.64687849899997</c:v>
                </c:pt>
                <c:pt idx="706">
                  <c:v>843.87801446000003</c:v>
                </c:pt>
                <c:pt idx="707">
                  <c:v>872.46341276500004</c:v>
                </c:pt>
                <c:pt idx="708">
                  <c:v>860.64844610199998</c:v>
                </c:pt>
                <c:pt idx="709">
                  <c:v>858.66287914500003</c:v>
                </c:pt>
                <c:pt idx="710">
                  <c:v>864.46121576600001</c:v>
                </c:pt>
                <c:pt idx="711">
                  <c:v>868.68179886300004</c:v>
                </c:pt>
                <c:pt idx="712">
                  <c:v>865.55242947900001</c:v>
                </c:pt>
                <c:pt idx="713">
                  <c:v>856.42621076700004</c:v>
                </c:pt>
                <c:pt idx="714">
                  <c:v>884.70131609500004</c:v>
                </c:pt>
                <c:pt idx="715">
                  <c:v>879.40865337900004</c:v>
                </c:pt>
                <c:pt idx="716">
                  <c:v>879.17047255499995</c:v>
                </c:pt>
                <c:pt idx="717">
                  <c:v>868.88524409800004</c:v>
                </c:pt>
                <c:pt idx="718">
                  <c:v>855.17127370000003</c:v>
                </c:pt>
                <c:pt idx="719">
                  <c:v>859.33549566500005</c:v>
                </c:pt>
                <c:pt idx="720">
                  <c:v>851.39459439200004</c:v>
                </c:pt>
                <c:pt idx="721">
                  <c:v>849.67866535099995</c:v>
                </c:pt>
                <c:pt idx="722">
                  <c:v>865.49986417100001</c:v>
                </c:pt>
                <c:pt idx="723">
                  <c:v>863.19459615899996</c:v>
                </c:pt>
                <c:pt idx="724">
                  <c:v>859.12198085800003</c:v>
                </c:pt>
                <c:pt idx="725">
                  <c:v>866.09532863899994</c:v>
                </c:pt>
                <c:pt idx="726">
                  <c:v>867.58240593400001</c:v>
                </c:pt>
                <c:pt idx="727">
                  <c:v>867.09549613399997</c:v>
                </c:pt>
                <c:pt idx="728">
                  <c:v>861.55391956300002</c:v>
                </c:pt>
                <c:pt idx="729">
                  <c:v>859.572265571</c:v>
                </c:pt>
                <c:pt idx="730">
                  <c:v>853.32743815200001</c:v>
                </c:pt>
                <c:pt idx="731">
                  <c:v>849.68358959299997</c:v>
                </c:pt>
                <c:pt idx="732">
                  <c:v>844.04276107299995</c:v>
                </c:pt>
                <c:pt idx="733">
                  <c:v>854.57962236900005</c:v>
                </c:pt>
                <c:pt idx="734">
                  <c:v>866.22249563100002</c:v>
                </c:pt>
                <c:pt idx="735">
                  <c:v>859.72257706699997</c:v>
                </c:pt>
                <c:pt idx="736">
                  <c:v>843.49597222099999</c:v>
                </c:pt>
                <c:pt idx="737">
                  <c:v>835.10788589799995</c:v>
                </c:pt>
                <c:pt idx="738">
                  <c:v>851.18860922399995</c:v>
                </c:pt>
                <c:pt idx="739">
                  <c:v>849.25091002299996</c:v>
                </c:pt>
                <c:pt idx="740">
                  <c:v>841.80512293599998</c:v>
                </c:pt>
                <c:pt idx="741">
                  <c:v>840.33820118899996</c:v>
                </c:pt>
                <c:pt idx="742">
                  <c:v>838.71292046500002</c:v>
                </c:pt>
                <c:pt idx="743">
                  <c:v>837.69227625400003</c:v>
                </c:pt>
                <c:pt idx="744">
                  <c:v>834.77610667099998</c:v>
                </c:pt>
                <c:pt idx="745">
                  <c:v>839.42201388499996</c:v>
                </c:pt>
                <c:pt idx="746">
                  <c:v>839.18468218400005</c:v>
                </c:pt>
                <c:pt idx="747">
                  <c:v>850.31590584900005</c:v>
                </c:pt>
                <c:pt idx="748">
                  <c:v>851.87074301300004</c:v>
                </c:pt>
                <c:pt idx="749">
                  <c:v>894.78946102299994</c:v>
                </c:pt>
                <c:pt idx="750">
                  <c:v>901.33809554000004</c:v>
                </c:pt>
                <c:pt idx="751">
                  <c:v>874.64729483099995</c:v>
                </c:pt>
                <c:pt idx="752">
                  <c:v>855.337578603</c:v>
                </c:pt>
                <c:pt idx="753">
                  <c:v>882.83863549600005</c:v>
                </c:pt>
                <c:pt idx="754">
                  <c:v>864.49262106699996</c:v>
                </c:pt>
                <c:pt idx="755">
                  <c:v>862.03671804099997</c:v>
                </c:pt>
                <c:pt idx="756">
                  <c:v>854.62427884600004</c:v>
                </c:pt>
                <c:pt idx="757">
                  <c:v>865.76487646800001</c:v>
                </c:pt>
                <c:pt idx="758">
                  <c:v>845.82848691100003</c:v>
                </c:pt>
                <c:pt idx="759">
                  <c:v>841.822375706</c:v>
                </c:pt>
                <c:pt idx="760">
                  <c:v>835.31163201100003</c:v>
                </c:pt>
                <c:pt idx="761">
                  <c:v>842.95846684499998</c:v>
                </c:pt>
                <c:pt idx="762">
                  <c:v>835.09551530900001</c:v>
                </c:pt>
                <c:pt idx="763">
                  <c:v>854.53219751799998</c:v>
                </c:pt>
                <c:pt idx="764">
                  <c:v>857.29769020000003</c:v>
                </c:pt>
                <c:pt idx="765">
                  <c:v>848.786117988</c:v>
                </c:pt>
                <c:pt idx="766">
                  <c:v>863.09691466599998</c:v>
                </c:pt>
                <c:pt idx="767">
                  <c:v>857.99229631499998</c:v>
                </c:pt>
                <c:pt idx="768">
                  <c:v>875.75983938700006</c:v>
                </c:pt>
                <c:pt idx="769">
                  <c:v>885.95483474499997</c:v>
                </c:pt>
                <c:pt idx="770">
                  <c:v>869.73793051799998</c:v>
                </c:pt>
                <c:pt idx="771">
                  <c:v>869.92109506099996</c:v>
                </c:pt>
                <c:pt idx="772">
                  <c:v>872.61198487399997</c:v>
                </c:pt>
                <c:pt idx="773">
                  <c:v>900.84466858600001</c:v>
                </c:pt>
                <c:pt idx="774">
                  <c:v>876.84273850099999</c:v>
                </c:pt>
                <c:pt idx="775">
                  <c:v>867.56028138600004</c:v>
                </c:pt>
                <c:pt idx="776">
                  <c:v>860.720920181</c:v>
                </c:pt>
                <c:pt idx="777">
                  <c:v>858.33575537399997</c:v>
                </c:pt>
                <c:pt idx="778">
                  <c:v>855.94664238600001</c:v>
                </c:pt>
                <c:pt idx="779">
                  <c:v>851.294533581</c:v>
                </c:pt>
                <c:pt idx="780">
                  <c:v>856.11933888199997</c:v>
                </c:pt>
                <c:pt idx="781">
                  <c:v>850.30536676600002</c:v>
                </c:pt>
                <c:pt idx="782">
                  <c:v>850.30536676600002</c:v>
                </c:pt>
                <c:pt idx="783">
                  <c:v>859.13130450999995</c:v>
                </c:pt>
                <c:pt idx="784">
                  <c:v>853.067592913</c:v>
                </c:pt>
                <c:pt idx="785">
                  <c:v>859.66554989300005</c:v>
                </c:pt>
                <c:pt idx="786">
                  <c:v>854.56775206899999</c:v>
                </c:pt>
                <c:pt idx="787">
                  <c:v>841.74951612699999</c:v>
                </c:pt>
                <c:pt idx="788">
                  <c:v>845.86272330700001</c:v>
                </c:pt>
                <c:pt idx="789">
                  <c:v>853.80710060800004</c:v>
                </c:pt>
                <c:pt idx="790">
                  <c:v>863.32680769399997</c:v>
                </c:pt>
                <c:pt idx="791">
                  <c:v>852.24389993099999</c:v>
                </c:pt>
                <c:pt idx="792">
                  <c:v>898.89404132200002</c:v>
                </c:pt>
                <c:pt idx="793">
                  <c:v>877.13915325599999</c:v>
                </c:pt>
                <c:pt idx="794">
                  <c:v>877.78280020199998</c:v>
                </c:pt>
                <c:pt idx="795">
                  <c:v>867.55303265099997</c:v>
                </c:pt>
                <c:pt idx="796">
                  <c:v>870.265902686</c:v>
                </c:pt>
                <c:pt idx="797">
                  <c:v>864.00457756900005</c:v>
                </c:pt>
                <c:pt idx="798">
                  <c:v>890.76281377800001</c:v>
                </c:pt>
                <c:pt idx="799">
                  <c:v>880.37293415900001</c:v>
                </c:pt>
                <c:pt idx="800">
                  <c:v>892.62008118699998</c:v>
                </c:pt>
                <c:pt idx="801">
                  <c:v>900.18698493399995</c:v>
                </c:pt>
                <c:pt idx="802">
                  <c:v>890.54596475100004</c:v>
                </c:pt>
                <c:pt idx="803">
                  <c:v>884.20103378099998</c:v>
                </c:pt>
                <c:pt idx="804">
                  <c:v>879.33277293599997</c:v>
                </c:pt>
                <c:pt idx="805">
                  <c:v>864.67781946900004</c:v>
                </c:pt>
                <c:pt idx="806">
                  <c:v>861.75482282099995</c:v>
                </c:pt>
                <c:pt idx="807">
                  <c:v>869.16464630500002</c:v>
                </c:pt>
                <c:pt idx="808">
                  <c:v>866.886262601</c:v>
                </c:pt>
                <c:pt idx="809">
                  <c:v>863.30887481800005</c:v>
                </c:pt>
                <c:pt idx="810">
                  <c:v>861.34087338400002</c:v>
                </c:pt>
                <c:pt idx="811">
                  <c:v>865.40678915199999</c:v>
                </c:pt>
                <c:pt idx="812">
                  <c:v>872.75995614999999</c:v>
                </c:pt>
                <c:pt idx="813">
                  <c:v>861.79474529100003</c:v>
                </c:pt>
                <c:pt idx="814">
                  <c:v>864.295585781</c:v>
                </c:pt>
                <c:pt idx="815">
                  <c:v>860.28971431000002</c:v>
                </c:pt>
                <c:pt idx="816">
                  <c:v>853.99320614999999</c:v>
                </c:pt>
                <c:pt idx="817">
                  <c:v>848.94252032300005</c:v>
                </c:pt>
                <c:pt idx="818">
                  <c:v>925.90468772400004</c:v>
                </c:pt>
                <c:pt idx="819">
                  <c:v>858.89450742199995</c:v>
                </c:pt>
                <c:pt idx="820">
                  <c:v>917.52260731000001</c:v>
                </c:pt>
                <c:pt idx="821">
                  <c:v>880.291092005</c:v>
                </c:pt>
                <c:pt idx="822">
                  <c:v>882.76735292599994</c:v>
                </c:pt>
                <c:pt idx="823">
                  <c:v>897.81156493799995</c:v>
                </c:pt>
                <c:pt idx="824">
                  <c:v>890.52258662500003</c:v>
                </c:pt>
                <c:pt idx="825">
                  <c:v>879.98596688800001</c:v>
                </c:pt>
                <c:pt idx="826">
                  <c:v>875.66457782700002</c:v>
                </c:pt>
                <c:pt idx="827">
                  <c:v>897.34206801799996</c:v>
                </c:pt>
                <c:pt idx="828">
                  <c:v>882.03040999100006</c:v>
                </c:pt>
                <c:pt idx="829">
                  <c:v>871.24521130200003</c:v>
                </c:pt>
                <c:pt idx="830">
                  <c:v>864.97128786200005</c:v>
                </c:pt>
                <c:pt idx="831">
                  <c:v>865.52330413499999</c:v>
                </c:pt>
                <c:pt idx="832">
                  <c:v>872.65875152199999</c:v>
                </c:pt>
                <c:pt idx="833">
                  <c:v>885.02056751999999</c:v>
                </c:pt>
                <c:pt idx="834">
                  <c:v>875.67288209200001</c:v>
                </c:pt>
                <c:pt idx="835">
                  <c:v>868.18202587799999</c:v>
                </c:pt>
                <c:pt idx="836">
                  <c:v>864.47932548699998</c:v>
                </c:pt>
                <c:pt idx="837">
                  <c:v>862.69109581999999</c:v>
                </c:pt>
                <c:pt idx="838">
                  <c:v>861.27351083500002</c:v>
                </c:pt>
                <c:pt idx="839">
                  <c:v>852.14822678300004</c:v>
                </c:pt>
                <c:pt idx="840">
                  <c:v>849.59972926</c:v>
                </c:pt>
                <c:pt idx="841">
                  <c:v>850.75114148199998</c:v>
                </c:pt>
                <c:pt idx="842">
                  <c:v>846.42048510899997</c:v>
                </c:pt>
                <c:pt idx="843">
                  <c:v>844.08109510400004</c:v>
                </c:pt>
                <c:pt idx="844">
                  <c:v>844.027555538</c:v>
                </c:pt>
                <c:pt idx="845">
                  <c:v>882.15378961700003</c:v>
                </c:pt>
                <c:pt idx="846">
                  <c:v>878.53644500400003</c:v>
                </c:pt>
                <c:pt idx="847">
                  <c:v>866.02047305600001</c:v>
                </c:pt>
                <c:pt idx="848">
                  <c:v>888.37359255299998</c:v>
                </c:pt>
                <c:pt idx="849">
                  <c:v>899.75081644800002</c:v>
                </c:pt>
                <c:pt idx="850">
                  <c:v>884.09987404200001</c:v>
                </c:pt>
                <c:pt idx="851">
                  <c:v>875.94648065299998</c:v>
                </c:pt>
                <c:pt idx="852">
                  <c:v>864.48540283600005</c:v>
                </c:pt>
                <c:pt idx="853">
                  <c:v>883.80873581399999</c:v>
                </c:pt>
                <c:pt idx="854">
                  <c:v>894.712895592</c:v>
                </c:pt>
                <c:pt idx="855">
                  <c:v>889.28376352700002</c:v>
                </c:pt>
                <c:pt idx="856">
                  <c:v>888.40755919000003</c:v>
                </c:pt>
                <c:pt idx="857">
                  <c:v>865.01398775200005</c:v>
                </c:pt>
                <c:pt idx="858">
                  <c:v>863.67615853999996</c:v>
                </c:pt>
                <c:pt idx="859">
                  <c:v>857.80420065700002</c:v>
                </c:pt>
                <c:pt idx="860">
                  <c:v>848.33927183799995</c:v>
                </c:pt>
                <c:pt idx="861">
                  <c:v>837.71419726199997</c:v>
                </c:pt>
                <c:pt idx="862">
                  <c:v>876.34755833199995</c:v>
                </c:pt>
                <c:pt idx="863">
                  <c:v>840.47734553199996</c:v>
                </c:pt>
                <c:pt idx="864">
                  <c:v>854.97818482900004</c:v>
                </c:pt>
                <c:pt idx="865">
                  <c:v>844.09306096900002</c:v>
                </c:pt>
                <c:pt idx="866">
                  <c:v>834.05019049700002</c:v>
                </c:pt>
                <c:pt idx="867">
                  <c:v>846.82616413899996</c:v>
                </c:pt>
                <c:pt idx="868">
                  <c:v>902.40686486200002</c:v>
                </c:pt>
                <c:pt idx="869">
                  <c:v>900.44229555799996</c:v>
                </c:pt>
                <c:pt idx="870">
                  <c:v>891.16581236699994</c:v>
                </c:pt>
                <c:pt idx="871">
                  <c:v>853.88716356199996</c:v>
                </c:pt>
                <c:pt idx="872">
                  <c:v>851.83797162799999</c:v>
                </c:pt>
                <c:pt idx="873">
                  <c:v>841.04803178300006</c:v>
                </c:pt>
                <c:pt idx="874">
                  <c:v>838.51540843600003</c:v>
                </c:pt>
                <c:pt idx="875">
                  <c:v>859.23986066600003</c:v>
                </c:pt>
                <c:pt idx="876">
                  <c:v>859.49767270799998</c:v>
                </c:pt>
                <c:pt idx="877">
                  <c:v>859.16728618100001</c:v>
                </c:pt>
                <c:pt idx="878">
                  <c:v>850.73390107099999</c:v>
                </c:pt>
                <c:pt idx="879">
                  <c:v>860.34502860800001</c:v>
                </c:pt>
                <c:pt idx="880">
                  <c:v>866.98734137500003</c:v>
                </c:pt>
                <c:pt idx="881">
                  <c:v>851.12477882600001</c:v>
                </c:pt>
                <c:pt idx="882">
                  <c:v>848.84963377500003</c:v>
                </c:pt>
                <c:pt idx="883">
                  <c:v>843.88608744099997</c:v>
                </c:pt>
                <c:pt idx="884">
                  <c:v>854.37204946099996</c:v>
                </c:pt>
                <c:pt idx="885">
                  <c:v>850.03372563699997</c:v>
                </c:pt>
                <c:pt idx="886">
                  <c:v>884.082005589</c:v>
                </c:pt>
                <c:pt idx="887">
                  <c:v>881.23434562099999</c:v>
                </c:pt>
                <c:pt idx="888">
                  <c:v>868.37302828099996</c:v>
                </c:pt>
                <c:pt idx="889">
                  <c:v>852.45002656700001</c:v>
                </c:pt>
                <c:pt idx="890">
                  <c:v>846.83359995000001</c:v>
                </c:pt>
                <c:pt idx="891">
                  <c:v>846.06609650600001</c:v>
                </c:pt>
                <c:pt idx="892">
                  <c:v>841.65512060499998</c:v>
                </c:pt>
                <c:pt idx="893">
                  <c:v>872.22370177899995</c:v>
                </c:pt>
                <c:pt idx="894">
                  <c:v>850.55770695700005</c:v>
                </c:pt>
                <c:pt idx="895">
                  <c:v>847.54415781</c:v>
                </c:pt>
                <c:pt idx="896">
                  <c:v>846.26632793399995</c:v>
                </c:pt>
                <c:pt idx="897">
                  <c:v>846.68163855</c:v>
                </c:pt>
                <c:pt idx="898">
                  <c:v>861.70088683500001</c:v>
                </c:pt>
                <c:pt idx="899">
                  <c:v>870.68752587699998</c:v>
                </c:pt>
                <c:pt idx="900">
                  <c:v>867.32639977199995</c:v>
                </c:pt>
                <c:pt idx="901">
                  <c:v>866.71328360200005</c:v>
                </c:pt>
                <c:pt idx="902">
                  <c:v>890.09634361099995</c:v>
                </c:pt>
                <c:pt idx="903">
                  <c:v>908.20024773700004</c:v>
                </c:pt>
                <c:pt idx="904">
                  <c:v>883.926354156</c:v>
                </c:pt>
                <c:pt idx="905">
                  <c:v>870.01286042699996</c:v>
                </c:pt>
                <c:pt idx="906">
                  <c:v>861.79953869400003</c:v>
                </c:pt>
                <c:pt idx="907">
                  <c:v>859.93634742500001</c:v>
                </c:pt>
                <c:pt idx="908">
                  <c:v>869.14107968799999</c:v>
                </c:pt>
                <c:pt idx="909">
                  <c:v>863.99491433399999</c:v>
                </c:pt>
                <c:pt idx="910">
                  <c:v>856.51004400700003</c:v>
                </c:pt>
                <c:pt idx="911">
                  <c:v>856.11704218900002</c:v>
                </c:pt>
                <c:pt idx="912">
                  <c:v>871.32914133199995</c:v>
                </c:pt>
                <c:pt idx="913">
                  <c:v>875.56156515400005</c:v>
                </c:pt>
                <c:pt idx="914">
                  <c:v>858.24577340099995</c:v>
                </c:pt>
                <c:pt idx="915">
                  <c:v>865.49974682100003</c:v>
                </c:pt>
                <c:pt idx="916">
                  <c:v>866.40684863000001</c:v>
                </c:pt>
                <c:pt idx="917">
                  <c:v>863.91903975299999</c:v>
                </c:pt>
                <c:pt idx="918">
                  <c:v>853.62933046900002</c:v>
                </c:pt>
                <c:pt idx="919">
                  <c:v>850.31625307299998</c:v>
                </c:pt>
                <c:pt idx="920">
                  <c:v>845.50085408300004</c:v>
                </c:pt>
                <c:pt idx="921">
                  <c:v>838.53443501499999</c:v>
                </c:pt>
                <c:pt idx="922">
                  <c:v>839.97474152400002</c:v>
                </c:pt>
                <c:pt idx="923">
                  <c:v>868.705191087</c:v>
                </c:pt>
                <c:pt idx="924">
                  <c:v>883.36149158000001</c:v>
                </c:pt>
                <c:pt idx="925">
                  <c:v>875.01902478</c:v>
                </c:pt>
                <c:pt idx="926">
                  <c:v>858.40824557099995</c:v>
                </c:pt>
                <c:pt idx="927">
                  <c:v>850.91753861200004</c:v>
                </c:pt>
                <c:pt idx="928">
                  <c:v>848.03961391999997</c:v>
                </c:pt>
                <c:pt idx="929">
                  <c:v>850.57235238800001</c:v>
                </c:pt>
                <c:pt idx="930">
                  <c:v>849.98914855400005</c:v>
                </c:pt>
                <c:pt idx="931">
                  <c:v>846.23157069000001</c:v>
                </c:pt>
                <c:pt idx="932">
                  <c:v>844.25809467500005</c:v>
                </c:pt>
                <c:pt idx="933">
                  <c:v>893.28207722100001</c:v>
                </c:pt>
                <c:pt idx="934">
                  <c:v>917.28493184499996</c:v>
                </c:pt>
                <c:pt idx="935">
                  <c:v>876.35473964300002</c:v>
                </c:pt>
                <c:pt idx="936">
                  <c:v>870.98109186500005</c:v>
                </c:pt>
                <c:pt idx="937">
                  <c:v>881.92426619900004</c:v>
                </c:pt>
                <c:pt idx="938">
                  <c:v>879.27785856100002</c:v>
                </c:pt>
                <c:pt idx="939">
                  <c:v>865.74849160300005</c:v>
                </c:pt>
                <c:pt idx="940">
                  <c:v>860.813139148</c:v>
                </c:pt>
                <c:pt idx="941">
                  <c:v>857.30628942199996</c:v>
                </c:pt>
                <c:pt idx="942">
                  <c:v>853.30609589400001</c:v>
                </c:pt>
                <c:pt idx="943">
                  <c:v>848.74546982599998</c:v>
                </c:pt>
                <c:pt idx="944">
                  <c:v>840.97161812599995</c:v>
                </c:pt>
                <c:pt idx="945">
                  <c:v>838.27448309700003</c:v>
                </c:pt>
                <c:pt idx="946">
                  <c:v>839.44342670900005</c:v>
                </c:pt>
                <c:pt idx="947">
                  <c:v>841.10957617300005</c:v>
                </c:pt>
                <c:pt idx="948">
                  <c:v>834.52362561200005</c:v>
                </c:pt>
                <c:pt idx="949">
                  <c:v>855.48841507500003</c:v>
                </c:pt>
                <c:pt idx="950">
                  <c:v>852.75487371899999</c:v>
                </c:pt>
                <c:pt idx="951">
                  <c:v>851.34570969699996</c:v>
                </c:pt>
                <c:pt idx="952">
                  <c:v>835.58968310900002</c:v>
                </c:pt>
                <c:pt idx="953">
                  <c:v>831.56041318099994</c:v>
                </c:pt>
                <c:pt idx="954">
                  <c:v>848.77679017399998</c:v>
                </c:pt>
                <c:pt idx="955">
                  <c:v>862.13670220699998</c:v>
                </c:pt>
                <c:pt idx="956">
                  <c:v>881.15217507600005</c:v>
                </c:pt>
                <c:pt idx="957">
                  <c:v>863.81799339400004</c:v>
                </c:pt>
                <c:pt idx="958">
                  <c:v>853.47191926200003</c:v>
                </c:pt>
                <c:pt idx="959">
                  <c:v>848.715261188</c:v>
                </c:pt>
                <c:pt idx="960">
                  <c:v>869.68141293099995</c:v>
                </c:pt>
                <c:pt idx="961">
                  <c:v>860.66334045799999</c:v>
                </c:pt>
                <c:pt idx="962">
                  <c:v>873.103986566</c:v>
                </c:pt>
                <c:pt idx="963">
                  <c:v>859.85537276699995</c:v>
                </c:pt>
                <c:pt idx="964">
                  <c:v>838.30098719499995</c:v>
                </c:pt>
                <c:pt idx="965">
                  <c:v>871.046020419</c:v>
                </c:pt>
                <c:pt idx="966">
                  <c:v>845.79542160799997</c:v>
                </c:pt>
                <c:pt idx="967">
                  <c:v>834.73709016800001</c:v>
                </c:pt>
                <c:pt idx="968">
                  <c:v>843.71231364899995</c:v>
                </c:pt>
                <c:pt idx="969">
                  <c:v>855.47973142199999</c:v>
                </c:pt>
                <c:pt idx="970">
                  <c:v>853.90665571900001</c:v>
                </c:pt>
                <c:pt idx="971">
                  <c:v>849.35145684700001</c:v>
                </c:pt>
                <c:pt idx="972">
                  <c:v>863.11349772200003</c:v>
                </c:pt>
                <c:pt idx="973">
                  <c:v>854.27946180000004</c:v>
                </c:pt>
                <c:pt idx="974">
                  <c:v>847.97391578400004</c:v>
                </c:pt>
                <c:pt idx="975">
                  <c:v>854.76756819800005</c:v>
                </c:pt>
                <c:pt idx="976">
                  <c:v>864.632837354</c:v>
                </c:pt>
                <c:pt idx="977">
                  <c:v>856.20884067899999</c:v>
                </c:pt>
                <c:pt idx="978">
                  <c:v>852.41778400800001</c:v>
                </c:pt>
                <c:pt idx="979">
                  <c:v>842.05251378900005</c:v>
                </c:pt>
                <c:pt idx="980">
                  <c:v>842.05251378900005</c:v>
                </c:pt>
                <c:pt idx="981">
                  <c:v>865.81225147700002</c:v>
                </c:pt>
                <c:pt idx="982">
                  <c:v>864.60433930399995</c:v>
                </c:pt>
                <c:pt idx="983">
                  <c:v>856.44453671400004</c:v>
                </c:pt>
                <c:pt idx="984">
                  <c:v>857.00620978400002</c:v>
                </c:pt>
                <c:pt idx="985">
                  <c:v>854.72433790699995</c:v>
                </c:pt>
                <c:pt idx="986">
                  <c:v>866.72921999499999</c:v>
                </c:pt>
                <c:pt idx="987">
                  <c:v>855.33684692999998</c:v>
                </c:pt>
                <c:pt idx="988">
                  <c:v>848.90286579799999</c:v>
                </c:pt>
                <c:pt idx="989">
                  <c:v>844.95758424899998</c:v>
                </c:pt>
                <c:pt idx="990">
                  <c:v>874.117841258</c:v>
                </c:pt>
                <c:pt idx="991">
                  <c:v>872.98612656099999</c:v>
                </c:pt>
                <c:pt idx="992">
                  <c:v>859.70684087400002</c:v>
                </c:pt>
                <c:pt idx="993">
                  <c:v>848.882248377</c:v>
                </c:pt>
                <c:pt idx="994">
                  <c:v>843.49412672400001</c:v>
                </c:pt>
                <c:pt idx="995">
                  <c:v>861.51447200899997</c:v>
                </c:pt>
                <c:pt idx="996">
                  <c:v>857.57567375799999</c:v>
                </c:pt>
                <c:pt idx="997">
                  <c:v>844.02978664800003</c:v>
                </c:pt>
                <c:pt idx="998">
                  <c:v>871.621031163</c:v>
                </c:pt>
                <c:pt idx="999">
                  <c:v>865.13132467299999</c:v>
                </c:pt>
                <c:pt idx="1000">
                  <c:v>864.95121244799998</c:v>
                </c:pt>
                <c:pt idx="1001">
                  <c:v>876.26484343000004</c:v>
                </c:pt>
                <c:pt idx="1002">
                  <c:v>887.35013068800004</c:v>
                </c:pt>
                <c:pt idx="1003">
                  <c:v>893.58046061599998</c:v>
                </c:pt>
                <c:pt idx="1004">
                  <c:v>888.00065404300005</c:v>
                </c:pt>
                <c:pt idx="1005">
                  <c:v>876.891099328</c:v>
                </c:pt>
                <c:pt idx="1006">
                  <c:v>867.241861105</c:v>
                </c:pt>
                <c:pt idx="1007">
                  <c:v>859.02451441300002</c:v>
                </c:pt>
                <c:pt idx="1008">
                  <c:v>889.74346823500002</c:v>
                </c:pt>
                <c:pt idx="1009">
                  <c:v>878.17433104300005</c:v>
                </c:pt>
                <c:pt idx="1010">
                  <c:v>874.70021758899998</c:v>
                </c:pt>
                <c:pt idx="1011">
                  <c:v>870.85165414699998</c:v>
                </c:pt>
                <c:pt idx="1012">
                  <c:v>865.26087431300004</c:v>
                </c:pt>
                <c:pt idx="1013">
                  <c:v>846.19900852299997</c:v>
                </c:pt>
                <c:pt idx="1014">
                  <c:v>834.38016446799998</c:v>
                </c:pt>
                <c:pt idx="1015">
                  <c:v>856.89787872399995</c:v>
                </c:pt>
                <c:pt idx="1016">
                  <c:v>849.49365030499996</c:v>
                </c:pt>
                <c:pt idx="1017">
                  <c:v>840.03197578899994</c:v>
                </c:pt>
                <c:pt idx="1018">
                  <c:v>850.17923052200001</c:v>
                </c:pt>
                <c:pt idx="1019">
                  <c:v>842.25985062400002</c:v>
                </c:pt>
                <c:pt idx="1020">
                  <c:v>854.20235327399996</c:v>
                </c:pt>
                <c:pt idx="1021">
                  <c:v>846.94904249700005</c:v>
                </c:pt>
                <c:pt idx="1022">
                  <c:v>876.74069151900005</c:v>
                </c:pt>
                <c:pt idx="1023">
                  <c:v>848.80564640900002</c:v>
                </c:pt>
                <c:pt idx="1024">
                  <c:v>838.21397191100004</c:v>
                </c:pt>
                <c:pt idx="1025">
                  <c:v>835.30247723699995</c:v>
                </c:pt>
                <c:pt idx="1026">
                  <c:v>844.41174931299997</c:v>
                </c:pt>
                <c:pt idx="1027">
                  <c:v>845.00173903999996</c:v>
                </c:pt>
                <c:pt idx="1028">
                  <c:v>836.28499416</c:v>
                </c:pt>
                <c:pt idx="1029">
                  <c:v>838.77809766899998</c:v>
                </c:pt>
                <c:pt idx="1030">
                  <c:v>867.16881286800003</c:v>
                </c:pt>
                <c:pt idx="1031">
                  <c:v>866.35004286599997</c:v>
                </c:pt>
                <c:pt idx="1032">
                  <c:v>864.69945760400003</c:v>
                </c:pt>
                <c:pt idx="1033">
                  <c:v>853.48586567200005</c:v>
                </c:pt>
                <c:pt idx="1034">
                  <c:v>851.48181773299996</c:v>
                </c:pt>
                <c:pt idx="1035">
                  <c:v>845.893791878</c:v>
                </c:pt>
                <c:pt idx="1036">
                  <c:v>859.56718495600001</c:v>
                </c:pt>
                <c:pt idx="1037">
                  <c:v>860.31267774900004</c:v>
                </c:pt>
                <c:pt idx="1038">
                  <c:v>840.24554135599999</c:v>
                </c:pt>
                <c:pt idx="1039">
                  <c:v>869.06972052000003</c:v>
                </c:pt>
                <c:pt idx="1040">
                  <c:v>861.01983814699997</c:v>
                </c:pt>
                <c:pt idx="1041">
                  <c:v>859.31930503700005</c:v>
                </c:pt>
                <c:pt idx="1042">
                  <c:v>864.63467145599998</c:v>
                </c:pt>
                <c:pt idx="1043">
                  <c:v>925.80763977599997</c:v>
                </c:pt>
                <c:pt idx="1044">
                  <c:v>861.10463494700002</c:v>
                </c:pt>
                <c:pt idx="1045">
                  <c:v>859.96457338699997</c:v>
                </c:pt>
                <c:pt idx="1046">
                  <c:v>873.46760296000002</c:v>
                </c:pt>
                <c:pt idx="1047">
                  <c:v>859.38834461900001</c:v>
                </c:pt>
                <c:pt idx="1048">
                  <c:v>830.625081357</c:v>
                </c:pt>
                <c:pt idx="1049">
                  <c:v>827.29314387700003</c:v>
                </c:pt>
                <c:pt idx="1050">
                  <c:v>912.92494140600002</c:v>
                </c:pt>
                <c:pt idx="1051">
                  <c:v>924.32205861299997</c:v>
                </c:pt>
                <c:pt idx="1052">
                  <c:v>925.72497786400004</c:v>
                </c:pt>
                <c:pt idx="1053">
                  <c:v>916.77689030399995</c:v>
                </c:pt>
                <c:pt idx="1054">
                  <c:v>848.67535808100001</c:v>
                </c:pt>
                <c:pt idx="1055">
                  <c:v>843.171297794</c:v>
                </c:pt>
                <c:pt idx="1056">
                  <c:v>837.89094507699997</c:v>
                </c:pt>
                <c:pt idx="1057">
                  <c:v>838.83646131099999</c:v>
                </c:pt>
                <c:pt idx="1058">
                  <c:v>853.06562389500004</c:v>
                </c:pt>
                <c:pt idx="1059">
                  <c:v>863.51768247999996</c:v>
                </c:pt>
                <c:pt idx="1060">
                  <c:v>863.71334166400004</c:v>
                </c:pt>
                <c:pt idx="1061">
                  <c:v>852.06684752499996</c:v>
                </c:pt>
                <c:pt idx="1062">
                  <c:v>845.11414326500005</c:v>
                </c:pt>
                <c:pt idx="1063">
                  <c:v>840.29524612800003</c:v>
                </c:pt>
                <c:pt idx="1064">
                  <c:v>836.86215205500002</c:v>
                </c:pt>
                <c:pt idx="1065">
                  <c:v>832.71107285599999</c:v>
                </c:pt>
                <c:pt idx="1066">
                  <c:v>848.39646168700006</c:v>
                </c:pt>
                <c:pt idx="1067">
                  <c:v>836.35400012599996</c:v>
                </c:pt>
                <c:pt idx="1068">
                  <c:v>858.09190115800004</c:v>
                </c:pt>
                <c:pt idx="1069">
                  <c:v>872.73987149599998</c:v>
                </c:pt>
                <c:pt idx="1070">
                  <c:v>865.581205565</c:v>
                </c:pt>
                <c:pt idx="1071">
                  <c:v>876.12691945100005</c:v>
                </c:pt>
                <c:pt idx="1072">
                  <c:v>870.06119589699995</c:v>
                </c:pt>
                <c:pt idx="1073">
                  <c:v>868.10473486599994</c:v>
                </c:pt>
                <c:pt idx="1074">
                  <c:v>857.35135323300005</c:v>
                </c:pt>
                <c:pt idx="1075">
                  <c:v>865.54787347199999</c:v>
                </c:pt>
                <c:pt idx="1076">
                  <c:v>870.25197536300004</c:v>
                </c:pt>
                <c:pt idx="1077">
                  <c:v>878.03138671399995</c:v>
                </c:pt>
                <c:pt idx="1078">
                  <c:v>863.34592482999994</c:v>
                </c:pt>
                <c:pt idx="1079">
                  <c:v>861.67894526199996</c:v>
                </c:pt>
                <c:pt idx="1080">
                  <c:v>853.674880444</c:v>
                </c:pt>
                <c:pt idx="1081">
                  <c:v>861.99678727800006</c:v>
                </c:pt>
                <c:pt idx="1082">
                  <c:v>870.39157280999996</c:v>
                </c:pt>
                <c:pt idx="1083">
                  <c:v>848.24014821100002</c:v>
                </c:pt>
                <c:pt idx="1084">
                  <c:v>854.95400291700003</c:v>
                </c:pt>
                <c:pt idx="1085">
                  <c:v>855.20137314500005</c:v>
                </c:pt>
                <c:pt idx="1086">
                  <c:v>853.88647775000004</c:v>
                </c:pt>
                <c:pt idx="1087">
                  <c:v>856.83483486900002</c:v>
                </c:pt>
                <c:pt idx="1088">
                  <c:v>848.74527074399998</c:v>
                </c:pt>
                <c:pt idx="1089">
                  <c:v>841.14812610800004</c:v>
                </c:pt>
                <c:pt idx="1090">
                  <c:v>862.13659045300005</c:v>
                </c:pt>
                <c:pt idx="1091">
                  <c:v>856.79317220500002</c:v>
                </c:pt>
                <c:pt idx="1092">
                  <c:v>839.85462536900002</c:v>
                </c:pt>
                <c:pt idx="1093">
                  <c:v>833.81034394000005</c:v>
                </c:pt>
                <c:pt idx="1094">
                  <c:v>830.46471675199996</c:v>
                </c:pt>
                <c:pt idx="1095">
                  <c:v>829.07026802799999</c:v>
                </c:pt>
                <c:pt idx="1096">
                  <c:v>831.341960202</c:v>
                </c:pt>
                <c:pt idx="1097">
                  <c:v>831.084566096</c:v>
                </c:pt>
                <c:pt idx="1098">
                  <c:v>840.37349833799999</c:v>
                </c:pt>
                <c:pt idx="1099">
                  <c:v>850.22978473299997</c:v>
                </c:pt>
                <c:pt idx="1100">
                  <c:v>835.68840384400005</c:v>
                </c:pt>
                <c:pt idx="1101">
                  <c:v>835.66184173800002</c:v>
                </c:pt>
                <c:pt idx="1102">
                  <c:v>835.66184173800002</c:v>
                </c:pt>
                <c:pt idx="1103">
                  <c:v>840.52437845500003</c:v>
                </c:pt>
                <c:pt idx="1104">
                  <c:v>838.26739301299995</c:v>
                </c:pt>
                <c:pt idx="1105">
                  <c:v>830.72658144100001</c:v>
                </c:pt>
                <c:pt idx="1106">
                  <c:v>869.11501844500003</c:v>
                </c:pt>
                <c:pt idx="1107">
                  <c:v>871.76915515799999</c:v>
                </c:pt>
                <c:pt idx="1108">
                  <c:v>871.97470042600003</c:v>
                </c:pt>
                <c:pt idx="1109">
                  <c:v>911.64617630400005</c:v>
                </c:pt>
                <c:pt idx="1110">
                  <c:v>887.67622223299998</c:v>
                </c:pt>
                <c:pt idx="1111">
                  <c:v>888.84691450399998</c:v>
                </c:pt>
                <c:pt idx="1112">
                  <c:v>864.23091595300002</c:v>
                </c:pt>
                <c:pt idx="1113">
                  <c:v>859.95564920599998</c:v>
                </c:pt>
                <c:pt idx="1114">
                  <c:v>847.54394460900005</c:v>
                </c:pt>
                <c:pt idx="1115">
                  <c:v>857.66228262799996</c:v>
                </c:pt>
                <c:pt idx="1116">
                  <c:v>844.08849991199997</c:v>
                </c:pt>
                <c:pt idx="1117">
                  <c:v>839.81736849399999</c:v>
                </c:pt>
                <c:pt idx="1118">
                  <c:v>831.94017337299999</c:v>
                </c:pt>
                <c:pt idx="1119">
                  <c:v>910.31085903500002</c:v>
                </c:pt>
                <c:pt idx="1120">
                  <c:v>845.35293647200001</c:v>
                </c:pt>
                <c:pt idx="1121">
                  <c:v>853.32664338999996</c:v>
                </c:pt>
                <c:pt idx="1122">
                  <c:v>844.66388383100002</c:v>
                </c:pt>
                <c:pt idx="1123">
                  <c:v>865.326330461</c:v>
                </c:pt>
                <c:pt idx="1124">
                  <c:v>864.09021076199997</c:v>
                </c:pt>
                <c:pt idx="1125">
                  <c:v>857.12591284400003</c:v>
                </c:pt>
                <c:pt idx="1126">
                  <c:v>850.94624352300002</c:v>
                </c:pt>
                <c:pt idx="1127">
                  <c:v>855.90939450099995</c:v>
                </c:pt>
                <c:pt idx="1128">
                  <c:v>859.75925681900003</c:v>
                </c:pt>
                <c:pt idx="1129">
                  <c:v>866.10577685800001</c:v>
                </c:pt>
                <c:pt idx="1130">
                  <c:v>876.573000718</c:v>
                </c:pt>
                <c:pt idx="1131">
                  <c:v>904.75231467100002</c:v>
                </c:pt>
                <c:pt idx="1132">
                  <c:v>873.59302622200005</c:v>
                </c:pt>
                <c:pt idx="1133">
                  <c:v>874.44491557399999</c:v>
                </c:pt>
                <c:pt idx="1134">
                  <c:v>860.70372171899999</c:v>
                </c:pt>
                <c:pt idx="1135">
                  <c:v>865.06915980899998</c:v>
                </c:pt>
                <c:pt idx="1136">
                  <c:v>856.90981130099999</c:v>
                </c:pt>
                <c:pt idx="1137">
                  <c:v>860.076312218</c:v>
                </c:pt>
                <c:pt idx="1138">
                  <c:v>869.11634833200003</c:v>
                </c:pt>
                <c:pt idx="1139">
                  <c:v>862.04780255799994</c:v>
                </c:pt>
                <c:pt idx="1140">
                  <c:v>855.03635926599998</c:v>
                </c:pt>
                <c:pt idx="1141">
                  <c:v>859.96344079699998</c:v>
                </c:pt>
                <c:pt idx="1142">
                  <c:v>854.00245721099998</c:v>
                </c:pt>
                <c:pt idx="1143">
                  <c:v>848.66276203200005</c:v>
                </c:pt>
                <c:pt idx="1144">
                  <c:v>852.32288718300003</c:v>
                </c:pt>
                <c:pt idx="1145">
                  <c:v>867.15929636199996</c:v>
                </c:pt>
                <c:pt idx="1146">
                  <c:v>852.27940971999999</c:v>
                </c:pt>
                <c:pt idx="1147">
                  <c:v>837.42896811000003</c:v>
                </c:pt>
                <c:pt idx="1148">
                  <c:v>847.29112020599996</c:v>
                </c:pt>
                <c:pt idx="1149">
                  <c:v>856.90595539900005</c:v>
                </c:pt>
                <c:pt idx="1150">
                  <c:v>859.41777877899995</c:v>
                </c:pt>
                <c:pt idx="1151">
                  <c:v>849.78221685799997</c:v>
                </c:pt>
                <c:pt idx="1152">
                  <c:v>857.400738434</c:v>
                </c:pt>
                <c:pt idx="1153">
                  <c:v>868.31286339500002</c:v>
                </c:pt>
                <c:pt idx="1154">
                  <c:v>993.74123178299999</c:v>
                </c:pt>
                <c:pt idx="1155">
                  <c:v>900.25632018800002</c:v>
                </c:pt>
                <c:pt idx="1156">
                  <c:v>892.09553906099995</c:v>
                </c:pt>
                <c:pt idx="1157">
                  <c:v>900.57924284700005</c:v>
                </c:pt>
                <c:pt idx="1158">
                  <c:v>872.34207285000002</c:v>
                </c:pt>
                <c:pt idx="1159">
                  <c:v>850.46347612399995</c:v>
                </c:pt>
                <c:pt idx="1160">
                  <c:v>864.23745638699995</c:v>
                </c:pt>
                <c:pt idx="1161">
                  <c:v>852.23519772899999</c:v>
                </c:pt>
                <c:pt idx="1162">
                  <c:v>866.10544661300003</c:v>
                </c:pt>
                <c:pt idx="1163">
                  <c:v>863.93088633100001</c:v>
                </c:pt>
                <c:pt idx="1164">
                  <c:v>861.48892996699999</c:v>
                </c:pt>
                <c:pt idx="1165">
                  <c:v>864.47700627200004</c:v>
                </c:pt>
                <c:pt idx="1166">
                  <c:v>845.91623801000003</c:v>
                </c:pt>
                <c:pt idx="1167">
                  <c:v>849.34046239099996</c:v>
                </c:pt>
                <c:pt idx="1168">
                  <c:v>866.255328545</c:v>
                </c:pt>
                <c:pt idx="1169">
                  <c:v>878.84946151899999</c:v>
                </c:pt>
                <c:pt idx="1170">
                  <c:v>894.16721783800006</c:v>
                </c:pt>
                <c:pt idx="1171">
                  <c:v>880.80333497000004</c:v>
                </c:pt>
                <c:pt idx="1172">
                  <c:v>885.04074253600004</c:v>
                </c:pt>
                <c:pt idx="1173">
                  <c:v>861.38030849300003</c:v>
                </c:pt>
                <c:pt idx="1174">
                  <c:v>854.74282626199999</c:v>
                </c:pt>
                <c:pt idx="1175">
                  <c:v>844.77794672499999</c:v>
                </c:pt>
                <c:pt idx="1176">
                  <c:v>841.27227134099996</c:v>
                </c:pt>
                <c:pt idx="1177">
                  <c:v>847.26795578899998</c:v>
                </c:pt>
                <c:pt idx="1178">
                  <c:v>852.93741852899996</c:v>
                </c:pt>
                <c:pt idx="1179">
                  <c:v>844.71098152499997</c:v>
                </c:pt>
                <c:pt idx="1180">
                  <c:v>848.79290612</c:v>
                </c:pt>
                <c:pt idx="1181">
                  <c:v>843.66842168000005</c:v>
                </c:pt>
                <c:pt idx="1182">
                  <c:v>849.31577084000003</c:v>
                </c:pt>
                <c:pt idx="1183">
                  <c:v>845.080317014</c:v>
                </c:pt>
                <c:pt idx="1184">
                  <c:v>875.19526604700002</c:v>
                </c:pt>
                <c:pt idx="1185">
                  <c:v>873.83119333900004</c:v>
                </c:pt>
                <c:pt idx="1186">
                  <c:v>865.00952536199998</c:v>
                </c:pt>
                <c:pt idx="1187">
                  <c:v>850.48603972399997</c:v>
                </c:pt>
                <c:pt idx="1188">
                  <c:v>858.69971148599996</c:v>
                </c:pt>
                <c:pt idx="1189">
                  <c:v>856.18994334199999</c:v>
                </c:pt>
                <c:pt idx="1190">
                  <c:v>849.584337828</c:v>
                </c:pt>
                <c:pt idx="1191">
                  <c:v>852.42215913200005</c:v>
                </c:pt>
                <c:pt idx="1192">
                  <c:v>929.19283840900005</c:v>
                </c:pt>
                <c:pt idx="1193">
                  <c:v>931.24397178699996</c:v>
                </c:pt>
                <c:pt idx="1194">
                  <c:v>927.15294492999999</c:v>
                </c:pt>
                <c:pt idx="1195">
                  <c:v>919.618350158</c:v>
                </c:pt>
                <c:pt idx="1196">
                  <c:v>914.46514965100005</c:v>
                </c:pt>
                <c:pt idx="1197">
                  <c:v>913.89234209100005</c:v>
                </c:pt>
                <c:pt idx="1198">
                  <c:v>851.80637494899997</c:v>
                </c:pt>
                <c:pt idx="1199">
                  <c:v>851.35483434900004</c:v>
                </c:pt>
                <c:pt idx="1200">
                  <c:v>849.38497146600002</c:v>
                </c:pt>
                <c:pt idx="1201">
                  <c:v>854.52591784699996</c:v>
                </c:pt>
                <c:pt idx="1202">
                  <c:v>849.382120504</c:v>
                </c:pt>
                <c:pt idx="1203">
                  <c:v>845.857862436</c:v>
                </c:pt>
                <c:pt idx="1204">
                  <c:v>836.69812828099998</c:v>
                </c:pt>
                <c:pt idx="1205">
                  <c:v>831.72842946100002</c:v>
                </c:pt>
                <c:pt idx="1206">
                  <c:v>834.25362900799996</c:v>
                </c:pt>
                <c:pt idx="1207">
                  <c:v>830.58480828799998</c:v>
                </c:pt>
                <c:pt idx="1208">
                  <c:v>830.58480828799998</c:v>
                </c:pt>
                <c:pt idx="1209">
                  <c:v>844.25728586100001</c:v>
                </c:pt>
                <c:pt idx="1210">
                  <c:v>844.49300188500001</c:v>
                </c:pt>
                <c:pt idx="1211">
                  <c:v>838.54825416200003</c:v>
                </c:pt>
                <c:pt idx="1212">
                  <c:v>838.69132244699995</c:v>
                </c:pt>
                <c:pt idx="1213">
                  <c:v>832.02697355199996</c:v>
                </c:pt>
                <c:pt idx="1214">
                  <c:v>861.53424656100003</c:v>
                </c:pt>
                <c:pt idx="1215">
                  <c:v>851.68520377200002</c:v>
                </c:pt>
                <c:pt idx="1216">
                  <c:v>843.364705222</c:v>
                </c:pt>
                <c:pt idx="1217">
                  <c:v>836.498050122</c:v>
                </c:pt>
                <c:pt idx="1218">
                  <c:v>840.10942405799995</c:v>
                </c:pt>
                <c:pt idx="1219">
                  <c:v>832.95248702599997</c:v>
                </c:pt>
                <c:pt idx="1220">
                  <c:v>851.73025310000003</c:v>
                </c:pt>
                <c:pt idx="1221">
                  <c:v>844.95492089200002</c:v>
                </c:pt>
                <c:pt idx="1222">
                  <c:v>871.95741710300001</c:v>
                </c:pt>
                <c:pt idx="1223">
                  <c:v>865.72990794400005</c:v>
                </c:pt>
                <c:pt idx="1224">
                  <c:v>864.96423918400001</c:v>
                </c:pt>
                <c:pt idx="1225">
                  <c:v>851.51324619000002</c:v>
                </c:pt>
                <c:pt idx="1226">
                  <c:v>849.92916309400005</c:v>
                </c:pt>
                <c:pt idx="1227">
                  <c:v>849.88092905400003</c:v>
                </c:pt>
                <c:pt idx="1228">
                  <c:v>849.88092905400003</c:v>
                </c:pt>
                <c:pt idx="1229">
                  <c:v>859.40686655299999</c:v>
                </c:pt>
                <c:pt idx="1230">
                  <c:v>861.73095989000001</c:v>
                </c:pt>
                <c:pt idx="1231">
                  <c:v>871.16772563999996</c:v>
                </c:pt>
                <c:pt idx="1232">
                  <c:v>865.33804613699999</c:v>
                </c:pt>
                <c:pt idx="1233">
                  <c:v>912.56987006999998</c:v>
                </c:pt>
                <c:pt idx="1234">
                  <c:v>874.41706591000002</c:v>
                </c:pt>
                <c:pt idx="1235">
                  <c:v>885.47523029499996</c:v>
                </c:pt>
                <c:pt idx="1236">
                  <c:v>867.48554698099997</c:v>
                </c:pt>
                <c:pt idx="1237">
                  <c:v>859.09073296600002</c:v>
                </c:pt>
                <c:pt idx="1238">
                  <c:v>852.25406957600001</c:v>
                </c:pt>
                <c:pt idx="1239">
                  <c:v>860.246563487</c:v>
                </c:pt>
                <c:pt idx="1240">
                  <c:v>856.10882692999996</c:v>
                </c:pt>
                <c:pt idx="1241">
                  <c:v>858.591817644</c:v>
                </c:pt>
                <c:pt idx="1242">
                  <c:v>855.587334274</c:v>
                </c:pt>
                <c:pt idx="1243">
                  <c:v>853.96401839800001</c:v>
                </c:pt>
                <c:pt idx="1244">
                  <c:v>851.52576750000003</c:v>
                </c:pt>
                <c:pt idx="1245">
                  <c:v>845.36774830800005</c:v>
                </c:pt>
                <c:pt idx="1246">
                  <c:v>844.35518007799999</c:v>
                </c:pt>
                <c:pt idx="1247">
                  <c:v>850.57252760300003</c:v>
                </c:pt>
                <c:pt idx="1248">
                  <c:v>837.69580105900002</c:v>
                </c:pt>
                <c:pt idx="1249">
                  <c:v>858.62892697200004</c:v>
                </c:pt>
                <c:pt idx="1250">
                  <c:v>843.28443719400002</c:v>
                </c:pt>
                <c:pt idx="1251">
                  <c:v>861.42428501500001</c:v>
                </c:pt>
                <c:pt idx="1252">
                  <c:v>854.50638752999998</c:v>
                </c:pt>
                <c:pt idx="1253">
                  <c:v>850.45931893299996</c:v>
                </c:pt>
                <c:pt idx="1254">
                  <c:v>882.19666384899995</c:v>
                </c:pt>
                <c:pt idx="1255">
                  <c:v>878.94580712599998</c:v>
                </c:pt>
                <c:pt idx="1256">
                  <c:v>876.74363094900002</c:v>
                </c:pt>
                <c:pt idx="1257">
                  <c:v>855.62825189900002</c:v>
                </c:pt>
                <c:pt idx="1258">
                  <c:v>858.68334641599995</c:v>
                </c:pt>
                <c:pt idx="1259">
                  <c:v>878.01197906799996</c:v>
                </c:pt>
                <c:pt idx="1260">
                  <c:v>865.19986217799999</c:v>
                </c:pt>
                <c:pt idx="1261">
                  <c:v>864.40359193400002</c:v>
                </c:pt>
                <c:pt idx="1262">
                  <c:v>875.37740913599998</c:v>
                </c:pt>
                <c:pt idx="1263">
                  <c:v>867.110187774</c:v>
                </c:pt>
                <c:pt idx="1264">
                  <c:v>864.21990148600003</c:v>
                </c:pt>
                <c:pt idx="1265">
                  <c:v>862.04873726999995</c:v>
                </c:pt>
                <c:pt idx="1266">
                  <c:v>861.663079272</c:v>
                </c:pt>
                <c:pt idx="1267">
                  <c:v>861.32179227699999</c:v>
                </c:pt>
                <c:pt idx="1268">
                  <c:v>860.51720676000002</c:v>
                </c:pt>
                <c:pt idx="1269">
                  <c:v>868.08894694200001</c:v>
                </c:pt>
                <c:pt idx="1270">
                  <c:v>870.17943840400005</c:v>
                </c:pt>
                <c:pt idx="1271">
                  <c:v>872.67662935700002</c:v>
                </c:pt>
                <c:pt idx="1272">
                  <c:v>864.21567766500004</c:v>
                </c:pt>
                <c:pt idx="1273">
                  <c:v>863.921265328</c:v>
                </c:pt>
                <c:pt idx="1274">
                  <c:v>863.91258981500005</c:v>
                </c:pt>
                <c:pt idx="1275">
                  <c:v>863.18311116500001</c:v>
                </c:pt>
                <c:pt idx="1276">
                  <c:v>865.73903750600005</c:v>
                </c:pt>
                <c:pt idx="1277">
                  <c:v>869.00236414699998</c:v>
                </c:pt>
                <c:pt idx="1278">
                  <c:v>864.37939671100003</c:v>
                </c:pt>
                <c:pt idx="1279">
                  <c:v>855.25182390800001</c:v>
                </c:pt>
                <c:pt idx="1280">
                  <c:v>873.39242811500003</c:v>
                </c:pt>
                <c:pt idx="1281">
                  <c:v>864.58487369099998</c:v>
                </c:pt>
                <c:pt idx="1282">
                  <c:v>852.22909565800001</c:v>
                </c:pt>
                <c:pt idx="1283">
                  <c:v>849.07417978499996</c:v>
                </c:pt>
                <c:pt idx="1284">
                  <c:v>859.38969393299999</c:v>
                </c:pt>
                <c:pt idx="1285">
                  <c:v>859.901916949</c:v>
                </c:pt>
                <c:pt idx="1286">
                  <c:v>854.56025674800003</c:v>
                </c:pt>
                <c:pt idx="1287">
                  <c:v>872.87392920599996</c:v>
                </c:pt>
                <c:pt idx="1288">
                  <c:v>878.19289421600001</c:v>
                </c:pt>
                <c:pt idx="1289">
                  <c:v>871.49505942600001</c:v>
                </c:pt>
                <c:pt idx="1290">
                  <c:v>882.45460198900003</c:v>
                </c:pt>
                <c:pt idx="1291">
                  <c:v>884.53902149400005</c:v>
                </c:pt>
                <c:pt idx="1292">
                  <c:v>867.86406956999997</c:v>
                </c:pt>
                <c:pt idx="1293">
                  <c:v>909.57881005000002</c:v>
                </c:pt>
                <c:pt idx="1294">
                  <c:v>860.29167688799998</c:v>
                </c:pt>
                <c:pt idx="1295">
                  <c:v>879.02285556699997</c:v>
                </c:pt>
                <c:pt idx="1296">
                  <c:v>963.975197858</c:v>
                </c:pt>
                <c:pt idx="1297">
                  <c:v>903.43474224199997</c:v>
                </c:pt>
                <c:pt idx="1298">
                  <c:v>881.28585633399996</c:v>
                </c:pt>
                <c:pt idx="1299">
                  <c:v>870.96583659299995</c:v>
                </c:pt>
                <c:pt idx="1300">
                  <c:v>869.97090802299999</c:v>
                </c:pt>
                <c:pt idx="1301">
                  <c:v>896.28295705100004</c:v>
                </c:pt>
                <c:pt idx="1302">
                  <c:v>884.84934183899998</c:v>
                </c:pt>
                <c:pt idx="1303">
                  <c:v>871.79410181200001</c:v>
                </c:pt>
                <c:pt idx="1304">
                  <c:v>866.47980910399997</c:v>
                </c:pt>
                <c:pt idx="1305">
                  <c:v>860.53639174199998</c:v>
                </c:pt>
                <c:pt idx="1306">
                  <c:v>853.40412431000004</c:v>
                </c:pt>
                <c:pt idx="1307">
                  <c:v>838.83892224500005</c:v>
                </c:pt>
                <c:pt idx="1308">
                  <c:v>842.92608487300004</c:v>
                </c:pt>
                <c:pt idx="1309">
                  <c:v>842.899885283</c:v>
                </c:pt>
                <c:pt idx="1310">
                  <c:v>858.85436831599998</c:v>
                </c:pt>
                <c:pt idx="1311">
                  <c:v>866.54264986500004</c:v>
                </c:pt>
                <c:pt idx="1312">
                  <c:v>855.86908634500003</c:v>
                </c:pt>
                <c:pt idx="1313">
                  <c:v>850.44463848199996</c:v>
                </c:pt>
                <c:pt idx="1314">
                  <c:v>863.72351946699996</c:v>
                </c:pt>
                <c:pt idx="1315">
                  <c:v>862.24033491600005</c:v>
                </c:pt>
                <c:pt idx="1316">
                  <c:v>845.91221484100004</c:v>
                </c:pt>
                <c:pt idx="1317">
                  <c:v>937.49070115200004</c:v>
                </c:pt>
                <c:pt idx="1318">
                  <c:v>846.68872437799996</c:v>
                </c:pt>
                <c:pt idx="1319">
                  <c:v>868.63754336199997</c:v>
                </c:pt>
                <c:pt idx="1320">
                  <c:v>866.38611583500006</c:v>
                </c:pt>
                <c:pt idx="1321">
                  <c:v>859.11459315299999</c:v>
                </c:pt>
                <c:pt idx="1322">
                  <c:v>854.96665600799997</c:v>
                </c:pt>
                <c:pt idx="1323">
                  <c:v>854.26600629100005</c:v>
                </c:pt>
                <c:pt idx="1324">
                  <c:v>852.22078864299999</c:v>
                </c:pt>
                <c:pt idx="1325">
                  <c:v>850.244989917</c:v>
                </c:pt>
                <c:pt idx="1326">
                  <c:v>850.56906034300005</c:v>
                </c:pt>
                <c:pt idx="1327">
                  <c:v>863.24617990599995</c:v>
                </c:pt>
                <c:pt idx="1328">
                  <c:v>845.01536775800002</c:v>
                </c:pt>
                <c:pt idx="1329">
                  <c:v>859.00090587700004</c:v>
                </c:pt>
                <c:pt idx="1330">
                  <c:v>848.936997163</c:v>
                </c:pt>
                <c:pt idx="1331">
                  <c:v>845.11772535099999</c:v>
                </c:pt>
                <c:pt idx="1332">
                  <c:v>844.55750101399997</c:v>
                </c:pt>
                <c:pt idx="1333">
                  <c:v>841.72502595000003</c:v>
                </c:pt>
                <c:pt idx="1334">
                  <c:v>849.35040545300001</c:v>
                </c:pt>
                <c:pt idx="1335">
                  <c:v>845.55523037199998</c:v>
                </c:pt>
                <c:pt idx="1336">
                  <c:v>846.59839977900003</c:v>
                </c:pt>
                <c:pt idx="1337">
                  <c:v>852.78095414500001</c:v>
                </c:pt>
                <c:pt idx="1338">
                  <c:v>844.44293277500003</c:v>
                </c:pt>
                <c:pt idx="1339">
                  <c:v>842.28270428999997</c:v>
                </c:pt>
                <c:pt idx="1340">
                  <c:v>852.708605562</c:v>
                </c:pt>
                <c:pt idx="1341">
                  <c:v>852.12846331100002</c:v>
                </c:pt>
                <c:pt idx="1342">
                  <c:v>842.37274656299996</c:v>
                </c:pt>
                <c:pt idx="1343">
                  <c:v>856.25054305799995</c:v>
                </c:pt>
                <c:pt idx="1344">
                  <c:v>849.31281713199996</c:v>
                </c:pt>
                <c:pt idx="1345">
                  <c:v>897.85420727400003</c:v>
                </c:pt>
                <c:pt idx="1346">
                  <c:v>883.59313667100002</c:v>
                </c:pt>
                <c:pt idx="1347">
                  <c:v>887.87385485000004</c:v>
                </c:pt>
                <c:pt idx="1348">
                  <c:v>848.72787497399997</c:v>
                </c:pt>
                <c:pt idx="1349">
                  <c:v>842.76523298699999</c:v>
                </c:pt>
                <c:pt idx="1350">
                  <c:v>863.44643069000006</c:v>
                </c:pt>
                <c:pt idx="1351">
                  <c:v>858.10684606799998</c:v>
                </c:pt>
                <c:pt idx="1352">
                  <c:v>857.63391013399996</c:v>
                </c:pt>
                <c:pt idx="1353">
                  <c:v>867.64940667600001</c:v>
                </c:pt>
                <c:pt idx="1354">
                  <c:v>871.253723003</c:v>
                </c:pt>
                <c:pt idx="1355">
                  <c:v>864.61598358399999</c:v>
                </c:pt>
                <c:pt idx="1356">
                  <c:v>860.633556204</c:v>
                </c:pt>
                <c:pt idx="1357">
                  <c:v>851.96408230199995</c:v>
                </c:pt>
                <c:pt idx="1358">
                  <c:v>843.14345354500006</c:v>
                </c:pt>
                <c:pt idx="1359">
                  <c:v>847.20169182100005</c:v>
                </c:pt>
                <c:pt idx="1360">
                  <c:v>842.65224027199997</c:v>
                </c:pt>
                <c:pt idx="1361">
                  <c:v>839.16996104299994</c:v>
                </c:pt>
                <c:pt idx="1362">
                  <c:v>854.79673345499998</c:v>
                </c:pt>
                <c:pt idx="1363">
                  <c:v>858.650535934</c:v>
                </c:pt>
                <c:pt idx="1364">
                  <c:v>869.45697107599995</c:v>
                </c:pt>
                <c:pt idx="1365">
                  <c:v>867.36744699300004</c:v>
                </c:pt>
                <c:pt idx="1366">
                  <c:v>860.47919291699998</c:v>
                </c:pt>
                <c:pt idx="1367">
                  <c:v>861.66797991800001</c:v>
                </c:pt>
                <c:pt idx="1368">
                  <c:v>834.76611111600005</c:v>
                </c:pt>
                <c:pt idx="1369">
                  <c:v>830.76611111600005</c:v>
                </c:pt>
                <c:pt idx="1370">
                  <c:v>830.76611111600005</c:v>
                </c:pt>
                <c:pt idx="1371">
                  <c:v>863.90652720499997</c:v>
                </c:pt>
                <c:pt idx="1372">
                  <c:v>862.16991000999997</c:v>
                </c:pt>
                <c:pt idx="1373">
                  <c:v>845.76737976200002</c:v>
                </c:pt>
                <c:pt idx="1374">
                  <c:v>843.94565395100005</c:v>
                </c:pt>
                <c:pt idx="1375">
                  <c:v>849.57635159100005</c:v>
                </c:pt>
                <c:pt idx="1376">
                  <c:v>842.42424489300004</c:v>
                </c:pt>
                <c:pt idx="1377">
                  <c:v>837.60486100900005</c:v>
                </c:pt>
                <c:pt idx="1378">
                  <c:v>841.43581290400004</c:v>
                </c:pt>
                <c:pt idx="1379">
                  <c:v>849.31844624899998</c:v>
                </c:pt>
                <c:pt idx="1380">
                  <c:v>859.26694437499998</c:v>
                </c:pt>
                <c:pt idx="1381">
                  <c:v>855.52184468799999</c:v>
                </c:pt>
                <c:pt idx="1382">
                  <c:v>850.13940318100003</c:v>
                </c:pt>
                <c:pt idx="1383">
                  <c:v>843.25185941400002</c:v>
                </c:pt>
                <c:pt idx="1384">
                  <c:v>833.37054192599999</c:v>
                </c:pt>
                <c:pt idx="1385">
                  <c:v>833.37054192599999</c:v>
                </c:pt>
                <c:pt idx="1386">
                  <c:v>834.64994706799996</c:v>
                </c:pt>
                <c:pt idx="1387">
                  <c:v>833.85237410599996</c:v>
                </c:pt>
                <c:pt idx="1388">
                  <c:v>831.85237410599996</c:v>
                </c:pt>
                <c:pt idx="1389">
                  <c:v>831.85237410599996</c:v>
                </c:pt>
                <c:pt idx="1390">
                  <c:v>843.09249002299998</c:v>
                </c:pt>
                <c:pt idx="1391">
                  <c:v>846.08966743899998</c:v>
                </c:pt>
                <c:pt idx="1392">
                  <c:v>842.21918586799995</c:v>
                </c:pt>
                <c:pt idx="1393">
                  <c:v>842.21918586799995</c:v>
                </c:pt>
                <c:pt idx="1394">
                  <c:v>845.87883017599995</c:v>
                </c:pt>
                <c:pt idx="1395">
                  <c:v>836.81993885999998</c:v>
                </c:pt>
                <c:pt idx="1396">
                  <c:v>858.39321446700001</c:v>
                </c:pt>
                <c:pt idx="1397">
                  <c:v>855.22735788600005</c:v>
                </c:pt>
                <c:pt idx="1398">
                  <c:v>852.66492293900001</c:v>
                </c:pt>
                <c:pt idx="1399">
                  <c:v>862.88081945800002</c:v>
                </c:pt>
                <c:pt idx="1400">
                  <c:v>857.84562684100001</c:v>
                </c:pt>
                <c:pt idx="1401">
                  <c:v>857.17558046299996</c:v>
                </c:pt>
                <c:pt idx="1402">
                  <c:v>856.54101582199996</c:v>
                </c:pt>
                <c:pt idx="1403">
                  <c:v>848.86049941199997</c:v>
                </c:pt>
                <c:pt idx="1404">
                  <c:v>843.93052800299995</c:v>
                </c:pt>
                <c:pt idx="1405">
                  <c:v>843.93052800299995</c:v>
                </c:pt>
                <c:pt idx="1406">
                  <c:v>843.93052800299995</c:v>
                </c:pt>
                <c:pt idx="1407">
                  <c:v>850.23785873899999</c:v>
                </c:pt>
                <c:pt idx="1408">
                  <c:v>924.41882071500004</c:v>
                </c:pt>
                <c:pt idx="1409">
                  <c:v>857.56307058200002</c:v>
                </c:pt>
                <c:pt idx="1410">
                  <c:v>850.78040542799999</c:v>
                </c:pt>
                <c:pt idx="1411">
                  <c:v>860.50375602700001</c:v>
                </c:pt>
                <c:pt idx="1412">
                  <c:v>854.41157773199996</c:v>
                </c:pt>
                <c:pt idx="1413">
                  <c:v>847.97759659999997</c:v>
                </c:pt>
                <c:pt idx="1414">
                  <c:v>860.18021598999997</c:v>
                </c:pt>
                <c:pt idx="1415">
                  <c:v>858.46273340300002</c:v>
                </c:pt>
                <c:pt idx="1416">
                  <c:v>872.91630490199998</c:v>
                </c:pt>
                <c:pt idx="1417">
                  <c:v>874.81087143499997</c:v>
                </c:pt>
                <c:pt idx="1418">
                  <c:v>857.36811735100002</c:v>
                </c:pt>
                <c:pt idx="1419">
                  <c:v>862.71339937499999</c:v>
                </c:pt>
                <c:pt idx="1420">
                  <c:v>848.26890287100002</c:v>
                </c:pt>
                <c:pt idx="1421">
                  <c:v>841.31607975099996</c:v>
                </c:pt>
                <c:pt idx="1422">
                  <c:v>849.23507067699995</c:v>
                </c:pt>
                <c:pt idx="1423">
                  <c:v>845.14395176200003</c:v>
                </c:pt>
                <c:pt idx="1424">
                  <c:v>845.14395176200003</c:v>
                </c:pt>
                <c:pt idx="1425">
                  <c:v>854.57161206599994</c:v>
                </c:pt>
                <c:pt idx="1426">
                  <c:v>853.83123337500001</c:v>
                </c:pt>
                <c:pt idx="1427">
                  <c:v>855.00797554600001</c:v>
                </c:pt>
                <c:pt idx="1428">
                  <c:v>851.91740234300005</c:v>
                </c:pt>
                <c:pt idx="1429">
                  <c:v>849.84380976099999</c:v>
                </c:pt>
                <c:pt idx="1430">
                  <c:v>849.04570004200002</c:v>
                </c:pt>
                <c:pt idx="1431">
                  <c:v>858.14554041199995</c:v>
                </c:pt>
                <c:pt idx="1432">
                  <c:v>856.19687877499996</c:v>
                </c:pt>
                <c:pt idx="1433">
                  <c:v>855.51773491799997</c:v>
                </c:pt>
                <c:pt idx="1434">
                  <c:v>859.89349341399998</c:v>
                </c:pt>
                <c:pt idx="1435">
                  <c:v>883.74156031099994</c:v>
                </c:pt>
                <c:pt idx="1436">
                  <c:v>877.21008750299995</c:v>
                </c:pt>
                <c:pt idx="1437">
                  <c:v>898.17951444100004</c:v>
                </c:pt>
                <c:pt idx="1438">
                  <c:v>876.78396804700003</c:v>
                </c:pt>
                <c:pt idx="1439">
                  <c:v>862.82946279199996</c:v>
                </c:pt>
                <c:pt idx="1440">
                  <c:v>855.48580261699999</c:v>
                </c:pt>
                <c:pt idx="1441">
                  <c:v>852.75275617499994</c:v>
                </c:pt>
                <c:pt idx="1442">
                  <c:v>890.81305786400003</c:v>
                </c:pt>
                <c:pt idx="1443">
                  <c:v>880.05862329399997</c:v>
                </c:pt>
                <c:pt idx="1444">
                  <c:v>854.47075602500001</c:v>
                </c:pt>
                <c:pt idx="1445">
                  <c:v>860.07533674299998</c:v>
                </c:pt>
                <c:pt idx="1446">
                  <c:v>852.055737249</c:v>
                </c:pt>
                <c:pt idx="1447">
                  <c:v>838.12780294499998</c:v>
                </c:pt>
                <c:pt idx="1448">
                  <c:v>838.81754364000005</c:v>
                </c:pt>
                <c:pt idx="1449">
                  <c:v>848.87793395300002</c:v>
                </c:pt>
                <c:pt idx="1450">
                  <c:v>858.58979503099999</c:v>
                </c:pt>
                <c:pt idx="1451">
                  <c:v>874.15814487499995</c:v>
                </c:pt>
                <c:pt idx="1452">
                  <c:v>869.60653161300002</c:v>
                </c:pt>
                <c:pt idx="1453">
                  <c:v>858.533384555</c:v>
                </c:pt>
                <c:pt idx="1454">
                  <c:v>888.69465989299999</c:v>
                </c:pt>
                <c:pt idx="1455">
                  <c:v>872.908720442</c:v>
                </c:pt>
                <c:pt idx="1456">
                  <c:v>870.11186684200004</c:v>
                </c:pt>
                <c:pt idx="1457">
                  <c:v>907.61825240999997</c:v>
                </c:pt>
                <c:pt idx="1458">
                  <c:v>887.10456447000001</c:v>
                </c:pt>
                <c:pt idx="1459">
                  <c:v>872.00581222799997</c:v>
                </c:pt>
                <c:pt idx="1460">
                  <c:v>862.19033160399999</c:v>
                </c:pt>
                <c:pt idx="1461">
                  <c:v>844.97082711799999</c:v>
                </c:pt>
                <c:pt idx="1462">
                  <c:v>851.09478898099997</c:v>
                </c:pt>
                <c:pt idx="1463">
                  <c:v>851.80199829000003</c:v>
                </c:pt>
                <c:pt idx="1464">
                  <c:v>861.91492224900003</c:v>
                </c:pt>
                <c:pt idx="1465">
                  <c:v>846.15466724400005</c:v>
                </c:pt>
                <c:pt idx="1466">
                  <c:v>867.09401565200005</c:v>
                </c:pt>
                <c:pt idx="1467">
                  <c:v>857.92505867700004</c:v>
                </c:pt>
                <c:pt idx="1468">
                  <c:v>843.79029315299999</c:v>
                </c:pt>
                <c:pt idx="1469">
                  <c:v>842.85627873299995</c:v>
                </c:pt>
                <c:pt idx="1470">
                  <c:v>840.47111392600004</c:v>
                </c:pt>
                <c:pt idx="1471">
                  <c:v>845.95582660399998</c:v>
                </c:pt>
                <c:pt idx="1472">
                  <c:v>841.65965067100001</c:v>
                </c:pt>
                <c:pt idx="1473">
                  <c:v>855.50158070500004</c:v>
                </c:pt>
                <c:pt idx="1474">
                  <c:v>854.77231064499995</c:v>
                </c:pt>
                <c:pt idx="1475">
                  <c:v>854.529669958</c:v>
                </c:pt>
                <c:pt idx="1476">
                  <c:v>866.32650378899996</c:v>
                </c:pt>
                <c:pt idx="1477">
                  <c:v>861.19550434799999</c:v>
                </c:pt>
                <c:pt idx="1478">
                  <c:v>859.79890808499999</c:v>
                </c:pt>
                <c:pt idx="1479">
                  <c:v>854.27792047200001</c:v>
                </c:pt>
                <c:pt idx="1480">
                  <c:v>855.40625717</c:v>
                </c:pt>
                <c:pt idx="1481">
                  <c:v>851.24787642299998</c:v>
                </c:pt>
                <c:pt idx="1482">
                  <c:v>848.359448574</c:v>
                </c:pt>
                <c:pt idx="1483">
                  <c:v>841.72125218099995</c:v>
                </c:pt>
                <c:pt idx="1484">
                  <c:v>841.278991088</c:v>
                </c:pt>
                <c:pt idx="1485">
                  <c:v>840.34001544099999</c:v>
                </c:pt>
                <c:pt idx="1486">
                  <c:v>851.24203514700002</c:v>
                </c:pt>
                <c:pt idx="1487">
                  <c:v>854.34915565799997</c:v>
                </c:pt>
                <c:pt idx="1488">
                  <c:v>860.97877196599995</c:v>
                </c:pt>
                <c:pt idx="1489">
                  <c:v>862.24356246699995</c:v>
                </c:pt>
                <c:pt idx="1490">
                  <c:v>858.16808109900001</c:v>
                </c:pt>
                <c:pt idx="1491">
                  <c:v>854.37215598499995</c:v>
                </c:pt>
                <c:pt idx="1492">
                  <c:v>849.467336789</c:v>
                </c:pt>
                <c:pt idx="1493">
                  <c:v>847.36497568899995</c:v>
                </c:pt>
                <c:pt idx="1494">
                  <c:v>842.10607221500004</c:v>
                </c:pt>
                <c:pt idx="1495">
                  <c:v>840.48483942999997</c:v>
                </c:pt>
                <c:pt idx="1496">
                  <c:v>859.79811772899996</c:v>
                </c:pt>
                <c:pt idx="1497">
                  <c:v>846.19818610499999</c:v>
                </c:pt>
                <c:pt idx="1498">
                  <c:v>857.38318122299995</c:v>
                </c:pt>
                <c:pt idx="1499">
                  <c:v>846.76103235300002</c:v>
                </c:pt>
                <c:pt idx="1500">
                  <c:v>855.78727212199999</c:v>
                </c:pt>
                <c:pt idx="1501">
                  <c:v>850.90905208100003</c:v>
                </c:pt>
                <c:pt idx="1502">
                  <c:v>849.74421071899997</c:v>
                </c:pt>
                <c:pt idx="1503">
                  <c:v>846.87716453400003</c:v>
                </c:pt>
                <c:pt idx="1504">
                  <c:v>837.57661277399995</c:v>
                </c:pt>
                <c:pt idx="1505">
                  <c:v>843.344330614</c:v>
                </c:pt>
                <c:pt idx="1506">
                  <c:v>835.63403696600005</c:v>
                </c:pt>
                <c:pt idx="1507">
                  <c:v>843.43081116400003</c:v>
                </c:pt>
                <c:pt idx="1508">
                  <c:v>841.64060702300003</c:v>
                </c:pt>
                <c:pt idx="1509">
                  <c:v>847.43939691800006</c:v>
                </c:pt>
                <c:pt idx="1510">
                  <c:v>874.82588014400005</c:v>
                </c:pt>
                <c:pt idx="1511">
                  <c:v>869.86962448400004</c:v>
                </c:pt>
                <c:pt idx="1512">
                  <c:v>851.98621688799994</c:v>
                </c:pt>
                <c:pt idx="1513">
                  <c:v>861.02879779499995</c:v>
                </c:pt>
                <c:pt idx="1514">
                  <c:v>852.15191686200001</c:v>
                </c:pt>
                <c:pt idx="1515">
                  <c:v>846.16313504799996</c:v>
                </c:pt>
                <c:pt idx="1516">
                  <c:v>850.78014192499995</c:v>
                </c:pt>
                <c:pt idx="1517">
                  <c:v>854.15777892100004</c:v>
                </c:pt>
                <c:pt idx="1518">
                  <c:v>849.34444671599999</c:v>
                </c:pt>
                <c:pt idx="1519">
                  <c:v>842.38701340900002</c:v>
                </c:pt>
                <c:pt idx="1520">
                  <c:v>915.50261601</c:v>
                </c:pt>
                <c:pt idx="1521">
                  <c:v>883.63099316499995</c:v>
                </c:pt>
                <c:pt idx="1522">
                  <c:v>874.27711435499998</c:v>
                </c:pt>
                <c:pt idx="1523">
                  <c:v>861.46151001700002</c:v>
                </c:pt>
                <c:pt idx="1524">
                  <c:v>852.90105667099999</c:v>
                </c:pt>
                <c:pt idx="1525">
                  <c:v>849.62936722899997</c:v>
                </c:pt>
                <c:pt idx="1526">
                  <c:v>845.35885738299999</c:v>
                </c:pt>
                <c:pt idx="1527">
                  <c:v>843.879719303</c:v>
                </c:pt>
                <c:pt idx="1528">
                  <c:v>839.69157904099995</c:v>
                </c:pt>
                <c:pt idx="1529">
                  <c:v>855.33178474700003</c:v>
                </c:pt>
                <c:pt idx="1530">
                  <c:v>849.27115973499997</c:v>
                </c:pt>
                <c:pt idx="1531">
                  <c:v>840.06098894599995</c:v>
                </c:pt>
                <c:pt idx="1532">
                  <c:v>851.66682051500004</c:v>
                </c:pt>
                <c:pt idx="1533">
                  <c:v>909.01497260500003</c:v>
                </c:pt>
                <c:pt idx="1534">
                  <c:v>887.78513920299997</c:v>
                </c:pt>
                <c:pt idx="1535">
                  <c:v>872.02767551299996</c:v>
                </c:pt>
                <c:pt idx="1536">
                  <c:v>842.82821163799997</c:v>
                </c:pt>
                <c:pt idx="1537">
                  <c:v>847.77306993599996</c:v>
                </c:pt>
                <c:pt idx="1538">
                  <c:v>841.159531861</c:v>
                </c:pt>
                <c:pt idx="1539">
                  <c:v>848.10835956999995</c:v>
                </c:pt>
                <c:pt idx="1540">
                  <c:v>852.47514631700005</c:v>
                </c:pt>
                <c:pt idx="1541">
                  <c:v>856.109342599</c:v>
                </c:pt>
                <c:pt idx="1542">
                  <c:v>850.03750781500003</c:v>
                </c:pt>
                <c:pt idx="1543">
                  <c:v>842.97455119100005</c:v>
                </c:pt>
                <c:pt idx="1544">
                  <c:v>852.98257646100001</c:v>
                </c:pt>
                <c:pt idx="1545">
                  <c:v>845.04829939700005</c:v>
                </c:pt>
                <c:pt idx="1546">
                  <c:v>844.13483358300005</c:v>
                </c:pt>
                <c:pt idx="1547">
                  <c:v>843.67817707899997</c:v>
                </c:pt>
                <c:pt idx="1548">
                  <c:v>852.87683428900004</c:v>
                </c:pt>
                <c:pt idx="1549">
                  <c:v>858.83996093300004</c:v>
                </c:pt>
                <c:pt idx="1550">
                  <c:v>848.915982353</c:v>
                </c:pt>
                <c:pt idx="1551">
                  <c:v>840.19808863000003</c:v>
                </c:pt>
                <c:pt idx="1552">
                  <c:v>835.95475741799999</c:v>
                </c:pt>
                <c:pt idx="1553">
                  <c:v>844.85438612400003</c:v>
                </c:pt>
                <c:pt idx="1554">
                  <c:v>855.40685130899999</c:v>
                </c:pt>
                <c:pt idx="1555">
                  <c:v>839.44689788899996</c:v>
                </c:pt>
                <c:pt idx="1556">
                  <c:v>849.458189672</c:v>
                </c:pt>
                <c:pt idx="1557">
                  <c:v>846.68319124499999</c:v>
                </c:pt>
                <c:pt idx="1558">
                  <c:v>846.58759883100004</c:v>
                </c:pt>
                <c:pt idx="1559">
                  <c:v>859.04981071400005</c:v>
                </c:pt>
                <c:pt idx="1560">
                  <c:v>850.40126638300001</c:v>
                </c:pt>
                <c:pt idx="1561">
                  <c:v>850.23221827700002</c:v>
                </c:pt>
                <c:pt idx="1562">
                  <c:v>856.65562688399996</c:v>
                </c:pt>
                <c:pt idx="1563">
                  <c:v>846.13382001599996</c:v>
                </c:pt>
                <c:pt idx="1564">
                  <c:v>852.69490326499999</c:v>
                </c:pt>
                <c:pt idx="1565">
                  <c:v>849.489194967</c:v>
                </c:pt>
                <c:pt idx="1566">
                  <c:v>853.15020475999995</c:v>
                </c:pt>
                <c:pt idx="1567">
                  <c:v>847.51450278200002</c:v>
                </c:pt>
                <c:pt idx="1568">
                  <c:v>862.87680739500001</c:v>
                </c:pt>
                <c:pt idx="1569">
                  <c:v>868.377511981</c:v>
                </c:pt>
                <c:pt idx="1570">
                  <c:v>889.298600932</c:v>
                </c:pt>
                <c:pt idx="1571">
                  <c:v>871.39153957999997</c:v>
                </c:pt>
                <c:pt idx="1572">
                  <c:v>859.315955153</c:v>
                </c:pt>
                <c:pt idx="1573">
                  <c:v>872.96693412599996</c:v>
                </c:pt>
                <c:pt idx="1574">
                  <c:v>871.82018907199995</c:v>
                </c:pt>
                <c:pt idx="1575">
                  <c:v>864.991804301</c:v>
                </c:pt>
                <c:pt idx="1576">
                  <c:v>871.05658501400001</c:v>
                </c:pt>
                <c:pt idx="1577">
                  <c:v>863.83772282400002</c:v>
                </c:pt>
                <c:pt idx="1578">
                  <c:v>851.15674190699997</c:v>
                </c:pt>
                <c:pt idx="1579">
                  <c:v>859.08198734099994</c:v>
                </c:pt>
                <c:pt idx="1580">
                  <c:v>848.54278461700005</c:v>
                </c:pt>
                <c:pt idx="1581">
                  <c:v>856.20284761000005</c:v>
                </c:pt>
                <c:pt idx="1582">
                  <c:v>858.896190026</c:v>
                </c:pt>
                <c:pt idx="1583">
                  <c:v>855.47228818099995</c:v>
                </c:pt>
                <c:pt idx="1584">
                  <c:v>864.15690049900002</c:v>
                </c:pt>
                <c:pt idx="1585">
                  <c:v>878.81673989399997</c:v>
                </c:pt>
                <c:pt idx="1586">
                  <c:v>869.86169906099997</c:v>
                </c:pt>
                <c:pt idx="1587">
                  <c:v>860.41348555699994</c:v>
                </c:pt>
                <c:pt idx="1588">
                  <c:v>850.83258902399996</c:v>
                </c:pt>
                <c:pt idx="1589">
                  <c:v>851.94666048700003</c:v>
                </c:pt>
                <c:pt idx="1590">
                  <c:v>851.31209584500004</c:v>
                </c:pt>
                <c:pt idx="1591">
                  <c:v>845.69362175000003</c:v>
                </c:pt>
                <c:pt idx="1592">
                  <c:v>845.31094632400004</c:v>
                </c:pt>
                <c:pt idx="1593">
                  <c:v>853.72001589599995</c:v>
                </c:pt>
                <c:pt idx="1594">
                  <c:v>851.26643810300004</c:v>
                </c:pt>
                <c:pt idx="1595">
                  <c:v>846.01540603299998</c:v>
                </c:pt>
                <c:pt idx="1596">
                  <c:v>838.36302168999998</c:v>
                </c:pt>
                <c:pt idx="1597">
                  <c:v>837.131256226</c:v>
                </c:pt>
                <c:pt idx="1598">
                  <c:v>837.131256226</c:v>
                </c:pt>
                <c:pt idx="1599">
                  <c:v>837.131256226</c:v>
                </c:pt>
                <c:pt idx="1600">
                  <c:v>846.98625516699997</c:v>
                </c:pt>
                <c:pt idx="1601">
                  <c:v>845.89202206799996</c:v>
                </c:pt>
                <c:pt idx="1602">
                  <c:v>840.47313000899999</c:v>
                </c:pt>
                <c:pt idx="1603">
                  <c:v>886.97118822100003</c:v>
                </c:pt>
                <c:pt idx="1604">
                  <c:v>890.35343090799995</c:v>
                </c:pt>
                <c:pt idx="1605">
                  <c:v>896.82229512599997</c:v>
                </c:pt>
                <c:pt idx="1606">
                  <c:v>912.24671713199996</c:v>
                </c:pt>
                <c:pt idx="1607">
                  <c:v>874.66832670600002</c:v>
                </c:pt>
                <c:pt idx="1608">
                  <c:v>891.65641636500004</c:v>
                </c:pt>
                <c:pt idx="1609">
                  <c:v>875.53242564599998</c:v>
                </c:pt>
                <c:pt idx="1610">
                  <c:v>864.82173977800005</c:v>
                </c:pt>
                <c:pt idx="1611">
                  <c:v>902.39155213499998</c:v>
                </c:pt>
                <c:pt idx="1612">
                  <c:v>897.81825402499999</c:v>
                </c:pt>
                <c:pt idx="1613">
                  <c:v>896.43908122300002</c:v>
                </c:pt>
                <c:pt idx="1614">
                  <c:v>894.87559703900001</c:v>
                </c:pt>
                <c:pt idx="1615">
                  <c:v>889.38723479400005</c:v>
                </c:pt>
                <c:pt idx="1616">
                  <c:v>883.72376349000001</c:v>
                </c:pt>
                <c:pt idx="1617">
                  <c:v>839.17687765100004</c:v>
                </c:pt>
                <c:pt idx="1618">
                  <c:v>839.86399108299997</c:v>
                </c:pt>
                <c:pt idx="1619">
                  <c:v>838.45786230800002</c:v>
                </c:pt>
                <c:pt idx="1620">
                  <c:v>835.19726219100005</c:v>
                </c:pt>
                <c:pt idx="1621">
                  <c:v>832.01564585599999</c:v>
                </c:pt>
                <c:pt idx="1622">
                  <c:v>832.01564585599999</c:v>
                </c:pt>
                <c:pt idx="1623">
                  <c:v>828.687592602</c:v>
                </c:pt>
                <c:pt idx="1624">
                  <c:v>872.18568380299996</c:v>
                </c:pt>
                <c:pt idx="1625">
                  <c:v>850.29428675600002</c:v>
                </c:pt>
                <c:pt idx="1626">
                  <c:v>856.04342510399999</c:v>
                </c:pt>
                <c:pt idx="1627">
                  <c:v>841.58148456599997</c:v>
                </c:pt>
                <c:pt idx="1628">
                  <c:v>838.75305744100001</c:v>
                </c:pt>
                <c:pt idx="1629">
                  <c:v>838.79019855000001</c:v>
                </c:pt>
                <c:pt idx="1630">
                  <c:v>841.01663729999996</c:v>
                </c:pt>
                <c:pt idx="1631">
                  <c:v>838.65306913300003</c:v>
                </c:pt>
                <c:pt idx="1632">
                  <c:v>856.35453158300004</c:v>
                </c:pt>
                <c:pt idx="1633">
                  <c:v>859.23361385700002</c:v>
                </c:pt>
                <c:pt idx="1634">
                  <c:v>839.71913386300002</c:v>
                </c:pt>
                <c:pt idx="1635">
                  <c:v>852.51586309799995</c:v>
                </c:pt>
                <c:pt idx="1636">
                  <c:v>849.70277121000004</c:v>
                </c:pt>
                <c:pt idx="1637">
                  <c:v>857.85811901</c:v>
                </c:pt>
                <c:pt idx="1638">
                  <c:v>874.97978951100004</c:v>
                </c:pt>
                <c:pt idx="1639">
                  <c:v>864.65865934099998</c:v>
                </c:pt>
                <c:pt idx="1640">
                  <c:v>856.99134287499999</c:v>
                </c:pt>
                <c:pt idx="1641">
                  <c:v>858.84691752499998</c:v>
                </c:pt>
                <c:pt idx="1642">
                  <c:v>850.48704752699996</c:v>
                </c:pt>
                <c:pt idx="1643">
                  <c:v>848.04113804600001</c:v>
                </c:pt>
                <c:pt idx="1644">
                  <c:v>857.10290133399997</c:v>
                </c:pt>
                <c:pt idx="1645">
                  <c:v>853.74013692699998</c:v>
                </c:pt>
                <c:pt idx="1646">
                  <c:v>897.04637782999998</c:v>
                </c:pt>
                <c:pt idx="1647">
                  <c:v>883.550656172</c:v>
                </c:pt>
                <c:pt idx="1648">
                  <c:v>876.548694598</c:v>
                </c:pt>
                <c:pt idx="1649">
                  <c:v>909.14635112999997</c:v>
                </c:pt>
                <c:pt idx="1650">
                  <c:v>871.73561977400004</c:v>
                </c:pt>
                <c:pt idx="1651">
                  <c:v>857.26695064</c:v>
                </c:pt>
                <c:pt idx="1652">
                  <c:v>847.47730778100004</c:v>
                </c:pt>
                <c:pt idx="1653">
                  <c:v>845.017118138</c:v>
                </c:pt>
                <c:pt idx="1654">
                  <c:v>840.59630340499996</c:v>
                </c:pt>
                <c:pt idx="1655">
                  <c:v>837.58910820799997</c:v>
                </c:pt>
                <c:pt idx="1656">
                  <c:v>843.11456589500006</c:v>
                </c:pt>
                <c:pt idx="1657">
                  <c:v>831.94017337299999</c:v>
                </c:pt>
                <c:pt idx="1658">
                  <c:v>843.10551307100002</c:v>
                </c:pt>
                <c:pt idx="1659">
                  <c:v>842.70581415900006</c:v>
                </c:pt>
                <c:pt idx="1660">
                  <c:v>860.207574239</c:v>
                </c:pt>
                <c:pt idx="1661">
                  <c:v>848.95900248600003</c:v>
                </c:pt>
                <c:pt idx="1662">
                  <c:v>846.42704379300005</c:v>
                </c:pt>
                <c:pt idx="1663">
                  <c:v>879.00654994700005</c:v>
                </c:pt>
                <c:pt idx="1664">
                  <c:v>866.80038697800001</c:v>
                </c:pt>
                <c:pt idx="1665">
                  <c:v>866.91873298500002</c:v>
                </c:pt>
                <c:pt idx="1666">
                  <c:v>870.94083553200005</c:v>
                </c:pt>
                <c:pt idx="1667">
                  <c:v>876.36872096100001</c:v>
                </c:pt>
                <c:pt idx="1668">
                  <c:v>863.71379350899997</c:v>
                </c:pt>
                <c:pt idx="1669">
                  <c:v>866.67353272399998</c:v>
                </c:pt>
                <c:pt idx="1670">
                  <c:v>850.15846479599998</c:v>
                </c:pt>
                <c:pt idx="1671">
                  <c:v>845.52794809399995</c:v>
                </c:pt>
                <c:pt idx="1672">
                  <c:v>838.00421569599996</c:v>
                </c:pt>
                <c:pt idx="1673">
                  <c:v>840.54697799400003</c:v>
                </c:pt>
                <c:pt idx="1674">
                  <c:v>839.47591018200001</c:v>
                </c:pt>
                <c:pt idx="1675">
                  <c:v>839.47591018200001</c:v>
                </c:pt>
                <c:pt idx="1676">
                  <c:v>839.70542125500003</c:v>
                </c:pt>
                <c:pt idx="1677">
                  <c:v>848.30271623199997</c:v>
                </c:pt>
                <c:pt idx="1678">
                  <c:v>837.61312684400002</c:v>
                </c:pt>
                <c:pt idx="1679">
                  <c:v>836.48741175299995</c:v>
                </c:pt>
                <c:pt idx="1680">
                  <c:v>833.879371096</c:v>
                </c:pt>
                <c:pt idx="1681">
                  <c:v>845.32367226500003</c:v>
                </c:pt>
                <c:pt idx="1682">
                  <c:v>834.56851328599998</c:v>
                </c:pt>
                <c:pt idx="1683">
                  <c:v>846.60379758600004</c:v>
                </c:pt>
                <c:pt idx="1684">
                  <c:v>833.072247877</c:v>
                </c:pt>
                <c:pt idx="1685">
                  <c:v>843.12019888099996</c:v>
                </c:pt>
                <c:pt idx="1686">
                  <c:v>877.11703588900002</c:v>
                </c:pt>
                <c:pt idx="1687">
                  <c:v>961.81885918600005</c:v>
                </c:pt>
                <c:pt idx="1688">
                  <c:v>901.36221278200003</c:v>
                </c:pt>
                <c:pt idx="1689">
                  <c:v>854.37967005500002</c:v>
                </c:pt>
                <c:pt idx="1690">
                  <c:v>845.00590815600003</c:v>
                </c:pt>
                <c:pt idx="1691">
                  <c:v>852.39836503499998</c:v>
                </c:pt>
                <c:pt idx="1692">
                  <c:v>855.74896086900003</c:v>
                </c:pt>
                <c:pt idx="1693">
                  <c:v>855.06484708400001</c:v>
                </c:pt>
                <c:pt idx="1694">
                  <c:v>860.67092202100002</c:v>
                </c:pt>
                <c:pt idx="1695">
                  <c:v>859.41025327199998</c:v>
                </c:pt>
                <c:pt idx="1696">
                  <c:v>865.966250769</c:v>
                </c:pt>
                <c:pt idx="1697">
                  <c:v>871.86917053399998</c:v>
                </c:pt>
                <c:pt idx="1698">
                  <c:v>879.64235801100006</c:v>
                </c:pt>
                <c:pt idx="1699">
                  <c:v>868.70190290300002</c:v>
                </c:pt>
                <c:pt idx="1700">
                  <c:v>867.47120174300005</c:v>
                </c:pt>
                <c:pt idx="1701">
                  <c:v>857.95336190600005</c:v>
                </c:pt>
                <c:pt idx="1702">
                  <c:v>858.53278216900003</c:v>
                </c:pt>
                <c:pt idx="1703">
                  <c:v>862.48288625700002</c:v>
                </c:pt>
                <c:pt idx="1704">
                  <c:v>852.425873217</c:v>
                </c:pt>
                <c:pt idx="1705">
                  <c:v>857.08908222299999</c:v>
                </c:pt>
                <c:pt idx="1706">
                  <c:v>842.21804745600002</c:v>
                </c:pt>
                <c:pt idx="1707">
                  <c:v>851.46324603799997</c:v>
                </c:pt>
                <c:pt idx="1708">
                  <c:v>851.45582809300004</c:v>
                </c:pt>
                <c:pt idx="1709">
                  <c:v>860.71453354899995</c:v>
                </c:pt>
                <c:pt idx="1710">
                  <c:v>837.08392315100002</c:v>
                </c:pt>
                <c:pt idx="1711">
                  <c:v>833.33462209699996</c:v>
                </c:pt>
                <c:pt idx="1712">
                  <c:v>830.72658144100001</c:v>
                </c:pt>
                <c:pt idx="1713">
                  <c:v>831.16884253399996</c:v>
                </c:pt>
                <c:pt idx="1714">
                  <c:v>839.41681540800005</c:v>
                </c:pt>
                <c:pt idx="1715">
                  <c:v>840.13330019900002</c:v>
                </c:pt>
                <c:pt idx="1716">
                  <c:v>871.677626207</c:v>
                </c:pt>
                <c:pt idx="1717">
                  <c:v>847.57106173199998</c:v>
                </c:pt>
                <c:pt idx="1718">
                  <c:v>840.50337248999995</c:v>
                </c:pt>
                <c:pt idx="1719">
                  <c:v>845.19589834099997</c:v>
                </c:pt>
                <c:pt idx="1720">
                  <c:v>843.14207059700004</c:v>
                </c:pt>
                <c:pt idx="1721">
                  <c:v>844.44148991400004</c:v>
                </c:pt>
                <c:pt idx="1722">
                  <c:v>840.64211154500003</c:v>
                </c:pt>
                <c:pt idx="1723">
                  <c:v>856.17997950400002</c:v>
                </c:pt>
                <c:pt idx="1724">
                  <c:v>886.26306199999999</c:v>
                </c:pt>
                <c:pt idx="1725">
                  <c:v>882.82436041999995</c:v>
                </c:pt>
                <c:pt idx="1726">
                  <c:v>878.07172974699995</c:v>
                </c:pt>
                <c:pt idx="1727">
                  <c:v>867.44224553100003</c:v>
                </c:pt>
                <c:pt idx="1728">
                  <c:v>867.83326461599995</c:v>
                </c:pt>
                <c:pt idx="1729">
                  <c:v>877.83695120499999</c:v>
                </c:pt>
                <c:pt idx="1730">
                  <c:v>877.76396506799995</c:v>
                </c:pt>
                <c:pt idx="1731">
                  <c:v>885.30417082199995</c:v>
                </c:pt>
                <c:pt idx="1732">
                  <c:v>891.53890145100002</c:v>
                </c:pt>
                <c:pt idx="1733">
                  <c:v>894.47703185600005</c:v>
                </c:pt>
                <c:pt idx="1734">
                  <c:v>887.51027638200003</c:v>
                </c:pt>
                <c:pt idx="1735">
                  <c:v>891.13748688500004</c:v>
                </c:pt>
                <c:pt idx="1736">
                  <c:v>880.86955349200002</c:v>
                </c:pt>
                <c:pt idx="1737">
                  <c:v>888.61813648400005</c:v>
                </c:pt>
                <c:pt idx="1738">
                  <c:v>887.54423000500003</c:v>
                </c:pt>
                <c:pt idx="1739">
                  <c:v>898.05883033500004</c:v>
                </c:pt>
                <c:pt idx="1740">
                  <c:v>890.49412094100001</c:v>
                </c:pt>
                <c:pt idx="1741">
                  <c:v>892.71949501899996</c:v>
                </c:pt>
                <c:pt idx="1742">
                  <c:v>870.52147220100005</c:v>
                </c:pt>
                <c:pt idx="1743">
                  <c:v>870.21894044299995</c:v>
                </c:pt>
                <c:pt idx="1744">
                  <c:v>863.80000940800005</c:v>
                </c:pt>
                <c:pt idx="1745">
                  <c:v>851.14021548599999</c:v>
                </c:pt>
                <c:pt idx="1746">
                  <c:v>849.49650665599995</c:v>
                </c:pt>
                <c:pt idx="1747">
                  <c:v>846.28723997099996</c:v>
                </c:pt>
                <c:pt idx="1748">
                  <c:v>844.892791246</c:v>
                </c:pt>
                <c:pt idx="1749">
                  <c:v>852.405887001</c:v>
                </c:pt>
                <c:pt idx="1750">
                  <c:v>844.33650565999994</c:v>
                </c:pt>
                <c:pt idx="1751">
                  <c:v>844.05690022600004</c:v>
                </c:pt>
                <c:pt idx="1752">
                  <c:v>846.23948875999997</c:v>
                </c:pt>
                <c:pt idx="1753">
                  <c:v>859.03666938200001</c:v>
                </c:pt>
                <c:pt idx="1754">
                  <c:v>865.24857091000001</c:v>
                </c:pt>
                <c:pt idx="1755">
                  <c:v>865.68222725299995</c:v>
                </c:pt>
                <c:pt idx="1756">
                  <c:v>861.62208083500002</c:v>
                </c:pt>
                <c:pt idx="1757">
                  <c:v>856.81655172299998</c:v>
                </c:pt>
                <c:pt idx="1758">
                  <c:v>858.73615850800002</c:v>
                </c:pt>
                <c:pt idx="1759">
                  <c:v>849.17410121499995</c:v>
                </c:pt>
                <c:pt idx="1760">
                  <c:v>862.35629724600005</c:v>
                </c:pt>
                <c:pt idx="1761">
                  <c:v>845.40605260899997</c:v>
                </c:pt>
                <c:pt idx="1762">
                  <c:v>855.86211157499997</c:v>
                </c:pt>
                <c:pt idx="1763">
                  <c:v>874.51698461700005</c:v>
                </c:pt>
                <c:pt idx="1764">
                  <c:v>869.87590883899998</c:v>
                </c:pt>
                <c:pt idx="1765">
                  <c:v>869.84205766800005</c:v>
                </c:pt>
                <c:pt idx="1766">
                  <c:v>856.97711518799997</c:v>
                </c:pt>
                <c:pt idx="1767">
                  <c:v>839.45825924799999</c:v>
                </c:pt>
                <c:pt idx="1768">
                  <c:v>843.88295373100004</c:v>
                </c:pt>
                <c:pt idx="1769">
                  <c:v>838.28954787099997</c:v>
                </c:pt>
                <c:pt idx="1770">
                  <c:v>834.73678662199995</c:v>
                </c:pt>
                <c:pt idx="1771">
                  <c:v>831.82678011500002</c:v>
                </c:pt>
                <c:pt idx="1772">
                  <c:v>831.82678011500002</c:v>
                </c:pt>
                <c:pt idx="1773">
                  <c:v>845.06858872199996</c:v>
                </c:pt>
                <c:pt idx="1774">
                  <c:v>849.53405337599997</c:v>
                </c:pt>
                <c:pt idx="1775">
                  <c:v>841.281412692</c:v>
                </c:pt>
                <c:pt idx="1776">
                  <c:v>851.634508375</c:v>
                </c:pt>
                <c:pt idx="1777">
                  <c:v>847.68673664000005</c:v>
                </c:pt>
                <c:pt idx="1778">
                  <c:v>851.94342677600002</c:v>
                </c:pt>
                <c:pt idx="1779">
                  <c:v>851.81147876499995</c:v>
                </c:pt>
                <c:pt idx="1780">
                  <c:v>895.07795327199995</c:v>
                </c:pt>
                <c:pt idx="1781">
                  <c:v>895.208927926</c:v>
                </c:pt>
                <c:pt idx="1782">
                  <c:v>913.59684121400005</c:v>
                </c:pt>
                <c:pt idx="1783">
                  <c:v>897.75128283000004</c:v>
                </c:pt>
                <c:pt idx="1784">
                  <c:v>876.17328001400006</c:v>
                </c:pt>
                <c:pt idx="1785">
                  <c:v>877.39237845299999</c:v>
                </c:pt>
                <c:pt idx="1786">
                  <c:v>865.92898517399999</c:v>
                </c:pt>
                <c:pt idx="1787">
                  <c:v>884.412806703</c:v>
                </c:pt>
                <c:pt idx="1788">
                  <c:v>862.98927248200005</c:v>
                </c:pt>
                <c:pt idx="1789">
                  <c:v>861.43187590000002</c:v>
                </c:pt>
                <c:pt idx="1790">
                  <c:v>856.86910783400003</c:v>
                </c:pt>
                <c:pt idx="1791">
                  <c:v>851.12121283099998</c:v>
                </c:pt>
                <c:pt idx="1792">
                  <c:v>852.33253623799999</c:v>
                </c:pt>
                <c:pt idx="1793">
                  <c:v>837.78693500300005</c:v>
                </c:pt>
                <c:pt idx="1794">
                  <c:v>837.82018939900001</c:v>
                </c:pt>
                <c:pt idx="1795">
                  <c:v>837.42321590500001</c:v>
                </c:pt>
                <c:pt idx="1796">
                  <c:v>833.44073998099998</c:v>
                </c:pt>
                <c:pt idx="1797">
                  <c:v>839.07647249599995</c:v>
                </c:pt>
                <c:pt idx="1798">
                  <c:v>848.12664298599998</c:v>
                </c:pt>
                <c:pt idx="1799">
                  <c:v>854.50355896099995</c:v>
                </c:pt>
                <c:pt idx="1800">
                  <c:v>861.838891053</c:v>
                </c:pt>
                <c:pt idx="1801">
                  <c:v>857.72640524999997</c:v>
                </c:pt>
                <c:pt idx="1802">
                  <c:v>847.87289241999997</c:v>
                </c:pt>
                <c:pt idx="1803">
                  <c:v>855.17393005899999</c:v>
                </c:pt>
                <c:pt idx="1804">
                  <c:v>846.65981794899994</c:v>
                </c:pt>
                <c:pt idx="1805">
                  <c:v>853.17563362800001</c:v>
                </c:pt>
                <c:pt idx="1806">
                  <c:v>846.74235646600005</c:v>
                </c:pt>
                <c:pt idx="1807">
                  <c:v>838.41073122600005</c:v>
                </c:pt>
                <c:pt idx="1808">
                  <c:v>841.35920642500002</c:v>
                </c:pt>
                <c:pt idx="1809">
                  <c:v>840.16369216800001</c:v>
                </c:pt>
                <c:pt idx="1810">
                  <c:v>844.00343200099996</c:v>
                </c:pt>
                <c:pt idx="1811">
                  <c:v>867.71736169999997</c:v>
                </c:pt>
                <c:pt idx="1812">
                  <c:v>856.044956781</c:v>
                </c:pt>
                <c:pt idx="1813">
                  <c:v>848.63419092900006</c:v>
                </c:pt>
                <c:pt idx="1814">
                  <c:v>848.55849453899998</c:v>
                </c:pt>
                <c:pt idx="1815">
                  <c:v>838.86844939399998</c:v>
                </c:pt>
                <c:pt idx="1816">
                  <c:v>835.67830868399994</c:v>
                </c:pt>
                <c:pt idx="1817">
                  <c:v>834.90370930400002</c:v>
                </c:pt>
                <c:pt idx="1818">
                  <c:v>843.07275740900002</c:v>
                </c:pt>
                <c:pt idx="1819">
                  <c:v>842.46044698599997</c:v>
                </c:pt>
                <c:pt idx="1820">
                  <c:v>841.84839600999999</c:v>
                </c:pt>
                <c:pt idx="1821">
                  <c:v>843.23217327299994</c:v>
                </c:pt>
                <c:pt idx="1822">
                  <c:v>844.47989657899996</c:v>
                </c:pt>
                <c:pt idx="1823">
                  <c:v>838.82085321500006</c:v>
                </c:pt>
                <c:pt idx="1824">
                  <c:v>836.212812558</c:v>
                </c:pt>
                <c:pt idx="1825">
                  <c:v>835.99565209800005</c:v>
                </c:pt>
                <c:pt idx="1826">
                  <c:v>848.37082494399999</c:v>
                </c:pt>
                <c:pt idx="1827">
                  <c:v>872.324433376</c:v>
                </c:pt>
                <c:pt idx="1828">
                  <c:v>851.052674142</c:v>
                </c:pt>
                <c:pt idx="1829">
                  <c:v>866.922419085</c:v>
                </c:pt>
                <c:pt idx="1830">
                  <c:v>860.88722230400003</c:v>
                </c:pt>
                <c:pt idx="1831">
                  <c:v>847.46279193500004</c:v>
                </c:pt>
                <c:pt idx="1832">
                  <c:v>845.48195398799999</c:v>
                </c:pt>
                <c:pt idx="1833">
                  <c:v>889.72679827900004</c:v>
                </c:pt>
                <c:pt idx="1834">
                  <c:v>854.11243660800005</c:v>
                </c:pt>
                <c:pt idx="1835">
                  <c:v>855.34515663299999</c:v>
                </c:pt>
                <c:pt idx="1836">
                  <c:v>860.20285557099999</c:v>
                </c:pt>
                <c:pt idx="1837">
                  <c:v>856.09151563499995</c:v>
                </c:pt>
                <c:pt idx="1838">
                  <c:v>853.25365607799995</c:v>
                </c:pt>
                <c:pt idx="1839">
                  <c:v>890.29269241600002</c:v>
                </c:pt>
                <c:pt idx="1840">
                  <c:v>876.54416905300002</c:v>
                </c:pt>
                <c:pt idx="1841">
                  <c:v>899.621097674</c:v>
                </c:pt>
                <c:pt idx="1842">
                  <c:v>884.411643626</c:v>
                </c:pt>
                <c:pt idx="1843">
                  <c:v>882.37224358799995</c:v>
                </c:pt>
                <c:pt idx="1844">
                  <c:v>871.94812217900005</c:v>
                </c:pt>
                <c:pt idx="1845">
                  <c:v>876.04502126499995</c:v>
                </c:pt>
                <c:pt idx="1846">
                  <c:v>876.74736515400002</c:v>
                </c:pt>
                <c:pt idx="1847">
                  <c:v>866.17374983699995</c:v>
                </c:pt>
                <c:pt idx="1848">
                  <c:v>934.76450537799997</c:v>
                </c:pt>
                <c:pt idx="1849">
                  <c:v>928.02550537800005</c:v>
                </c:pt>
                <c:pt idx="1850">
                  <c:v>927.25223227000004</c:v>
                </c:pt>
                <c:pt idx="1851">
                  <c:v>921.99356681400002</c:v>
                </c:pt>
                <c:pt idx="1852">
                  <c:v>858.23700682699996</c:v>
                </c:pt>
                <c:pt idx="1853">
                  <c:v>854.247004242</c:v>
                </c:pt>
                <c:pt idx="1854">
                  <c:v>854.189042675</c:v>
                </c:pt>
                <c:pt idx="1855">
                  <c:v>843.39436313299996</c:v>
                </c:pt>
                <c:pt idx="1856">
                  <c:v>831.79553043700002</c:v>
                </c:pt>
                <c:pt idx="1857">
                  <c:v>831.79553043700002</c:v>
                </c:pt>
                <c:pt idx="1858">
                  <c:v>857.93378668000003</c:v>
                </c:pt>
                <c:pt idx="1859">
                  <c:v>866.89198866699996</c:v>
                </c:pt>
                <c:pt idx="1860">
                  <c:v>867.27459464699996</c:v>
                </c:pt>
                <c:pt idx="1861">
                  <c:v>858.62332997299995</c:v>
                </c:pt>
                <c:pt idx="1862">
                  <c:v>852.585149645</c:v>
                </c:pt>
                <c:pt idx="1863">
                  <c:v>842.03593275900005</c:v>
                </c:pt>
                <c:pt idx="1864">
                  <c:v>858.75524668499997</c:v>
                </c:pt>
                <c:pt idx="1865">
                  <c:v>894.58091139700002</c:v>
                </c:pt>
                <c:pt idx="1866">
                  <c:v>896.15594194000005</c:v>
                </c:pt>
                <c:pt idx="1867">
                  <c:v>893.42743468900005</c:v>
                </c:pt>
                <c:pt idx="1868">
                  <c:v>893.37981404499999</c:v>
                </c:pt>
                <c:pt idx="1869">
                  <c:v>895.05637909999996</c:v>
                </c:pt>
                <c:pt idx="1870">
                  <c:v>903.006576612</c:v>
                </c:pt>
                <c:pt idx="1871">
                  <c:v>918.14732257399999</c:v>
                </c:pt>
                <c:pt idx="1872">
                  <c:v>914.23666496400006</c:v>
                </c:pt>
                <c:pt idx="1873">
                  <c:v>911.42337281000005</c:v>
                </c:pt>
                <c:pt idx="1874">
                  <c:v>856.46860383900002</c:v>
                </c:pt>
                <c:pt idx="1875">
                  <c:v>844.12469825699998</c:v>
                </c:pt>
                <c:pt idx="1876">
                  <c:v>846.11512200300001</c:v>
                </c:pt>
                <c:pt idx="1877">
                  <c:v>839.56657749500005</c:v>
                </c:pt>
                <c:pt idx="1878">
                  <c:v>833.89565589100005</c:v>
                </c:pt>
                <c:pt idx="1879">
                  <c:v>833.89565589100005</c:v>
                </c:pt>
                <c:pt idx="1880">
                  <c:v>859.98729076400002</c:v>
                </c:pt>
                <c:pt idx="1881">
                  <c:v>851.11377615000004</c:v>
                </c:pt>
                <c:pt idx="1882">
                  <c:v>882.09600561599996</c:v>
                </c:pt>
                <c:pt idx="1883">
                  <c:v>871.83186251500001</c:v>
                </c:pt>
                <c:pt idx="1884">
                  <c:v>870.55207320900001</c:v>
                </c:pt>
                <c:pt idx="1885">
                  <c:v>864.91002012399997</c:v>
                </c:pt>
                <c:pt idx="1886">
                  <c:v>858.32558292500005</c:v>
                </c:pt>
                <c:pt idx="1887">
                  <c:v>851.76601164800002</c:v>
                </c:pt>
                <c:pt idx="1888">
                  <c:v>857.66543792899995</c:v>
                </c:pt>
                <c:pt idx="1889">
                  <c:v>846.56128318399999</c:v>
                </c:pt>
                <c:pt idx="1890">
                  <c:v>845.08387872399999</c:v>
                </c:pt>
                <c:pt idx="1891">
                  <c:v>844.67218993200004</c:v>
                </c:pt>
                <c:pt idx="1892">
                  <c:v>854.05695944599995</c:v>
                </c:pt>
                <c:pt idx="1893">
                  <c:v>868.09285693000004</c:v>
                </c:pt>
                <c:pt idx="1894">
                  <c:v>859.38433626999995</c:v>
                </c:pt>
                <c:pt idx="1895">
                  <c:v>843.29900194000004</c:v>
                </c:pt>
                <c:pt idx="1896">
                  <c:v>842.34781553300002</c:v>
                </c:pt>
                <c:pt idx="1897">
                  <c:v>852.59372660899999</c:v>
                </c:pt>
                <c:pt idx="1898">
                  <c:v>849.61076543299998</c:v>
                </c:pt>
                <c:pt idx="1899">
                  <c:v>837.00521415799994</c:v>
                </c:pt>
                <c:pt idx="1900">
                  <c:v>835.05904190199999</c:v>
                </c:pt>
                <c:pt idx="1901">
                  <c:v>843.223820241</c:v>
                </c:pt>
                <c:pt idx="1902">
                  <c:v>838.83865543399997</c:v>
                </c:pt>
                <c:pt idx="1903">
                  <c:v>838.83865543399997</c:v>
                </c:pt>
                <c:pt idx="1904">
                  <c:v>836.01022830900001</c:v>
                </c:pt>
                <c:pt idx="1905">
                  <c:v>836.01022830900001</c:v>
                </c:pt>
                <c:pt idx="1906">
                  <c:v>836.01022830900001</c:v>
                </c:pt>
                <c:pt idx="1907">
                  <c:v>847.064491406</c:v>
                </c:pt>
                <c:pt idx="1908">
                  <c:v>850.84360286499998</c:v>
                </c:pt>
                <c:pt idx="1909">
                  <c:v>846.84360286499998</c:v>
                </c:pt>
                <c:pt idx="1910">
                  <c:v>853.93837484999995</c:v>
                </c:pt>
                <c:pt idx="1911">
                  <c:v>867.91306079599997</c:v>
                </c:pt>
                <c:pt idx="1912">
                  <c:v>853.42319154500001</c:v>
                </c:pt>
                <c:pt idx="1913">
                  <c:v>853.28642927299995</c:v>
                </c:pt>
                <c:pt idx="1914">
                  <c:v>857.93824063900001</c:v>
                </c:pt>
                <c:pt idx="1915">
                  <c:v>873.91284860300004</c:v>
                </c:pt>
                <c:pt idx="1916">
                  <c:v>899.23458510099999</c:v>
                </c:pt>
                <c:pt idx="1917">
                  <c:v>878.843072087</c:v>
                </c:pt>
                <c:pt idx="1918">
                  <c:v>871.54316376500003</c:v>
                </c:pt>
                <c:pt idx="1919">
                  <c:v>856.91690781299997</c:v>
                </c:pt>
                <c:pt idx="1920">
                  <c:v>853.98507237900003</c:v>
                </c:pt>
                <c:pt idx="1921">
                  <c:v>865.13580550300003</c:v>
                </c:pt>
                <c:pt idx="1922">
                  <c:v>855.84515545600004</c:v>
                </c:pt>
                <c:pt idx="1923">
                  <c:v>846.866950008</c:v>
                </c:pt>
                <c:pt idx="1924">
                  <c:v>844.01360593699997</c:v>
                </c:pt>
                <c:pt idx="1925">
                  <c:v>855.06995845100005</c:v>
                </c:pt>
                <c:pt idx="1926">
                  <c:v>854.11829461900004</c:v>
                </c:pt>
                <c:pt idx="1927">
                  <c:v>847.48976976200004</c:v>
                </c:pt>
                <c:pt idx="1928">
                  <c:v>844.87233411700004</c:v>
                </c:pt>
                <c:pt idx="1929">
                  <c:v>845.35681595899996</c:v>
                </c:pt>
                <c:pt idx="1930">
                  <c:v>861.74948263600004</c:v>
                </c:pt>
                <c:pt idx="1931">
                  <c:v>846.138166404</c:v>
                </c:pt>
                <c:pt idx="1932">
                  <c:v>847.39543670099999</c:v>
                </c:pt>
                <c:pt idx="1933">
                  <c:v>846.09660793299997</c:v>
                </c:pt>
                <c:pt idx="1934">
                  <c:v>859.59157689699998</c:v>
                </c:pt>
                <c:pt idx="1935">
                  <c:v>855.91358718900005</c:v>
                </c:pt>
                <c:pt idx="1936">
                  <c:v>845.34247843000003</c:v>
                </c:pt>
                <c:pt idx="1937">
                  <c:v>844.028185968</c:v>
                </c:pt>
                <c:pt idx="1938">
                  <c:v>843.84862155300004</c:v>
                </c:pt>
                <c:pt idx="1939">
                  <c:v>843.84862155300004</c:v>
                </c:pt>
                <c:pt idx="1940">
                  <c:v>843.84862155300004</c:v>
                </c:pt>
                <c:pt idx="1941">
                  <c:v>843.84862155300004</c:v>
                </c:pt>
                <c:pt idx="1942">
                  <c:v>858.86997651199999</c:v>
                </c:pt>
                <c:pt idx="1943">
                  <c:v>854.91638488399997</c:v>
                </c:pt>
                <c:pt idx="1944">
                  <c:v>848.92973241699997</c:v>
                </c:pt>
                <c:pt idx="1945">
                  <c:v>848.75806065699999</c:v>
                </c:pt>
                <c:pt idx="1946">
                  <c:v>841.21405691200005</c:v>
                </c:pt>
                <c:pt idx="1947">
                  <c:v>837.38310501700005</c:v>
                </c:pt>
                <c:pt idx="1948">
                  <c:v>834.97031205500002</c:v>
                </c:pt>
                <c:pt idx="1949">
                  <c:v>834.94411246599998</c:v>
                </c:pt>
                <c:pt idx="1950">
                  <c:v>834.94411246599998</c:v>
                </c:pt>
                <c:pt idx="1951">
                  <c:v>835.04806672300003</c:v>
                </c:pt>
                <c:pt idx="1952">
                  <c:v>830.98140137999997</c:v>
                </c:pt>
                <c:pt idx="1953">
                  <c:v>842.31740221899997</c:v>
                </c:pt>
                <c:pt idx="1954">
                  <c:v>841.88342108699999</c:v>
                </c:pt>
                <c:pt idx="1955">
                  <c:v>842.71775629199999</c:v>
                </c:pt>
                <c:pt idx="1956">
                  <c:v>833.85522814000001</c:v>
                </c:pt>
                <c:pt idx="1957">
                  <c:v>843.93939460700005</c:v>
                </c:pt>
                <c:pt idx="1958">
                  <c:v>878.59653647499999</c:v>
                </c:pt>
                <c:pt idx="1959">
                  <c:v>886.267497413</c:v>
                </c:pt>
                <c:pt idx="1960">
                  <c:v>877.65609469599997</c:v>
                </c:pt>
                <c:pt idx="1961">
                  <c:v>847.29998645000001</c:v>
                </c:pt>
                <c:pt idx="1962">
                  <c:v>873.26259604799998</c:v>
                </c:pt>
                <c:pt idx="1963">
                  <c:v>861.27409632299998</c:v>
                </c:pt>
                <c:pt idx="1964">
                  <c:v>856.84556840200003</c:v>
                </c:pt>
                <c:pt idx="1965">
                  <c:v>861.37205701899995</c:v>
                </c:pt>
                <c:pt idx="1966">
                  <c:v>862.12089936799998</c:v>
                </c:pt>
                <c:pt idx="1967">
                  <c:v>872.28099715300004</c:v>
                </c:pt>
                <c:pt idx="1968">
                  <c:v>864.55816912399996</c:v>
                </c:pt>
                <c:pt idx="1969">
                  <c:v>851.42437473799998</c:v>
                </c:pt>
                <c:pt idx="1970">
                  <c:v>863.00708796200001</c:v>
                </c:pt>
                <c:pt idx="1971">
                  <c:v>847.47618137699999</c:v>
                </c:pt>
                <c:pt idx="1972">
                  <c:v>842.24282460799998</c:v>
                </c:pt>
                <c:pt idx="1973">
                  <c:v>844.97221776000004</c:v>
                </c:pt>
                <c:pt idx="1974">
                  <c:v>858.14621919900003</c:v>
                </c:pt>
                <c:pt idx="1975">
                  <c:v>842.26837838400002</c:v>
                </c:pt>
                <c:pt idx="1976">
                  <c:v>859.06941867299997</c:v>
                </c:pt>
                <c:pt idx="1977">
                  <c:v>841.39025392899998</c:v>
                </c:pt>
                <c:pt idx="1978">
                  <c:v>838.45193206800002</c:v>
                </c:pt>
                <c:pt idx="1979">
                  <c:v>838.85944431600001</c:v>
                </c:pt>
                <c:pt idx="1980">
                  <c:v>865.53086013699999</c:v>
                </c:pt>
                <c:pt idx="1981">
                  <c:v>866.99496849699995</c:v>
                </c:pt>
                <c:pt idx="1982">
                  <c:v>866.50711832900004</c:v>
                </c:pt>
                <c:pt idx="1983">
                  <c:v>866.25008638400004</c:v>
                </c:pt>
                <c:pt idx="1984">
                  <c:v>873.61736409399998</c:v>
                </c:pt>
                <c:pt idx="1985">
                  <c:v>863.93898007600001</c:v>
                </c:pt>
                <c:pt idx="1986">
                  <c:v>862.249720905</c:v>
                </c:pt>
                <c:pt idx="1987">
                  <c:v>858.08113155499996</c:v>
                </c:pt>
                <c:pt idx="1988">
                  <c:v>849.38260330100002</c:v>
                </c:pt>
                <c:pt idx="1989">
                  <c:v>848.410924894</c:v>
                </c:pt>
                <c:pt idx="1990">
                  <c:v>847.70399851900004</c:v>
                </c:pt>
                <c:pt idx="1991">
                  <c:v>842.08686941099995</c:v>
                </c:pt>
                <c:pt idx="1992">
                  <c:v>844.500534464</c:v>
                </c:pt>
                <c:pt idx="1993">
                  <c:v>841.06233364399998</c:v>
                </c:pt>
                <c:pt idx="1994">
                  <c:v>848.83396410299997</c:v>
                </c:pt>
                <c:pt idx="1995">
                  <c:v>848.11059422000005</c:v>
                </c:pt>
                <c:pt idx="1996">
                  <c:v>841.87492565599996</c:v>
                </c:pt>
                <c:pt idx="1997">
                  <c:v>839.339120267</c:v>
                </c:pt>
                <c:pt idx="1998">
                  <c:v>835.47616873100003</c:v>
                </c:pt>
                <c:pt idx="1999">
                  <c:v>831.64521683600003</c:v>
                </c:pt>
                <c:pt idx="2000">
                  <c:v>830.69403042900001</c:v>
                </c:pt>
                <c:pt idx="2001">
                  <c:v>830.69403042900001</c:v>
                </c:pt>
                <c:pt idx="2002">
                  <c:v>830.69403042900001</c:v>
                </c:pt>
                <c:pt idx="2003">
                  <c:v>837.76509824100003</c:v>
                </c:pt>
                <c:pt idx="2004">
                  <c:v>850.04520812999999</c:v>
                </c:pt>
                <c:pt idx="2005">
                  <c:v>851.19494714400003</c:v>
                </c:pt>
                <c:pt idx="2006">
                  <c:v>847.22838421799997</c:v>
                </c:pt>
                <c:pt idx="2007">
                  <c:v>843.84321667899997</c:v>
                </c:pt>
                <c:pt idx="2008">
                  <c:v>851.95383866700001</c:v>
                </c:pt>
                <c:pt idx="2009">
                  <c:v>859.89845236500003</c:v>
                </c:pt>
                <c:pt idx="2010">
                  <c:v>870.71353198899999</c:v>
                </c:pt>
                <c:pt idx="2011">
                  <c:v>865.08866702099999</c:v>
                </c:pt>
                <c:pt idx="2012">
                  <c:v>861.18716029799998</c:v>
                </c:pt>
                <c:pt idx="2013">
                  <c:v>858.55343238900002</c:v>
                </c:pt>
                <c:pt idx="2014">
                  <c:v>851.13763143699998</c:v>
                </c:pt>
                <c:pt idx="2015">
                  <c:v>853.98791696599994</c:v>
                </c:pt>
                <c:pt idx="2016">
                  <c:v>856.48217247699995</c:v>
                </c:pt>
                <c:pt idx="2017">
                  <c:v>843.94824130799998</c:v>
                </c:pt>
                <c:pt idx="2018">
                  <c:v>851.66995899100004</c:v>
                </c:pt>
                <c:pt idx="2019">
                  <c:v>846.48421272999997</c:v>
                </c:pt>
                <c:pt idx="2020">
                  <c:v>845.16079890599997</c:v>
                </c:pt>
                <c:pt idx="2021">
                  <c:v>843.38367475500002</c:v>
                </c:pt>
                <c:pt idx="2022">
                  <c:v>856.15797261099999</c:v>
                </c:pt>
                <c:pt idx="2023">
                  <c:v>852.76023957400002</c:v>
                </c:pt>
                <c:pt idx="2024">
                  <c:v>865.83173153400003</c:v>
                </c:pt>
                <c:pt idx="2025">
                  <c:v>864.60160526300001</c:v>
                </c:pt>
                <c:pt idx="2026">
                  <c:v>856.09309688500002</c:v>
                </c:pt>
                <c:pt idx="2027">
                  <c:v>852.53090600899998</c:v>
                </c:pt>
                <c:pt idx="2028">
                  <c:v>861.87593273599998</c:v>
                </c:pt>
                <c:pt idx="2029">
                  <c:v>870.73263122599997</c:v>
                </c:pt>
                <c:pt idx="2030">
                  <c:v>865.23160642100004</c:v>
                </c:pt>
                <c:pt idx="2031">
                  <c:v>871.29224341199995</c:v>
                </c:pt>
                <c:pt idx="2032">
                  <c:v>864.36429993700006</c:v>
                </c:pt>
                <c:pt idx="2033">
                  <c:v>857.76767258500001</c:v>
                </c:pt>
                <c:pt idx="2034">
                  <c:v>853.30668863599999</c:v>
                </c:pt>
                <c:pt idx="2035">
                  <c:v>848.438603231</c:v>
                </c:pt>
                <c:pt idx="2036">
                  <c:v>869.28876245699996</c:v>
                </c:pt>
                <c:pt idx="2037">
                  <c:v>862.11406772700002</c:v>
                </c:pt>
                <c:pt idx="2038">
                  <c:v>863.87390794099997</c:v>
                </c:pt>
                <c:pt idx="2039">
                  <c:v>851.55349241600004</c:v>
                </c:pt>
                <c:pt idx="2040">
                  <c:v>841.25975759599999</c:v>
                </c:pt>
                <c:pt idx="2041">
                  <c:v>840.21111636299997</c:v>
                </c:pt>
                <c:pt idx="2042">
                  <c:v>847.62023595400001</c:v>
                </c:pt>
                <c:pt idx="2043">
                  <c:v>836.31064865600001</c:v>
                </c:pt>
                <c:pt idx="2044">
                  <c:v>878.81163598000001</c:v>
                </c:pt>
                <c:pt idx="2045">
                  <c:v>880.52781383299998</c:v>
                </c:pt>
                <c:pt idx="2046">
                  <c:v>885.44188113600001</c:v>
                </c:pt>
                <c:pt idx="2047">
                  <c:v>882.08325425999999</c:v>
                </c:pt>
                <c:pt idx="2048">
                  <c:v>899.62257961900002</c:v>
                </c:pt>
                <c:pt idx="2049">
                  <c:v>883.28679796500001</c:v>
                </c:pt>
                <c:pt idx="2050">
                  <c:v>870.15843243200004</c:v>
                </c:pt>
                <c:pt idx="2051">
                  <c:v>850.00539384299998</c:v>
                </c:pt>
                <c:pt idx="2052">
                  <c:v>842.950760178</c:v>
                </c:pt>
                <c:pt idx="2053">
                  <c:v>862.22281592399997</c:v>
                </c:pt>
                <c:pt idx="2054">
                  <c:v>848.31881427999997</c:v>
                </c:pt>
                <c:pt idx="2055">
                  <c:v>863.64002269100001</c:v>
                </c:pt>
                <c:pt idx="2056">
                  <c:v>854.50725552100005</c:v>
                </c:pt>
                <c:pt idx="2057">
                  <c:v>852.50608338100005</c:v>
                </c:pt>
                <c:pt idx="2058">
                  <c:v>850.85798749900005</c:v>
                </c:pt>
                <c:pt idx="2059">
                  <c:v>876.87518811100006</c:v>
                </c:pt>
                <c:pt idx="2060">
                  <c:v>872.59378167600005</c:v>
                </c:pt>
                <c:pt idx="2061">
                  <c:v>866.97751333799999</c:v>
                </c:pt>
                <c:pt idx="2062">
                  <c:v>861.26968845900001</c:v>
                </c:pt>
                <c:pt idx="2063">
                  <c:v>843.77535689399997</c:v>
                </c:pt>
                <c:pt idx="2064">
                  <c:v>838.84604499199997</c:v>
                </c:pt>
                <c:pt idx="2065">
                  <c:v>832.30123839099997</c:v>
                </c:pt>
                <c:pt idx="2066">
                  <c:v>830.52421178300006</c:v>
                </c:pt>
                <c:pt idx="2067">
                  <c:v>853.07839259699995</c:v>
                </c:pt>
                <c:pt idx="2068">
                  <c:v>835.87719504899997</c:v>
                </c:pt>
                <c:pt idx="2069">
                  <c:v>830.27234501199996</c:v>
                </c:pt>
                <c:pt idx="2070">
                  <c:v>829.12976305899997</c:v>
                </c:pt>
                <c:pt idx="2071">
                  <c:v>829.09023338300005</c:v>
                </c:pt>
                <c:pt idx="2072">
                  <c:v>829.09023338300005</c:v>
                </c:pt>
                <c:pt idx="2073">
                  <c:v>847.60281851599996</c:v>
                </c:pt>
                <c:pt idx="2074">
                  <c:v>858.80851861099995</c:v>
                </c:pt>
                <c:pt idx="2075">
                  <c:v>840.30996671599996</c:v>
                </c:pt>
                <c:pt idx="2076">
                  <c:v>834.32468201300003</c:v>
                </c:pt>
                <c:pt idx="2077">
                  <c:v>839.25258776500004</c:v>
                </c:pt>
                <c:pt idx="2078">
                  <c:v>833.072247877</c:v>
                </c:pt>
                <c:pt idx="2079">
                  <c:v>838.00118006499997</c:v>
                </c:pt>
                <c:pt idx="2080">
                  <c:v>844.22432624199996</c:v>
                </c:pt>
                <c:pt idx="2081">
                  <c:v>834.73649784899999</c:v>
                </c:pt>
                <c:pt idx="2082">
                  <c:v>840.56470503399999</c:v>
                </c:pt>
                <c:pt idx="2083">
                  <c:v>836.52310262100002</c:v>
                </c:pt>
                <c:pt idx="2084">
                  <c:v>837.80297892700003</c:v>
                </c:pt>
                <c:pt idx="2085">
                  <c:v>844.86906801800001</c:v>
                </c:pt>
                <c:pt idx="2086">
                  <c:v>830.72658144100001</c:v>
                </c:pt>
                <c:pt idx="2087">
                  <c:v>841.40903421400003</c:v>
                </c:pt>
                <c:pt idx="2088">
                  <c:v>845.83196096400002</c:v>
                </c:pt>
                <c:pt idx="2089">
                  <c:v>863.69670033800003</c:v>
                </c:pt>
                <c:pt idx="2090">
                  <c:v>849.63855447699996</c:v>
                </c:pt>
                <c:pt idx="2091">
                  <c:v>839.98855161300003</c:v>
                </c:pt>
                <c:pt idx="2092">
                  <c:v>846.73347406400001</c:v>
                </c:pt>
                <c:pt idx="2093">
                  <c:v>842.38575840199996</c:v>
                </c:pt>
                <c:pt idx="2094">
                  <c:v>855.75544633799996</c:v>
                </c:pt>
                <c:pt idx="2095">
                  <c:v>837.47745513300003</c:v>
                </c:pt>
                <c:pt idx="2096">
                  <c:v>832.14079500299999</c:v>
                </c:pt>
                <c:pt idx="2097">
                  <c:v>841.06463710200001</c:v>
                </c:pt>
                <c:pt idx="2098">
                  <c:v>896.70974357299997</c:v>
                </c:pt>
                <c:pt idx="2099">
                  <c:v>863.31944391299999</c:v>
                </c:pt>
                <c:pt idx="2100">
                  <c:v>843.05442068299999</c:v>
                </c:pt>
                <c:pt idx="2101">
                  <c:v>841.36261233000005</c:v>
                </c:pt>
                <c:pt idx="2102">
                  <c:v>839.337651833</c:v>
                </c:pt>
                <c:pt idx="2103">
                  <c:v>833.45316037199996</c:v>
                </c:pt>
                <c:pt idx="2104">
                  <c:v>838.50699941400001</c:v>
                </c:pt>
                <c:pt idx="2105">
                  <c:v>878.64940391200003</c:v>
                </c:pt>
                <c:pt idx="2106">
                  <c:v>843.27193577000003</c:v>
                </c:pt>
                <c:pt idx="2107">
                  <c:v>843.27193577000003</c:v>
                </c:pt>
                <c:pt idx="2108">
                  <c:v>857.47110005399998</c:v>
                </c:pt>
                <c:pt idx="2109">
                  <c:v>851.42436437799995</c:v>
                </c:pt>
                <c:pt idx="2110">
                  <c:v>859.99682433500004</c:v>
                </c:pt>
                <c:pt idx="2111">
                  <c:v>850.77673397800004</c:v>
                </c:pt>
                <c:pt idx="2112">
                  <c:v>869.44714254999997</c:v>
                </c:pt>
                <c:pt idx="2113">
                  <c:v>863.68523592199995</c:v>
                </c:pt>
                <c:pt idx="2114">
                  <c:v>885.57741426400003</c:v>
                </c:pt>
                <c:pt idx="2115">
                  <c:v>878.56283785100004</c:v>
                </c:pt>
                <c:pt idx="2116">
                  <c:v>850.082314774</c:v>
                </c:pt>
                <c:pt idx="2117">
                  <c:v>849.19617428200002</c:v>
                </c:pt>
                <c:pt idx="2118">
                  <c:v>844.95534355899997</c:v>
                </c:pt>
                <c:pt idx="2119">
                  <c:v>851.67342630099995</c:v>
                </c:pt>
                <c:pt idx="2120">
                  <c:v>856.88598530700006</c:v>
                </c:pt>
                <c:pt idx="2121">
                  <c:v>855.55481317099998</c:v>
                </c:pt>
                <c:pt idx="2122">
                  <c:v>851.90811976199996</c:v>
                </c:pt>
                <c:pt idx="2123">
                  <c:v>858.19831317499995</c:v>
                </c:pt>
                <c:pt idx="2124">
                  <c:v>848.11078233399996</c:v>
                </c:pt>
                <c:pt idx="2125">
                  <c:v>840.71156084200004</c:v>
                </c:pt>
                <c:pt idx="2126">
                  <c:v>837.103974064</c:v>
                </c:pt>
                <c:pt idx="2127">
                  <c:v>835.10325547399998</c:v>
                </c:pt>
                <c:pt idx="2128">
                  <c:v>832.62379712699999</c:v>
                </c:pt>
                <c:pt idx="2129">
                  <c:v>838.25251779999996</c:v>
                </c:pt>
                <c:pt idx="2130">
                  <c:v>836.06707074200006</c:v>
                </c:pt>
                <c:pt idx="2131">
                  <c:v>839.61451321000004</c:v>
                </c:pt>
                <c:pt idx="2132">
                  <c:v>856.08050258900005</c:v>
                </c:pt>
                <c:pt idx="2133">
                  <c:v>866.89395169199997</c:v>
                </c:pt>
                <c:pt idx="2134">
                  <c:v>872.05257765099998</c:v>
                </c:pt>
                <c:pt idx="2135">
                  <c:v>904.74958073799996</c:v>
                </c:pt>
                <c:pt idx="2136">
                  <c:v>882.46592644299994</c:v>
                </c:pt>
                <c:pt idx="2137">
                  <c:v>872.67262619899998</c:v>
                </c:pt>
                <c:pt idx="2138">
                  <c:v>873.47985193600005</c:v>
                </c:pt>
                <c:pt idx="2139">
                  <c:v>849.22426293499996</c:v>
                </c:pt>
                <c:pt idx="2140">
                  <c:v>858.51264124299996</c:v>
                </c:pt>
                <c:pt idx="2141">
                  <c:v>843.93750562599996</c:v>
                </c:pt>
                <c:pt idx="2142">
                  <c:v>837.00896193400001</c:v>
                </c:pt>
                <c:pt idx="2143">
                  <c:v>855.56195323999998</c:v>
                </c:pt>
                <c:pt idx="2144">
                  <c:v>854.43151144700005</c:v>
                </c:pt>
                <c:pt idx="2145">
                  <c:v>848.47142934099998</c:v>
                </c:pt>
                <c:pt idx="2146">
                  <c:v>844.66345540700001</c:v>
                </c:pt>
                <c:pt idx="2147">
                  <c:v>855.35205992600004</c:v>
                </c:pt>
                <c:pt idx="2148">
                  <c:v>850.58131279199995</c:v>
                </c:pt>
                <c:pt idx="2149">
                  <c:v>843.30769913699999</c:v>
                </c:pt>
                <c:pt idx="2150">
                  <c:v>847.64768081900002</c:v>
                </c:pt>
                <c:pt idx="2151">
                  <c:v>860.56146795799998</c:v>
                </c:pt>
                <c:pt idx="2152">
                  <c:v>847.83148755499997</c:v>
                </c:pt>
                <c:pt idx="2153">
                  <c:v>856.34263950599995</c:v>
                </c:pt>
                <c:pt idx="2154">
                  <c:v>853.19550763799998</c:v>
                </c:pt>
                <c:pt idx="2155">
                  <c:v>854.73425254699998</c:v>
                </c:pt>
                <c:pt idx="2156">
                  <c:v>847.29051247100006</c:v>
                </c:pt>
                <c:pt idx="2157">
                  <c:v>839.60855303699998</c:v>
                </c:pt>
                <c:pt idx="2158">
                  <c:v>839.32623896099994</c:v>
                </c:pt>
                <c:pt idx="2159">
                  <c:v>835.36560353499999</c:v>
                </c:pt>
                <c:pt idx="2160">
                  <c:v>839.04001860599999</c:v>
                </c:pt>
                <c:pt idx="2161">
                  <c:v>838.07915546200002</c:v>
                </c:pt>
                <c:pt idx="2162">
                  <c:v>838.07915546200002</c:v>
                </c:pt>
                <c:pt idx="2163">
                  <c:v>835.45913105499994</c:v>
                </c:pt>
                <c:pt idx="2164">
                  <c:v>849.45606194200002</c:v>
                </c:pt>
                <c:pt idx="2165">
                  <c:v>843.28701383700002</c:v>
                </c:pt>
                <c:pt idx="2166">
                  <c:v>851.28907182299997</c:v>
                </c:pt>
                <c:pt idx="2167">
                  <c:v>842.22120386799998</c:v>
                </c:pt>
                <c:pt idx="2168">
                  <c:v>868.06696090599996</c:v>
                </c:pt>
                <c:pt idx="2169">
                  <c:v>842.93670596799996</c:v>
                </c:pt>
                <c:pt idx="2170">
                  <c:v>842.830511667</c:v>
                </c:pt>
                <c:pt idx="2171">
                  <c:v>928.12259034800002</c:v>
                </c:pt>
                <c:pt idx="2172">
                  <c:v>922.97331985200003</c:v>
                </c:pt>
                <c:pt idx="2173">
                  <c:v>924.46623175499997</c:v>
                </c:pt>
                <c:pt idx="2174">
                  <c:v>855.93708043100003</c:v>
                </c:pt>
                <c:pt idx="2175">
                  <c:v>855.49381811299997</c:v>
                </c:pt>
                <c:pt idx="2176">
                  <c:v>852.34457427699999</c:v>
                </c:pt>
                <c:pt idx="2177">
                  <c:v>907.36146492399996</c:v>
                </c:pt>
                <c:pt idx="2178">
                  <c:v>906.97876082000005</c:v>
                </c:pt>
                <c:pt idx="2179">
                  <c:v>866.244673573</c:v>
                </c:pt>
                <c:pt idx="2180">
                  <c:v>864.71152593700003</c:v>
                </c:pt>
                <c:pt idx="2181">
                  <c:v>868.42624065699999</c:v>
                </c:pt>
                <c:pt idx="2182">
                  <c:v>880.01014362399997</c:v>
                </c:pt>
                <c:pt idx="2183">
                  <c:v>849.77190485699998</c:v>
                </c:pt>
                <c:pt idx="2184">
                  <c:v>858.30249465500003</c:v>
                </c:pt>
                <c:pt idx="2185">
                  <c:v>881.05574129599995</c:v>
                </c:pt>
                <c:pt idx="2186">
                  <c:v>889.254537927</c:v>
                </c:pt>
                <c:pt idx="2187">
                  <c:v>868.51127854000003</c:v>
                </c:pt>
                <c:pt idx="2188">
                  <c:v>860.33166336900001</c:v>
                </c:pt>
                <c:pt idx="2189">
                  <c:v>862.88293323400001</c:v>
                </c:pt>
                <c:pt idx="2190">
                  <c:v>856.23690174700005</c:v>
                </c:pt>
                <c:pt idx="2191">
                  <c:v>853.26853310499996</c:v>
                </c:pt>
                <c:pt idx="2192">
                  <c:v>851.07737943200004</c:v>
                </c:pt>
                <c:pt idx="2193">
                  <c:v>851.13769512800002</c:v>
                </c:pt>
                <c:pt idx="2194">
                  <c:v>839.76237842399996</c:v>
                </c:pt>
                <c:pt idx="2195">
                  <c:v>837.77680216700003</c:v>
                </c:pt>
                <c:pt idx="2196">
                  <c:v>869.87798076299998</c:v>
                </c:pt>
                <c:pt idx="2197">
                  <c:v>859.54299906799997</c:v>
                </c:pt>
                <c:pt idx="2198">
                  <c:v>873.24514337400001</c:v>
                </c:pt>
                <c:pt idx="2199">
                  <c:v>851.01062393500001</c:v>
                </c:pt>
                <c:pt idx="2200">
                  <c:v>874.96857789299997</c:v>
                </c:pt>
                <c:pt idx="2201">
                  <c:v>872.18160458499995</c:v>
                </c:pt>
                <c:pt idx="2202">
                  <c:v>870.69414090099997</c:v>
                </c:pt>
                <c:pt idx="2203">
                  <c:v>863.37252062499999</c:v>
                </c:pt>
                <c:pt idx="2204">
                  <c:v>855.28013936299999</c:v>
                </c:pt>
                <c:pt idx="2205">
                  <c:v>882.24452588099996</c:v>
                </c:pt>
                <c:pt idx="2206">
                  <c:v>871.62879074199998</c:v>
                </c:pt>
                <c:pt idx="2207">
                  <c:v>872.19911552400004</c:v>
                </c:pt>
                <c:pt idx="2208">
                  <c:v>942.12600902099996</c:v>
                </c:pt>
                <c:pt idx="2209">
                  <c:v>930.60344953000003</c:v>
                </c:pt>
                <c:pt idx="2210">
                  <c:v>920.03813885199997</c:v>
                </c:pt>
                <c:pt idx="2211">
                  <c:v>857.733418261</c:v>
                </c:pt>
                <c:pt idx="2212">
                  <c:v>844.36735057199996</c:v>
                </c:pt>
                <c:pt idx="2213">
                  <c:v>842.038375954</c:v>
                </c:pt>
                <c:pt idx="2214">
                  <c:v>838.06337134199998</c:v>
                </c:pt>
                <c:pt idx="2215">
                  <c:v>848.398219928</c:v>
                </c:pt>
                <c:pt idx="2216">
                  <c:v>843.90018942500001</c:v>
                </c:pt>
                <c:pt idx="2217">
                  <c:v>845.99522909200005</c:v>
                </c:pt>
                <c:pt idx="2218">
                  <c:v>852.05972419499994</c:v>
                </c:pt>
                <c:pt idx="2219">
                  <c:v>847.65651977799996</c:v>
                </c:pt>
                <c:pt idx="2220">
                  <c:v>918.73257346100002</c:v>
                </c:pt>
                <c:pt idx="2221">
                  <c:v>958.69534043700003</c:v>
                </c:pt>
                <c:pt idx="2222">
                  <c:v>893.18895954000004</c:v>
                </c:pt>
                <c:pt idx="2223">
                  <c:v>877.29743418999999</c:v>
                </c:pt>
                <c:pt idx="2224">
                  <c:v>871.66559748700001</c:v>
                </c:pt>
                <c:pt idx="2225">
                  <c:v>897.85492149100003</c:v>
                </c:pt>
                <c:pt idx="2226">
                  <c:v>861.89000309300002</c:v>
                </c:pt>
                <c:pt idx="2227">
                  <c:v>858.47646947800001</c:v>
                </c:pt>
                <c:pt idx="2228">
                  <c:v>871.27042894299996</c:v>
                </c:pt>
                <c:pt idx="2229">
                  <c:v>877.16732986800002</c:v>
                </c:pt>
                <c:pt idx="2230">
                  <c:v>873.73528084999998</c:v>
                </c:pt>
                <c:pt idx="2231">
                  <c:v>864.85406538100005</c:v>
                </c:pt>
                <c:pt idx="2232">
                  <c:v>859.87661457299998</c:v>
                </c:pt>
                <c:pt idx="2233">
                  <c:v>873.66534761800006</c:v>
                </c:pt>
                <c:pt idx="2234">
                  <c:v>877.23595345599995</c:v>
                </c:pt>
                <c:pt idx="2235">
                  <c:v>862.95317324899997</c:v>
                </c:pt>
                <c:pt idx="2236">
                  <c:v>848.56726253600004</c:v>
                </c:pt>
                <c:pt idx="2237">
                  <c:v>850.86294665499997</c:v>
                </c:pt>
                <c:pt idx="2238">
                  <c:v>845.42389971399996</c:v>
                </c:pt>
                <c:pt idx="2239">
                  <c:v>845.01221092200001</c:v>
                </c:pt>
                <c:pt idx="2240">
                  <c:v>850.245440573</c:v>
                </c:pt>
                <c:pt idx="2241">
                  <c:v>839.63266977399996</c:v>
                </c:pt>
                <c:pt idx="2242">
                  <c:v>834.60631153899999</c:v>
                </c:pt>
                <c:pt idx="2243">
                  <c:v>863.81449078000003</c:v>
                </c:pt>
                <c:pt idx="2244">
                  <c:v>872.30596400100001</c:v>
                </c:pt>
                <c:pt idx="2245">
                  <c:v>844.31532583900002</c:v>
                </c:pt>
                <c:pt idx="2246">
                  <c:v>843.86336185699997</c:v>
                </c:pt>
                <c:pt idx="2247">
                  <c:v>843.51344988400001</c:v>
                </c:pt>
                <c:pt idx="2248">
                  <c:v>857.13494807500001</c:v>
                </c:pt>
                <c:pt idx="2249">
                  <c:v>851.30612234199998</c:v>
                </c:pt>
                <c:pt idx="2250">
                  <c:v>861.783529058</c:v>
                </c:pt>
                <c:pt idx="2251">
                  <c:v>863.11158080600001</c:v>
                </c:pt>
                <c:pt idx="2252">
                  <c:v>855.38065279099999</c:v>
                </c:pt>
                <c:pt idx="2253">
                  <c:v>860.089393008</c:v>
                </c:pt>
                <c:pt idx="2254">
                  <c:v>858.606247908</c:v>
                </c:pt>
                <c:pt idx="2255">
                  <c:v>853.68494786300005</c:v>
                </c:pt>
                <c:pt idx="2256">
                  <c:v>854.69665377199999</c:v>
                </c:pt>
                <c:pt idx="2257">
                  <c:v>851.19693476199996</c:v>
                </c:pt>
                <c:pt idx="2258">
                  <c:v>848.14455368400002</c:v>
                </c:pt>
                <c:pt idx="2259">
                  <c:v>843.52188037500002</c:v>
                </c:pt>
                <c:pt idx="2260">
                  <c:v>840.01766799200004</c:v>
                </c:pt>
                <c:pt idx="2261">
                  <c:v>855.99699775299996</c:v>
                </c:pt>
                <c:pt idx="2262">
                  <c:v>854.28884326100001</c:v>
                </c:pt>
                <c:pt idx="2263">
                  <c:v>861.64700635899999</c:v>
                </c:pt>
                <c:pt idx="2264">
                  <c:v>854.32536351800002</c:v>
                </c:pt>
                <c:pt idx="2265">
                  <c:v>850.83235435200004</c:v>
                </c:pt>
                <c:pt idx="2266">
                  <c:v>872.46468710600004</c:v>
                </c:pt>
                <c:pt idx="2267">
                  <c:v>857.51631129999998</c:v>
                </c:pt>
                <c:pt idx="2268">
                  <c:v>854.129808475</c:v>
                </c:pt>
                <c:pt idx="2269">
                  <c:v>851.16081628699999</c:v>
                </c:pt>
                <c:pt idx="2270">
                  <c:v>836.04277932100001</c:v>
                </c:pt>
                <c:pt idx="2271">
                  <c:v>868.15772390799998</c:v>
                </c:pt>
                <c:pt idx="2272">
                  <c:v>842.14465652700005</c:v>
                </c:pt>
                <c:pt idx="2273">
                  <c:v>843.60600939899996</c:v>
                </c:pt>
                <c:pt idx="2274">
                  <c:v>877.92274136799995</c:v>
                </c:pt>
                <c:pt idx="2275">
                  <c:v>862.26542648500003</c:v>
                </c:pt>
                <c:pt idx="2276">
                  <c:v>855.146337464</c:v>
                </c:pt>
                <c:pt idx="2277">
                  <c:v>847.72606726699996</c:v>
                </c:pt>
                <c:pt idx="2278">
                  <c:v>830.72658144100001</c:v>
                </c:pt>
                <c:pt idx="2279">
                  <c:v>872.47904663099996</c:v>
                </c:pt>
                <c:pt idx="2280">
                  <c:v>843.41793395000002</c:v>
                </c:pt>
                <c:pt idx="2281">
                  <c:v>852.31143770300002</c:v>
                </c:pt>
                <c:pt idx="2282">
                  <c:v>845.08141893799996</c:v>
                </c:pt>
                <c:pt idx="2283">
                  <c:v>840.93698275300005</c:v>
                </c:pt>
                <c:pt idx="2284">
                  <c:v>835.33213271600005</c:v>
                </c:pt>
                <c:pt idx="2285">
                  <c:v>843.49177451000003</c:v>
                </c:pt>
                <c:pt idx="2286">
                  <c:v>843.27775288700002</c:v>
                </c:pt>
                <c:pt idx="2287">
                  <c:v>843.16554124499999</c:v>
                </c:pt>
                <c:pt idx="2288">
                  <c:v>836.17108180900004</c:v>
                </c:pt>
                <c:pt idx="2289">
                  <c:v>854.30195509700002</c:v>
                </c:pt>
                <c:pt idx="2290">
                  <c:v>837.73467517699999</c:v>
                </c:pt>
                <c:pt idx="2291">
                  <c:v>852.29971730099999</c:v>
                </c:pt>
                <c:pt idx="2292">
                  <c:v>889.55075364499999</c:v>
                </c:pt>
                <c:pt idx="2293">
                  <c:v>877.66395233499998</c:v>
                </c:pt>
                <c:pt idx="2294">
                  <c:v>860.42641249899998</c:v>
                </c:pt>
                <c:pt idx="2295">
                  <c:v>870.496254744</c:v>
                </c:pt>
                <c:pt idx="2296">
                  <c:v>864.174077119</c:v>
                </c:pt>
                <c:pt idx="2297">
                  <c:v>861.12911590299996</c:v>
                </c:pt>
                <c:pt idx="2298">
                  <c:v>857.40954103800004</c:v>
                </c:pt>
                <c:pt idx="2299">
                  <c:v>844.82341839599997</c:v>
                </c:pt>
                <c:pt idx="2300">
                  <c:v>836.99403650600004</c:v>
                </c:pt>
                <c:pt idx="2301">
                  <c:v>836.99403650600004</c:v>
                </c:pt>
                <c:pt idx="2302">
                  <c:v>835.33213271600005</c:v>
                </c:pt>
                <c:pt idx="2303">
                  <c:v>840.92840007400002</c:v>
                </c:pt>
                <c:pt idx="2304">
                  <c:v>889.41226201899997</c:v>
                </c:pt>
                <c:pt idx="2305">
                  <c:v>849.98208752300002</c:v>
                </c:pt>
                <c:pt idx="2306">
                  <c:v>860.78967369899999</c:v>
                </c:pt>
                <c:pt idx="2307">
                  <c:v>892.842737446</c:v>
                </c:pt>
                <c:pt idx="2308">
                  <c:v>874.21257705100004</c:v>
                </c:pt>
                <c:pt idx="2309">
                  <c:v>872.73590252700001</c:v>
                </c:pt>
                <c:pt idx="2310">
                  <c:v>872.97054500499996</c:v>
                </c:pt>
                <c:pt idx="2311">
                  <c:v>901.38425505299995</c:v>
                </c:pt>
                <c:pt idx="2312">
                  <c:v>886.56248346999996</c:v>
                </c:pt>
                <c:pt idx="2313">
                  <c:v>874.85934039799997</c:v>
                </c:pt>
                <c:pt idx="2314">
                  <c:v>877.74124518899998</c:v>
                </c:pt>
                <c:pt idx="2315">
                  <c:v>889.155117367</c:v>
                </c:pt>
                <c:pt idx="2316">
                  <c:v>896.19148864700003</c:v>
                </c:pt>
                <c:pt idx="2317">
                  <c:v>910.48262679300001</c:v>
                </c:pt>
                <c:pt idx="2318">
                  <c:v>882.30100141399998</c:v>
                </c:pt>
                <c:pt idx="2319">
                  <c:v>872.69445091600005</c:v>
                </c:pt>
                <c:pt idx="2320">
                  <c:v>858.01820799899997</c:v>
                </c:pt>
                <c:pt idx="2321">
                  <c:v>849.02139179799997</c:v>
                </c:pt>
                <c:pt idx="2322">
                  <c:v>845.22338324899999</c:v>
                </c:pt>
                <c:pt idx="2323">
                  <c:v>850.71914554399996</c:v>
                </c:pt>
                <c:pt idx="2324">
                  <c:v>843.56179452900005</c:v>
                </c:pt>
                <c:pt idx="2325">
                  <c:v>850.539645286</c:v>
                </c:pt>
                <c:pt idx="2326">
                  <c:v>866.21945841299998</c:v>
                </c:pt>
                <c:pt idx="2327">
                  <c:v>859.39681066000003</c:v>
                </c:pt>
                <c:pt idx="2328">
                  <c:v>854.87647610099998</c:v>
                </c:pt>
                <c:pt idx="2329">
                  <c:v>862.74394842100003</c:v>
                </c:pt>
                <c:pt idx="2330">
                  <c:v>861.86273277199996</c:v>
                </c:pt>
                <c:pt idx="2331">
                  <c:v>876.91142988499996</c:v>
                </c:pt>
                <c:pt idx="2332">
                  <c:v>866.11836448600002</c:v>
                </c:pt>
                <c:pt idx="2333">
                  <c:v>876.84290314500004</c:v>
                </c:pt>
                <c:pt idx="2334">
                  <c:v>866.88661853099995</c:v>
                </c:pt>
                <c:pt idx="2335">
                  <c:v>894.48623029800001</c:v>
                </c:pt>
                <c:pt idx="2336">
                  <c:v>878.90343785200002</c:v>
                </c:pt>
                <c:pt idx="2337">
                  <c:v>870.23221525099996</c:v>
                </c:pt>
                <c:pt idx="2338">
                  <c:v>852.773487907</c:v>
                </c:pt>
                <c:pt idx="2339">
                  <c:v>849.50387240800001</c:v>
                </c:pt>
                <c:pt idx="2340">
                  <c:v>847.82425680699998</c:v>
                </c:pt>
                <c:pt idx="2341">
                  <c:v>851.81618740900001</c:v>
                </c:pt>
                <c:pt idx="2342">
                  <c:v>838.805966668</c:v>
                </c:pt>
                <c:pt idx="2343">
                  <c:v>838.38954833499997</c:v>
                </c:pt>
                <c:pt idx="2344">
                  <c:v>831.84474173399997</c:v>
                </c:pt>
                <c:pt idx="2345">
                  <c:v>831.84474173399997</c:v>
                </c:pt>
                <c:pt idx="2346">
                  <c:v>834.55289895700002</c:v>
                </c:pt>
                <c:pt idx="2347">
                  <c:v>845.85293318200002</c:v>
                </c:pt>
                <c:pt idx="2348">
                  <c:v>849.41755791699995</c:v>
                </c:pt>
                <c:pt idx="2349">
                  <c:v>848.51263624199999</c:v>
                </c:pt>
                <c:pt idx="2350">
                  <c:v>847.18266539599995</c:v>
                </c:pt>
                <c:pt idx="2351">
                  <c:v>846.68547097099997</c:v>
                </c:pt>
                <c:pt idx="2352">
                  <c:v>849.15657538200003</c:v>
                </c:pt>
                <c:pt idx="2353">
                  <c:v>866.90563273400005</c:v>
                </c:pt>
                <c:pt idx="2354">
                  <c:v>863.98948128400002</c:v>
                </c:pt>
                <c:pt idx="2355">
                  <c:v>872.50108152899998</c:v>
                </c:pt>
                <c:pt idx="2356">
                  <c:v>871.36069454200003</c:v>
                </c:pt>
                <c:pt idx="2357">
                  <c:v>844.30754664300002</c:v>
                </c:pt>
                <c:pt idx="2358">
                  <c:v>862.78011608999998</c:v>
                </c:pt>
                <c:pt idx="2359">
                  <c:v>862.46240230399997</c:v>
                </c:pt>
                <c:pt idx="2360">
                  <c:v>854.40171273099998</c:v>
                </c:pt>
                <c:pt idx="2361">
                  <c:v>848.53810587199996</c:v>
                </c:pt>
                <c:pt idx="2362">
                  <c:v>851.52328142399995</c:v>
                </c:pt>
                <c:pt idx="2363">
                  <c:v>848.27220632499996</c:v>
                </c:pt>
                <c:pt idx="2364">
                  <c:v>855.25436725400004</c:v>
                </c:pt>
                <c:pt idx="2365">
                  <c:v>889.85396896600002</c:v>
                </c:pt>
                <c:pt idx="2366">
                  <c:v>874.07071421199998</c:v>
                </c:pt>
                <c:pt idx="2367">
                  <c:v>871.44266677300004</c:v>
                </c:pt>
                <c:pt idx="2368">
                  <c:v>866.37883478799995</c:v>
                </c:pt>
                <c:pt idx="2369">
                  <c:v>855.19091952500003</c:v>
                </c:pt>
                <c:pt idx="2370">
                  <c:v>852.08733774699999</c:v>
                </c:pt>
                <c:pt idx="2371">
                  <c:v>841.64503361799996</c:v>
                </c:pt>
                <c:pt idx="2372">
                  <c:v>839.46507934199997</c:v>
                </c:pt>
                <c:pt idx="2373">
                  <c:v>848.09943288299996</c:v>
                </c:pt>
                <c:pt idx="2374">
                  <c:v>848.41622768399998</c:v>
                </c:pt>
                <c:pt idx="2375">
                  <c:v>841.40771323800004</c:v>
                </c:pt>
                <c:pt idx="2376">
                  <c:v>857.69662844799996</c:v>
                </c:pt>
                <c:pt idx="2377">
                  <c:v>927.26635705700005</c:v>
                </c:pt>
                <c:pt idx="2378">
                  <c:v>915.80301889199995</c:v>
                </c:pt>
                <c:pt idx="2379">
                  <c:v>841.24502746999997</c:v>
                </c:pt>
                <c:pt idx="2380">
                  <c:v>881.41841643500004</c:v>
                </c:pt>
                <c:pt idx="2381">
                  <c:v>861.67208114499999</c:v>
                </c:pt>
                <c:pt idx="2382">
                  <c:v>857.34844048100001</c:v>
                </c:pt>
                <c:pt idx="2383">
                  <c:v>846.06764932399994</c:v>
                </c:pt>
                <c:pt idx="2384">
                  <c:v>895.45249109999997</c:v>
                </c:pt>
                <c:pt idx="2385">
                  <c:v>873.65881397500004</c:v>
                </c:pt>
                <c:pt idx="2386">
                  <c:v>860.62229111099998</c:v>
                </c:pt>
                <c:pt idx="2387">
                  <c:v>849.10013621300004</c:v>
                </c:pt>
                <c:pt idx="2388">
                  <c:v>852.51865191399997</c:v>
                </c:pt>
                <c:pt idx="2389">
                  <c:v>858.39803918400003</c:v>
                </c:pt>
                <c:pt idx="2390">
                  <c:v>855.46065330900001</c:v>
                </c:pt>
                <c:pt idx="2391">
                  <c:v>858.04596424800002</c:v>
                </c:pt>
                <c:pt idx="2392">
                  <c:v>849.43070951499999</c:v>
                </c:pt>
                <c:pt idx="2393">
                  <c:v>854.01297290800005</c:v>
                </c:pt>
                <c:pt idx="2394">
                  <c:v>852.90429677099996</c:v>
                </c:pt>
                <c:pt idx="2395">
                  <c:v>868.59992362599996</c:v>
                </c:pt>
                <c:pt idx="2396">
                  <c:v>864.32558252499996</c:v>
                </c:pt>
                <c:pt idx="2397">
                  <c:v>854.47505521400001</c:v>
                </c:pt>
                <c:pt idx="2398">
                  <c:v>847.19831623200002</c:v>
                </c:pt>
                <c:pt idx="2399">
                  <c:v>843.05515861599997</c:v>
                </c:pt>
                <c:pt idx="2400">
                  <c:v>872.18095926199999</c:v>
                </c:pt>
                <c:pt idx="2401">
                  <c:v>871.71648102699999</c:v>
                </c:pt>
                <c:pt idx="2402">
                  <c:v>869.57688065599996</c:v>
                </c:pt>
                <c:pt idx="2403">
                  <c:v>863.48818654900003</c:v>
                </c:pt>
                <c:pt idx="2404">
                  <c:v>867.56402398099999</c:v>
                </c:pt>
                <c:pt idx="2405">
                  <c:v>859.75198274599995</c:v>
                </c:pt>
                <c:pt idx="2406">
                  <c:v>852.82527252199998</c:v>
                </c:pt>
                <c:pt idx="2407">
                  <c:v>866.22934557899998</c:v>
                </c:pt>
                <c:pt idx="2408">
                  <c:v>886.01063137100004</c:v>
                </c:pt>
                <c:pt idx="2409">
                  <c:v>887.10923857</c:v>
                </c:pt>
                <c:pt idx="2410">
                  <c:v>874.34487298800002</c:v>
                </c:pt>
                <c:pt idx="2411">
                  <c:v>899.19379967099997</c:v>
                </c:pt>
                <c:pt idx="2412">
                  <c:v>885.47472428399999</c:v>
                </c:pt>
                <c:pt idx="2413">
                  <c:v>887.90613253499998</c:v>
                </c:pt>
                <c:pt idx="2414">
                  <c:v>867.11603054499994</c:v>
                </c:pt>
                <c:pt idx="2415">
                  <c:v>865.79514828900005</c:v>
                </c:pt>
                <c:pt idx="2416">
                  <c:v>869.93895061499995</c:v>
                </c:pt>
                <c:pt idx="2417">
                  <c:v>862.81051972</c:v>
                </c:pt>
                <c:pt idx="2418">
                  <c:v>858.56524643800003</c:v>
                </c:pt>
                <c:pt idx="2419">
                  <c:v>856.953637254</c:v>
                </c:pt>
                <c:pt idx="2420">
                  <c:v>858.36072418599997</c:v>
                </c:pt>
                <c:pt idx="2421">
                  <c:v>854.23436552400005</c:v>
                </c:pt>
                <c:pt idx="2422">
                  <c:v>852.48479377499996</c:v>
                </c:pt>
                <c:pt idx="2423">
                  <c:v>848.46253955600002</c:v>
                </c:pt>
                <c:pt idx="2424">
                  <c:v>845.30182553099996</c:v>
                </c:pt>
                <c:pt idx="2425">
                  <c:v>851.49572046200001</c:v>
                </c:pt>
                <c:pt idx="2426">
                  <c:v>858.71441242100002</c:v>
                </c:pt>
                <c:pt idx="2427">
                  <c:v>853.39923424300002</c:v>
                </c:pt>
                <c:pt idx="2428">
                  <c:v>854.36432940899999</c:v>
                </c:pt>
                <c:pt idx="2429">
                  <c:v>875.92876301499996</c:v>
                </c:pt>
                <c:pt idx="2430">
                  <c:v>887.48046467899997</c:v>
                </c:pt>
                <c:pt idx="2431">
                  <c:v>868.52817550999998</c:v>
                </c:pt>
                <c:pt idx="2432">
                  <c:v>960.82753885600005</c:v>
                </c:pt>
                <c:pt idx="2433">
                  <c:v>950.38376662300004</c:v>
                </c:pt>
                <c:pt idx="2434">
                  <c:v>946.26170926199995</c:v>
                </c:pt>
                <c:pt idx="2435">
                  <c:v>946.52134414099999</c:v>
                </c:pt>
                <c:pt idx="2436">
                  <c:v>934.21688302699999</c:v>
                </c:pt>
                <c:pt idx="2437">
                  <c:v>920.00564109000004</c:v>
                </c:pt>
                <c:pt idx="2438">
                  <c:v>927.54157567799996</c:v>
                </c:pt>
                <c:pt idx="2439">
                  <c:v>922.57548217999999</c:v>
                </c:pt>
                <c:pt idx="2440">
                  <c:v>917.89709047400004</c:v>
                </c:pt>
                <c:pt idx="2441">
                  <c:v>940.53779044500004</c:v>
                </c:pt>
                <c:pt idx="2442">
                  <c:v>972.52745525399996</c:v>
                </c:pt>
                <c:pt idx="2443">
                  <c:v>934.65954526300004</c:v>
                </c:pt>
                <c:pt idx="2444">
                  <c:v>917.27795067900001</c:v>
                </c:pt>
                <c:pt idx="2445">
                  <c:v>925.06964190199994</c:v>
                </c:pt>
                <c:pt idx="2446">
                  <c:v>920.60629386200003</c:v>
                </c:pt>
                <c:pt idx="2447">
                  <c:v>915.34857000299996</c:v>
                </c:pt>
                <c:pt idx="2448">
                  <c:v>856.75732264299995</c:v>
                </c:pt>
                <c:pt idx="2449">
                  <c:v>855.81567115099995</c:v>
                </c:pt>
                <c:pt idx="2450">
                  <c:v>859.84743115000003</c:v>
                </c:pt>
                <c:pt idx="2451">
                  <c:v>852.54482221199999</c:v>
                </c:pt>
                <c:pt idx="2452">
                  <c:v>856.40727139000001</c:v>
                </c:pt>
                <c:pt idx="2453">
                  <c:v>854.81923804200005</c:v>
                </c:pt>
                <c:pt idx="2454">
                  <c:v>888.16873650800005</c:v>
                </c:pt>
                <c:pt idx="2455">
                  <c:v>863.05387409900004</c:v>
                </c:pt>
                <c:pt idx="2456">
                  <c:v>876.65131599699998</c:v>
                </c:pt>
                <c:pt idx="2457">
                  <c:v>850.36939538900003</c:v>
                </c:pt>
                <c:pt idx="2458">
                  <c:v>840.91887815899997</c:v>
                </c:pt>
                <c:pt idx="2459">
                  <c:v>840.60478389599996</c:v>
                </c:pt>
                <c:pt idx="2460">
                  <c:v>914.62452543999996</c:v>
                </c:pt>
                <c:pt idx="2461">
                  <c:v>848.42644883900005</c:v>
                </c:pt>
                <c:pt idx="2462">
                  <c:v>845.63950333100001</c:v>
                </c:pt>
                <c:pt idx="2463">
                  <c:v>852.75625539800001</c:v>
                </c:pt>
                <c:pt idx="2464">
                  <c:v>855.98409407899999</c:v>
                </c:pt>
                <c:pt idx="2465">
                  <c:v>864.42309473299997</c:v>
                </c:pt>
                <c:pt idx="2466">
                  <c:v>848.84789201800004</c:v>
                </c:pt>
                <c:pt idx="2467">
                  <c:v>862.19498063599997</c:v>
                </c:pt>
                <c:pt idx="2468">
                  <c:v>842.843067873</c:v>
                </c:pt>
                <c:pt idx="2469">
                  <c:v>839.95857858500005</c:v>
                </c:pt>
                <c:pt idx="2470">
                  <c:v>838.74403182799995</c:v>
                </c:pt>
                <c:pt idx="2471">
                  <c:v>834.81597697899997</c:v>
                </c:pt>
                <c:pt idx="2472">
                  <c:v>839.27744557599999</c:v>
                </c:pt>
                <c:pt idx="2473">
                  <c:v>832.24335612499999</c:v>
                </c:pt>
                <c:pt idx="2474">
                  <c:v>835.32297828399999</c:v>
                </c:pt>
                <c:pt idx="2475">
                  <c:v>919.96726693300002</c:v>
                </c:pt>
                <c:pt idx="2476">
                  <c:v>934.87986062699997</c:v>
                </c:pt>
                <c:pt idx="2477">
                  <c:v>922.12851036400002</c:v>
                </c:pt>
                <c:pt idx="2478">
                  <c:v>913.18229190399995</c:v>
                </c:pt>
                <c:pt idx="2479">
                  <c:v>845.54615904100001</c:v>
                </c:pt>
                <c:pt idx="2480">
                  <c:v>856.14848430799998</c:v>
                </c:pt>
                <c:pt idx="2481">
                  <c:v>858.58942358700006</c:v>
                </c:pt>
                <c:pt idx="2482">
                  <c:v>854.58835321599997</c:v>
                </c:pt>
                <c:pt idx="2483">
                  <c:v>851.04730672599999</c:v>
                </c:pt>
                <c:pt idx="2484">
                  <c:v>850.22953479800003</c:v>
                </c:pt>
                <c:pt idx="2485">
                  <c:v>855.08957738499998</c:v>
                </c:pt>
                <c:pt idx="2486">
                  <c:v>865.99620178500004</c:v>
                </c:pt>
                <c:pt idx="2487">
                  <c:v>858.90102167199996</c:v>
                </c:pt>
                <c:pt idx="2488">
                  <c:v>853.43358974800003</c:v>
                </c:pt>
                <c:pt idx="2489">
                  <c:v>845.26136590099998</c:v>
                </c:pt>
                <c:pt idx="2490">
                  <c:v>853.00922914900002</c:v>
                </c:pt>
                <c:pt idx="2491">
                  <c:v>848.76655034099997</c:v>
                </c:pt>
                <c:pt idx="2492">
                  <c:v>856.90065607300005</c:v>
                </c:pt>
                <c:pt idx="2493">
                  <c:v>854.22023364699999</c:v>
                </c:pt>
                <c:pt idx="2494">
                  <c:v>864.74324202100001</c:v>
                </c:pt>
                <c:pt idx="2495">
                  <c:v>901.08145355099998</c:v>
                </c:pt>
                <c:pt idx="2496">
                  <c:v>888.81989627400003</c:v>
                </c:pt>
                <c:pt idx="2497">
                  <c:v>863.43669866599998</c:v>
                </c:pt>
                <c:pt idx="2498">
                  <c:v>878.47819021999999</c:v>
                </c:pt>
                <c:pt idx="2499">
                  <c:v>910.18964128799996</c:v>
                </c:pt>
                <c:pt idx="2500">
                  <c:v>892.00173359099995</c:v>
                </c:pt>
                <c:pt idx="2501">
                  <c:v>880.54012717299997</c:v>
                </c:pt>
                <c:pt idx="2502">
                  <c:v>897.09858160199997</c:v>
                </c:pt>
                <c:pt idx="2503">
                  <c:v>884.74221843999999</c:v>
                </c:pt>
                <c:pt idx="2504">
                  <c:v>882.43132556700004</c:v>
                </c:pt>
                <c:pt idx="2505">
                  <c:v>875.51504840500002</c:v>
                </c:pt>
                <c:pt idx="2506">
                  <c:v>885.15420675899998</c:v>
                </c:pt>
                <c:pt idx="2507">
                  <c:v>868.20866411400004</c:v>
                </c:pt>
                <c:pt idx="2508">
                  <c:v>868.24009862599996</c:v>
                </c:pt>
                <c:pt idx="2509">
                  <c:v>872.83630815100003</c:v>
                </c:pt>
                <c:pt idx="2510">
                  <c:v>862.46846301400001</c:v>
                </c:pt>
                <c:pt idx="2511">
                  <c:v>931.23412224200001</c:v>
                </c:pt>
                <c:pt idx="2512">
                  <c:v>930.38112698199996</c:v>
                </c:pt>
                <c:pt idx="2513">
                  <c:v>935.27732480500003</c:v>
                </c:pt>
                <c:pt idx="2514">
                  <c:v>938.96354137599997</c:v>
                </c:pt>
                <c:pt idx="2515">
                  <c:v>942.164970122</c:v>
                </c:pt>
                <c:pt idx="2516">
                  <c:v>877.69579310799998</c:v>
                </c:pt>
                <c:pt idx="2517">
                  <c:v>876.88526231900005</c:v>
                </c:pt>
                <c:pt idx="2518">
                  <c:v>882.134475716</c:v>
                </c:pt>
                <c:pt idx="2519">
                  <c:v>868.22109276699996</c:v>
                </c:pt>
                <c:pt idx="2520">
                  <c:v>863.19272998300005</c:v>
                </c:pt>
                <c:pt idx="2521">
                  <c:v>864.17382017199998</c:v>
                </c:pt>
                <c:pt idx="2522">
                  <c:v>862.67106826099996</c:v>
                </c:pt>
                <c:pt idx="2523">
                  <c:v>850.58977861899996</c:v>
                </c:pt>
                <c:pt idx="2524">
                  <c:v>861.41967303700005</c:v>
                </c:pt>
                <c:pt idx="2525">
                  <c:v>861.17058918099997</c:v>
                </c:pt>
                <c:pt idx="2526">
                  <c:v>847.06462957899998</c:v>
                </c:pt>
                <c:pt idx="2527">
                  <c:v>846.96604310700002</c:v>
                </c:pt>
                <c:pt idx="2528">
                  <c:v>845.11338796899997</c:v>
                </c:pt>
                <c:pt idx="2529">
                  <c:v>882.49182645899998</c:v>
                </c:pt>
                <c:pt idx="2530">
                  <c:v>853.33036756599995</c:v>
                </c:pt>
                <c:pt idx="2531">
                  <c:v>861.64548700800003</c:v>
                </c:pt>
                <c:pt idx="2532">
                  <c:v>863.735205823</c:v>
                </c:pt>
                <c:pt idx="2533">
                  <c:v>861.37937423999995</c:v>
                </c:pt>
                <c:pt idx="2534">
                  <c:v>858.36086507899995</c:v>
                </c:pt>
                <c:pt idx="2535">
                  <c:v>862.45939993900004</c:v>
                </c:pt>
                <c:pt idx="2536">
                  <c:v>842.00967836799998</c:v>
                </c:pt>
                <c:pt idx="2537">
                  <c:v>838.650098275</c:v>
                </c:pt>
                <c:pt idx="2538">
                  <c:v>832.13061369900004</c:v>
                </c:pt>
                <c:pt idx="2539">
                  <c:v>832.13061369900004</c:v>
                </c:pt>
                <c:pt idx="2540">
                  <c:v>832.13061369900004</c:v>
                </c:pt>
                <c:pt idx="2541">
                  <c:v>852.29472623799995</c:v>
                </c:pt>
                <c:pt idx="2542">
                  <c:v>855.29055742900005</c:v>
                </c:pt>
                <c:pt idx="2543">
                  <c:v>854.76050426899997</c:v>
                </c:pt>
                <c:pt idx="2544">
                  <c:v>848.89866679299996</c:v>
                </c:pt>
                <c:pt idx="2545">
                  <c:v>850.84401847699996</c:v>
                </c:pt>
                <c:pt idx="2546">
                  <c:v>858.98107292400005</c:v>
                </c:pt>
                <c:pt idx="2547">
                  <c:v>838.87510030999999</c:v>
                </c:pt>
                <c:pt idx="2548">
                  <c:v>841.31127530200001</c:v>
                </c:pt>
                <c:pt idx="2549">
                  <c:v>853.90745735300004</c:v>
                </c:pt>
                <c:pt idx="2550">
                  <c:v>882.75217918600003</c:v>
                </c:pt>
                <c:pt idx="2551">
                  <c:v>853.37453929699996</c:v>
                </c:pt>
                <c:pt idx="2552">
                  <c:v>849.37699123499999</c:v>
                </c:pt>
                <c:pt idx="2553">
                  <c:v>843.76693931</c:v>
                </c:pt>
                <c:pt idx="2554">
                  <c:v>843.76693931</c:v>
                </c:pt>
                <c:pt idx="2555">
                  <c:v>840.21814356799996</c:v>
                </c:pt>
                <c:pt idx="2556">
                  <c:v>861.07210161900002</c:v>
                </c:pt>
                <c:pt idx="2557">
                  <c:v>857.89424574999998</c:v>
                </c:pt>
                <c:pt idx="2558">
                  <c:v>857.03988928399997</c:v>
                </c:pt>
                <c:pt idx="2559">
                  <c:v>864.78952043599998</c:v>
                </c:pt>
                <c:pt idx="2560">
                  <c:v>844.68221427499998</c:v>
                </c:pt>
                <c:pt idx="2561">
                  <c:v>842.92485496200004</c:v>
                </c:pt>
                <c:pt idx="2562">
                  <c:v>849.05884468299996</c:v>
                </c:pt>
                <c:pt idx="2563">
                  <c:v>839.13236045899998</c:v>
                </c:pt>
                <c:pt idx="2564">
                  <c:v>846.54132697399996</c:v>
                </c:pt>
                <c:pt idx="2565">
                  <c:v>861.89091118299996</c:v>
                </c:pt>
                <c:pt idx="2566">
                  <c:v>898.01520537099998</c:v>
                </c:pt>
                <c:pt idx="2567">
                  <c:v>893.54132903799996</c:v>
                </c:pt>
                <c:pt idx="2568">
                  <c:v>887.78402624199998</c:v>
                </c:pt>
                <c:pt idx="2569">
                  <c:v>908.58144965500003</c:v>
                </c:pt>
                <c:pt idx="2570">
                  <c:v>890.65872232200002</c:v>
                </c:pt>
                <c:pt idx="2571">
                  <c:v>904.58399006000002</c:v>
                </c:pt>
                <c:pt idx="2572">
                  <c:v>871.82247250800003</c:v>
                </c:pt>
                <c:pt idx="2573">
                  <c:v>861.53675047900003</c:v>
                </c:pt>
                <c:pt idx="2574">
                  <c:v>866.88739850000002</c:v>
                </c:pt>
                <c:pt idx="2575">
                  <c:v>861.74217627500002</c:v>
                </c:pt>
                <c:pt idx="2576">
                  <c:v>846.33054531599998</c:v>
                </c:pt>
                <c:pt idx="2577">
                  <c:v>847.39333826699999</c:v>
                </c:pt>
                <c:pt idx="2578">
                  <c:v>846.63345418400002</c:v>
                </c:pt>
                <c:pt idx="2579">
                  <c:v>845.33951052299994</c:v>
                </c:pt>
                <c:pt idx="2580">
                  <c:v>866.75185577499997</c:v>
                </c:pt>
                <c:pt idx="2581">
                  <c:v>859.53471266700001</c:v>
                </c:pt>
                <c:pt idx="2582">
                  <c:v>865.42197402099998</c:v>
                </c:pt>
                <c:pt idx="2583">
                  <c:v>847.21583608699996</c:v>
                </c:pt>
                <c:pt idx="2584">
                  <c:v>851.30684819999999</c:v>
                </c:pt>
                <c:pt idx="2585">
                  <c:v>853.65615878400001</c:v>
                </c:pt>
                <c:pt idx="2586">
                  <c:v>860.50775074299997</c:v>
                </c:pt>
                <c:pt idx="2587">
                  <c:v>859.83255225699997</c:v>
                </c:pt>
                <c:pt idx="2588">
                  <c:v>851.61838899099996</c:v>
                </c:pt>
                <c:pt idx="2589">
                  <c:v>849.00865304599995</c:v>
                </c:pt>
                <c:pt idx="2590">
                  <c:v>863.34377030400003</c:v>
                </c:pt>
                <c:pt idx="2591">
                  <c:v>869.21535717999996</c:v>
                </c:pt>
                <c:pt idx="2592">
                  <c:v>882.28285461300004</c:v>
                </c:pt>
                <c:pt idx="2593">
                  <c:v>860.17050703999996</c:v>
                </c:pt>
                <c:pt idx="2594">
                  <c:v>854.128838094</c:v>
                </c:pt>
                <c:pt idx="2595">
                  <c:v>855.66223161899995</c:v>
                </c:pt>
                <c:pt idx="2596">
                  <c:v>865.69781635000004</c:v>
                </c:pt>
                <c:pt idx="2597">
                  <c:v>850.85885735399995</c:v>
                </c:pt>
                <c:pt idx="2598">
                  <c:v>843.236820545</c:v>
                </c:pt>
                <c:pt idx="2599">
                  <c:v>856.35523741300005</c:v>
                </c:pt>
                <c:pt idx="2600">
                  <c:v>852.06760656999995</c:v>
                </c:pt>
                <c:pt idx="2601">
                  <c:v>837.83951276799996</c:v>
                </c:pt>
                <c:pt idx="2602">
                  <c:v>857.33796549199997</c:v>
                </c:pt>
                <c:pt idx="2603">
                  <c:v>852.92102591599996</c:v>
                </c:pt>
                <c:pt idx="2604">
                  <c:v>861.33793083600006</c:v>
                </c:pt>
                <c:pt idx="2605">
                  <c:v>875.56084956200004</c:v>
                </c:pt>
                <c:pt idx="2606">
                  <c:v>873.49396502599996</c:v>
                </c:pt>
                <c:pt idx="2607">
                  <c:v>876.42132533200004</c:v>
                </c:pt>
                <c:pt idx="2608">
                  <c:v>948.32492168800002</c:v>
                </c:pt>
                <c:pt idx="2609">
                  <c:v>938.03012125800001</c:v>
                </c:pt>
                <c:pt idx="2610">
                  <c:v>866.72599670299996</c:v>
                </c:pt>
                <c:pt idx="2611">
                  <c:v>861.01493656699995</c:v>
                </c:pt>
                <c:pt idx="2612">
                  <c:v>866.23233949200005</c:v>
                </c:pt>
                <c:pt idx="2613">
                  <c:v>859.35019667200004</c:v>
                </c:pt>
                <c:pt idx="2614">
                  <c:v>864.97547739599997</c:v>
                </c:pt>
                <c:pt idx="2615">
                  <c:v>842.68454384100005</c:v>
                </c:pt>
                <c:pt idx="2616">
                  <c:v>956.97803369300004</c:v>
                </c:pt>
                <c:pt idx="2617">
                  <c:v>940.01488658300002</c:v>
                </c:pt>
                <c:pt idx="2618">
                  <c:v>943.93326859499996</c:v>
                </c:pt>
                <c:pt idx="2619">
                  <c:v>853.49086963900004</c:v>
                </c:pt>
                <c:pt idx="2620">
                  <c:v>849.16296388399996</c:v>
                </c:pt>
                <c:pt idx="2621">
                  <c:v>866.24823731200001</c:v>
                </c:pt>
                <c:pt idx="2622">
                  <c:v>869.62430967199998</c:v>
                </c:pt>
                <c:pt idx="2623">
                  <c:v>866.526329379</c:v>
                </c:pt>
                <c:pt idx="2624">
                  <c:v>866.21779217300002</c:v>
                </c:pt>
                <c:pt idx="2625">
                  <c:v>860.06532683700004</c:v>
                </c:pt>
                <c:pt idx="2626">
                  <c:v>863.02142641600005</c:v>
                </c:pt>
                <c:pt idx="2627">
                  <c:v>856.56950011399999</c:v>
                </c:pt>
                <c:pt idx="2628">
                  <c:v>859.84641196799998</c:v>
                </c:pt>
                <c:pt idx="2629">
                  <c:v>857.26754748200005</c:v>
                </c:pt>
                <c:pt idx="2630">
                  <c:v>847.64199216500003</c:v>
                </c:pt>
                <c:pt idx="2631">
                  <c:v>843.29426929099998</c:v>
                </c:pt>
                <c:pt idx="2632">
                  <c:v>841.506468531</c:v>
                </c:pt>
                <c:pt idx="2633">
                  <c:v>840.10775457800003</c:v>
                </c:pt>
                <c:pt idx="2634">
                  <c:v>835.462766461</c:v>
                </c:pt>
                <c:pt idx="2635">
                  <c:v>834.66196749000005</c:v>
                </c:pt>
                <c:pt idx="2636">
                  <c:v>852.17215391299999</c:v>
                </c:pt>
                <c:pt idx="2637">
                  <c:v>866.91654925199998</c:v>
                </c:pt>
                <c:pt idx="2638">
                  <c:v>850.47381953800004</c:v>
                </c:pt>
                <c:pt idx="2639">
                  <c:v>849.45698850799999</c:v>
                </c:pt>
                <c:pt idx="2640">
                  <c:v>850.36378133899996</c:v>
                </c:pt>
                <c:pt idx="2641">
                  <c:v>863.26060533500004</c:v>
                </c:pt>
                <c:pt idx="2642">
                  <c:v>857.624379836</c:v>
                </c:pt>
                <c:pt idx="2643">
                  <c:v>843.18219429999999</c:v>
                </c:pt>
                <c:pt idx="2644">
                  <c:v>849.49943618899999</c:v>
                </c:pt>
                <c:pt idx="2645">
                  <c:v>841.57643498599998</c:v>
                </c:pt>
                <c:pt idx="2646">
                  <c:v>837.124075189</c:v>
                </c:pt>
                <c:pt idx="2647">
                  <c:v>842.39639555700001</c:v>
                </c:pt>
                <c:pt idx="2648">
                  <c:v>835.40749260699999</c:v>
                </c:pt>
                <c:pt idx="2649">
                  <c:v>835.37171579300002</c:v>
                </c:pt>
                <c:pt idx="2650">
                  <c:v>834.70166941499997</c:v>
                </c:pt>
                <c:pt idx="2651">
                  <c:v>830.77072047599995</c:v>
                </c:pt>
                <c:pt idx="2652">
                  <c:v>862.13145995699995</c:v>
                </c:pt>
                <c:pt idx="2653">
                  <c:v>843.99101258899998</c:v>
                </c:pt>
                <c:pt idx="2654">
                  <c:v>843.18533060599998</c:v>
                </c:pt>
                <c:pt idx="2655">
                  <c:v>841.71685637200005</c:v>
                </c:pt>
                <c:pt idx="2656">
                  <c:v>838.23822096900005</c:v>
                </c:pt>
                <c:pt idx="2657">
                  <c:v>846.731298821</c:v>
                </c:pt>
                <c:pt idx="2658">
                  <c:v>840.30411495800001</c:v>
                </c:pt>
                <c:pt idx="2659">
                  <c:v>865.23950914800002</c:v>
                </c:pt>
                <c:pt idx="2660">
                  <c:v>846.76052036500005</c:v>
                </c:pt>
                <c:pt idx="2661">
                  <c:v>848.42242415500004</c:v>
                </c:pt>
                <c:pt idx="2662">
                  <c:v>842.08877802899997</c:v>
                </c:pt>
                <c:pt idx="2663">
                  <c:v>844.46928911199996</c:v>
                </c:pt>
                <c:pt idx="2664">
                  <c:v>849.09783702499999</c:v>
                </c:pt>
                <c:pt idx="2665">
                  <c:v>931.88327429100002</c:v>
                </c:pt>
                <c:pt idx="2666">
                  <c:v>921.402431557</c:v>
                </c:pt>
                <c:pt idx="2667">
                  <c:v>919.99039447999996</c:v>
                </c:pt>
                <c:pt idx="2668">
                  <c:v>931.27599896799995</c:v>
                </c:pt>
                <c:pt idx="2669">
                  <c:v>922.97315596999999</c:v>
                </c:pt>
                <c:pt idx="2670">
                  <c:v>925.88530986900003</c:v>
                </c:pt>
                <c:pt idx="2671">
                  <c:v>857.95355455100002</c:v>
                </c:pt>
                <c:pt idx="2672">
                  <c:v>849.11133156999995</c:v>
                </c:pt>
                <c:pt idx="2673">
                  <c:v>846.45123395999997</c:v>
                </c:pt>
                <c:pt idx="2674">
                  <c:v>854.20027602899995</c:v>
                </c:pt>
                <c:pt idx="2675">
                  <c:v>866.05230551299996</c:v>
                </c:pt>
                <c:pt idx="2676">
                  <c:v>851.29247467599998</c:v>
                </c:pt>
                <c:pt idx="2677">
                  <c:v>858.12848169300003</c:v>
                </c:pt>
                <c:pt idx="2678">
                  <c:v>845.39551009199999</c:v>
                </c:pt>
                <c:pt idx="2679">
                  <c:v>843.03491640899995</c:v>
                </c:pt>
                <c:pt idx="2680">
                  <c:v>853.42008121599997</c:v>
                </c:pt>
                <c:pt idx="2681">
                  <c:v>848.68766448099996</c:v>
                </c:pt>
                <c:pt idx="2682">
                  <c:v>849.99194710799998</c:v>
                </c:pt>
                <c:pt idx="2683">
                  <c:v>859.96285213199997</c:v>
                </c:pt>
                <c:pt idx="2684">
                  <c:v>856.710671101</c:v>
                </c:pt>
                <c:pt idx="2685">
                  <c:v>850.15317880800001</c:v>
                </c:pt>
                <c:pt idx="2686">
                  <c:v>840.786846997</c:v>
                </c:pt>
                <c:pt idx="2687">
                  <c:v>843.01552769299997</c:v>
                </c:pt>
                <c:pt idx="2688">
                  <c:v>842.77003185700005</c:v>
                </c:pt>
                <c:pt idx="2689">
                  <c:v>841.33605345700005</c:v>
                </c:pt>
                <c:pt idx="2690">
                  <c:v>844.39887694100003</c:v>
                </c:pt>
                <c:pt idx="2691">
                  <c:v>839.48977453999998</c:v>
                </c:pt>
                <c:pt idx="2692">
                  <c:v>852.03436842799999</c:v>
                </c:pt>
                <c:pt idx="2693">
                  <c:v>847.38503286800005</c:v>
                </c:pt>
                <c:pt idx="2694">
                  <c:v>859.29241050899998</c:v>
                </c:pt>
                <c:pt idx="2695">
                  <c:v>855.82525190900003</c:v>
                </c:pt>
                <c:pt idx="2696">
                  <c:v>856.50846641999999</c:v>
                </c:pt>
                <c:pt idx="2697">
                  <c:v>868.92234018500005</c:v>
                </c:pt>
                <c:pt idx="2698">
                  <c:v>879.88083676700001</c:v>
                </c:pt>
                <c:pt idx="2699">
                  <c:v>868.17152144600004</c:v>
                </c:pt>
                <c:pt idx="2700">
                  <c:v>868.41630323899994</c:v>
                </c:pt>
                <c:pt idx="2701">
                  <c:v>866.90594786999998</c:v>
                </c:pt>
                <c:pt idx="2702">
                  <c:v>875.33580837800002</c:v>
                </c:pt>
                <c:pt idx="2703">
                  <c:v>872.97452234599996</c:v>
                </c:pt>
                <c:pt idx="2704">
                  <c:v>879.84474020300001</c:v>
                </c:pt>
                <c:pt idx="2705">
                  <c:v>866.70655164899995</c:v>
                </c:pt>
                <c:pt idx="2706">
                  <c:v>855.23845420999999</c:v>
                </c:pt>
                <c:pt idx="2707">
                  <c:v>852.92413794599997</c:v>
                </c:pt>
                <c:pt idx="2708">
                  <c:v>846.45457120100002</c:v>
                </c:pt>
                <c:pt idx="2709">
                  <c:v>846.31987052199997</c:v>
                </c:pt>
                <c:pt idx="2710">
                  <c:v>843.20459197599996</c:v>
                </c:pt>
                <c:pt idx="2711">
                  <c:v>852.112083235</c:v>
                </c:pt>
                <c:pt idx="2712">
                  <c:v>851.99041437000005</c:v>
                </c:pt>
                <c:pt idx="2713">
                  <c:v>845.36843332399997</c:v>
                </c:pt>
                <c:pt idx="2714">
                  <c:v>853.33582855500003</c:v>
                </c:pt>
                <c:pt idx="2715">
                  <c:v>848.343498942</c:v>
                </c:pt>
                <c:pt idx="2716">
                  <c:v>839.47530209299998</c:v>
                </c:pt>
                <c:pt idx="2717">
                  <c:v>840.47981870800004</c:v>
                </c:pt>
                <c:pt idx="2718">
                  <c:v>837.69092125899999</c:v>
                </c:pt>
                <c:pt idx="2719">
                  <c:v>837.28215288599995</c:v>
                </c:pt>
                <c:pt idx="2720">
                  <c:v>840.71792050700003</c:v>
                </c:pt>
                <c:pt idx="2721">
                  <c:v>839.45803975199999</c:v>
                </c:pt>
                <c:pt idx="2722">
                  <c:v>834.86066645400001</c:v>
                </c:pt>
                <c:pt idx="2723">
                  <c:v>846.33414961200003</c:v>
                </c:pt>
                <c:pt idx="2724">
                  <c:v>846.85530259300003</c:v>
                </c:pt>
                <c:pt idx="2725">
                  <c:v>836.04205179300004</c:v>
                </c:pt>
                <c:pt idx="2726">
                  <c:v>842.86868964500002</c:v>
                </c:pt>
                <c:pt idx="2727">
                  <c:v>857.07283987699998</c:v>
                </c:pt>
                <c:pt idx="2728">
                  <c:v>852.61251557800006</c:v>
                </c:pt>
                <c:pt idx="2729">
                  <c:v>845.46136193200005</c:v>
                </c:pt>
                <c:pt idx="2730">
                  <c:v>868.45629771799997</c:v>
                </c:pt>
                <c:pt idx="2731">
                  <c:v>857.04148379900005</c:v>
                </c:pt>
                <c:pt idx="2732">
                  <c:v>855.714663352</c:v>
                </c:pt>
                <c:pt idx="2733">
                  <c:v>886.23575662799999</c:v>
                </c:pt>
                <c:pt idx="2734">
                  <c:v>864.48026322199996</c:v>
                </c:pt>
                <c:pt idx="2735">
                  <c:v>857.773152052</c:v>
                </c:pt>
                <c:pt idx="2736">
                  <c:v>853.38630684600002</c:v>
                </c:pt>
                <c:pt idx="2737">
                  <c:v>849.58147541599999</c:v>
                </c:pt>
                <c:pt idx="2738">
                  <c:v>862.41786342800003</c:v>
                </c:pt>
                <c:pt idx="2739">
                  <c:v>858.05652636499997</c:v>
                </c:pt>
                <c:pt idx="2740">
                  <c:v>845.75171328800002</c:v>
                </c:pt>
                <c:pt idx="2741">
                  <c:v>839.40606968199995</c:v>
                </c:pt>
                <c:pt idx="2742">
                  <c:v>857.81407035400002</c:v>
                </c:pt>
                <c:pt idx="2743">
                  <c:v>855.76609531500003</c:v>
                </c:pt>
                <c:pt idx="2744">
                  <c:v>855.26209286100004</c:v>
                </c:pt>
                <c:pt idx="2745">
                  <c:v>855.18043280100005</c:v>
                </c:pt>
                <c:pt idx="2746">
                  <c:v>851.85704771999997</c:v>
                </c:pt>
                <c:pt idx="2747">
                  <c:v>878.08443838300002</c:v>
                </c:pt>
                <c:pt idx="2748">
                  <c:v>885.02447943200002</c:v>
                </c:pt>
                <c:pt idx="2749">
                  <c:v>900.937501258</c:v>
                </c:pt>
                <c:pt idx="2750">
                  <c:v>872.84242987499999</c:v>
                </c:pt>
                <c:pt idx="2751">
                  <c:v>868.39445020100004</c:v>
                </c:pt>
                <c:pt idx="2752">
                  <c:v>871.138027588</c:v>
                </c:pt>
                <c:pt idx="2753">
                  <c:v>860.75416310100002</c:v>
                </c:pt>
                <c:pt idx="2754">
                  <c:v>853.91366148300006</c:v>
                </c:pt>
                <c:pt idx="2755">
                  <c:v>857.21311416799995</c:v>
                </c:pt>
                <c:pt idx="2756">
                  <c:v>850.19839613900001</c:v>
                </c:pt>
                <c:pt idx="2757">
                  <c:v>842.62518872500004</c:v>
                </c:pt>
                <c:pt idx="2758">
                  <c:v>841.46865054600005</c:v>
                </c:pt>
                <c:pt idx="2759">
                  <c:v>837.46865054600005</c:v>
                </c:pt>
                <c:pt idx="2760">
                  <c:v>837.42912087000002</c:v>
                </c:pt>
                <c:pt idx="2761">
                  <c:v>843.39619044799997</c:v>
                </c:pt>
                <c:pt idx="2762">
                  <c:v>843.03327985999999</c:v>
                </c:pt>
                <c:pt idx="2763">
                  <c:v>842.19304404699994</c:v>
                </c:pt>
                <c:pt idx="2764">
                  <c:v>842.59091064699999</c:v>
                </c:pt>
                <c:pt idx="2765">
                  <c:v>833.99603557499995</c:v>
                </c:pt>
                <c:pt idx="2766">
                  <c:v>845.85914339500005</c:v>
                </c:pt>
                <c:pt idx="2767">
                  <c:v>892.41148697599999</c:v>
                </c:pt>
                <c:pt idx="2768">
                  <c:v>845.91546896</c:v>
                </c:pt>
                <c:pt idx="2769">
                  <c:v>865.94119493899996</c:v>
                </c:pt>
                <c:pt idx="2770">
                  <c:v>864.88651937300006</c:v>
                </c:pt>
                <c:pt idx="2771">
                  <c:v>863.76501249399996</c:v>
                </c:pt>
                <c:pt idx="2772">
                  <c:v>850.40511853600003</c:v>
                </c:pt>
                <c:pt idx="2773">
                  <c:v>843.82448370400004</c:v>
                </c:pt>
                <c:pt idx="2774">
                  <c:v>843.04322011399995</c:v>
                </c:pt>
                <c:pt idx="2775">
                  <c:v>841.60583953599996</c:v>
                </c:pt>
                <c:pt idx="2776">
                  <c:v>859.32403743199995</c:v>
                </c:pt>
                <c:pt idx="2777">
                  <c:v>848.37672707700006</c:v>
                </c:pt>
                <c:pt idx="2778">
                  <c:v>879.2288982</c:v>
                </c:pt>
                <c:pt idx="2779">
                  <c:v>846.00653122100005</c:v>
                </c:pt>
                <c:pt idx="2780">
                  <c:v>844.70596814099997</c:v>
                </c:pt>
                <c:pt idx="2781">
                  <c:v>839.64861440300001</c:v>
                </c:pt>
                <c:pt idx="2782">
                  <c:v>851.52136106800003</c:v>
                </c:pt>
                <c:pt idx="2783">
                  <c:v>846.61168469799998</c:v>
                </c:pt>
                <c:pt idx="2784">
                  <c:v>846.17378011599999</c:v>
                </c:pt>
                <c:pt idx="2785">
                  <c:v>853.45705196100005</c:v>
                </c:pt>
                <c:pt idx="2786">
                  <c:v>853.34006205399999</c:v>
                </c:pt>
                <c:pt idx="2787">
                  <c:v>856.00112823699999</c:v>
                </c:pt>
                <c:pt idx="2788">
                  <c:v>874.70582316399998</c:v>
                </c:pt>
                <c:pt idx="2789">
                  <c:v>873.49329194300003</c:v>
                </c:pt>
                <c:pt idx="2790">
                  <c:v>867.21643674500001</c:v>
                </c:pt>
                <c:pt idx="2791">
                  <c:v>862.99383306100003</c:v>
                </c:pt>
                <c:pt idx="2792">
                  <c:v>845.22214140200003</c:v>
                </c:pt>
                <c:pt idx="2793">
                  <c:v>854.29090403600003</c:v>
                </c:pt>
                <c:pt idx="2794">
                  <c:v>847.45465641500004</c:v>
                </c:pt>
                <c:pt idx="2795">
                  <c:v>842.53016066299995</c:v>
                </c:pt>
                <c:pt idx="2796">
                  <c:v>835.88934947799999</c:v>
                </c:pt>
                <c:pt idx="2797">
                  <c:v>849.39457515300001</c:v>
                </c:pt>
                <c:pt idx="2798">
                  <c:v>836.63742487399998</c:v>
                </c:pt>
                <c:pt idx="2799">
                  <c:v>849.20324943200001</c:v>
                </c:pt>
                <c:pt idx="2800">
                  <c:v>865.99948891999998</c:v>
                </c:pt>
                <c:pt idx="2801">
                  <c:v>875.13171024999997</c:v>
                </c:pt>
                <c:pt idx="2802">
                  <c:v>872.44689404600001</c:v>
                </c:pt>
                <c:pt idx="2803">
                  <c:v>889.33445906700001</c:v>
                </c:pt>
                <c:pt idx="2804">
                  <c:v>856.41509649499994</c:v>
                </c:pt>
                <c:pt idx="2805">
                  <c:v>863.36398316700001</c:v>
                </c:pt>
                <c:pt idx="2806">
                  <c:v>851.66677306999998</c:v>
                </c:pt>
                <c:pt idx="2807">
                  <c:v>845.26505025100005</c:v>
                </c:pt>
                <c:pt idx="2808">
                  <c:v>849.30658635299994</c:v>
                </c:pt>
                <c:pt idx="2809">
                  <c:v>833.03954387600004</c:v>
                </c:pt>
                <c:pt idx="2810">
                  <c:v>833.03954387600004</c:v>
                </c:pt>
                <c:pt idx="2811">
                  <c:v>883.10425766900005</c:v>
                </c:pt>
                <c:pt idx="2812">
                  <c:v>891.37205080000001</c:v>
                </c:pt>
                <c:pt idx="2813">
                  <c:v>886.04006901499997</c:v>
                </c:pt>
                <c:pt idx="2814">
                  <c:v>877.51607859399996</c:v>
                </c:pt>
                <c:pt idx="2815">
                  <c:v>876.121629869</c:v>
                </c:pt>
                <c:pt idx="2816">
                  <c:v>883.41164683199997</c:v>
                </c:pt>
                <c:pt idx="2817">
                  <c:v>858.05333685599999</c:v>
                </c:pt>
                <c:pt idx="2818">
                  <c:v>845.09829043800005</c:v>
                </c:pt>
                <c:pt idx="2819">
                  <c:v>844.65486515800001</c:v>
                </c:pt>
                <c:pt idx="2820">
                  <c:v>858.49620204899998</c:v>
                </c:pt>
                <c:pt idx="2821">
                  <c:v>848.080525911</c:v>
                </c:pt>
                <c:pt idx="2822">
                  <c:v>839.51154458400003</c:v>
                </c:pt>
                <c:pt idx="2823">
                  <c:v>853.60767993100001</c:v>
                </c:pt>
                <c:pt idx="2824">
                  <c:v>838.506495223</c:v>
                </c:pt>
                <c:pt idx="2825">
                  <c:v>833.78106254199997</c:v>
                </c:pt>
                <c:pt idx="2826">
                  <c:v>830.98348957999997</c:v>
                </c:pt>
                <c:pt idx="2827">
                  <c:v>845.95336196100004</c:v>
                </c:pt>
                <c:pt idx="2828">
                  <c:v>839.78043864400001</c:v>
                </c:pt>
                <c:pt idx="2829">
                  <c:v>842.44311560999995</c:v>
                </c:pt>
                <c:pt idx="2830">
                  <c:v>837.55692489600006</c:v>
                </c:pt>
                <c:pt idx="2831">
                  <c:v>855.16639679399998</c:v>
                </c:pt>
                <c:pt idx="2832">
                  <c:v>896.39410017900002</c:v>
                </c:pt>
                <c:pt idx="2833">
                  <c:v>867.87576224199995</c:v>
                </c:pt>
                <c:pt idx="2834">
                  <c:v>862.08456304599997</c:v>
                </c:pt>
                <c:pt idx="2835">
                  <c:v>860.28626338900006</c:v>
                </c:pt>
                <c:pt idx="2836">
                  <c:v>852.63982996899995</c:v>
                </c:pt>
                <c:pt idx="2837">
                  <c:v>844.55384786699994</c:v>
                </c:pt>
                <c:pt idx="2838">
                  <c:v>836.84196886999996</c:v>
                </c:pt>
                <c:pt idx="2839">
                  <c:v>834.25618243300005</c:v>
                </c:pt>
                <c:pt idx="2840">
                  <c:v>847.85783679500003</c:v>
                </c:pt>
                <c:pt idx="2841">
                  <c:v>845.02940966999995</c:v>
                </c:pt>
                <c:pt idx="2842">
                  <c:v>845.178164713</c:v>
                </c:pt>
                <c:pt idx="2843">
                  <c:v>837.67969120999999</c:v>
                </c:pt>
                <c:pt idx="2844">
                  <c:v>834.723646024</c:v>
                </c:pt>
                <c:pt idx="2845">
                  <c:v>846.58452248599997</c:v>
                </c:pt>
                <c:pt idx="2846">
                  <c:v>876.33209948499996</c:v>
                </c:pt>
                <c:pt idx="2847">
                  <c:v>852.52862124399996</c:v>
                </c:pt>
                <c:pt idx="2848">
                  <c:v>855.56603163800003</c:v>
                </c:pt>
                <c:pt idx="2849">
                  <c:v>882.40746633799995</c:v>
                </c:pt>
                <c:pt idx="2850">
                  <c:v>897.498997078</c:v>
                </c:pt>
                <c:pt idx="2851">
                  <c:v>879.422819796</c:v>
                </c:pt>
                <c:pt idx="2852">
                  <c:v>875.34691415199995</c:v>
                </c:pt>
                <c:pt idx="2853">
                  <c:v>902.50997832799999</c:v>
                </c:pt>
                <c:pt idx="2854">
                  <c:v>886.38023897699998</c:v>
                </c:pt>
                <c:pt idx="2855">
                  <c:v>867.63590154300005</c:v>
                </c:pt>
                <c:pt idx="2856">
                  <c:v>878.62012328200001</c:v>
                </c:pt>
                <c:pt idx="2857">
                  <c:v>866.22386327900006</c:v>
                </c:pt>
                <c:pt idx="2858">
                  <c:v>862.86208602500005</c:v>
                </c:pt>
                <c:pt idx="2859">
                  <c:v>866.58001056900002</c:v>
                </c:pt>
                <c:pt idx="2860">
                  <c:v>870.36338258599994</c:v>
                </c:pt>
                <c:pt idx="2861">
                  <c:v>883.52620911300005</c:v>
                </c:pt>
                <c:pt idx="2862">
                  <c:v>878.97202864400003</c:v>
                </c:pt>
                <c:pt idx="2863">
                  <c:v>858.26768228000003</c:v>
                </c:pt>
                <c:pt idx="2864">
                  <c:v>871.16847164900003</c:v>
                </c:pt>
                <c:pt idx="2865">
                  <c:v>852.53852924299997</c:v>
                </c:pt>
                <c:pt idx="2866">
                  <c:v>872.90991445500003</c:v>
                </c:pt>
                <c:pt idx="2867">
                  <c:v>856.82517680499996</c:v>
                </c:pt>
                <c:pt idx="2868">
                  <c:v>850.74443376099998</c:v>
                </c:pt>
                <c:pt idx="2869">
                  <c:v>853.35659209799996</c:v>
                </c:pt>
                <c:pt idx="2870">
                  <c:v>845.85231764499997</c:v>
                </c:pt>
                <c:pt idx="2871">
                  <c:v>843.37236316400003</c:v>
                </c:pt>
                <c:pt idx="2872">
                  <c:v>847.32969616399998</c:v>
                </c:pt>
                <c:pt idx="2873">
                  <c:v>853.28038850500002</c:v>
                </c:pt>
                <c:pt idx="2874">
                  <c:v>847.94427657000006</c:v>
                </c:pt>
                <c:pt idx="2875">
                  <c:v>850.95488988399995</c:v>
                </c:pt>
                <c:pt idx="2876">
                  <c:v>853.85172734100001</c:v>
                </c:pt>
                <c:pt idx="2877">
                  <c:v>847.62260924899999</c:v>
                </c:pt>
                <c:pt idx="2878">
                  <c:v>874.53911093500005</c:v>
                </c:pt>
                <c:pt idx="2879">
                  <c:v>855.05994188</c:v>
                </c:pt>
                <c:pt idx="2880">
                  <c:v>852.01098344000002</c:v>
                </c:pt>
                <c:pt idx="2881">
                  <c:v>932.12312636199999</c:v>
                </c:pt>
                <c:pt idx="2882">
                  <c:v>841.60186712899997</c:v>
                </c:pt>
                <c:pt idx="2883">
                  <c:v>847.88339274600003</c:v>
                </c:pt>
                <c:pt idx="2884">
                  <c:v>834.354629209</c:v>
                </c:pt>
                <c:pt idx="2885">
                  <c:v>834.79789152700005</c:v>
                </c:pt>
                <c:pt idx="2886">
                  <c:v>831.07250254899998</c:v>
                </c:pt>
                <c:pt idx="2887">
                  <c:v>884.93537162600001</c:v>
                </c:pt>
                <c:pt idx="2888">
                  <c:v>892.54204738800001</c:v>
                </c:pt>
                <c:pt idx="2889">
                  <c:v>882.67783480499997</c:v>
                </c:pt>
                <c:pt idx="2890">
                  <c:v>885.55028479700002</c:v>
                </c:pt>
                <c:pt idx="2891">
                  <c:v>885.19574438200004</c:v>
                </c:pt>
                <c:pt idx="2892">
                  <c:v>852.75505087900001</c:v>
                </c:pt>
                <c:pt idx="2893">
                  <c:v>854.15070488100002</c:v>
                </c:pt>
                <c:pt idx="2894">
                  <c:v>847.94553922299997</c:v>
                </c:pt>
                <c:pt idx="2895">
                  <c:v>858.33070403099998</c:v>
                </c:pt>
                <c:pt idx="2896">
                  <c:v>896.67264629399995</c:v>
                </c:pt>
                <c:pt idx="2897">
                  <c:v>847.35086751400002</c:v>
                </c:pt>
                <c:pt idx="2898">
                  <c:v>844.05701455600001</c:v>
                </c:pt>
                <c:pt idx="2899">
                  <c:v>829.91841526200005</c:v>
                </c:pt>
                <c:pt idx="2900">
                  <c:v>832.74684238600003</c:v>
                </c:pt>
                <c:pt idx="2901">
                  <c:v>829.91841526200005</c:v>
                </c:pt>
                <c:pt idx="2902">
                  <c:v>829.91841526200005</c:v>
                </c:pt>
                <c:pt idx="2903">
                  <c:v>829.91841526200005</c:v>
                </c:pt>
                <c:pt idx="2904">
                  <c:v>829.91841526200005</c:v>
                </c:pt>
                <c:pt idx="2905">
                  <c:v>832.74684238600003</c:v>
                </c:pt>
                <c:pt idx="2906">
                  <c:v>862.05829637600004</c:v>
                </c:pt>
                <c:pt idx="2907">
                  <c:v>873.39399431599998</c:v>
                </c:pt>
                <c:pt idx="2908">
                  <c:v>858.22080818799998</c:v>
                </c:pt>
                <c:pt idx="2909">
                  <c:v>872.85926935299995</c:v>
                </c:pt>
                <c:pt idx="2910">
                  <c:v>875.00889108399997</c:v>
                </c:pt>
                <c:pt idx="2911">
                  <c:v>882.231463641</c:v>
                </c:pt>
                <c:pt idx="2912">
                  <c:v>882.44282031700004</c:v>
                </c:pt>
                <c:pt idx="2913">
                  <c:v>887.84723041999996</c:v>
                </c:pt>
                <c:pt idx="2914">
                  <c:v>914.04933755100001</c:v>
                </c:pt>
                <c:pt idx="2915">
                  <c:v>903.39242327700003</c:v>
                </c:pt>
                <c:pt idx="2916">
                  <c:v>895.10587972600001</c:v>
                </c:pt>
                <c:pt idx="2917">
                  <c:v>881.06060315299999</c:v>
                </c:pt>
                <c:pt idx="2918">
                  <c:v>867.32795422499998</c:v>
                </c:pt>
                <c:pt idx="2919">
                  <c:v>868.22372734199996</c:v>
                </c:pt>
                <c:pt idx="2920">
                  <c:v>868.07692473500003</c:v>
                </c:pt>
                <c:pt idx="2921">
                  <c:v>865.73132780699996</c:v>
                </c:pt>
                <c:pt idx="2922">
                  <c:v>857.58913428799997</c:v>
                </c:pt>
                <c:pt idx="2923">
                  <c:v>848.79279759300005</c:v>
                </c:pt>
                <c:pt idx="2924">
                  <c:v>852.91090823699994</c:v>
                </c:pt>
                <c:pt idx="2925">
                  <c:v>860.22789332399998</c:v>
                </c:pt>
                <c:pt idx="2926">
                  <c:v>858.98310180099998</c:v>
                </c:pt>
                <c:pt idx="2927">
                  <c:v>861.88558664899995</c:v>
                </c:pt>
                <c:pt idx="2928">
                  <c:v>841.62142903200004</c:v>
                </c:pt>
                <c:pt idx="2929">
                  <c:v>847.58849860999999</c:v>
                </c:pt>
                <c:pt idx="2930">
                  <c:v>847.58849860999999</c:v>
                </c:pt>
                <c:pt idx="2931">
                  <c:v>852.38435606099995</c:v>
                </c:pt>
                <c:pt idx="2932">
                  <c:v>872.90368832700005</c:v>
                </c:pt>
                <c:pt idx="2933">
                  <c:v>866.25271068100005</c:v>
                </c:pt>
                <c:pt idx="2934">
                  <c:v>855.14558134200001</c:v>
                </c:pt>
                <c:pt idx="2935">
                  <c:v>841.47462417600002</c:v>
                </c:pt>
                <c:pt idx="2936">
                  <c:v>845.28500895800005</c:v>
                </c:pt>
                <c:pt idx="2937">
                  <c:v>843.21427912499996</c:v>
                </c:pt>
                <c:pt idx="2938">
                  <c:v>874.31108712299999</c:v>
                </c:pt>
                <c:pt idx="2939">
                  <c:v>839.02702474</c:v>
                </c:pt>
                <c:pt idx="2940">
                  <c:v>839.02702474</c:v>
                </c:pt>
                <c:pt idx="2941">
                  <c:v>838.08804909200001</c:v>
                </c:pt>
                <c:pt idx="2942">
                  <c:v>838.08804909200001</c:v>
                </c:pt>
                <c:pt idx="2943">
                  <c:v>899.464036695</c:v>
                </c:pt>
                <c:pt idx="2944">
                  <c:v>899.25152656800003</c:v>
                </c:pt>
                <c:pt idx="2945">
                  <c:v>847.81113084399999</c:v>
                </c:pt>
                <c:pt idx="2946">
                  <c:v>838.25553863899995</c:v>
                </c:pt>
                <c:pt idx="2947">
                  <c:v>848.06629240899997</c:v>
                </c:pt>
                <c:pt idx="2948">
                  <c:v>869.72199306599998</c:v>
                </c:pt>
                <c:pt idx="2949">
                  <c:v>863.66112785500002</c:v>
                </c:pt>
                <c:pt idx="2950">
                  <c:v>852.53349031200003</c:v>
                </c:pt>
                <c:pt idx="2951">
                  <c:v>845.70506318800005</c:v>
                </c:pt>
                <c:pt idx="2952">
                  <c:v>843.10342012299998</c:v>
                </c:pt>
                <c:pt idx="2953">
                  <c:v>848.009876265</c:v>
                </c:pt>
                <c:pt idx="2954">
                  <c:v>848.12074065900003</c:v>
                </c:pt>
                <c:pt idx="2955">
                  <c:v>858.14272129400001</c:v>
                </c:pt>
                <c:pt idx="2956">
                  <c:v>848.34743850200005</c:v>
                </c:pt>
                <c:pt idx="2957">
                  <c:v>868.86586440099995</c:v>
                </c:pt>
                <c:pt idx="2958">
                  <c:v>872.10110650399997</c:v>
                </c:pt>
                <c:pt idx="2959">
                  <c:v>856.72791268599997</c:v>
                </c:pt>
                <c:pt idx="2960">
                  <c:v>843.13405850100003</c:v>
                </c:pt>
                <c:pt idx="2961">
                  <c:v>840.09679863300005</c:v>
                </c:pt>
                <c:pt idx="2962">
                  <c:v>840.09679863300005</c:v>
                </c:pt>
                <c:pt idx="2963">
                  <c:v>852.52429144500002</c:v>
                </c:pt>
                <c:pt idx="2964">
                  <c:v>839.69643868900005</c:v>
                </c:pt>
                <c:pt idx="2965">
                  <c:v>834.57830228</c:v>
                </c:pt>
                <c:pt idx="2966">
                  <c:v>833.13865328700001</c:v>
                </c:pt>
                <c:pt idx="2967">
                  <c:v>832.56105371299998</c:v>
                </c:pt>
                <c:pt idx="2968">
                  <c:v>841.85111511800005</c:v>
                </c:pt>
                <c:pt idx="2969">
                  <c:v>849.34459953999999</c:v>
                </c:pt>
                <c:pt idx="2970">
                  <c:v>855.13672731500003</c:v>
                </c:pt>
                <c:pt idx="2971">
                  <c:v>848.39527484300004</c:v>
                </c:pt>
                <c:pt idx="2972">
                  <c:v>850.66369792499995</c:v>
                </c:pt>
                <c:pt idx="2973">
                  <c:v>852.68939105200002</c:v>
                </c:pt>
                <c:pt idx="2974">
                  <c:v>833.96816901700004</c:v>
                </c:pt>
                <c:pt idx="2975">
                  <c:v>836.70324579700002</c:v>
                </c:pt>
                <c:pt idx="2976">
                  <c:v>868.38819028399996</c:v>
                </c:pt>
                <c:pt idx="2977">
                  <c:v>864.51338668100004</c:v>
                </c:pt>
                <c:pt idx="2978">
                  <c:v>844.49076017300001</c:v>
                </c:pt>
                <c:pt idx="2979">
                  <c:v>841.43258727900002</c:v>
                </c:pt>
                <c:pt idx="2980">
                  <c:v>855.02217452699995</c:v>
                </c:pt>
                <c:pt idx="2981">
                  <c:v>859.39690179800004</c:v>
                </c:pt>
                <c:pt idx="2982">
                  <c:v>876.31960015899995</c:v>
                </c:pt>
                <c:pt idx="2983">
                  <c:v>871.14692311500005</c:v>
                </c:pt>
                <c:pt idx="2984">
                  <c:v>873.45088490499995</c:v>
                </c:pt>
                <c:pt idx="2985">
                  <c:v>868.10188247200006</c:v>
                </c:pt>
                <c:pt idx="2986">
                  <c:v>869.65995260099999</c:v>
                </c:pt>
                <c:pt idx="2987">
                  <c:v>866.48210444899996</c:v>
                </c:pt>
                <c:pt idx="2988">
                  <c:v>851.77329975400005</c:v>
                </c:pt>
                <c:pt idx="2989">
                  <c:v>838.21780818900004</c:v>
                </c:pt>
                <c:pt idx="2990">
                  <c:v>833.79272332000005</c:v>
                </c:pt>
                <c:pt idx="2991">
                  <c:v>850.73264315899996</c:v>
                </c:pt>
                <c:pt idx="2992">
                  <c:v>856.44489109599999</c:v>
                </c:pt>
                <c:pt idx="2993">
                  <c:v>854.05446167699995</c:v>
                </c:pt>
                <c:pt idx="2994">
                  <c:v>854.82670211499999</c:v>
                </c:pt>
                <c:pt idx="2995">
                  <c:v>852.65339939</c:v>
                </c:pt>
                <c:pt idx="2996">
                  <c:v>857.67574055399996</c:v>
                </c:pt>
                <c:pt idx="2997">
                  <c:v>846.24172422499998</c:v>
                </c:pt>
                <c:pt idx="2998">
                  <c:v>871.79707005399996</c:v>
                </c:pt>
                <c:pt idx="2999">
                  <c:v>848.45205360700004</c:v>
                </c:pt>
                <c:pt idx="3000">
                  <c:v>842.67492945599997</c:v>
                </c:pt>
                <c:pt idx="3001">
                  <c:v>849.25669192500004</c:v>
                </c:pt>
                <c:pt idx="3002">
                  <c:v>841.69373696900004</c:v>
                </c:pt>
                <c:pt idx="3003">
                  <c:v>847.34140996300005</c:v>
                </c:pt>
                <c:pt idx="3004">
                  <c:v>852.442918857</c:v>
                </c:pt>
                <c:pt idx="3005">
                  <c:v>840.992456242</c:v>
                </c:pt>
                <c:pt idx="3006">
                  <c:v>847.32483252500003</c:v>
                </c:pt>
                <c:pt idx="3007">
                  <c:v>840.93350731600003</c:v>
                </c:pt>
                <c:pt idx="3008">
                  <c:v>939.78560536099997</c:v>
                </c:pt>
                <c:pt idx="3009">
                  <c:v>847.53372609200005</c:v>
                </c:pt>
                <c:pt idx="3010">
                  <c:v>840.38763654299999</c:v>
                </c:pt>
                <c:pt idx="3011">
                  <c:v>843.07641742500005</c:v>
                </c:pt>
                <c:pt idx="3012">
                  <c:v>838.856920145</c:v>
                </c:pt>
                <c:pt idx="3013">
                  <c:v>838.80313052199995</c:v>
                </c:pt>
                <c:pt idx="3014">
                  <c:v>860.24910339600001</c:v>
                </c:pt>
                <c:pt idx="3015">
                  <c:v>861.78742979100002</c:v>
                </c:pt>
                <c:pt idx="3016">
                  <c:v>854.79376004000005</c:v>
                </c:pt>
                <c:pt idx="3017">
                  <c:v>876.81484251400002</c:v>
                </c:pt>
                <c:pt idx="3018">
                  <c:v>855.71712962599997</c:v>
                </c:pt>
                <c:pt idx="3019">
                  <c:v>845.56802545100004</c:v>
                </c:pt>
                <c:pt idx="3020">
                  <c:v>850.11574145400004</c:v>
                </c:pt>
                <c:pt idx="3021">
                  <c:v>848.22618601600004</c:v>
                </c:pt>
                <c:pt idx="3022">
                  <c:v>847.58159977800005</c:v>
                </c:pt>
                <c:pt idx="3023">
                  <c:v>850.62649403600005</c:v>
                </c:pt>
                <c:pt idx="3024">
                  <c:v>837.88491554999996</c:v>
                </c:pt>
                <c:pt idx="3025">
                  <c:v>833.41641273799996</c:v>
                </c:pt>
                <c:pt idx="3026">
                  <c:v>830.45080854499997</c:v>
                </c:pt>
                <c:pt idx="3027">
                  <c:v>829.96177142500005</c:v>
                </c:pt>
                <c:pt idx="3028">
                  <c:v>829.96177142500005</c:v>
                </c:pt>
                <c:pt idx="3029">
                  <c:v>842.42115754099996</c:v>
                </c:pt>
                <c:pt idx="3030">
                  <c:v>835.14441855799998</c:v>
                </c:pt>
                <c:pt idx="3031">
                  <c:v>833.74129432100005</c:v>
                </c:pt>
                <c:pt idx="3032">
                  <c:v>833.74129432100005</c:v>
                </c:pt>
                <c:pt idx="3033">
                  <c:v>833.20151484400003</c:v>
                </c:pt>
                <c:pt idx="3034">
                  <c:v>833.20151484400003</c:v>
                </c:pt>
                <c:pt idx="3035">
                  <c:v>850.27258265600005</c:v>
                </c:pt>
                <c:pt idx="3036">
                  <c:v>849.38185473199997</c:v>
                </c:pt>
                <c:pt idx="3037">
                  <c:v>855.483883042</c:v>
                </c:pt>
                <c:pt idx="3038">
                  <c:v>846.299629783</c:v>
                </c:pt>
                <c:pt idx="3039">
                  <c:v>833.131144769</c:v>
                </c:pt>
                <c:pt idx="3040">
                  <c:v>843.84035874100005</c:v>
                </c:pt>
                <c:pt idx="3041">
                  <c:v>849.07208746900005</c:v>
                </c:pt>
                <c:pt idx="3042">
                  <c:v>845.11070216500002</c:v>
                </c:pt>
                <c:pt idx="3043">
                  <c:v>838.68351830200004</c:v>
                </c:pt>
                <c:pt idx="3044">
                  <c:v>840.16786871199997</c:v>
                </c:pt>
                <c:pt idx="3045">
                  <c:v>880.05520772800003</c:v>
                </c:pt>
                <c:pt idx="3046">
                  <c:v>876.19009890899997</c:v>
                </c:pt>
                <c:pt idx="3047">
                  <c:v>883.78005307399997</c:v>
                </c:pt>
                <c:pt idx="3048">
                  <c:v>836.23713522599996</c:v>
                </c:pt>
                <c:pt idx="3049">
                  <c:v>831.601775653</c:v>
                </c:pt>
                <c:pt idx="3050">
                  <c:v>852.24507549800001</c:v>
                </c:pt>
                <c:pt idx="3051">
                  <c:v>850.87831518799999</c:v>
                </c:pt>
                <c:pt idx="3052">
                  <c:v>845.34686390100001</c:v>
                </c:pt>
                <c:pt idx="3053">
                  <c:v>851.56971174700004</c:v>
                </c:pt>
                <c:pt idx="3054">
                  <c:v>862.99302278899995</c:v>
                </c:pt>
                <c:pt idx="3055">
                  <c:v>861.51704988699998</c:v>
                </c:pt>
                <c:pt idx="3056">
                  <c:v>860.28434688200002</c:v>
                </c:pt>
                <c:pt idx="3057">
                  <c:v>854.566003712</c:v>
                </c:pt>
                <c:pt idx="3058">
                  <c:v>857.81621046400005</c:v>
                </c:pt>
                <c:pt idx="3059">
                  <c:v>845.04891603800002</c:v>
                </c:pt>
                <c:pt idx="3060">
                  <c:v>850.795557143</c:v>
                </c:pt>
                <c:pt idx="3061">
                  <c:v>836.48111570599997</c:v>
                </c:pt>
                <c:pt idx="3062">
                  <c:v>889.15388032199996</c:v>
                </c:pt>
                <c:pt idx="3063">
                  <c:v>881.65830133700001</c:v>
                </c:pt>
                <c:pt idx="3064">
                  <c:v>893.04240300399999</c:v>
                </c:pt>
                <c:pt idx="3065">
                  <c:v>866.96874646900005</c:v>
                </c:pt>
                <c:pt idx="3066">
                  <c:v>868.91747789999999</c:v>
                </c:pt>
                <c:pt idx="3067">
                  <c:v>865.43468120900002</c:v>
                </c:pt>
                <c:pt idx="3068">
                  <c:v>859.65546381800004</c:v>
                </c:pt>
                <c:pt idx="3069">
                  <c:v>872.11186264399998</c:v>
                </c:pt>
                <c:pt idx="3070">
                  <c:v>876.65575410999998</c:v>
                </c:pt>
                <c:pt idx="3071">
                  <c:v>881.96929608000005</c:v>
                </c:pt>
                <c:pt idx="3072">
                  <c:v>891.26612130199999</c:v>
                </c:pt>
                <c:pt idx="3073">
                  <c:v>895.57501673800004</c:v>
                </c:pt>
                <c:pt idx="3074">
                  <c:v>866.80093408599998</c:v>
                </c:pt>
                <c:pt idx="3075">
                  <c:v>877.76267734700002</c:v>
                </c:pt>
                <c:pt idx="3076">
                  <c:v>854.95202382399998</c:v>
                </c:pt>
                <c:pt idx="3077">
                  <c:v>857.14905190499996</c:v>
                </c:pt>
                <c:pt idx="3078">
                  <c:v>860.05773357700002</c:v>
                </c:pt>
                <c:pt idx="3079">
                  <c:v>859.107227997</c:v>
                </c:pt>
                <c:pt idx="3080">
                  <c:v>854.04431907900005</c:v>
                </c:pt>
                <c:pt idx="3081">
                  <c:v>855.21972674699998</c:v>
                </c:pt>
                <c:pt idx="3082">
                  <c:v>855.09993850599994</c:v>
                </c:pt>
                <c:pt idx="3083">
                  <c:v>864.72120244400003</c:v>
                </c:pt>
                <c:pt idx="3084">
                  <c:v>859.92240882900001</c:v>
                </c:pt>
                <c:pt idx="3085">
                  <c:v>859.87475127599998</c:v>
                </c:pt>
                <c:pt idx="3086">
                  <c:v>845.793462944</c:v>
                </c:pt>
                <c:pt idx="3087">
                  <c:v>842.92212958899995</c:v>
                </c:pt>
                <c:pt idx="3088">
                  <c:v>846.93053339799997</c:v>
                </c:pt>
                <c:pt idx="3089">
                  <c:v>845.55905390999999</c:v>
                </c:pt>
                <c:pt idx="3090">
                  <c:v>855.16649442999994</c:v>
                </c:pt>
                <c:pt idx="3091">
                  <c:v>862.66307863600002</c:v>
                </c:pt>
                <c:pt idx="3092">
                  <c:v>858.46860084900004</c:v>
                </c:pt>
                <c:pt idx="3093">
                  <c:v>854.61178233800001</c:v>
                </c:pt>
                <c:pt idx="3094">
                  <c:v>845.56132750500001</c:v>
                </c:pt>
                <c:pt idx="3095">
                  <c:v>852.92868995799995</c:v>
                </c:pt>
                <c:pt idx="3096">
                  <c:v>853.39899905899995</c:v>
                </c:pt>
                <c:pt idx="3097">
                  <c:v>840.39651152700003</c:v>
                </c:pt>
                <c:pt idx="3098">
                  <c:v>863.594779367</c:v>
                </c:pt>
                <c:pt idx="3099">
                  <c:v>848.94131812800003</c:v>
                </c:pt>
                <c:pt idx="3100">
                  <c:v>843.056826667</c:v>
                </c:pt>
                <c:pt idx="3101">
                  <c:v>848.145972153</c:v>
                </c:pt>
                <c:pt idx="3102">
                  <c:v>841.97820261699997</c:v>
                </c:pt>
                <c:pt idx="3103">
                  <c:v>838.86948861500002</c:v>
                </c:pt>
                <c:pt idx="3104">
                  <c:v>827.58230410099998</c:v>
                </c:pt>
                <c:pt idx="3105">
                  <c:v>827.253614201</c:v>
                </c:pt>
                <c:pt idx="3106">
                  <c:v>827.253614201</c:v>
                </c:pt>
                <c:pt idx="3107">
                  <c:v>827.253614201</c:v>
                </c:pt>
                <c:pt idx="3108">
                  <c:v>840.85526856399997</c:v>
                </c:pt>
                <c:pt idx="3109">
                  <c:v>837.118905509</c:v>
                </c:pt>
                <c:pt idx="3110">
                  <c:v>827.253614201</c:v>
                </c:pt>
                <c:pt idx="3111">
                  <c:v>827.253614201</c:v>
                </c:pt>
                <c:pt idx="3112">
                  <c:v>846.69282905399996</c:v>
                </c:pt>
                <c:pt idx="3113">
                  <c:v>840.86756467999999</c:v>
                </c:pt>
                <c:pt idx="3114">
                  <c:v>828.69940128899998</c:v>
                </c:pt>
                <c:pt idx="3115">
                  <c:v>828.69940128899998</c:v>
                </c:pt>
                <c:pt idx="3116">
                  <c:v>827.253614201</c:v>
                </c:pt>
                <c:pt idx="3117">
                  <c:v>830.86844939399998</c:v>
                </c:pt>
                <c:pt idx="3118">
                  <c:v>833.99718264099999</c:v>
                </c:pt>
                <c:pt idx="3119">
                  <c:v>854.22278664400005</c:v>
                </c:pt>
                <c:pt idx="3120">
                  <c:v>849.17388242300001</c:v>
                </c:pt>
                <c:pt idx="3121">
                  <c:v>850.05206980200001</c:v>
                </c:pt>
                <c:pt idx="3122">
                  <c:v>847.00105912499998</c:v>
                </c:pt>
                <c:pt idx="3123">
                  <c:v>846.92343614799995</c:v>
                </c:pt>
                <c:pt idx="3124">
                  <c:v>842.53772792100006</c:v>
                </c:pt>
                <c:pt idx="3125">
                  <c:v>843.28095694700005</c:v>
                </c:pt>
                <c:pt idx="3126">
                  <c:v>842.53822860299999</c:v>
                </c:pt>
                <c:pt idx="3127">
                  <c:v>840.92339341100001</c:v>
                </c:pt>
                <c:pt idx="3128">
                  <c:v>862.65322262300003</c:v>
                </c:pt>
                <c:pt idx="3129">
                  <c:v>860.74382202899994</c:v>
                </c:pt>
                <c:pt idx="3130">
                  <c:v>860.04215589700004</c:v>
                </c:pt>
                <c:pt idx="3131">
                  <c:v>856.39805335300002</c:v>
                </c:pt>
                <c:pt idx="3132">
                  <c:v>853.65624694500002</c:v>
                </c:pt>
                <c:pt idx="3133">
                  <c:v>850.020363901</c:v>
                </c:pt>
                <c:pt idx="3134">
                  <c:v>848.72323926499996</c:v>
                </c:pt>
                <c:pt idx="3135">
                  <c:v>844.46309225100003</c:v>
                </c:pt>
                <c:pt idx="3136">
                  <c:v>846.75355034699999</c:v>
                </c:pt>
                <c:pt idx="3137">
                  <c:v>858.14457824900001</c:v>
                </c:pt>
                <c:pt idx="3138">
                  <c:v>863.39780196599997</c:v>
                </c:pt>
                <c:pt idx="3139">
                  <c:v>936.36653091799997</c:v>
                </c:pt>
                <c:pt idx="3140">
                  <c:v>930.53752375500005</c:v>
                </c:pt>
                <c:pt idx="3141">
                  <c:v>927.33967275600003</c:v>
                </c:pt>
                <c:pt idx="3142">
                  <c:v>862.69163748599999</c:v>
                </c:pt>
                <c:pt idx="3143">
                  <c:v>854.72865930199998</c:v>
                </c:pt>
                <c:pt idx="3144">
                  <c:v>849.63665377400002</c:v>
                </c:pt>
                <c:pt idx="3145">
                  <c:v>837.51001896399998</c:v>
                </c:pt>
                <c:pt idx="3146">
                  <c:v>831.74265132200003</c:v>
                </c:pt>
                <c:pt idx="3147">
                  <c:v>827.74265132200003</c:v>
                </c:pt>
                <c:pt idx="3148">
                  <c:v>827.253614201</c:v>
                </c:pt>
                <c:pt idx="3149">
                  <c:v>863.30112515400003</c:v>
                </c:pt>
                <c:pt idx="3150">
                  <c:v>841.56885407599998</c:v>
                </c:pt>
                <c:pt idx="3151">
                  <c:v>839.91199982600006</c:v>
                </c:pt>
                <c:pt idx="3152">
                  <c:v>845.05900987200005</c:v>
                </c:pt>
                <c:pt idx="3153">
                  <c:v>843.02913897999997</c:v>
                </c:pt>
                <c:pt idx="3154">
                  <c:v>838.91180952800005</c:v>
                </c:pt>
                <c:pt idx="3155">
                  <c:v>838.90100941599997</c:v>
                </c:pt>
                <c:pt idx="3156">
                  <c:v>848.68332283500001</c:v>
                </c:pt>
                <c:pt idx="3157">
                  <c:v>838.64813240900003</c:v>
                </c:pt>
                <c:pt idx="3158">
                  <c:v>836.262967602</c:v>
                </c:pt>
                <c:pt idx="3159">
                  <c:v>839.63245089999998</c:v>
                </c:pt>
                <c:pt idx="3160">
                  <c:v>839.48039826199999</c:v>
                </c:pt>
                <c:pt idx="3161">
                  <c:v>839.11820703599994</c:v>
                </c:pt>
                <c:pt idx="3162">
                  <c:v>836.93095265099998</c:v>
                </c:pt>
                <c:pt idx="3163">
                  <c:v>830.05118716300001</c:v>
                </c:pt>
                <c:pt idx="3164">
                  <c:v>843.93569390300001</c:v>
                </c:pt>
                <c:pt idx="3165">
                  <c:v>872.81035803999998</c:v>
                </c:pt>
                <c:pt idx="3166">
                  <c:v>873.10140663000004</c:v>
                </c:pt>
                <c:pt idx="3167">
                  <c:v>867.22487411999998</c:v>
                </c:pt>
                <c:pt idx="3168">
                  <c:v>857.53116971199995</c:v>
                </c:pt>
                <c:pt idx="3169">
                  <c:v>872.18692901600002</c:v>
                </c:pt>
                <c:pt idx="3170">
                  <c:v>859.40294457499999</c:v>
                </c:pt>
                <c:pt idx="3171">
                  <c:v>844.92609212699995</c:v>
                </c:pt>
                <c:pt idx="3172">
                  <c:v>841.94676104899997</c:v>
                </c:pt>
                <c:pt idx="3173">
                  <c:v>838.69864746799999</c:v>
                </c:pt>
                <c:pt idx="3174">
                  <c:v>855.62947292499996</c:v>
                </c:pt>
                <c:pt idx="3175">
                  <c:v>882.21144677899997</c:v>
                </c:pt>
                <c:pt idx="3176">
                  <c:v>883.71882240800005</c:v>
                </c:pt>
                <c:pt idx="3177">
                  <c:v>878.02402093800004</c:v>
                </c:pt>
                <c:pt idx="3178">
                  <c:v>870.12513150400002</c:v>
                </c:pt>
                <c:pt idx="3179">
                  <c:v>863.61223268100002</c:v>
                </c:pt>
                <c:pt idx="3180">
                  <c:v>870.84177998799998</c:v>
                </c:pt>
                <c:pt idx="3181">
                  <c:v>862.08952804900002</c:v>
                </c:pt>
                <c:pt idx="3182">
                  <c:v>846.82043716999999</c:v>
                </c:pt>
                <c:pt idx="3183">
                  <c:v>844.86017858900004</c:v>
                </c:pt>
                <c:pt idx="3184">
                  <c:v>859.11749650800004</c:v>
                </c:pt>
                <c:pt idx="3185">
                  <c:v>852.92224530399994</c:v>
                </c:pt>
                <c:pt idx="3186">
                  <c:v>851.39881769500005</c:v>
                </c:pt>
                <c:pt idx="3187">
                  <c:v>862.31259615700003</c:v>
                </c:pt>
                <c:pt idx="3188">
                  <c:v>856.30215062599996</c:v>
                </c:pt>
                <c:pt idx="3189">
                  <c:v>859.60575094199999</c:v>
                </c:pt>
                <c:pt idx="3190">
                  <c:v>858.40329980700005</c:v>
                </c:pt>
                <c:pt idx="3191">
                  <c:v>854.02175836200001</c:v>
                </c:pt>
                <c:pt idx="3192">
                  <c:v>837.84052019900003</c:v>
                </c:pt>
                <c:pt idx="3193">
                  <c:v>851.47998591199996</c:v>
                </c:pt>
                <c:pt idx="3194">
                  <c:v>873.61289951699996</c:v>
                </c:pt>
                <c:pt idx="3195">
                  <c:v>854.96342845499998</c:v>
                </c:pt>
                <c:pt idx="3196">
                  <c:v>853.63655437099999</c:v>
                </c:pt>
                <c:pt idx="3197">
                  <c:v>881.053692146</c:v>
                </c:pt>
                <c:pt idx="3198">
                  <c:v>866.50812957999995</c:v>
                </c:pt>
                <c:pt idx="3199">
                  <c:v>860.87992203800002</c:v>
                </c:pt>
                <c:pt idx="3200">
                  <c:v>847.32408394399999</c:v>
                </c:pt>
                <c:pt idx="3201">
                  <c:v>849.82748319999996</c:v>
                </c:pt>
                <c:pt idx="3202">
                  <c:v>829.50165407700001</c:v>
                </c:pt>
                <c:pt idx="3203">
                  <c:v>829.46212440099998</c:v>
                </c:pt>
                <c:pt idx="3204">
                  <c:v>829.45386810299999</c:v>
                </c:pt>
                <c:pt idx="3205">
                  <c:v>839.32286493900006</c:v>
                </c:pt>
                <c:pt idx="3206">
                  <c:v>835.11577189299999</c:v>
                </c:pt>
                <c:pt idx="3207">
                  <c:v>856.44907274299999</c:v>
                </c:pt>
                <c:pt idx="3208">
                  <c:v>872.19696180699998</c:v>
                </c:pt>
                <c:pt idx="3209">
                  <c:v>866.61379948700005</c:v>
                </c:pt>
                <c:pt idx="3210">
                  <c:v>861.18453195100005</c:v>
                </c:pt>
                <c:pt idx="3211">
                  <c:v>853.569485837</c:v>
                </c:pt>
                <c:pt idx="3212">
                  <c:v>850.74149591499997</c:v>
                </c:pt>
                <c:pt idx="3213">
                  <c:v>849.85076799000001</c:v>
                </c:pt>
                <c:pt idx="3214">
                  <c:v>851.37622556600002</c:v>
                </c:pt>
                <c:pt idx="3215">
                  <c:v>852.28516204899995</c:v>
                </c:pt>
                <c:pt idx="3216">
                  <c:v>848.26629226299997</c:v>
                </c:pt>
                <c:pt idx="3217">
                  <c:v>862.642370486</c:v>
                </c:pt>
                <c:pt idx="3218">
                  <c:v>875.75693781300004</c:v>
                </c:pt>
                <c:pt idx="3219">
                  <c:v>970.17570175200001</c:v>
                </c:pt>
                <c:pt idx="3220">
                  <c:v>964.32212537800001</c:v>
                </c:pt>
                <c:pt idx="3221">
                  <c:v>960.35574810900005</c:v>
                </c:pt>
                <c:pt idx="3222">
                  <c:v>947.32014780700001</c:v>
                </c:pt>
                <c:pt idx="3223">
                  <c:v>960.42833808499995</c:v>
                </c:pt>
                <c:pt idx="3224">
                  <c:v>886.50192494800001</c:v>
                </c:pt>
                <c:pt idx="3225">
                  <c:v>880.55841505299998</c:v>
                </c:pt>
                <c:pt idx="3226">
                  <c:v>869.14789286500002</c:v>
                </c:pt>
                <c:pt idx="3227">
                  <c:v>872.02262761700001</c:v>
                </c:pt>
                <c:pt idx="3228">
                  <c:v>876.27218628499998</c:v>
                </c:pt>
                <c:pt idx="3229">
                  <c:v>863.17210981400001</c:v>
                </c:pt>
                <c:pt idx="3230">
                  <c:v>854.034399044</c:v>
                </c:pt>
                <c:pt idx="3231">
                  <c:v>859.54030808000005</c:v>
                </c:pt>
                <c:pt idx="3232">
                  <c:v>854.56877491399996</c:v>
                </c:pt>
                <c:pt idx="3233">
                  <c:v>851.10729524800001</c:v>
                </c:pt>
                <c:pt idx="3234">
                  <c:v>849.08211009900003</c:v>
                </c:pt>
                <c:pt idx="3235">
                  <c:v>848.03980455099997</c:v>
                </c:pt>
                <c:pt idx="3236">
                  <c:v>865.73193792100005</c:v>
                </c:pt>
                <c:pt idx="3237">
                  <c:v>862.98827547899998</c:v>
                </c:pt>
                <c:pt idx="3238">
                  <c:v>888.54069518400001</c:v>
                </c:pt>
                <c:pt idx="3239">
                  <c:v>866.39250788799995</c:v>
                </c:pt>
                <c:pt idx="3240">
                  <c:v>858.94469393500003</c:v>
                </c:pt>
                <c:pt idx="3241">
                  <c:v>851.47740376399997</c:v>
                </c:pt>
                <c:pt idx="3242">
                  <c:v>844.67529337400003</c:v>
                </c:pt>
                <c:pt idx="3243">
                  <c:v>858.36617734200001</c:v>
                </c:pt>
                <c:pt idx="3244">
                  <c:v>843.38316701899998</c:v>
                </c:pt>
                <c:pt idx="3245">
                  <c:v>837.58169011899997</c:v>
                </c:pt>
                <c:pt idx="3246">
                  <c:v>862.93139514100005</c:v>
                </c:pt>
                <c:pt idx="3247">
                  <c:v>850.28917158800004</c:v>
                </c:pt>
                <c:pt idx="3248">
                  <c:v>846.64741675499999</c:v>
                </c:pt>
                <c:pt idx="3249">
                  <c:v>839.606818299</c:v>
                </c:pt>
                <c:pt idx="3250">
                  <c:v>849.47554357599995</c:v>
                </c:pt>
                <c:pt idx="3251">
                  <c:v>843.44261985200001</c:v>
                </c:pt>
                <c:pt idx="3252">
                  <c:v>855.51733010400005</c:v>
                </c:pt>
                <c:pt idx="3253">
                  <c:v>841.45685544000003</c:v>
                </c:pt>
                <c:pt idx="3254">
                  <c:v>839.085703706</c:v>
                </c:pt>
                <c:pt idx="3255">
                  <c:v>839.085703706</c:v>
                </c:pt>
                <c:pt idx="3256">
                  <c:v>846.15161706799995</c:v>
                </c:pt>
                <c:pt idx="3257">
                  <c:v>847.70062105600005</c:v>
                </c:pt>
                <c:pt idx="3258">
                  <c:v>865.49225855199995</c:v>
                </c:pt>
                <c:pt idx="3259">
                  <c:v>868.72605204900003</c:v>
                </c:pt>
                <c:pt idx="3260">
                  <c:v>865.58379821799997</c:v>
                </c:pt>
                <c:pt idx="3261">
                  <c:v>868.46500773499997</c:v>
                </c:pt>
                <c:pt idx="3262">
                  <c:v>866.36081706100003</c:v>
                </c:pt>
                <c:pt idx="3263">
                  <c:v>875.40793218700003</c:v>
                </c:pt>
                <c:pt idx="3264">
                  <c:v>847.77356468799996</c:v>
                </c:pt>
                <c:pt idx="3265">
                  <c:v>844.97599172599996</c:v>
                </c:pt>
                <c:pt idx="3266">
                  <c:v>835.35280905299999</c:v>
                </c:pt>
                <c:pt idx="3267">
                  <c:v>861.39012457399997</c:v>
                </c:pt>
                <c:pt idx="3268">
                  <c:v>874.08882288999996</c:v>
                </c:pt>
                <c:pt idx="3269">
                  <c:v>847.53620191300001</c:v>
                </c:pt>
                <c:pt idx="3270">
                  <c:v>884.19585336399996</c:v>
                </c:pt>
                <c:pt idx="3271">
                  <c:v>879.60949364700002</c:v>
                </c:pt>
                <c:pt idx="3272">
                  <c:v>860.50238142299997</c:v>
                </c:pt>
                <c:pt idx="3273">
                  <c:v>910.43576692900001</c:v>
                </c:pt>
                <c:pt idx="3274">
                  <c:v>885.11644605200001</c:v>
                </c:pt>
                <c:pt idx="3275">
                  <c:v>878.66338215400003</c:v>
                </c:pt>
                <c:pt idx="3276">
                  <c:v>865.17087943599995</c:v>
                </c:pt>
                <c:pt idx="3277">
                  <c:v>849.61946586600004</c:v>
                </c:pt>
                <c:pt idx="3278">
                  <c:v>855.17926075800005</c:v>
                </c:pt>
                <c:pt idx="3279">
                  <c:v>845.28855186999999</c:v>
                </c:pt>
                <c:pt idx="3280">
                  <c:v>861.98287921999997</c:v>
                </c:pt>
                <c:pt idx="3281">
                  <c:v>863.802805659</c:v>
                </c:pt>
                <c:pt idx="3282">
                  <c:v>890.02383661800002</c:v>
                </c:pt>
                <c:pt idx="3283">
                  <c:v>888.310411284</c:v>
                </c:pt>
                <c:pt idx="3284">
                  <c:v>880.63590259099999</c:v>
                </c:pt>
                <c:pt idx="3285">
                  <c:v>874.49833608500001</c:v>
                </c:pt>
                <c:pt idx="3286">
                  <c:v>869.61379663299999</c:v>
                </c:pt>
                <c:pt idx="3287">
                  <c:v>866.744449035</c:v>
                </c:pt>
                <c:pt idx="3288">
                  <c:v>853.30320921400005</c:v>
                </c:pt>
                <c:pt idx="3289">
                  <c:v>854.13703926400001</c:v>
                </c:pt>
                <c:pt idx="3290">
                  <c:v>846.78088580199994</c:v>
                </c:pt>
                <c:pt idx="3291">
                  <c:v>847.36667223999996</c:v>
                </c:pt>
                <c:pt idx="3292">
                  <c:v>839.72164032700005</c:v>
                </c:pt>
                <c:pt idx="3293">
                  <c:v>837.86416444700001</c:v>
                </c:pt>
                <c:pt idx="3294">
                  <c:v>835.03324794100001</c:v>
                </c:pt>
                <c:pt idx="3295">
                  <c:v>863.00255817799996</c:v>
                </c:pt>
                <c:pt idx="3296">
                  <c:v>862.44053298400001</c:v>
                </c:pt>
                <c:pt idx="3297">
                  <c:v>925.81542631599996</c:v>
                </c:pt>
                <c:pt idx="3298">
                  <c:v>863.336828008</c:v>
                </c:pt>
                <c:pt idx="3299">
                  <c:v>862.29176727599997</c:v>
                </c:pt>
                <c:pt idx="3300">
                  <c:v>860.51747055099997</c:v>
                </c:pt>
                <c:pt idx="3301">
                  <c:v>857.63332298199998</c:v>
                </c:pt>
                <c:pt idx="3302">
                  <c:v>869.57885440699999</c:v>
                </c:pt>
                <c:pt idx="3303">
                  <c:v>862.31313800600003</c:v>
                </c:pt>
                <c:pt idx="3304">
                  <c:v>859.61068943500004</c:v>
                </c:pt>
                <c:pt idx="3305">
                  <c:v>853.53736449999997</c:v>
                </c:pt>
                <c:pt idx="3306">
                  <c:v>846.40300473699995</c:v>
                </c:pt>
                <c:pt idx="3307">
                  <c:v>850.94250235200002</c:v>
                </c:pt>
                <c:pt idx="3308">
                  <c:v>846.94250235200002</c:v>
                </c:pt>
                <c:pt idx="3309">
                  <c:v>845.54805362699994</c:v>
                </c:pt>
                <c:pt idx="3310">
                  <c:v>853.79439033400001</c:v>
                </c:pt>
                <c:pt idx="3311">
                  <c:v>852.67729314500002</c:v>
                </c:pt>
                <c:pt idx="3312">
                  <c:v>862.57931558400003</c:v>
                </c:pt>
                <c:pt idx="3313">
                  <c:v>862.56598750299997</c:v>
                </c:pt>
                <c:pt idx="3314">
                  <c:v>863.29546374100005</c:v>
                </c:pt>
                <c:pt idx="3315">
                  <c:v>852.730127143</c:v>
                </c:pt>
                <c:pt idx="3316">
                  <c:v>859.77948332599999</c:v>
                </c:pt>
                <c:pt idx="3317">
                  <c:v>879.53473239200002</c:v>
                </c:pt>
                <c:pt idx="3318">
                  <c:v>886.48237105800001</c:v>
                </c:pt>
                <c:pt idx="3319">
                  <c:v>885.15924772300002</c:v>
                </c:pt>
                <c:pt idx="3320">
                  <c:v>874.42175662499994</c:v>
                </c:pt>
                <c:pt idx="3321">
                  <c:v>866.416768112</c:v>
                </c:pt>
                <c:pt idx="3322">
                  <c:v>857.68262411600006</c:v>
                </c:pt>
                <c:pt idx="3323">
                  <c:v>878.17034257900002</c:v>
                </c:pt>
                <c:pt idx="3324">
                  <c:v>862.80781142499995</c:v>
                </c:pt>
                <c:pt idx="3325">
                  <c:v>854.33899553599997</c:v>
                </c:pt>
                <c:pt idx="3326">
                  <c:v>848.26453950899997</c:v>
                </c:pt>
                <c:pt idx="3327">
                  <c:v>854.19679653799994</c:v>
                </c:pt>
                <c:pt idx="3328">
                  <c:v>850.48859260500001</c:v>
                </c:pt>
                <c:pt idx="3329">
                  <c:v>837.964791698</c:v>
                </c:pt>
                <c:pt idx="3330">
                  <c:v>856.13998403200003</c:v>
                </c:pt>
                <c:pt idx="3331">
                  <c:v>850.71890925699995</c:v>
                </c:pt>
                <c:pt idx="3332">
                  <c:v>858.76998211900002</c:v>
                </c:pt>
                <c:pt idx="3333">
                  <c:v>860.63145438599997</c:v>
                </c:pt>
                <c:pt idx="3334">
                  <c:v>851.09369844499997</c:v>
                </c:pt>
                <c:pt idx="3335">
                  <c:v>847.85772964700004</c:v>
                </c:pt>
                <c:pt idx="3336">
                  <c:v>836.09346151700004</c:v>
                </c:pt>
                <c:pt idx="3337">
                  <c:v>834.12141321900003</c:v>
                </c:pt>
                <c:pt idx="3338">
                  <c:v>833.91260472500005</c:v>
                </c:pt>
                <c:pt idx="3339">
                  <c:v>831.39574982500005</c:v>
                </c:pt>
                <c:pt idx="3340">
                  <c:v>838.46681763699996</c:v>
                </c:pt>
                <c:pt idx="3341">
                  <c:v>833.88141969599997</c:v>
                </c:pt>
                <c:pt idx="3342">
                  <c:v>832.44744129599997</c:v>
                </c:pt>
                <c:pt idx="3343">
                  <c:v>832.44744129599997</c:v>
                </c:pt>
                <c:pt idx="3344">
                  <c:v>837.546460809</c:v>
                </c:pt>
                <c:pt idx="3345">
                  <c:v>832.44744129599997</c:v>
                </c:pt>
                <c:pt idx="3346">
                  <c:v>832.44744129599997</c:v>
                </c:pt>
                <c:pt idx="3347">
                  <c:v>832.44744129599997</c:v>
                </c:pt>
                <c:pt idx="3348">
                  <c:v>832.44744129599997</c:v>
                </c:pt>
                <c:pt idx="3349">
                  <c:v>843.88363109299996</c:v>
                </c:pt>
                <c:pt idx="3350">
                  <c:v>833.84189002000005</c:v>
                </c:pt>
                <c:pt idx="3351">
                  <c:v>833.84189002000005</c:v>
                </c:pt>
                <c:pt idx="3352">
                  <c:v>908.50784993499997</c:v>
                </c:pt>
                <c:pt idx="3353">
                  <c:v>924.97043043099995</c:v>
                </c:pt>
                <c:pt idx="3354">
                  <c:v>855.38085527600003</c:v>
                </c:pt>
                <c:pt idx="3355">
                  <c:v>852.32808373</c:v>
                </c:pt>
                <c:pt idx="3356">
                  <c:v>847.04196027399996</c:v>
                </c:pt>
                <c:pt idx="3357">
                  <c:v>843.97248129299999</c:v>
                </c:pt>
                <c:pt idx="3358">
                  <c:v>857.81713692100004</c:v>
                </c:pt>
                <c:pt idx="3359">
                  <c:v>853.36632434399996</c:v>
                </c:pt>
                <c:pt idx="3360">
                  <c:v>863.36632434399996</c:v>
                </c:pt>
                <c:pt idx="3361">
                  <c:v>850.71195674399996</c:v>
                </c:pt>
                <c:pt idx="3362">
                  <c:v>846.86353245099997</c:v>
                </c:pt>
                <c:pt idx="3363">
                  <c:v>877.044530807</c:v>
                </c:pt>
                <c:pt idx="3364">
                  <c:v>851.793672485</c:v>
                </c:pt>
                <c:pt idx="3365">
                  <c:v>873.57058767399997</c:v>
                </c:pt>
                <c:pt idx="3366">
                  <c:v>874.74925885799996</c:v>
                </c:pt>
                <c:pt idx="3367">
                  <c:v>863.21261385900004</c:v>
                </c:pt>
                <c:pt idx="3368">
                  <c:v>860.12026251899999</c:v>
                </c:pt>
                <c:pt idx="3369">
                  <c:v>865.33504001599999</c:v>
                </c:pt>
                <c:pt idx="3370">
                  <c:v>864.28727920100005</c:v>
                </c:pt>
                <c:pt idx="3371">
                  <c:v>857.13030341199999</c:v>
                </c:pt>
                <c:pt idx="3372">
                  <c:v>869.37980110700005</c:v>
                </c:pt>
                <c:pt idx="3373">
                  <c:v>867.45387272300002</c:v>
                </c:pt>
                <c:pt idx="3374">
                  <c:v>866.082354012</c:v>
                </c:pt>
                <c:pt idx="3375">
                  <c:v>862.682617951</c:v>
                </c:pt>
                <c:pt idx="3376">
                  <c:v>855.12765329900003</c:v>
                </c:pt>
                <c:pt idx="3377">
                  <c:v>854.22819851999998</c:v>
                </c:pt>
                <c:pt idx="3378">
                  <c:v>833.96177142500005</c:v>
                </c:pt>
                <c:pt idx="3379">
                  <c:v>847.75659123800006</c:v>
                </c:pt>
                <c:pt idx="3380">
                  <c:v>839.47553256699996</c:v>
                </c:pt>
                <c:pt idx="3381">
                  <c:v>893.28457278500002</c:v>
                </c:pt>
                <c:pt idx="3382">
                  <c:v>850.69092279400002</c:v>
                </c:pt>
                <c:pt idx="3383">
                  <c:v>851.07186260000003</c:v>
                </c:pt>
                <c:pt idx="3384">
                  <c:v>849.29813344599995</c:v>
                </c:pt>
                <c:pt idx="3385">
                  <c:v>842.23215811199998</c:v>
                </c:pt>
                <c:pt idx="3386">
                  <c:v>856.22654726799999</c:v>
                </c:pt>
                <c:pt idx="3387">
                  <c:v>862.90143347499998</c:v>
                </c:pt>
                <c:pt idx="3388">
                  <c:v>852.79639840599998</c:v>
                </c:pt>
                <c:pt idx="3389">
                  <c:v>844.15522132000001</c:v>
                </c:pt>
                <c:pt idx="3390">
                  <c:v>840.87308634700003</c:v>
                </c:pt>
                <c:pt idx="3391">
                  <c:v>840.31468325100002</c:v>
                </c:pt>
                <c:pt idx="3392">
                  <c:v>848.51813190899998</c:v>
                </c:pt>
                <c:pt idx="3393">
                  <c:v>852.79302832400003</c:v>
                </c:pt>
                <c:pt idx="3394">
                  <c:v>848.83371064899995</c:v>
                </c:pt>
                <c:pt idx="3395">
                  <c:v>850.59916583999996</c:v>
                </c:pt>
                <c:pt idx="3396">
                  <c:v>860.20868984399999</c:v>
                </c:pt>
                <c:pt idx="3397">
                  <c:v>859.63686392199997</c:v>
                </c:pt>
                <c:pt idx="3398">
                  <c:v>848.37484416200004</c:v>
                </c:pt>
                <c:pt idx="3399">
                  <c:v>840.46025622499997</c:v>
                </c:pt>
                <c:pt idx="3400">
                  <c:v>839.185688906</c:v>
                </c:pt>
                <c:pt idx="3401">
                  <c:v>870.93583193300003</c:v>
                </c:pt>
                <c:pt idx="3402">
                  <c:v>845.03133218300002</c:v>
                </c:pt>
                <c:pt idx="3403">
                  <c:v>842.11832610500005</c:v>
                </c:pt>
                <c:pt idx="3404">
                  <c:v>839.29394692000005</c:v>
                </c:pt>
                <c:pt idx="3405">
                  <c:v>837.89154204500005</c:v>
                </c:pt>
                <c:pt idx="3406">
                  <c:v>833.69714418900003</c:v>
                </c:pt>
                <c:pt idx="3407">
                  <c:v>862.41182515699995</c:v>
                </c:pt>
                <c:pt idx="3408">
                  <c:v>866.02358781400005</c:v>
                </c:pt>
                <c:pt idx="3409">
                  <c:v>878.04989980699997</c:v>
                </c:pt>
                <c:pt idx="3410">
                  <c:v>859.53128146300003</c:v>
                </c:pt>
                <c:pt idx="3411">
                  <c:v>849.32052922000003</c:v>
                </c:pt>
                <c:pt idx="3412">
                  <c:v>848.59813003800002</c:v>
                </c:pt>
                <c:pt idx="3413">
                  <c:v>847.26350654700002</c:v>
                </c:pt>
                <c:pt idx="3414">
                  <c:v>844.70825441399995</c:v>
                </c:pt>
                <c:pt idx="3415">
                  <c:v>843.86920740000005</c:v>
                </c:pt>
                <c:pt idx="3416">
                  <c:v>837.01942804800001</c:v>
                </c:pt>
                <c:pt idx="3417">
                  <c:v>840.16304922200004</c:v>
                </c:pt>
                <c:pt idx="3418">
                  <c:v>842.68477797699995</c:v>
                </c:pt>
                <c:pt idx="3419">
                  <c:v>838.80504787799998</c:v>
                </c:pt>
                <c:pt idx="3420">
                  <c:v>842.59955239199996</c:v>
                </c:pt>
                <c:pt idx="3421">
                  <c:v>840.05405203600003</c:v>
                </c:pt>
                <c:pt idx="3422">
                  <c:v>840.09567391300004</c:v>
                </c:pt>
                <c:pt idx="3423">
                  <c:v>844.09567391300004</c:v>
                </c:pt>
                <c:pt idx="3424">
                  <c:v>860.92011901000001</c:v>
                </c:pt>
                <c:pt idx="3425">
                  <c:v>855.20368483799996</c:v>
                </c:pt>
                <c:pt idx="3426">
                  <c:v>851.87397701299994</c:v>
                </c:pt>
                <c:pt idx="3427">
                  <c:v>843.83916424100005</c:v>
                </c:pt>
                <c:pt idx="3428">
                  <c:v>840.32338735600001</c:v>
                </c:pt>
                <c:pt idx="3429">
                  <c:v>838.33440639000003</c:v>
                </c:pt>
                <c:pt idx="3430">
                  <c:v>842.122604798</c:v>
                </c:pt>
                <c:pt idx="3431">
                  <c:v>840.17970108400004</c:v>
                </c:pt>
                <c:pt idx="3432">
                  <c:v>848.68184483499999</c:v>
                </c:pt>
                <c:pt idx="3433">
                  <c:v>847.67083599399996</c:v>
                </c:pt>
                <c:pt idx="3434">
                  <c:v>888.77588450400003</c:v>
                </c:pt>
                <c:pt idx="3435">
                  <c:v>884.05743041400001</c:v>
                </c:pt>
                <c:pt idx="3436">
                  <c:v>885.03618168499997</c:v>
                </c:pt>
                <c:pt idx="3437">
                  <c:v>855.68306873699999</c:v>
                </c:pt>
                <c:pt idx="3438">
                  <c:v>852.00043862099994</c:v>
                </c:pt>
                <c:pt idx="3439">
                  <c:v>840.99586106799995</c:v>
                </c:pt>
                <c:pt idx="3440">
                  <c:v>859.43576658899997</c:v>
                </c:pt>
                <c:pt idx="3441">
                  <c:v>844.17747740300001</c:v>
                </c:pt>
                <c:pt idx="3442">
                  <c:v>836.17654507199995</c:v>
                </c:pt>
                <c:pt idx="3443">
                  <c:v>835.09658917199999</c:v>
                </c:pt>
                <c:pt idx="3444">
                  <c:v>847.102038677</c:v>
                </c:pt>
                <c:pt idx="3445">
                  <c:v>869.02990166500001</c:v>
                </c:pt>
                <c:pt idx="3446">
                  <c:v>850.29092170000001</c:v>
                </c:pt>
                <c:pt idx="3447">
                  <c:v>840.91911569000001</c:v>
                </c:pt>
                <c:pt idx="3448">
                  <c:v>839.07360817000006</c:v>
                </c:pt>
                <c:pt idx="3449">
                  <c:v>843.85128120599995</c:v>
                </c:pt>
                <c:pt idx="3450">
                  <c:v>848.22173486400004</c:v>
                </c:pt>
                <c:pt idx="3451">
                  <c:v>840.83767475699995</c:v>
                </c:pt>
                <c:pt idx="3452">
                  <c:v>837.19761757599997</c:v>
                </c:pt>
                <c:pt idx="3453">
                  <c:v>847.05849403699995</c:v>
                </c:pt>
                <c:pt idx="3454">
                  <c:v>866.20034811400001</c:v>
                </c:pt>
                <c:pt idx="3455">
                  <c:v>885.08738212799994</c:v>
                </c:pt>
                <c:pt idx="3456">
                  <c:v>867.43819229799999</c:v>
                </c:pt>
                <c:pt idx="3457">
                  <c:v>861.02437771400002</c:v>
                </c:pt>
                <c:pt idx="3458">
                  <c:v>908.19770111499997</c:v>
                </c:pt>
                <c:pt idx="3459">
                  <c:v>880.17756256899997</c:v>
                </c:pt>
                <c:pt idx="3460">
                  <c:v>865.89460368899995</c:v>
                </c:pt>
                <c:pt idx="3461">
                  <c:v>871.13376626199999</c:v>
                </c:pt>
                <c:pt idx="3462">
                  <c:v>869.13151494900001</c:v>
                </c:pt>
                <c:pt idx="3463">
                  <c:v>860.00938666699994</c:v>
                </c:pt>
                <c:pt idx="3464">
                  <c:v>852.75140582200004</c:v>
                </c:pt>
                <c:pt idx="3465">
                  <c:v>851.05899519100001</c:v>
                </c:pt>
                <c:pt idx="3466">
                  <c:v>849.46663604399998</c:v>
                </c:pt>
                <c:pt idx="3467">
                  <c:v>848.85117599099999</c:v>
                </c:pt>
                <c:pt idx="3468">
                  <c:v>852.27043909300005</c:v>
                </c:pt>
                <c:pt idx="3469">
                  <c:v>852.01064266699996</c:v>
                </c:pt>
                <c:pt idx="3470">
                  <c:v>853.20079079200002</c:v>
                </c:pt>
                <c:pt idx="3471">
                  <c:v>852.758834428</c:v>
                </c:pt>
                <c:pt idx="3472">
                  <c:v>850.79462120300002</c:v>
                </c:pt>
                <c:pt idx="3473">
                  <c:v>853.07308035899996</c:v>
                </c:pt>
                <c:pt idx="3474">
                  <c:v>850.76941240300005</c:v>
                </c:pt>
                <c:pt idx="3475">
                  <c:v>850.35772360999999</c:v>
                </c:pt>
                <c:pt idx="3476">
                  <c:v>849.18055703000005</c:v>
                </c:pt>
                <c:pt idx="3477">
                  <c:v>852.39495747199999</c:v>
                </c:pt>
                <c:pt idx="3478">
                  <c:v>850.82257237500005</c:v>
                </c:pt>
                <c:pt idx="3479">
                  <c:v>849.20773718199996</c:v>
                </c:pt>
                <c:pt idx="3480">
                  <c:v>846.82257237500005</c:v>
                </c:pt>
                <c:pt idx="3481">
                  <c:v>865.597157455</c:v>
                </c:pt>
                <c:pt idx="3482">
                  <c:v>853.13227964299995</c:v>
                </c:pt>
                <c:pt idx="3483">
                  <c:v>852.58201756200003</c:v>
                </c:pt>
                <c:pt idx="3484">
                  <c:v>844.00192642499997</c:v>
                </c:pt>
                <c:pt idx="3485">
                  <c:v>843.24204234199999</c:v>
                </c:pt>
                <c:pt idx="3486">
                  <c:v>840.35740299899999</c:v>
                </c:pt>
                <c:pt idx="3487">
                  <c:v>838.457908062</c:v>
                </c:pt>
                <c:pt idx="3488">
                  <c:v>838.457908062</c:v>
                </c:pt>
                <c:pt idx="3489">
                  <c:v>846.01464574500005</c:v>
                </c:pt>
                <c:pt idx="3490">
                  <c:v>881.06137599099998</c:v>
                </c:pt>
                <c:pt idx="3491">
                  <c:v>879.46832618300004</c:v>
                </c:pt>
                <c:pt idx="3492">
                  <c:v>865.47575195700006</c:v>
                </c:pt>
                <c:pt idx="3493">
                  <c:v>860.54213214000004</c:v>
                </c:pt>
                <c:pt idx="3494">
                  <c:v>853.09122734100004</c:v>
                </c:pt>
                <c:pt idx="3495">
                  <c:v>852.65708489500003</c:v>
                </c:pt>
                <c:pt idx="3496">
                  <c:v>847.41786111500005</c:v>
                </c:pt>
                <c:pt idx="3497">
                  <c:v>845.54978406700002</c:v>
                </c:pt>
                <c:pt idx="3498">
                  <c:v>844.02253259999998</c:v>
                </c:pt>
                <c:pt idx="3499">
                  <c:v>841.90499622000004</c:v>
                </c:pt>
                <c:pt idx="3500">
                  <c:v>844.62946908799995</c:v>
                </c:pt>
                <c:pt idx="3501">
                  <c:v>857.79457305899996</c:v>
                </c:pt>
                <c:pt idx="3502">
                  <c:v>916.25375290600005</c:v>
                </c:pt>
                <c:pt idx="3503">
                  <c:v>871.95393936699998</c:v>
                </c:pt>
                <c:pt idx="3504">
                  <c:v>862.59633465900004</c:v>
                </c:pt>
                <c:pt idx="3505">
                  <c:v>885.64679171499995</c:v>
                </c:pt>
                <c:pt idx="3506">
                  <c:v>871.48074989600002</c:v>
                </c:pt>
                <c:pt idx="3507">
                  <c:v>881.30512303499995</c:v>
                </c:pt>
                <c:pt idx="3508">
                  <c:v>880.18570252899997</c:v>
                </c:pt>
                <c:pt idx="3509">
                  <c:v>868.84777216400005</c:v>
                </c:pt>
                <c:pt idx="3510">
                  <c:v>888.38851764100002</c:v>
                </c:pt>
                <c:pt idx="3511">
                  <c:v>884.27605275300004</c:v>
                </c:pt>
                <c:pt idx="3512">
                  <c:v>862.89289945500002</c:v>
                </c:pt>
                <c:pt idx="3513">
                  <c:v>856.33670313100004</c:v>
                </c:pt>
                <c:pt idx="3514">
                  <c:v>853.99987949399997</c:v>
                </c:pt>
                <c:pt idx="3515">
                  <c:v>853.69873543300002</c:v>
                </c:pt>
                <c:pt idx="3516">
                  <c:v>852.54986928799997</c:v>
                </c:pt>
                <c:pt idx="3517">
                  <c:v>842.60069438999994</c:v>
                </c:pt>
                <c:pt idx="3518">
                  <c:v>849.52236127799995</c:v>
                </c:pt>
                <c:pt idx="3519">
                  <c:v>847.52558728600002</c:v>
                </c:pt>
                <c:pt idx="3520">
                  <c:v>851.05475196899999</c:v>
                </c:pt>
                <c:pt idx="3521">
                  <c:v>845.574941975</c:v>
                </c:pt>
                <c:pt idx="3522">
                  <c:v>851.81682778599998</c:v>
                </c:pt>
                <c:pt idx="3523">
                  <c:v>865.33910482099998</c:v>
                </c:pt>
                <c:pt idx="3524">
                  <c:v>865.98218686099995</c:v>
                </c:pt>
                <c:pt idx="3525">
                  <c:v>849.97098612399998</c:v>
                </c:pt>
                <c:pt idx="3526">
                  <c:v>845.47804314999996</c:v>
                </c:pt>
                <c:pt idx="3527">
                  <c:v>873.56977200999995</c:v>
                </c:pt>
                <c:pt idx="3528">
                  <c:v>858.38534639199997</c:v>
                </c:pt>
                <c:pt idx="3529">
                  <c:v>845.04666147499995</c:v>
                </c:pt>
                <c:pt idx="3530">
                  <c:v>835.67462425799999</c:v>
                </c:pt>
                <c:pt idx="3531">
                  <c:v>835.18533882999998</c:v>
                </c:pt>
                <c:pt idx="3532">
                  <c:v>888.54992285100002</c:v>
                </c:pt>
                <c:pt idx="3533">
                  <c:v>925.48307436000005</c:v>
                </c:pt>
                <c:pt idx="3534">
                  <c:v>913.08879368700002</c:v>
                </c:pt>
                <c:pt idx="3535">
                  <c:v>902.05458513200006</c:v>
                </c:pt>
                <c:pt idx="3536">
                  <c:v>943.46159321899995</c:v>
                </c:pt>
                <c:pt idx="3537">
                  <c:v>927.32309218900002</c:v>
                </c:pt>
                <c:pt idx="3538">
                  <c:v>910.60386102500001</c:v>
                </c:pt>
                <c:pt idx="3539">
                  <c:v>910.94065165200004</c:v>
                </c:pt>
                <c:pt idx="3540">
                  <c:v>886.69646546199999</c:v>
                </c:pt>
                <c:pt idx="3541">
                  <c:v>876.73377080199998</c:v>
                </c:pt>
                <c:pt idx="3542">
                  <c:v>867.797581971</c:v>
                </c:pt>
                <c:pt idx="3543">
                  <c:v>859.60166535400003</c:v>
                </c:pt>
                <c:pt idx="3544">
                  <c:v>849.36785282799997</c:v>
                </c:pt>
                <c:pt idx="3545">
                  <c:v>847.73692805500002</c:v>
                </c:pt>
                <c:pt idx="3546">
                  <c:v>844.44547377499998</c:v>
                </c:pt>
                <c:pt idx="3547">
                  <c:v>837.23815083</c:v>
                </c:pt>
                <c:pt idx="3548">
                  <c:v>837.23815083</c:v>
                </c:pt>
                <c:pt idx="3549">
                  <c:v>846.62534383299999</c:v>
                </c:pt>
                <c:pt idx="3550">
                  <c:v>855.13377600599995</c:v>
                </c:pt>
                <c:pt idx="3551">
                  <c:v>854.41819938599997</c:v>
                </c:pt>
                <c:pt idx="3552">
                  <c:v>847.14784250000002</c:v>
                </c:pt>
                <c:pt idx="3553">
                  <c:v>845.07789395500004</c:v>
                </c:pt>
                <c:pt idx="3554">
                  <c:v>851.48668432900001</c:v>
                </c:pt>
                <c:pt idx="3555">
                  <c:v>847.31763622400001</c:v>
                </c:pt>
                <c:pt idx="3556">
                  <c:v>843.26265895799997</c:v>
                </c:pt>
                <c:pt idx="3557">
                  <c:v>849.80834270499997</c:v>
                </c:pt>
                <c:pt idx="3558">
                  <c:v>841.77994850100004</c:v>
                </c:pt>
                <c:pt idx="3559">
                  <c:v>839.97662476100004</c:v>
                </c:pt>
                <c:pt idx="3560">
                  <c:v>837.37989319799999</c:v>
                </c:pt>
                <c:pt idx="3561">
                  <c:v>850.79849579500001</c:v>
                </c:pt>
                <c:pt idx="3562">
                  <c:v>854.38622725300002</c:v>
                </c:pt>
                <c:pt idx="3563">
                  <c:v>840.87403409000001</c:v>
                </c:pt>
                <c:pt idx="3564">
                  <c:v>840.18490507700005</c:v>
                </c:pt>
                <c:pt idx="3565">
                  <c:v>836.74234399700003</c:v>
                </c:pt>
                <c:pt idx="3566">
                  <c:v>863.528919137</c:v>
                </c:pt>
                <c:pt idx="3567">
                  <c:v>840.90028551299997</c:v>
                </c:pt>
                <c:pt idx="3568">
                  <c:v>835.90941486099996</c:v>
                </c:pt>
                <c:pt idx="3569">
                  <c:v>842.96844736800006</c:v>
                </c:pt>
                <c:pt idx="3570">
                  <c:v>841.00748839400001</c:v>
                </c:pt>
                <c:pt idx="3571">
                  <c:v>835.14453685800004</c:v>
                </c:pt>
                <c:pt idx="3572">
                  <c:v>837.40474089500003</c:v>
                </c:pt>
                <c:pt idx="3573">
                  <c:v>834.67548347499996</c:v>
                </c:pt>
                <c:pt idx="3574">
                  <c:v>841.67826628099999</c:v>
                </c:pt>
                <c:pt idx="3575">
                  <c:v>843.36697118400002</c:v>
                </c:pt>
                <c:pt idx="3576">
                  <c:v>837.48898440200003</c:v>
                </c:pt>
                <c:pt idx="3577">
                  <c:v>837.44592158700004</c:v>
                </c:pt>
                <c:pt idx="3578">
                  <c:v>849.24036160599996</c:v>
                </c:pt>
                <c:pt idx="3579">
                  <c:v>852.73957246400005</c:v>
                </c:pt>
                <c:pt idx="3580">
                  <c:v>841.697350992</c:v>
                </c:pt>
                <c:pt idx="3581">
                  <c:v>867.47044618500001</c:v>
                </c:pt>
                <c:pt idx="3582">
                  <c:v>849.90160163799999</c:v>
                </c:pt>
                <c:pt idx="3583">
                  <c:v>866.10120556899994</c:v>
                </c:pt>
                <c:pt idx="3584">
                  <c:v>927.48076917000003</c:v>
                </c:pt>
                <c:pt idx="3585">
                  <c:v>866.49017819200003</c:v>
                </c:pt>
                <c:pt idx="3586">
                  <c:v>854.71570120499996</c:v>
                </c:pt>
                <c:pt idx="3587">
                  <c:v>847.60112813600006</c:v>
                </c:pt>
                <c:pt idx="3588">
                  <c:v>846.53006032400003</c:v>
                </c:pt>
                <c:pt idx="3589">
                  <c:v>847.44115229800002</c:v>
                </c:pt>
                <c:pt idx="3590">
                  <c:v>851.19651713400003</c:v>
                </c:pt>
                <c:pt idx="3591">
                  <c:v>843.83053789899998</c:v>
                </c:pt>
                <c:pt idx="3592">
                  <c:v>854.13987989500004</c:v>
                </c:pt>
                <c:pt idx="3593">
                  <c:v>863.68806357000005</c:v>
                </c:pt>
                <c:pt idx="3594">
                  <c:v>849.39644470200005</c:v>
                </c:pt>
                <c:pt idx="3595">
                  <c:v>839.93005075799999</c:v>
                </c:pt>
                <c:pt idx="3596">
                  <c:v>834.51723797099999</c:v>
                </c:pt>
                <c:pt idx="3597">
                  <c:v>837.67509677299995</c:v>
                </c:pt>
                <c:pt idx="3598">
                  <c:v>832.44969615399998</c:v>
                </c:pt>
                <c:pt idx="3599">
                  <c:v>832.44969615399998</c:v>
                </c:pt>
                <c:pt idx="3600">
                  <c:v>843.65028239499998</c:v>
                </c:pt>
                <c:pt idx="3601">
                  <c:v>832.41016647799995</c:v>
                </c:pt>
                <c:pt idx="3602">
                  <c:v>832.41016647799995</c:v>
                </c:pt>
                <c:pt idx="3603">
                  <c:v>844.62392448200001</c:v>
                </c:pt>
                <c:pt idx="3604">
                  <c:v>838.17042903699996</c:v>
                </c:pt>
                <c:pt idx="3605">
                  <c:v>838.17042903699996</c:v>
                </c:pt>
                <c:pt idx="3606">
                  <c:v>857.82026252100002</c:v>
                </c:pt>
                <c:pt idx="3607">
                  <c:v>850.91576290900002</c:v>
                </c:pt>
                <c:pt idx="3608">
                  <c:v>878.08894673600003</c:v>
                </c:pt>
                <c:pt idx="3609">
                  <c:v>880.10214746199995</c:v>
                </c:pt>
                <c:pt idx="3610">
                  <c:v>856.36899871000003</c:v>
                </c:pt>
                <c:pt idx="3611">
                  <c:v>850.31412720799995</c:v>
                </c:pt>
                <c:pt idx="3612">
                  <c:v>850.522585327</c:v>
                </c:pt>
                <c:pt idx="3613">
                  <c:v>859.87198008600001</c:v>
                </c:pt>
                <c:pt idx="3614">
                  <c:v>872.71907761600005</c:v>
                </c:pt>
                <c:pt idx="3615">
                  <c:v>857.84518409899999</c:v>
                </c:pt>
                <c:pt idx="3616">
                  <c:v>864.76888667200001</c:v>
                </c:pt>
                <c:pt idx="3617">
                  <c:v>868.43258337899999</c:v>
                </c:pt>
                <c:pt idx="3618">
                  <c:v>862.16422866300002</c:v>
                </c:pt>
                <c:pt idx="3619">
                  <c:v>861.08704334699996</c:v>
                </c:pt>
                <c:pt idx="3620">
                  <c:v>854.95200788199998</c:v>
                </c:pt>
                <c:pt idx="3621">
                  <c:v>856.04921704599997</c:v>
                </c:pt>
                <c:pt idx="3622">
                  <c:v>875.28714485199998</c:v>
                </c:pt>
                <c:pt idx="3623">
                  <c:v>861.28518501899998</c:v>
                </c:pt>
                <c:pt idx="3624">
                  <c:v>853.08827530899998</c:v>
                </c:pt>
                <c:pt idx="3625">
                  <c:v>852.10065313999996</c:v>
                </c:pt>
                <c:pt idx="3626">
                  <c:v>854.53489403799995</c:v>
                </c:pt>
                <c:pt idx="3627">
                  <c:v>847.69463978399995</c:v>
                </c:pt>
                <c:pt idx="3628">
                  <c:v>883.94038725200005</c:v>
                </c:pt>
                <c:pt idx="3629">
                  <c:v>872.74358198200002</c:v>
                </c:pt>
                <c:pt idx="3630">
                  <c:v>862.82758764200003</c:v>
                </c:pt>
                <c:pt idx="3631">
                  <c:v>867.81758513499994</c:v>
                </c:pt>
                <c:pt idx="3632">
                  <c:v>863.85086826700001</c:v>
                </c:pt>
                <c:pt idx="3633">
                  <c:v>871.36300429000005</c:v>
                </c:pt>
                <c:pt idx="3634">
                  <c:v>857.81038456500005</c:v>
                </c:pt>
                <c:pt idx="3635">
                  <c:v>841.04328095899996</c:v>
                </c:pt>
                <c:pt idx="3636">
                  <c:v>840.71459105999998</c:v>
                </c:pt>
                <c:pt idx="3637">
                  <c:v>853.63669186200002</c:v>
                </c:pt>
                <c:pt idx="3638">
                  <c:v>862.20869916100003</c:v>
                </c:pt>
                <c:pt idx="3639">
                  <c:v>857.50737056800006</c:v>
                </c:pt>
                <c:pt idx="3640">
                  <c:v>845.04045246700002</c:v>
                </c:pt>
                <c:pt idx="3641">
                  <c:v>869.72693887900004</c:v>
                </c:pt>
                <c:pt idx="3642">
                  <c:v>867.50922006300004</c:v>
                </c:pt>
                <c:pt idx="3643">
                  <c:v>860.38350989499997</c:v>
                </c:pt>
                <c:pt idx="3644">
                  <c:v>865.23169329200005</c:v>
                </c:pt>
                <c:pt idx="3645">
                  <c:v>863.60236877700004</c:v>
                </c:pt>
                <c:pt idx="3646">
                  <c:v>874.17489131699995</c:v>
                </c:pt>
                <c:pt idx="3647">
                  <c:v>863.28412201399999</c:v>
                </c:pt>
                <c:pt idx="3648">
                  <c:v>899.96239800000001</c:v>
                </c:pt>
                <c:pt idx="3649">
                  <c:v>892.95692290099998</c:v>
                </c:pt>
                <c:pt idx="3650">
                  <c:v>900.07559146300002</c:v>
                </c:pt>
                <c:pt idx="3651">
                  <c:v>912.22369197600005</c:v>
                </c:pt>
                <c:pt idx="3652">
                  <c:v>912.80075272600004</c:v>
                </c:pt>
                <c:pt idx="3653">
                  <c:v>903.08880875499995</c:v>
                </c:pt>
                <c:pt idx="3654">
                  <c:v>866.15527682699997</c:v>
                </c:pt>
                <c:pt idx="3655">
                  <c:v>863.31112148399995</c:v>
                </c:pt>
                <c:pt idx="3656">
                  <c:v>865.81753085299999</c:v>
                </c:pt>
                <c:pt idx="3657">
                  <c:v>858.81356872599997</c:v>
                </c:pt>
                <c:pt idx="3658">
                  <c:v>850.22537395300003</c:v>
                </c:pt>
                <c:pt idx="3659">
                  <c:v>847.62259882199999</c:v>
                </c:pt>
                <c:pt idx="3660">
                  <c:v>840.75510797699997</c:v>
                </c:pt>
                <c:pt idx="3661">
                  <c:v>840.75510797699997</c:v>
                </c:pt>
                <c:pt idx="3662">
                  <c:v>844.93857964400001</c:v>
                </c:pt>
                <c:pt idx="3663">
                  <c:v>858.23809969900003</c:v>
                </c:pt>
                <c:pt idx="3664">
                  <c:v>869.14988687699997</c:v>
                </c:pt>
                <c:pt idx="3665">
                  <c:v>878.072494968</c:v>
                </c:pt>
                <c:pt idx="3666">
                  <c:v>870.07864618600001</c:v>
                </c:pt>
                <c:pt idx="3667">
                  <c:v>866.43852297800004</c:v>
                </c:pt>
                <c:pt idx="3668">
                  <c:v>866.07988215600005</c:v>
                </c:pt>
                <c:pt idx="3669">
                  <c:v>873.62773567199997</c:v>
                </c:pt>
                <c:pt idx="3670">
                  <c:v>878.02753516500002</c:v>
                </c:pt>
                <c:pt idx="3671">
                  <c:v>867.47672527500004</c:v>
                </c:pt>
                <c:pt idx="3672">
                  <c:v>866.67710328299995</c:v>
                </c:pt>
                <c:pt idx="3673">
                  <c:v>853.85319757100001</c:v>
                </c:pt>
                <c:pt idx="3674">
                  <c:v>845.37900552200006</c:v>
                </c:pt>
                <c:pt idx="3675">
                  <c:v>843.71710173199995</c:v>
                </c:pt>
                <c:pt idx="3676">
                  <c:v>843.71710173199995</c:v>
                </c:pt>
                <c:pt idx="3677">
                  <c:v>842.56056355299995</c:v>
                </c:pt>
                <c:pt idx="3678">
                  <c:v>842.68428264800002</c:v>
                </c:pt>
                <c:pt idx="3679">
                  <c:v>842.68428264800002</c:v>
                </c:pt>
                <c:pt idx="3680">
                  <c:v>838.85333075300002</c:v>
                </c:pt>
                <c:pt idx="3681">
                  <c:v>837.33516293399998</c:v>
                </c:pt>
                <c:pt idx="3682">
                  <c:v>837.33516293399998</c:v>
                </c:pt>
                <c:pt idx="3683">
                  <c:v>841.47729855800003</c:v>
                </c:pt>
                <c:pt idx="3684">
                  <c:v>837.33516293399998</c:v>
                </c:pt>
                <c:pt idx="3685">
                  <c:v>837.33516293399998</c:v>
                </c:pt>
                <c:pt idx="3686">
                  <c:v>837.33516293399998</c:v>
                </c:pt>
                <c:pt idx="3687">
                  <c:v>837.33516293399998</c:v>
                </c:pt>
                <c:pt idx="3688">
                  <c:v>848.01178475300003</c:v>
                </c:pt>
                <c:pt idx="3689">
                  <c:v>862.813176828</c:v>
                </c:pt>
                <c:pt idx="3690">
                  <c:v>861.02864942899998</c:v>
                </c:pt>
                <c:pt idx="3691">
                  <c:v>854.40258180800004</c:v>
                </c:pt>
                <c:pt idx="3692">
                  <c:v>842.61762718199998</c:v>
                </c:pt>
                <c:pt idx="3693">
                  <c:v>847.180412897</c:v>
                </c:pt>
                <c:pt idx="3694">
                  <c:v>842.35874492000005</c:v>
                </c:pt>
                <c:pt idx="3695">
                  <c:v>840.12406038300003</c:v>
                </c:pt>
                <c:pt idx="3696">
                  <c:v>847.26549476800005</c:v>
                </c:pt>
                <c:pt idx="3697">
                  <c:v>843.35419114399997</c:v>
                </c:pt>
                <c:pt idx="3698">
                  <c:v>851.17536082900006</c:v>
                </c:pt>
                <c:pt idx="3699">
                  <c:v>941.95220653399997</c:v>
                </c:pt>
                <c:pt idx="3700">
                  <c:v>933.24408335600003</c:v>
                </c:pt>
                <c:pt idx="3701">
                  <c:v>856.89911160600002</c:v>
                </c:pt>
                <c:pt idx="3702">
                  <c:v>856.29678158599995</c:v>
                </c:pt>
                <c:pt idx="3703">
                  <c:v>853.27954151899996</c:v>
                </c:pt>
                <c:pt idx="3704">
                  <c:v>868.37960542400003</c:v>
                </c:pt>
                <c:pt idx="3705">
                  <c:v>858.63904364500002</c:v>
                </c:pt>
                <c:pt idx="3706">
                  <c:v>869.62084791200004</c:v>
                </c:pt>
                <c:pt idx="3707">
                  <c:v>864.575177833</c:v>
                </c:pt>
                <c:pt idx="3708">
                  <c:v>863.65780352100001</c:v>
                </c:pt>
                <c:pt idx="3709">
                  <c:v>860.32129263399997</c:v>
                </c:pt>
                <c:pt idx="3710">
                  <c:v>863.32164363200002</c:v>
                </c:pt>
                <c:pt idx="3711">
                  <c:v>850.37724366299994</c:v>
                </c:pt>
                <c:pt idx="3712">
                  <c:v>845.35512828900005</c:v>
                </c:pt>
                <c:pt idx="3713">
                  <c:v>839.35512828900005</c:v>
                </c:pt>
                <c:pt idx="3714">
                  <c:v>852.72224730300002</c:v>
                </c:pt>
                <c:pt idx="3715">
                  <c:v>849.55316731599999</c:v>
                </c:pt>
                <c:pt idx="3716">
                  <c:v>867.86304830100005</c:v>
                </c:pt>
                <c:pt idx="3717">
                  <c:v>849.07577364300005</c:v>
                </c:pt>
                <c:pt idx="3718">
                  <c:v>886.96030307800004</c:v>
                </c:pt>
                <c:pt idx="3719">
                  <c:v>888.00517791000004</c:v>
                </c:pt>
                <c:pt idx="3720">
                  <c:v>875.11208626600001</c:v>
                </c:pt>
                <c:pt idx="3721">
                  <c:v>869.75386703200002</c:v>
                </c:pt>
                <c:pt idx="3722">
                  <c:v>859.53774493900005</c:v>
                </c:pt>
                <c:pt idx="3723">
                  <c:v>856.26865546600004</c:v>
                </c:pt>
                <c:pt idx="3724">
                  <c:v>856.93230292600003</c:v>
                </c:pt>
                <c:pt idx="3725">
                  <c:v>848.19523704899996</c:v>
                </c:pt>
                <c:pt idx="3726">
                  <c:v>847.03490948199999</c:v>
                </c:pt>
                <c:pt idx="3727">
                  <c:v>856.96599038500005</c:v>
                </c:pt>
                <c:pt idx="3728">
                  <c:v>877.39600588600001</c:v>
                </c:pt>
                <c:pt idx="3729">
                  <c:v>864.82246854000005</c:v>
                </c:pt>
                <c:pt idx="3730">
                  <c:v>869.61557518999996</c:v>
                </c:pt>
                <c:pt idx="3731">
                  <c:v>886.69091617900006</c:v>
                </c:pt>
                <c:pt idx="3732">
                  <c:v>896.05282116399997</c:v>
                </c:pt>
                <c:pt idx="3733">
                  <c:v>892.933502772</c:v>
                </c:pt>
                <c:pt idx="3734">
                  <c:v>927.36631096999997</c:v>
                </c:pt>
                <c:pt idx="3735">
                  <c:v>887.58544037000001</c:v>
                </c:pt>
                <c:pt idx="3736">
                  <c:v>872.93685809199997</c:v>
                </c:pt>
                <c:pt idx="3737">
                  <c:v>860.59621662899997</c:v>
                </c:pt>
                <c:pt idx="3738">
                  <c:v>858.70291366100003</c:v>
                </c:pt>
                <c:pt idx="3739">
                  <c:v>856.53794724900001</c:v>
                </c:pt>
                <c:pt idx="3740">
                  <c:v>852.74040039800002</c:v>
                </c:pt>
                <c:pt idx="3741">
                  <c:v>841.321525791</c:v>
                </c:pt>
                <c:pt idx="3742">
                  <c:v>862.04401700400001</c:v>
                </c:pt>
                <c:pt idx="3743">
                  <c:v>849.937513728</c:v>
                </c:pt>
                <c:pt idx="3744">
                  <c:v>845.06695590499999</c:v>
                </c:pt>
                <c:pt idx="3745">
                  <c:v>844.61439837199998</c:v>
                </c:pt>
                <c:pt idx="3746">
                  <c:v>848.20227088199999</c:v>
                </c:pt>
                <c:pt idx="3747">
                  <c:v>860.23278522999999</c:v>
                </c:pt>
                <c:pt idx="3748">
                  <c:v>856.40183333499999</c:v>
                </c:pt>
                <c:pt idx="3749">
                  <c:v>851.30705875000001</c:v>
                </c:pt>
                <c:pt idx="3750">
                  <c:v>849.218110508</c:v>
                </c:pt>
                <c:pt idx="3751">
                  <c:v>845.53330455599996</c:v>
                </c:pt>
                <c:pt idx="3752">
                  <c:v>844.09804758799999</c:v>
                </c:pt>
                <c:pt idx="3753">
                  <c:v>841.46447319100002</c:v>
                </c:pt>
                <c:pt idx="3754">
                  <c:v>851.20978461200002</c:v>
                </c:pt>
                <c:pt idx="3755">
                  <c:v>857.57005361100005</c:v>
                </c:pt>
                <c:pt idx="3756">
                  <c:v>851.48004451899999</c:v>
                </c:pt>
                <c:pt idx="3757">
                  <c:v>869.14893475999997</c:v>
                </c:pt>
                <c:pt idx="3758">
                  <c:v>862.92663388699998</c:v>
                </c:pt>
                <c:pt idx="3759">
                  <c:v>852.79482464199998</c:v>
                </c:pt>
                <c:pt idx="3760">
                  <c:v>843.70259276499996</c:v>
                </c:pt>
                <c:pt idx="3761">
                  <c:v>890.12474355300003</c:v>
                </c:pt>
                <c:pt idx="3762">
                  <c:v>887.71904474500002</c:v>
                </c:pt>
                <c:pt idx="3763">
                  <c:v>882.78547028699995</c:v>
                </c:pt>
                <c:pt idx="3764">
                  <c:v>894.31828178399996</c:v>
                </c:pt>
                <c:pt idx="3765">
                  <c:v>883.95663634100003</c:v>
                </c:pt>
                <c:pt idx="3766">
                  <c:v>874.964532717</c:v>
                </c:pt>
                <c:pt idx="3767">
                  <c:v>860.47592306599995</c:v>
                </c:pt>
                <c:pt idx="3768">
                  <c:v>853.76023730700001</c:v>
                </c:pt>
                <c:pt idx="3769">
                  <c:v>921.91711316199996</c:v>
                </c:pt>
                <c:pt idx="3770">
                  <c:v>854.12409175599998</c:v>
                </c:pt>
                <c:pt idx="3771">
                  <c:v>871.99156599200001</c:v>
                </c:pt>
                <c:pt idx="3772">
                  <c:v>879.03074442000002</c:v>
                </c:pt>
                <c:pt idx="3773">
                  <c:v>869.29172567399996</c:v>
                </c:pt>
                <c:pt idx="3774">
                  <c:v>861.05566592399998</c:v>
                </c:pt>
                <c:pt idx="3775">
                  <c:v>859.18772754199995</c:v>
                </c:pt>
                <c:pt idx="3776">
                  <c:v>862.03040516700003</c:v>
                </c:pt>
                <c:pt idx="3777">
                  <c:v>854.17615529600005</c:v>
                </c:pt>
                <c:pt idx="3778">
                  <c:v>857.85571018500002</c:v>
                </c:pt>
                <c:pt idx="3779">
                  <c:v>855.50853369799995</c:v>
                </c:pt>
                <c:pt idx="3780">
                  <c:v>839.94821648000004</c:v>
                </c:pt>
                <c:pt idx="3781">
                  <c:v>835.27299054299999</c:v>
                </c:pt>
                <c:pt idx="3782">
                  <c:v>834.69290158800004</c:v>
                </c:pt>
                <c:pt idx="3783">
                  <c:v>833.79858047499999</c:v>
                </c:pt>
                <c:pt idx="3784">
                  <c:v>831.204447501</c:v>
                </c:pt>
                <c:pt idx="3785">
                  <c:v>844.15197495799998</c:v>
                </c:pt>
                <c:pt idx="3786">
                  <c:v>837.69618657800004</c:v>
                </c:pt>
                <c:pt idx="3787">
                  <c:v>832.52783971199995</c:v>
                </c:pt>
                <c:pt idx="3788">
                  <c:v>830.69688781699995</c:v>
                </c:pt>
                <c:pt idx="3789">
                  <c:v>836.28500128899998</c:v>
                </c:pt>
                <c:pt idx="3790">
                  <c:v>865.42095244899997</c:v>
                </c:pt>
                <c:pt idx="3791">
                  <c:v>860.51080715000001</c:v>
                </c:pt>
                <c:pt idx="3792">
                  <c:v>863.76426995600002</c:v>
                </c:pt>
                <c:pt idx="3793">
                  <c:v>854.33224635800002</c:v>
                </c:pt>
                <c:pt idx="3794">
                  <c:v>846.22710434199996</c:v>
                </c:pt>
                <c:pt idx="3795">
                  <c:v>845.69205423100004</c:v>
                </c:pt>
                <c:pt idx="3796">
                  <c:v>850.85403057899998</c:v>
                </c:pt>
                <c:pt idx="3797">
                  <c:v>844.32898526099996</c:v>
                </c:pt>
                <c:pt idx="3798">
                  <c:v>845.74246614000003</c:v>
                </c:pt>
                <c:pt idx="3799">
                  <c:v>841.93917969500001</c:v>
                </c:pt>
                <c:pt idx="3800">
                  <c:v>847.74006354300002</c:v>
                </c:pt>
                <c:pt idx="3801">
                  <c:v>842.89316706900001</c:v>
                </c:pt>
                <c:pt idx="3802">
                  <c:v>839.56902661399999</c:v>
                </c:pt>
                <c:pt idx="3803">
                  <c:v>851.64901600999997</c:v>
                </c:pt>
                <c:pt idx="3804">
                  <c:v>839.32140094299996</c:v>
                </c:pt>
                <c:pt idx="3805">
                  <c:v>833.02783574499995</c:v>
                </c:pt>
                <c:pt idx="3806">
                  <c:v>830.28101647400001</c:v>
                </c:pt>
                <c:pt idx="3807">
                  <c:v>840.49713317500004</c:v>
                </c:pt>
                <c:pt idx="3808">
                  <c:v>831.939517206</c:v>
                </c:pt>
                <c:pt idx="3809">
                  <c:v>831.939517206</c:v>
                </c:pt>
                <c:pt idx="3810">
                  <c:v>831.939517206</c:v>
                </c:pt>
                <c:pt idx="3811">
                  <c:v>829.923591096</c:v>
                </c:pt>
                <c:pt idx="3812">
                  <c:v>829.05579353799999</c:v>
                </c:pt>
                <c:pt idx="3813">
                  <c:v>829.05579353799999</c:v>
                </c:pt>
                <c:pt idx="3814">
                  <c:v>838.88230821900004</c:v>
                </c:pt>
                <c:pt idx="3815">
                  <c:v>842.79328097699999</c:v>
                </c:pt>
                <c:pt idx="3816">
                  <c:v>848.30495081499998</c:v>
                </c:pt>
                <c:pt idx="3817">
                  <c:v>853.96757105899997</c:v>
                </c:pt>
                <c:pt idx="3818">
                  <c:v>845.15526631199998</c:v>
                </c:pt>
                <c:pt idx="3819">
                  <c:v>840.36918793500001</c:v>
                </c:pt>
                <c:pt idx="3820">
                  <c:v>838.676324196</c:v>
                </c:pt>
                <c:pt idx="3821">
                  <c:v>847.02161751799997</c:v>
                </c:pt>
                <c:pt idx="3822">
                  <c:v>844.25837103200001</c:v>
                </c:pt>
                <c:pt idx="3823">
                  <c:v>842.03731106199996</c:v>
                </c:pt>
                <c:pt idx="3824">
                  <c:v>854.67420579899999</c:v>
                </c:pt>
                <c:pt idx="3825">
                  <c:v>830.54504439000004</c:v>
                </c:pt>
                <c:pt idx="3826">
                  <c:v>847.104842684</c:v>
                </c:pt>
                <c:pt idx="3827">
                  <c:v>843.31638678499996</c:v>
                </c:pt>
                <c:pt idx="3828">
                  <c:v>834.55260740300002</c:v>
                </c:pt>
                <c:pt idx="3829">
                  <c:v>833.08568565600001</c:v>
                </c:pt>
                <c:pt idx="3830">
                  <c:v>861.82283779600004</c:v>
                </c:pt>
                <c:pt idx="3831">
                  <c:v>864.54905163599994</c:v>
                </c:pt>
                <c:pt idx="3832">
                  <c:v>858.39287497999999</c:v>
                </c:pt>
                <c:pt idx="3833">
                  <c:v>858.67172294399995</c:v>
                </c:pt>
                <c:pt idx="3834">
                  <c:v>869.25733647799996</c:v>
                </c:pt>
                <c:pt idx="3835">
                  <c:v>890.47464690100003</c:v>
                </c:pt>
                <c:pt idx="3836">
                  <c:v>871.895575388</c:v>
                </c:pt>
                <c:pt idx="3837">
                  <c:v>875.84207330000004</c:v>
                </c:pt>
                <c:pt idx="3838">
                  <c:v>869.80872395200004</c:v>
                </c:pt>
                <c:pt idx="3839">
                  <c:v>866.84533500400005</c:v>
                </c:pt>
                <c:pt idx="3840">
                  <c:v>905.83905654700004</c:v>
                </c:pt>
                <c:pt idx="3841">
                  <c:v>879.86673508399997</c:v>
                </c:pt>
                <c:pt idx="3842">
                  <c:v>873.44948234699996</c:v>
                </c:pt>
                <c:pt idx="3843">
                  <c:v>856.86997354300001</c:v>
                </c:pt>
                <c:pt idx="3844">
                  <c:v>861.89669893600001</c:v>
                </c:pt>
                <c:pt idx="3845">
                  <c:v>882.50793339400002</c:v>
                </c:pt>
                <c:pt idx="3846">
                  <c:v>877.15179889299998</c:v>
                </c:pt>
                <c:pt idx="3847">
                  <c:v>863.04261073199996</c:v>
                </c:pt>
                <c:pt idx="3848">
                  <c:v>862.054254797</c:v>
                </c:pt>
                <c:pt idx="3849">
                  <c:v>855.46916095300003</c:v>
                </c:pt>
                <c:pt idx="3850">
                  <c:v>846.72013002599999</c:v>
                </c:pt>
                <c:pt idx="3851">
                  <c:v>859.37375967499997</c:v>
                </c:pt>
                <c:pt idx="3852">
                  <c:v>842.84004613000002</c:v>
                </c:pt>
                <c:pt idx="3853">
                  <c:v>850.10161234700001</c:v>
                </c:pt>
                <c:pt idx="3854">
                  <c:v>849.88549564499999</c:v>
                </c:pt>
                <c:pt idx="3855">
                  <c:v>859.62423098900001</c:v>
                </c:pt>
                <c:pt idx="3856">
                  <c:v>850.77853142100003</c:v>
                </c:pt>
                <c:pt idx="3857">
                  <c:v>846.17168317899996</c:v>
                </c:pt>
                <c:pt idx="3858">
                  <c:v>847.769472157</c:v>
                </c:pt>
                <c:pt idx="3859">
                  <c:v>842.292264273</c:v>
                </c:pt>
                <c:pt idx="3860">
                  <c:v>838.461312378</c:v>
                </c:pt>
                <c:pt idx="3861">
                  <c:v>838.461312378</c:v>
                </c:pt>
                <c:pt idx="3862">
                  <c:v>838.461312378</c:v>
                </c:pt>
                <c:pt idx="3863">
                  <c:v>838.461312378</c:v>
                </c:pt>
                <c:pt idx="3864">
                  <c:v>865.93470730000001</c:v>
                </c:pt>
                <c:pt idx="3865">
                  <c:v>861.23759463600004</c:v>
                </c:pt>
                <c:pt idx="3866">
                  <c:v>866.53383900999995</c:v>
                </c:pt>
                <c:pt idx="3867">
                  <c:v>859.370595536</c:v>
                </c:pt>
                <c:pt idx="3868">
                  <c:v>856.90772767700003</c:v>
                </c:pt>
                <c:pt idx="3869">
                  <c:v>867.53712018700003</c:v>
                </c:pt>
                <c:pt idx="3870">
                  <c:v>864.28740420300005</c:v>
                </c:pt>
                <c:pt idx="3871">
                  <c:v>867.07451459100002</c:v>
                </c:pt>
                <c:pt idx="3872">
                  <c:v>867.91234348900002</c:v>
                </c:pt>
                <c:pt idx="3873">
                  <c:v>858.12381889400001</c:v>
                </c:pt>
                <c:pt idx="3874">
                  <c:v>850.88621644900002</c:v>
                </c:pt>
                <c:pt idx="3875">
                  <c:v>848.54620802199997</c:v>
                </c:pt>
                <c:pt idx="3876">
                  <c:v>844.89909601900001</c:v>
                </c:pt>
                <c:pt idx="3877">
                  <c:v>842.55346088800002</c:v>
                </c:pt>
                <c:pt idx="3878">
                  <c:v>859.68266715699997</c:v>
                </c:pt>
                <c:pt idx="3879">
                  <c:v>857.26662190599995</c:v>
                </c:pt>
                <c:pt idx="3880">
                  <c:v>855.85406724500001</c:v>
                </c:pt>
                <c:pt idx="3881">
                  <c:v>852.290301097</c:v>
                </c:pt>
                <c:pt idx="3882">
                  <c:v>859.77161908599999</c:v>
                </c:pt>
                <c:pt idx="3883">
                  <c:v>874.61545730199998</c:v>
                </c:pt>
                <c:pt idx="3884">
                  <c:v>878.24417407800001</c:v>
                </c:pt>
                <c:pt idx="3885">
                  <c:v>875.28176820399995</c:v>
                </c:pt>
                <c:pt idx="3886">
                  <c:v>870.50324615</c:v>
                </c:pt>
                <c:pt idx="3887">
                  <c:v>872.60566445999996</c:v>
                </c:pt>
                <c:pt idx="3888">
                  <c:v>870.68400643699999</c:v>
                </c:pt>
                <c:pt idx="3889">
                  <c:v>860.45814431300005</c:v>
                </c:pt>
                <c:pt idx="3890">
                  <c:v>856.95359307599995</c:v>
                </c:pt>
                <c:pt idx="3891">
                  <c:v>853.15791883899999</c:v>
                </c:pt>
                <c:pt idx="3892">
                  <c:v>855.22362436799995</c:v>
                </c:pt>
                <c:pt idx="3893">
                  <c:v>860.29501157799996</c:v>
                </c:pt>
                <c:pt idx="3894">
                  <c:v>858.28399135100005</c:v>
                </c:pt>
                <c:pt idx="3895">
                  <c:v>855.96736958600002</c:v>
                </c:pt>
                <c:pt idx="3896">
                  <c:v>850.35541894799996</c:v>
                </c:pt>
                <c:pt idx="3897">
                  <c:v>845.53593322100005</c:v>
                </c:pt>
                <c:pt idx="3898">
                  <c:v>843.47518854700002</c:v>
                </c:pt>
                <c:pt idx="3899">
                  <c:v>841.42521975800003</c:v>
                </c:pt>
                <c:pt idx="3900">
                  <c:v>927.64559593700005</c:v>
                </c:pt>
                <c:pt idx="3901">
                  <c:v>914.86272897699996</c:v>
                </c:pt>
                <c:pt idx="3902">
                  <c:v>841.385690082</c:v>
                </c:pt>
                <c:pt idx="3903">
                  <c:v>853.02437639499999</c:v>
                </c:pt>
                <c:pt idx="3904">
                  <c:v>871.67678193999996</c:v>
                </c:pt>
                <c:pt idx="3905">
                  <c:v>862.54774502600003</c:v>
                </c:pt>
                <c:pt idx="3906">
                  <c:v>849.48885371100005</c:v>
                </c:pt>
                <c:pt idx="3907">
                  <c:v>869.17676458000005</c:v>
                </c:pt>
                <c:pt idx="3908">
                  <c:v>871.64739975500004</c:v>
                </c:pt>
                <c:pt idx="3909">
                  <c:v>887.12371660999997</c:v>
                </c:pt>
                <c:pt idx="3910">
                  <c:v>867.37010021100002</c:v>
                </c:pt>
                <c:pt idx="3911">
                  <c:v>869.85616865899999</c:v>
                </c:pt>
                <c:pt idx="3912">
                  <c:v>859.13974166200001</c:v>
                </c:pt>
                <c:pt idx="3913">
                  <c:v>858.40034177899997</c:v>
                </c:pt>
                <c:pt idx="3914">
                  <c:v>867.72316142099999</c:v>
                </c:pt>
                <c:pt idx="3915">
                  <c:v>858.72816247900005</c:v>
                </c:pt>
                <c:pt idx="3916">
                  <c:v>844.47838148699998</c:v>
                </c:pt>
                <c:pt idx="3917">
                  <c:v>857.22200849299998</c:v>
                </c:pt>
                <c:pt idx="3918">
                  <c:v>890.28619423500004</c:v>
                </c:pt>
                <c:pt idx="3919">
                  <c:v>878.63256072499996</c:v>
                </c:pt>
                <c:pt idx="3920">
                  <c:v>886.628601753</c:v>
                </c:pt>
                <c:pt idx="3921">
                  <c:v>877.406901877</c:v>
                </c:pt>
                <c:pt idx="3922">
                  <c:v>881.96069049799996</c:v>
                </c:pt>
                <c:pt idx="3923">
                  <c:v>883.88267486100005</c:v>
                </c:pt>
                <c:pt idx="3924">
                  <c:v>887.88631349699995</c:v>
                </c:pt>
                <c:pt idx="3925">
                  <c:v>883.61461725799995</c:v>
                </c:pt>
                <c:pt idx="3926">
                  <c:v>895.41112516099997</c:v>
                </c:pt>
                <c:pt idx="3927">
                  <c:v>905.64171292499998</c:v>
                </c:pt>
                <c:pt idx="3928">
                  <c:v>899.74564798200004</c:v>
                </c:pt>
                <c:pt idx="3929">
                  <c:v>881.03410794800004</c:v>
                </c:pt>
                <c:pt idx="3930">
                  <c:v>868.98841427000002</c:v>
                </c:pt>
                <c:pt idx="3931">
                  <c:v>860.62888946999999</c:v>
                </c:pt>
                <c:pt idx="3932">
                  <c:v>875.63765648200001</c:v>
                </c:pt>
                <c:pt idx="3933">
                  <c:v>845.28211916400005</c:v>
                </c:pt>
                <c:pt idx="3934">
                  <c:v>844.59074050300001</c:v>
                </c:pt>
                <c:pt idx="3935">
                  <c:v>857.78011137600004</c:v>
                </c:pt>
                <c:pt idx="3936">
                  <c:v>850.20003759600002</c:v>
                </c:pt>
                <c:pt idx="3937">
                  <c:v>860.46171187100003</c:v>
                </c:pt>
                <c:pt idx="3938">
                  <c:v>840.55839071000003</c:v>
                </c:pt>
                <c:pt idx="3939">
                  <c:v>843.72769367000001</c:v>
                </c:pt>
                <c:pt idx="3940">
                  <c:v>840.56792948199995</c:v>
                </c:pt>
                <c:pt idx="3941">
                  <c:v>838.99800223199998</c:v>
                </c:pt>
                <c:pt idx="3942">
                  <c:v>850.21542969999996</c:v>
                </c:pt>
                <c:pt idx="3943">
                  <c:v>847.387002575</c:v>
                </c:pt>
                <c:pt idx="3944">
                  <c:v>849.28027958400003</c:v>
                </c:pt>
                <c:pt idx="3945">
                  <c:v>847.52943861000006</c:v>
                </c:pt>
                <c:pt idx="3946">
                  <c:v>847.28509186400004</c:v>
                </c:pt>
                <c:pt idx="3947">
                  <c:v>850.23685260699995</c:v>
                </c:pt>
                <c:pt idx="3948">
                  <c:v>855.11468037999998</c:v>
                </c:pt>
                <c:pt idx="3949">
                  <c:v>853.70267303599996</c:v>
                </c:pt>
                <c:pt idx="3950">
                  <c:v>846.35778206999998</c:v>
                </c:pt>
                <c:pt idx="3951">
                  <c:v>853.00709518199994</c:v>
                </c:pt>
                <c:pt idx="3952">
                  <c:v>856.44340230399996</c:v>
                </c:pt>
                <c:pt idx="3953">
                  <c:v>849.68790263100004</c:v>
                </c:pt>
                <c:pt idx="3954">
                  <c:v>858.71992409999996</c:v>
                </c:pt>
                <c:pt idx="3955">
                  <c:v>857.63963462900006</c:v>
                </c:pt>
                <c:pt idx="3956">
                  <c:v>864.17652495100003</c:v>
                </c:pt>
                <c:pt idx="3957">
                  <c:v>858.18973322099998</c:v>
                </c:pt>
                <c:pt idx="3958">
                  <c:v>899.94219841100005</c:v>
                </c:pt>
                <c:pt idx="3959">
                  <c:v>865.48663700600002</c:v>
                </c:pt>
                <c:pt idx="3960">
                  <c:v>861.785970873</c:v>
                </c:pt>
                <c:pt idx="3961">
                  <c:v>916.33339222799998</c:v>
                </c:pt>
                <c:pt idx="3962">
                  <c:v>916.110651265</c:v>
                </c:pt>
                <c:pt idx="3963">
                  <c:v>908.88949446599997</c:v>
                </c:pt>
                <c:pt idx="3964">
                  <c:v>904.04452851200006</c:v>
                </c:pt>
                <c:pt idx="3965">
                  <c:v>899.80396692299996</c:v>
                </c:pt>
                <c:pt idx="3966">
                  <c:v>901.20968674300002</c:v>
                </c:pt>
                <c:pt idx="3967">
                  <c:v>900.60477519999995</c:v>
                </c:pt>
                <c:pt idx="3968">
                  <c:v>885.47190830800002</c:v>
                </c:pt>
                <c:pt idx="3969">
                  <c:v>875.56322525099995</c:v>
                </c:pt>
                <c:pt idx="3970">
                  <c:v>864.28872163300002</c:v>
                </c:pt>
                <c:pt idx="3971">
                  <c:v>870.34841473699998</c:v>
                </c:pt>
                <c:pt idx="3972">
                  <c:v>874.26832906699997</c:v>
                </c:pt>
                <c:pt idx="3973">
                  <c:v>893.22135180199996</c:v>
                </c:pt>
                <c:pt idx="3974">
                  <c:v>899.58176144599997</c:v>
                </c:pt>
                <c:pt idx="3975">
                  <c:v>879.187359517</c:v>
                </c:pt>
                <c:pt idx="3976">
                  <c:v>865.88717964199998</c:v>
                </c:pt>
                <c:pt idx="3977">
                  <c:v>889.409443001</c:v>
                </c:pt>
                <c:pt idx="3978">
                  <c:v>864.21040741499996</c:v>
                </c:pt>
                <c:pt idx="3979">
                  <c:v>864.92511353600003</c:v>
                </c:pt>
                <c:pt idx="3980">
                  <c:v>909.13686953199999</c:v>
                </c:pt>
                <c:pt idx="3981">
                  <c:v>905.78472318900003</c:v>
                </c:pt>
                <c:pt idx="3982">
                  <c:v>899.39444419899996</c:v>
                </c:pt>
                <c:pt idx="3983">
                  <c:v>862.83821709300003</c:v>
                </c:pt>
                <c:pt idx="3984">
                  <c:v>859.72941573100002</c:v>
                </c:pt>
                <c:pt idx="3985">
                  <c:v>852.53962173100001</c:v>
                </c:pt>
                <c:pt idx="3986">
                  <c:v>858.61418582199997</c:v>
                </c:pt>
                <c:pt idx="3987">
                  <c:v>845.59282668900005</c:v>
                </c:pt>
                <c:pt idx="3988">
                  <c:v>855.12167154999997</c:v>
                </c:pt>
                <c:pt idx="3989">
                  <c:v>863.97615977199996</c:v>
                </c:pt>
                <c:pt idx="3990">
                  <c:v>859.69247931899997</c:v>
                </c:pt>
                <c:pt idx="3991">
                  <c:v>863.87617946099999</c:v>
                </c:pt>
                <c:pt idx="3992">
                  <c:v>860.630774922</c:v>
                </c:pt>
                <c:pt idx="3993">
                  <c:v>841.80661756400002</c:v>
                </c:pt>
                <c:pt idx="3994">
                  <c:v>871.46870332200001</c:v>
                </c:pt>
                <c:pt idx="3995">
                  <c:v>839.47627676599996</c:v>
                </c:pt>
                <c:pt idx="3996">
                  <c:v>839.47627676599996</c:v>
                </c:pt>
                <c:pt idx="3997">
                  <c:v>846.27285306199997</c:v>
                </c:pt>
                <c:pt idx="3998">
                  <c:v>841.84030691400005</c:v>
                </c:pt>
                <c:pt idx="3999">
                  <c:v>857.16117315999998</c:v>
                </c:pt>
                <c:pt idx="4000">
                  <c:v>842.19013147199996</c:v>
                </c:pt>
                <c:pt idx="4001">
                  <c:v>840.03357169399999</c:v>
                </c:pt>
                <c:pt idx="4002">
                  <c:v>846.951898304</c:v>
                </c:pt>
                <c:pt idx="4003">
                  <c:v>857.65874537599996</c:v>
                </c:pt>
                <c:pt idx="4004">
                  <c:v>861.22385017399995</c:v>
                </c:pt>
                <c:pt idx="4005">
                  <c:v>856.82522730599999</c:v>
                </c:pt>
                <c:pt idx="4006">
                  <c:v>855.54903949599998</c:v>
                </c:pt>
                <c:pt idx="4007">
                  <c:v>852.85794249200001</c:v>
                </c:pt>
                <c:pt idx="4008">
                  <c:v>867.57803968600001</c:v>
                </c:pt>
                <c:pt idx="4009">
                  <c:v>859.542179562</c:v>
                </c:pt>
                <c:pt idx="4010">
                  <c:v>855.61412471300002</c:v>
                </c:pt>
                <c:pt idx="4011">
                  <c:v>851.74988968599996</c:v>
                </c:pt>
                <c:pt idx="4012">
                  <c:v>871.10511856400001</c:v>
                </c:pt>
                <c:pt idx="4013">
                  <c:v>863.45880306799995</c:v>
                </c:pt>
                <c:pt idx="4014">
                  <c:v>900.72762157600005</c:v>
                </c:pt>
                <c:pt idx="4015">
                  <c:v>965.80861261699999</c:v>
                </c:pt>
                <c:pt idx="4016">
                  <c:v>879.627664407</c:v>
                </c:pt>
                <c:pt idx="4017">
                  <c:v>859.53089661199999</c:v>
                </c:pt>
                <c:pt idx="4018">
                  <c:v>856.29353208199996</c:v>
                </c:pt>
                <c:pt idx="4019">
                  <c:v>850.83180321199995</c:v>
                </c:pt>
                <c:pt idx="4020">
                  <c:v>847.17537585699995</c:v>
                </c:pt>
                <c:pt idx="4021">
                  <c:v>850.70663331200001</c:v>
                </c:pt>
                <c:pt idx="4022">
                  <c:v>839.99606349400005</c:v>
                </c:pt>
                <c:pt idx="4023">
                  <c:v>850.38798744899998</c:v>
                </c:pt>
                <c:pt idx="4024">
                  <c:v>837.89024944400001</c:v>
                </c:pt>
                <c:pt idx="4025">
                  <c:v>837.53823545600005</c:v>
                </c:pt>
                <c:pt idx="4026">
                  <c:v>832.71251953900003</c:v>
                </c:pt>
                <c:pt idx="4027">
                  <c:v>844.74061354200001</c:v>
                </c:pt>
                <c:pt idx="4028">
                  <c:v>865.781414455</c:v>
                </c:pt>
                <c:pt idx="4029">
                  <c:v>911.98765449099994</c:v>
                </c:pt>
                <c:pt idx="4030">
                  <c:v>892.49287428000002</c:v>
                </c:pt>
                <c:pt idx="4031">
                  <c:v>885.79910235399996</c:v>
                </c:pt>
                <c:pt idx="4032">
                  <c:v>871.89527676399996</c:v>
                </c:pt>
                <c:pt idx="4033">
                  <c:v>945.55347696499996</c:v>
                </c:pt>
                <c:pt idx="4034">
                  <c:v>885.77760321799997</c:v>
                </c:pt>
                <c:pt idx="4035">
                  <c:v>872.13628392500004</c:v>
                </c:pt>
                <c:pt idx="4036">
                  <c:v>861.75080364400003</c:v>
                </c:pt>
                <c:pt idx="4037">
                  <c:v>853.85255883000002</c:v>
                </c:pt>
                <c:pt idx="4038">
                  <c:v>844.915339625</c:v>
                </c:pt>
                <c:pt idx="4039">
                  <c:v>910.55916105100005</c:v>
                </c:pt>
                <c:pt idx="4040">
                  <c:v>852.95666019999999</c:v>
                </c:pt>
                <c:pt idx="4041">
                  <c:v>848.00863292300005</c:v>
                </c:pt>
                <c:pt idx="4042">
                  <c:v>856.34812429299996</c:v>
                </c:pt>
                <c:pt idx="4043">
                  <c:v>868.65686242200002</c:v>
                </c:pt>
                <c:pt idx="4044">
                  <c:v>865.90985051899997</c:v>
                </c:pt>
                <c:pt idx="4045">
                  <c:v>843.54780338199998</c:v>
                </c:pt>
                <c:pt idx="4046">
                  <c:v>854.76523085099996</c:v>
                </c:pt>
                <c:pt idx="4047">
                  <c:v>840.76233143399998</c:v>
                </c:pt>
                <c:pt idx="4048">
                  <c:v>848.102016295</c:v>
                </c:pt>
                <c:pt idx="4049">
                  <c:v>857.02083054100001</c:v>
                </c:pt>
                <c:pt idx="4050">
                  <c:v>843.10858900400001</c:v>
                </c:pt>
                <c:pt idx="4051">
                  <c:v>848.41185197200002</c:v>
                </c:pt>
                <c:pt idx="4052">
                  <c:v>854.83444976400006</c:v>
                </c:pt>
                <c:pt idx="4053">
                  <c:v>846.48295663500005</c:v>
                </c:pt>
                <c:pt idx="4054">
                  <c:v>850.16492115799997</c:v>
                </c:pt>
                <c:pt idx="4055">
                  <c:v>838.52744200999996</c:v>
                </c:pt>
                <c:pt idx="4056">
                  <c:v>889.52687320699999</c:v>
                </c:pt>
                <c:pt idx="4057">
                  <c:v>882.27835035099997</c:v>
                </c:pt>
                <c:pt idx="4058">
                  <c:v>894.08268556799999</c:v>
                </c:pt>
                <c:pt idx="4059">
                  <c:v>895.62430747099995</c:v>
                </c:pt>
                <c:pt idx="4060">
                  <c:v>857.32079217600005</c:v>
                </c:pt>
                <c:pt idx="4061">
                  <c:v>851.87434538900004</c:v>
                </c:pt>
                <c:pt idx="4062">
                  <c:v>843.56928499100002</c:v>
                </c:pt>
                <c:pt idx="4063">
                  <c:v>829.40897734299995</c:v>
                </c:pt>
                <c:pt idx="4064">
                  <c:v>829.40897734299995</c:v>
                </c:pt>
                <c:pt idx="4065">
                  <c:v>827.29314387700003</c:v>
                </c:pt>
                <c:pt idx="4066">
                  <c:v>834.46720613299999</c:v>
                </c:pt>
                <c:pt idx="4067">
                  <c:v>853.991762902</c:v>
                </c:pt>
                <c:pt idx="4068">
                  <c:v>846.26888410499998</c:v>
                </c:pt>
                <c:pt idx="4069">
                  <c:v>846.852978334</c:v>
                </c:pt>
                <c:pt idx="4070">
                  <c:v>861.113835107</c:v>
                </c:pt>
                <c:pt idx="4071">
                  <c:v>853.4288722</c:v>
                </c:pt>
                <c:pt idx="4072">
                  <c:v>844.514922673</c:v>
                </c:pt>
                <c:pt idx="4073">
                  <c:v>854.61861605700005</c:v>
                </c:pt>
                <c:pt idx="4074">
                  <c:v>847.13451455799998</c:v>
                </c:pt>
                <c:pt idx="4075">
                  <c:v>843.75804385100002</c:v>
                </c:pt>
                <c:pt idx="4076">
                  <c:v>855.60010878100002</c:v>
                </c:pt>
                <c:pt idx="4077">
                  <c:v>847.93048578299999</c:v>
                </c:pt>
                <c:pt idx="4078">
                  <c:v>876.88970645200004</c:v>
                </c:pt>
                <c:pt idx="4079">
                  <c:v>857.16926765200003</c:v>
                </c:pt>
                <c:pt idx="4080">
                  <c:v>860.29925025</c:v>
                </c:pt>
                <c:pt idx="4081">
                  <c:v>844.50858803599999</c:v>
                </c:pt>
                <c:pt idx="4082">
                  <c:v>852.11502373799999</c:v>
                </c:pt>
                <c:pt idx="4083">
                  <c:v>845.20764814400002</c:v>
                </c:pt>
                <c:pt idx="4084">
                  <c:v>842.21043254799997</c:v>
                </c:pt>
                <c:pt idx="4085">
                  <c:v>840.86837622899998</c:v>
                </c:pt>
                <c:pt idx="4086">
                  <c:v>837.26522111899999</c:v>
                </c:pt>
                <c:pt idx="4087">
                  <c:v>837.26486944299995</c:v>
                </c:pt>
                <c:pt idx="4088">
                  <c:v>849.55502599199997</c:v>
                </c:pt>
                <c:pt idx="4089">
                  <c:v>854.30974488899994</c:v>
                </c:pt>
                <c:pt idx="4090">
                  <c:v>853.37036716900002</c:v>
                </c:pt>
                <c:pt idx="4091">
                  <c:v>839.79715975600004</c:v>
                </c:pt>
                <c:pt idx="4092">
                  <c:v>842.411217545</c:v>
                </c:pt>
                <c:pt idx="4093">
                  <c:v>847.39962912999999</c:v>
                </c:pt>
                <c:pt idx="4094">
                  <c:v>887.55797496800005</c:v>
                </c:pt>
                <c:pt idx="4095">
                  <c:v>851.13759585000003</c:v>
                </c:pt>
                <c:pt idx="4096">
                  <c:v>845.33101498999997</c:v>
                </c:pt>
                <c:pt idx="4097">
                  <c:v>846.43744482</c:v>
                </c:pt>
                <c:pt idx="4098">
                  <c:v>866.16988693500002</c:v>
                </c:pt>
                <c:pt idx="4099">
                  <c:v>899.75764834400002</c:v>
                </c:pt>
                <c:pt idx="4100">
                  <c:v>882.73074701500002</c:v>
                </c:pt>
                <c:pt idx="4101">
                  <c:v>860.84315071699996</c:v>
                </c:pt>
                <c:pt idx="4102">
                  <c:v>846.68361197800004</c:v>
                </c:pt>
                <c:pt idx="4103">
                  <c:v>851.43132829000001</c:v>
                </c:pt>
                <c:pt idx="4104">
                  <c:v>842.69288533999998</c:v>
                </c:pt>
                <c:pt idx="4105">
                  <c:v>841.81438089899996</c:v>
                </c:pt>
                <c:pt idx="4106">
                  <c:v>839.66842228899998</c:v>
                </c:pt>
                <c:pt idx="4107">
                  <c:v>840.44681016300001</c:v>
                </c:pt>
                <c:pt idx="4108">
                  <c:v>840.44681016300001</c:v>
                </c:pt>
                <c:pt idx="4109">
                  <c:v>850.24580003599999</c:v>
                </c:pt>
                <c:pt idx="4110">
                  <c:v>845.73073696799997</c:v>
                </c:pt>
                <c:pt idx="4111">
                  <c:v>848.55816286799995</c:v>
                </c:pt>
                <c:pt idx="4112">
                  <c:v>934.00380032800001</c:v>
                </c:pt>
                <c:pt idx="4113">
                  <c:v>930.91513215400005</c:v>
                </c:pt>
                <c:pt idx="4114">
                  <c:v>864.50184019300002</c:v>
                </c:pt>
                <c:pt idx="4115">
                  <c:v>855.49559395000006</c:v>
                </c:pt>
                <c:pt idx="4116">
                  <c:v>880.03891172500005</c:v>
                </c:pt>
                <c:pt idx="4117">
                  <c:v>868.17680057999996</c:v>
                </c:pt>
                <c:pt idx="4118">
                  <c:v>857.11502716799998</c:v>
                </c:pt>
                <c:pt idx="4119">
                  <c:v>855.83404251100001</c:v>
                </c:pt>
                <c:pt idx="4120">
                  <c:v>848.04306517299995</c:v>
                </c:pt>
                <c:pt idx="4121">
                  <c:v>846.35463739800002</c:v>
                </c:pt>
                <c:pt idx="4122">
                  <c:v>846.35463739800002</c:v>
                </c:pt>
                <c:pt idx="4123">
                  <c:v>843.17302106299996</c:v>
                </c:pt>
                <c:pt idx="4124">
                  <c:v>843.13187080499995</c:v>
                </c:pt>
                <c:pt idx="4125">
                  <c:v>849.795297764</c:v>
                </c:pt>
                <c:pt idx="4126">
                  <c:v>890.75204855799996</c:v>
                </c:pt>
                <c:pt idx="4127">
                  <c:v>966.034649328</c:v>
                </c:pt>
                <c:pt idx="4128">
                  <c:v>891.77674194300005</c:v>
                </c:pt>
                <c:pt idx="4129">
                  <c:v>885.20053008399998</c:v>
                </c:pt>
                <c:pt idx="4130">
                  <c:v>892.66778653899996</c:v>
                </c:pt>
                <c:pt idx="4131">
                  <c:v>874.96449225100002</c:v>
                </c:pt>
                <c:pt idx="4132">
                  <c:v>870.04361688300003</c:v>
                </c:pt>
                <c:pt idx="4133">
                  <c:v>862.67533718599998</c:v>
                </c:pt>
                <c:pt idx="4134">
                  <c:v>862.93066862900002</c:v>
                </c:pt>
                <c:pt idx="4135">
                  <c:v>849.01473743099996</c:v>
                </c:pt>
                <c:pt idx="4136">
                  <c:v>848.39016956299997</c:v>
                </c:pt>
                <c:pt idx="4137">
                  <c:v>846.02272287799997</c:v>
                </c:pt>
                <c:pt idx="4138">
                  <c:v>848.660767513</c:v>
                </c:pt>
                <c:pt idx="4139">
                  <c:v>848.33983061599997</c:v>
                </c:pt>
                <c:pt idx="4140">
                  <c:v>842.27113799599999</c:v>
                </c:pt>
                <c:pt idx="4141">
                  <c:v>855.251477067</c:v>
                </c:pt>
                <c:pt idx="4142">
                  <c:v>854.23828493899998</c:v>
                </c:pt>
                <c:pt idx="4143">
                  <c:v>861.30530481100004</c:v>
                </c:pt>
                <c:pt idx="4144">
                  <c:v>866.35169167799995</c:v>
                </c:pt>
                <c:pt idx="4145">
                  <c:v>860.84093264399996</c:v>
                </c:pt>
                <c:pt idx="4146">
                  <c:v>862.39032597699997</c:v>
                </c:pt>
                <c:pt idx="4147">
                  <c:v>864.75569940000003</c:v>
                </c:pt>
                <c:pt idx="4148">
                  <c:v>853.67212933300004</c:v>
                </c:pt>
                <c:pt idx="4149">
                  <c:v>852.05894862299999</c:v>
                </c:pt>
                <c:pt idx="4150">
                  <c:v>849.12711318900006</c:v>
                </c:pt>
                <c:pt idx="4151">
                  <c:v>841.26410830899999</c:v>
                </c:pt>
                <c:pt idx="4152">
                  <c:v>838.50406455400002</c:v>
                </c:pt>
                <c:pt idx="4153">
                  <c:v>908.78245062099995</c:v>
                </c:pt>
                <c:pt idx="4154">
                  <c:v>849.33769042300003</c:v>
                </c:pt>
                <c:pt idx="4155">
                  <c:v>847.84866401700003</c:v>
                </c:pt>
                <c:pt idx="4156">
                  <c:v>835.08594628900005</c:v>
                </c:pt>
                <c:pt idx="4157">
                  <c:v>834.55150953500004</c:v>
                </c:pt>
                <c:pt idx="4158">
                  <c:v>830.53709174799997</c:v>
                </c:pt>
                <c:pt idx="4159">
                  <c:v>830.53709174799997</c:v>
                </c:pt>
                <c:pt idx="4160">
                  <c:v>840.23042207699996</c:v>
                </c:pt>
                <c:pt idx="4161">
                  <c:v>838.06137397199996</c:v>
                </c:pt>
                <c:pt idx="4162">
                  <c:v>833.98402564399998</c:v>
                </c:pt>
                <c:pt idx="4163">
                  <c:v>833.79272332000005</c:v>
                </c:pt>
                <c:pt idx="4164">
                  <c:v>832.58957691900002</c:v>
                </c:pt>
                <c:pt idx="4165">
                  <c:v>835.30679815200006</c:v>
                </c:pt>
                <c:pt idx="4166">
                  <c:v>842.23676955999997</c:v>
                </c:pt>
                <c:pt idx="4167">
                  <c:v>841.88292382899999</c:v>
                </c:pt>
                <c:pt idx="4168">
                  <c:v>883.49907610800005</c:v>
                </c:pt>
                <c:pt idx="4169">
                  <c:v>887.59758085700003</c:v>
                </c:pt>
                <c:pt idx="4170">
                  <c:v>880.75754896399997</c:v>
                </c:pt>
                <c:pt idx="4171">
                  <c:v>864.39473559400005</c:v>
                </c:pt>
                <c:pt idx="4172">
                  <c:v>853.46309668100002</c:v>
                </c:pt>
                <c:pt idx="4173">
                  <c:v>860.73983566300001</c:v>
                </c:pt>
                <c:pt idx="4174">
                  <c:v>860.05902567099997</c:v>
                </c:pt>
                <c:pt idx="4175">
                  <c:v>869.67722862899996</c:v>
                </c:pt>
                <c:pt idx="4176">
                  <c:v>875.79322876399999</c:v>
                </c:pt>
                <c:pt idx="4177">
                  <c:v>882.20655855999996</c:v>
                </c:pt>
                <c:pt idx="4178">
                  <c:v>871.59670064600004</c:v>
                </c:pt>
                <c:pt idx="4179">
                  <c:v>869.28628933699997</c:v>
                </c:pt>
                <c:pt idx="4180">
                  <c:v>880.031334689</c:v>
                </c:pt>
                <c:pt idx="4181">
                  <c:v>877.31733912899995</c:v>
                </c:pt>
                <c:pt idx="4182">
                  <c:v>861.62898149700004</c:v>
                </c:pt>
                <c:pt idx="4183">
                  <c:v>861.03353793700001</c:v>
                </c:pt>
                <c:pt idx="4184">
                  <c:v>853.17137768400005</c:v>
                </c:pt>
                <c:pt idx="4185">
                  <c:v>873.39795409600003</c:v>
                </c:pt>
                <c:pt idx="4186">
                  <c:v>899.41408591300001</c:v>
                </c:pt>
                <c:pt idx="4187">
                  <c:v>869.08302754399995</c:v>
                </c:pt>
                <c:pt idx="4188">
                  <c:v>857.04749606099995</c:v>
                </c:pt>
                <c:pt idx="4189">
                  <c:v>859.02687001100003</c:v>
                </c:pt>
                <c:pt idx="4190">
                  <c:v>878.23042251799995</c:v>
                </c:pt>
                <c:pt idx="4191">
                  <c:v>891.14559825000003</c:v>
                </c:pt>
                <c:pt idx="4192">
                  <c:v>913.66826196199997</c:v>
                </c:pt>
                <c:pt idx="4193">
                  <c:v>906.584258643</c:v>
                </c:pt>
                <c:pt idx="4194">
                  <c:v>881.754539411</c:v>
                </c:pt>
                <c:pt idx="4195">
                  <c:v>903.48971407399995</c:v>
                </c:pt>
                <c:pt idx="4196">
                  <c:v>877.69074379400001</c:v>
                </c:pt>
                <c:pt idx="4197">
                  <c:v>891.71859074099996</c:v>
                </c:pt>
                <c:pt idx="4198">
                  <c:v>883.03197893599997</c:v>
                </c:pt>
                <c:pt idx="4199">
                  <c:v>878.60807449200001</c:v>
                </c:pt>
                <c:pt idx="4200">
                  <c:v>871.33695540300005</c:v>
                </c:pt>
                <c:pt idx="4201">
                  <c:v>875.86213460700003</c:v>
                </c:pt>
                <c:pt idx="4202">
                  <c:v>893.03713933100005</c:v>
                </c:pt>
                <c:pt idx="4203">
                  <c:v>879.33157031099995</c:v>
                </c:pt>
                <c:pt idx="4204">
                  <c:v>871.68260156400004</c:v>
                </c:pt>
                <c:pt idx="4205">
                  <c:v>866.62708915999997</c:v>
                </c:pt>
                <c:pt idx="4206">
                  <c:v>903.95810142799996</c:v>
                </c:pt>
                <c:pt idx="4207">
                  <c:v>858.60192559999996</c:v>
                </c:pt>
                <c:pt idx="4208">
                  <c:v>881.266596295</c:v>
                </c:pt>
                <c:pt idx="4209">
                  <c:v>876.75144773399995</c:v>
                </c:pt>
                <c:pt idx="4210">
                  <c:v>887.94354761700004</c:v>
                </c:pt>
                <c:pt idx="4211">
                  <c:v>862.06293223</c:v>
                </c:pt>
                <c:pt idx="4212">
                  <c:v>874.75390997700003</c:v>
                </c:pt>
                <c:pt idx="4213">
                  <c:v>868.04235386000005</c:v>
                </c:pt>
                <c:pt idx="4214">
                  <c:v>857.62248204900004</c:v>
                </c:pt>
                <c:pt idx="4215">
                  <c:v>846.65439003300003</c:v>
                </c:pt>
                <c:pt idx="4216">
                  <c:v>843.82596290799995</c:v>
                </c:pt>
                <c:pt idx="4217">
                  <c:v>857.20019971099998</c:v>
                </c:pt>
                <c:pt idx="4218">
                  <c:v>852.30097216399997</c:v>
                </c:pt>
                <c:pt idx="4219">
                  <c:v>866.98971966900001</c:v>
                </c:pt>
                <c:pt idx="4220">
                  <c:v>861.173330599</c:v>
                </c:pt>
                <c:pt idx="4221">
                  <c:v>865.99993660200005</c:v>
                </c:pt>
                <c:pt idx="4222">
                  <c:v>885.26015845200004</c:v>
                </c:pt>
                <c:pt idx="4223">
                  <c:v>859.73176795799998</c:v>
                </c:pt>
                <c:pt idx="4224">
                  <c:v>855.68045441699996</c:v>
                </c:pt>
                <c:pt idx="4225">
                  <c:v>898.61415195899997</c:v>
                </c:pt>
                <c:pt idx="4226">
                  <c:v>860.039764601</c:v>
                </c:pt>
                <c:pt idx="4227">
                  <c:v>864.49939765299996</c:v>
                </c:pt>
                <c:pt idx="4228">
                  <c:v>861.38952799599997</c:v>
                </c:pt>
                <c:pt idx="4229">
                  <c:v>857.40790069699995</c:v>
                </c:pt>
                <c:pt idx="4230">
                  <c:v>868.29109764299994</c:v>
                </c:pt>
                <c:pt idx="4231">
                  <c:v>861.64526475399998</c:v>
                </c:pt>
                <c:pt idx="4232">
                  <c:v>853.488407811</c:v>
                </c:pt>
                <c:pt idx="4233">
                  <c:v>863.67082386499999</c:v>
                </c:pt>
                <c:pt idx="4234">
                  <c:v>847.91897340599996</c:v>
                </c:pt>
                <c:pt idx="4235">
                  <c:v>845.66899430299998</c:v>
                </c:pt>
                <c:pt idx="4236">
                  <c:v>844.18025203800005</c:v>
                </c:pt>
                <c:pt idx="4237">
                  <c:v>842.50549226999999</c:v>
                </c:pt>
                <c:pt idx="4238">
                  <c:v>833.90937139699997</c:v>
                </c:pt>
                <c:pt idx="4239">
                  <c:v>847.41120289900005</c:v>
                </c:pt>
                <c:pt idx="4240">
                  <c:v>840.61458903300002</c:v>
                </c:pt>
                <c:pt idx="4241">
                  <c:v>848.16554637700006</c:v>
                </c:pt>
                <c:pt idx="4242">
                  <c:v>845.82210843300004</c:v>
                </c:pt>
                <c:pt idx="4243">
                  <c:v>846.62259685000004</c:v>
                </c:pt>
                <c:pt idx="4244">
                  <c:v>868.06106079799997</c:v>
                </c:pt>
                <c:pt idx="4245">
                  <c:v>858.89984605999996</c:v>
                </c:pt>
                <c:pt idx="4246">
                  <c:v>855.94183016099998</c:v>
                </c:pt>
                <c:pt idx="4247">
                  <c:v>855.38799675600001</c:v>
                </c:pt>
                <c:pt idx="4248">
                  <c:v>852.98425137900006</c:v>
                </c:pt>
                <c:pt idx="4249">
                  <c:v>848.37651259400002</c:v>
                </c:pt>
                <c:pt idx="4250">
                  <c:v>850.50992791500005</c:v>
                </c:pt>
                <c:pt idx="4251">
                  <c:v>848.70796694199998</c:v>
                </c:pt>
                <c:pt idx="4252">
                  <c:v>852.07201977299997</c:v>
                </c:pt>
                <c:pt idx="4253">
                  <c:v>867.49573629300005</c:v>
                </c:pt>
                <c:pt idx="4254">
                  <c:v>870.33647211200002</c:v>
                </c:pt>
                <c:pt idx="4255">
                  <c:v>874.09361735200002</c:v>
                </c:pt>
                <c:pt idx="4256">
                  <c:v>878.58866366699999</c:v>
                </c:pt>
                <c:pt idx="4257">
                  <c:v>858.49566118999996</c:v>
                </c:pt>
                <c:pt idx="4258">
                  <c:v>850.969306448</c:v>
                </c:pt>
                <c:pt idx="4259">
                  <c:v>843.99275869899998</c:v>
                </c:pt>
                <c:pt idx="4260">
                  <c:v>851.51405280300003</c:v>
                </c:pt>
                <c:pt idx="4261">
                  <c:v>847.29278615800001</c:v>
                </c:pt>
                <c:pt idx="4262">
                  <c:v>860.91724591800005</c:v>
                </c:pt>
                <c:pt idx="4263">
                  <c:v>857.72229130400001</c:v>
                </c:pt>
                <c:pt idx="4264">
                  <c:v>851.88677284200003</c:v>
                </c:pt>
                <c:pt idx="4265">
                  <c:v>851.87803844899997</c:v>
                </c:pt>
                <c:pt idx="4266">
                  <c:v>852.97060934199999</c:v>
                </c:pt>
                <c:pt idx="4267">
                  <c:v>850.72625833200004</c:v>
                </c:pt>
                <c:pt idx="4268">
                  <c:v>847.63708669300001</c:v>
                </c:pt>
                <c:pt idx="4269">
                  <c:v>846.25754219700002</c:v>
                </c:pt>
                <c:pt idx="4270">
                  <c:v>845.42249565400004</c:v>
                </c:pt>
                <c:pt idx="4271">
                  <c:v>842.85647405400005</c:v>
                </c:pt>
                <c:pt idx="4272">
                  <c:v>836.76144810999995</c:v>
                </c:pt>
                <c:pt idx="4273">
                  <c:v>836.53857226000002</c:v>
                </c:pt>
                <c:pt idx="4274">
                  <c:v>869.14991900999996</c:v>
                </c:pt>
                <c:pt idx="4275">
                  <c:v>847.84255432700002</c:v>
                </c:pt>
                <c:pt idx="4276">
                  <c:v>844.00011314300002</c:v>
                </c:pt>
                <c:pt idx="4277">
                  <c:v>849.60004052800002</c:v>
                </c:pt>
                <c:pt idx="4278">
                  <c:v>842.31800061000001</c:v>
                </c:pt>
                <c:pt idx="4279">
                  <c:v>864.00336193600003</c:v>
                </c:pt>
                <c:pt idx="4280">
                  <c:v>853.03668554700005</c:v>
                </c:pt>
                <c:pt idx="4281">
                  <c:v>855.85683379099999</c:v>
                </c:pt>
                <c:pt idx="4282">
                  <c:v>867.42520517599996</c:v>
                </c:pt>
                <c:pt idx="4283">
                  <c:v>873.09831900100005</c:v>
                </c:pt>
                <c:pt idx="4284">
                  <c:v>861.52090847800002</c:v>
                </c:pt>
                <c:pt idx="4285">
                  <c:v>857.48202220799999</c:v>
                </c:pt>
                <c:pt idx="4286">
                  <c:v>869.44253963999995</c:v>
                </c:pt>
                <c:pt idx="4287">
                  <c:v>860.711110781</c:v>
                </c:pt>
                <c:pt idx="4288">
                  <c:v>852.47009770700004</c:v>
                </c:pt>
                <c:pt idx="4289">
                  <c:v>851.69565662900004</c:v>
                </c:pt>
                <c:pt idx="4290">
                  <c:v>889.47626813299996</c:v>
                </c:pt>
                <c:pt idx="4291">
                  <c:v>886.889713637</c:v>
                </c:pt>
                <c:pt idx="4292">
                  <c:v>873.25686448399995</c:v>
                </c:pt>
                <c:pt idx="4293">
                  <c:v>946.74978155300005</c:v>
                </c:pt>
                <c:pt idx="4294">
                  <c:v>876.15930844800005</c:v>
                </c:pt>
                <c:pt idx="4295">
                  <c:v>903.22046906599996</c:v>
                </c:pt>
                <c:pt idx="4296">
                  <c:v>872.73989463199996</c:v>
                </c:pt>
                <c:pt idx="4297">
                  <c:v>866.38282078400005</c:v>
                </c:pt>
                <c:pt idx="4298">
                  <c:v>857.24936444900004</c:v>
                </c:pt>
                <c:pt idx="4299">
                  <c:v>852.89978394699995</c:v>
                </c:pt>
                <c:pt idx="4300">
                  <c:v>851.203914822</c:v>
                </c:pt>
                <c:pt idx="4301">
                  <c:v>846.91367499099999</c:v>
                </c:pt>
                <c:pt idx="4302">
                  <c:v>856.23513131899995</c:v>
                </c:pt>
                <c:pt idx="4303">
                  <c:v>852.67136516999994</c:v>
                </c:pt>
                <c:pt idx="4304">
                  <c:v>845.12859469</c:v>
                </c:pt>
                <c:pt idx="4305">
                  <c:v>848.10392002599997</c:v>
                </c:pt>
                <c:pt idx="4306">
                  <c:v>849.77006948999997</c:v>
                </c:pt>
                <c:pt idx="4307">
                  <c:v>890.15474208800003</c:v>
                </c:pt>
                <c:pt idx="4308">
                  <c:v>865.87499005200004</c:v>
                </c:pt>
                <c:pt idx="4309">
                  <c:v>869.63176353999995</c:v>
                </c:pt>
                <c:pt idx="4310">
                  <c:v>865.81344751799998</c:v>
                </c:pt>
                <c:pt idx="4311">
                  <c:v>854.46640475300001</c:v>
                </c:pt>
                <c:pt idx="4312">
                  <c:v>852.04405005599995</c:v>
                </c:pt>
                <c:pt idx="4313">
                  <c:v>850.53865073700001</c:v>
                </c:pt>
                <c:pt idx="4314">
                  <c:v>847.65596897299997</c:v>
                </c:pt>
                <c:pt idx="4315">
                  <c:v>845.02323022899998</c:v>
                </c:pt>
                <c:pt idx="4316">
                  <c:v>841.75455439899997</c:v>
                </c:pt>
                <c:pt idx="4317">
                  <c:v>847.41645818899997</c:v>
                </c:pt>
                <c:pt idx="4318">
                  <c:v>846.27389868</c:v>
                </c:pt>
                <c:pt idx="4319">
                  <c:v>844.65038797399995</c:v>
                </c:pt>
                <c:pt idx="4320">
                  <c:v>844.53282927999999</c:v>
                </c:pt>
                <c:pt idx="4321">
                  <c:v>840.11247168399996</c:v>
                </c:pt>
                <c:pt idx="4322">
                  <c:v>849.61005857299995</c:v>
                </c:pt>
                <c:pt idx="4323">
                  <c:v>852.07687914400003</c:v>
                </c:pt>
                <c:pt idx="4324">
                  <c:v>855.98410788900003</c:v>
                </c:pt>
                <c:pt idx="4325">
                  <c:v>853.27677207099998</c:v>
                </c:pt>
                <c:pt idx="4326">
                  <c:v>861.83641765100003</c:v>
                </c:pt>
                <c:pt idx="4327">
                  <c:v>915.89870385300003</c:v>
                </c:pt>
                <c:pt idx="4328">
                  <c:v>837.4429222</c:v>
                </c:pt>
                <c:pt idx="4329">
                  <c:v>836.94693192399995</c:v>
                </c:pt>
                <c:pt idx="4330">
                  <c:v>836.43221056599998</c:v>
                </c:pt>
                <c:pt idx="4331">
                  <c:v>837.73915996999995</c:v>
                </c:pt>
                <c:pt idx="4332">
                  <c:v>847.95527667199997</c:v>
                </c:pt>
                <c:pt idx="4333">
                  <c:v>841.357916746</c:v>
                </c:pt>
                <c:pt idx="4334">
                  <c:v>840.91465442799995</c:v>
                </c:pt>
                <c:pt idx="4335">
                  <c:v>849.53181262199996</c:v>
                </c:pt>
                <c:pt idx="4336">
                  <c:v>854.059452222</c:v>
                </c:pt>
                <c:pt idx="4337">
                  <c:v>868.70231901900002</c:v>
                </c:pt>
                <c:pt idx="4338">
                  <c:v>873.35570805700002</c:v>
                </c:pt>
                <c:pt idx="4339">
                  <c:v>874.68553697499999</c:v>
                </c:pt>
                <c:pt idx="4340">
                  <c:v>880.10053172899995</c:v>
                </c:pt>
                <c:pt idx="4341">
                  <c:v>884.42134799400003</c:v>
                </c:pt>
                <c:pt idx="4342">
                  <c:v>881.33965932599995</c:v>
                </c:pt>
                <c:pt idx="4343">
                  <c:v>942.11446846399997</c:v>
                </c:pt>
                <c:pt idx="4344">
                  <c:v>934.300737207</c:v>
                </c:pt>
                <c:pt idx="4345">
                  <c:v>933.47528909899995</c:v>
                </c:pt>
                <c:pt idx="4346">
                  <c:v>935.70191525799999</c:v>
                </c:pt>
                <c:pt idx="4347">
                  <c:v>929.49667343299996</c:v>
                </c:pt>
                <c:pt idx="4348">
                  <c:v>866.18772345900004</c:v>
                </c:pt>
                <c:pt idx="4349">
                  <c:v>862.63561736700001</c:v>
                </c:pt>
                <c:pt idx="4350">
                  <c:v>861.445559377</c:v>
                </c:pt>
                <c:pt idx="4351">
                  <c:v>887.35660010300001</c:v>
                </c:pt>
                <c:pt idx="4352">
                  <c:v>865.94376013700003</c:v>
                </c:pt>
                <c:pt idx="4353">
                  <c:v>864.04306857400002</c:v>
                </c:pt>
                <c:pt idx="4354">
                  <c:v>855.64159422299997</c:v>
                </c:pt>
                <c:pt idx="4355">
                  <c:v>859.21802725999999</c:v>
                </c:pt>
                <c:pt idx="4356">
                  <c:v>868.34080373899997</c:v>
                </c:pt>
                <c:pt idx="4357">
                  <c:v>859.85562074999996</c:v>
                </c:pt>
                <c:pt idx="4358">
                  <c:v>872.33308324400002</c:v>
                </c:pt>
                <c:pt idx="4359">
                  <c:v>865.45854532099997</c:v>
                </c:pt>
                <c:pt idx="4360">
                  <c:v>844.58097202299996</c:v>
                </c:pt>
                <c:pt idx="4361">
                  <c:v>892.28668972000003</c:v>
                </c:pt>
                <c:pt idx="4362">
                  <c:v>895.04518511100002</c:v>
                </c:pt>
                <c:pt idx="4363">
                  <c:v>883.16481169500003</c:v>
                </c:pt>
                <c:pt idx="4364">
                  <c:v>883.659154231</c:v>
                </c:pt>
                <c:pt idx="4365">
                  <c:v>887.36534189899999</c:v>
                </c:pt>
                <c:pt idx="4366">
                  <c:v>891.68201624599999</c:v>
                </c:pt>
                <c:pt idx="4367">
                  <c:v>893.56202836700004</c:v>
                </c:pt>
                <c:pt idx="4368">
                  <c:v>908.20102946099996</c:v>
                </c:pt>
                <c:pt idx="4369">
                  <c:v>906.36592023399999</c:v>
                </c:pt>
                <c:pt idx="4370">
                  <c:v>876.35993606399995</c:v>
                </c:pt>
                <c:pt idx="4371">
                  <c:v>862.83618923799997</c:v>
                </c:pt>
                <c:pt idx="4372">
                  <c:v>855.62302616399995</c:v>
                </c:pt>
                <c:pt idx="4373">
                  <c:v>861.530901191</c:v>
                </c:pt>
                <c:pt idx="4374">
                  <c:v>840.61997790500004</c:v>
                </c:pt>
                <c:pt idx="4375">
                  <c:v>838.68960431899995</c:v>
                </c:pt>
                <c:pt idx="4376">
                  <c:v>838.68960431899995</c:v>
                </c:pt>
                <c:pt idx="4377">
                  <c:v>835.22966236299999</c:v>
                </c:pt>
                <c:pt idx="4378">
                  <c:v>841.82947775699995</c:v>
                </c:pt>
                <c:pt idx="4379">
                  <c:v>846.10411743300006</c:v>
                </c:pt>
                <c:pt idx="4380">
                  <c:v>840.89976669199996</c:v>
                </c:pt>
                <c:pt idx="4381">
                  <c:v>849.71459230300002</c:v>
                </c:pt>
                <c:pt idx="4382">
                  <c:v>845.93654621600001</c:v>
                </c:pt>
                <c:pt idx="4383">
                  <c:v>841.16621660199996</c:v>
                </c:pt>
                <c:pt idx="4384">
                  <c:v>840.23817360199996</c:v>
                </c:pt>
                <c:pt idx="4385">
                  <c:v>838.15377393400001</c:v>
                </c:pt>
                <c:pt idx="4386">
                  <c:v>929.59346543300001</c:v>
                </c:pt>
                <c:pt idx="4387">
                  <c:v>850.86358257400002</c:v>
                </c:pt>
                <c:pt idx="4388">
                  <c:v>879.89592888000004</c:v>
                </c:pt>
                <c:pt idx="4389">
                  <c:v>878.68028739399995</c:v>
                </c:pt>
                <c:pt idx="4390">
                  <c:v>859.27804166199996</c:v>
                </c:pt>
                <c:pt idx="4391">
                  <c:v>849.58034524899995</c:v>
                </c:pt>
                <c:pt idx="4392">
                  <c:v>861.65977845999998</c:v>
                </c:pt>
                <c:pt idx="4393">
                  <c:v>858.14277205300004</c:v>
                </c:pt>
                <c:pt idx="4394">
                  <c:v>852.959683853</c:v>
                </c:pt>
                <c:pt idx="4395">
                  <c:v>856.01368695899998</c:v>
                </c:pt>
                <c:pt idx="4396">
                  <c:v>834.11959131000003</c:v>
                </c:pt>
                <c:pt idx="4397">
                  <c:v>875.77960406</c:v>
                </c:pt>
                <c:pt idx="4398">
                  <c:v>850.33247911800004</c:v>
                </c:pt>
                <c:pt idx="4399">
                  <c:v>848.412461355</c:v>
                </c:pt>
                <c:pt idx="4400">
                  <c:v>860.97220173200003</c:v>
                </c:pt>
                <c:pt idx="4401">
                  <c:v>848.35765149500003</c:v>
                </c:pt>
                <c:pt idx="4402">
                  <c:v>862.704413929</c:v>
                </c:pt>
                <c:pt idx="4403">
                  <c:v>841.25231186899998</c:v>
                </c:pt>
                <c:pt idx="4404">
                  <c:v>841.47195161599996</c:v>
                </c:pt>
                <c:pt idx="4405">
                  <c:v>840.76879325200002</c:v>
                </c:pt>
                <c:pt idx="4406">
                  <c:v>845.12303460800001</c:v>
                </c:pt>
                <c:pt idx="4407">
                  <c:v>863.81031526499999</c:v>
                </c:pt>
                <c:pt idx="4408">
                  <c:v>863.93269612100005</c:v>
                </c:pt>
                <c:pt idx="4409">
                  <c:v>853.16568725399998</c:v>
                </c:pt>
                <c:pt idx="4410">
                  <c:v>840.35096025099995</c:v>
                </c:pt>
                <c:pt idx="4411">
                  <c:v>838.47140056700005</c:v>
                </c:pt>
                <c:pt idx="4412">
                  <c:v>844.06136668500005</c:v>
                </c:pt>
                <c:pt idx="4413">
                  <c:v>852.44672695899999</c:v>
                </c:pt>
                <c:pt idx="4414">
                  <c:v>845.04223477400001</c:v>
                </c:pt>
                <c:pt idx="4415">
                  <c:v>850.33254424699999</c:v>
                </c:pt>
                <c:pt idx="4416">
                  <c:v>849.22348511400003</c:v>
                </c:pt>
                <c:pt idx="4417">
                  <c:v>855.30582186599997</c:v>
                </c:pt>
                <c:pt idx="4418">
                  <c:v>840.86919009200005</c:v>
                </c:pt>
                <c:pt idx="4419">
                  <c:v>835.72534453399999</c:v>
                </c:pt>
                <c:pt idx="4420">
                  <c:v>850.94783461899999</c:v>
                </c:pt>
                <c:pt idx="4421">
                  <c:v>848.67990193000003</c:v>
                </c:pt>
                <c:pt idx="4422">
                  <c:v>841.14204747700001</c:v>
                </c:pt>
                <c:pt idx="4423">
                  <c:v>861.64512859700005</c:v>
                </c:pt>
                <c:pt idx="4424">
                  <c:v>846.924941042</c:v>
                </c:pt>
                <c:pt idx="4425">
                  <c:v>957.75338029399995</c:v>
                </c:pt>
                <c:pt idx="4426">
                  <c:v>873.75382122899998</c:v>
                </c:pt>
                <c:pt idx="4427">
                  <c:v>854.59554823099995</c:v>
                </c:pt>
                <c:pt idx="4428">
                  <c:v>845.24049195299995</c:v>
                </c:pt>
                <c:pt idx="4429">
                  <c:v>842.40435084499995</c:v>
                </c:pt>
                <c:pt idx="4430">
                  <c:v>847.778937692</c:v>
                </c:pt>
                <c:pt idx="4431">
                  <c:v>846.97313251399999</c:v>
                </c:pt>
                <c:pt idx="4432">
                  <c:v>853.55937932699999</c:v>
                </c:pt>
                <c:pt idx="4433">
                  <c:v>872.43743923900001</c:v>
                </c:pt>
                <c:pt idx="4434">
                  <c:v>861.73829979799996</c:v>
                </c:pt>
                <c:pt idx="4435">
                  <c:v>849.03078637099998</c:v>
                </c:pt>
                <c:pt idx="4436">
                  <c:v>844.75385439700005</c:v>
                </c:pt>
                <c:pt idx="4437">
                  <c:v>843.45329131699998</c:v>
                </c:pt>
                <c:pt idx="4438">
                  <c:v>842.05884259300001</c:v>
                </c:pt>
                <c:pt idx="4439">
                  <c:v>841.88979448800001</c:v>
                </c:pt>
                <c:pt idx="4440">
                  <c:v>877.27079178400004</c:v>
                </c:pt>
                <c:pt idx="4441">
                  <c:v>883.85906746900002</c:v>
                </c:pt>
                <c:pt idx="4442">
                  <c:v>884.34926697599997</c:v>
                </c:pt>
                <c:pt idx="4443">
                  <c:v>878.24543270900006</c:v>
                </c:pt>
                <c:pt idx="4444">
                  <c:v>845.66885124199996</c:v>
                </c:pt>
                <c:pt idx="4445">
                  <c:v>851.79695114000003</c:v>
                </c:pt>
                <c:pt idx="4446">
                  <c:v>845.98512869199999</c:v>
                </c:pt>
                <c:pt idx="4447">
                  <c:v>851.26908582399994</c:v>
                </c:pt>
                <c:pt idx="4448">
                  <c:v>859.77449388900004</c:v>
                </c:pt>
                <c:pt idx="4449">
                  <c:v>855.01967466600001</c:v>
                </c:pt>
                <c:pt idx="4450">
                  <c:v>844.576306972</c:v>
                </c:pt>
                <c:pt idx="4451">
                  <c:v>855.58172108700001</c:v>
                </c:pt>
                <c:pt idx="4452">
                  <c:v>860.00287699199998</c:v>
                </c:pt>
                <c:pt idx="4453">
                  <c:v>859.01903668499995</c:v>
                </c:pt>
                <c:pt idx="4454">
                  <c:v>850.23318554100001</c:v>
                </c:pt>
                <c:pt idx="4455">
                  <c:v>839.60296249800001</c:v>
                </c:pt>
                <c:pt idx="4456">
                  <c:v>855.99191305600004</c:v>
                </c:pt>
                <c:pt idx="4457">
                  <c:v>863.84030676099997</c:v>
                </c:pt>
                <c:pt idx="4458">
                  <c:v>862.60488413600001</c:v>
                </c:pt>
                <c:pt idx="4459">
                  <c:v>875.54369553499998</c:v>
                </c:pt>
                <c:pt idx="4460">
                  <c:v>866.26465001500003</c:v>
                </c:pt>
                <c:pt idx="4461">
                  <c:v>867.385328684</c:v>
                </c:pt>
                <c:pt idx="4462">
                  <c:v>865.13873011400005</c:v>
                </c:pt>
                <c:pt idx="4463">
                  <c:v>871.84812325300004</c:v>
                </c:pt>
                <c:pt idx="4464">
                  <c:v>870.81187760299997</c:v>
                </c:pt>
                <c:pt idx="4465">
                  <c:v>869.07252310900003</c:v>
                </c:pt>
                <c:pt idx="4466">
                  <c:v>869.706477404</c:v>
                </c:pt>
                <c:pt idx="4467">
                  <c:v>876.70272679699997</c:v>
                </c:pt>
                <c:pt idx="4468">
                  <c:v>868.29289467199999</c:v>
                </c:pt>
                <c:pt idx="4469">
                  <c:v>859.83997828600002</c:v>
                </c:pt>
                <c:pt idx="4470">
                  <c:v>876.11450735100004</c:v>
                </c:pt>
                <c:pt idx="4471">
                  <c:v>874.17531351599996</c:v>
                </c:pt>
                <c:pt idx="4472">
                  <c:v>859.69664922799996</c:v>
                </c:pt>
                <c:pt idx="4473">
                  <c:v>877.54586078199998</c:v>
                </c:pt>
                <c:pt idx="4474">
                  <c:v>992.93843227000002</c:v>
                </c:pt>
                <c:pt idx="4475">
                  <c:v>927.28085571700001</c:v>
                </c:pt>
                <c:pt idx="4476">
                  <c:v>915.41299026000002</c:v>
                </c:pt>
                <c:pt idx="4477">
                  <c:v>923.85961266000004</c:v>
                </c:pt>
                <c:pt idx="4478">
                  <c:v>871.81425859599995</c:v>
                </c:pt>
                <c:pt idx="4479">
                  <c:v>864.16117451900004</c:v>
                </c:pt>
                <c:pt idx="4480">
                  <c:v>855.82643575899999</c:v>
                </c:pt>
                <c:pt idx="4481">
                  <c:v>842.77372608099995</c:v>
                </c:pt>
                <c:pt idx="4482">
                  <c:v>844.399006805</c:v>
                </c:pt>
                <c:pt idx="4483">
                  <c:v>836.40523735099998</c:v>
                </c:pt>
                <c:pt idx="4484">
                  <c:v>858.13280649299998</c:v>
                </c:pt>
                <c:pt idx="4485">
                  <c:v>847.86583311699997</c:v>
                </c:pt>
                <c:pt idx="4486">
                  <c:v>852.92492928299998</c:v>
                </c:pt>
                <c:pt idx="4487">
                  <c:v>852.99349301200004</c:v>
                </c:pt>
                <c:pt idx="4488">
                  <c:v>866.95338730599997</c:v>
                </c:pt>
                <c:pt idx="4489">
                  <c:v>862.20914136299996</c:v>
                </c:pt>
                <c:pt idx="4490">
                  <c:v>873.16645289200005</c:v>
                </c:pt>
                <c:pt idx="4491">
                  <c:v>855.33955778699999</c:v>
                </c:pt>
                <c:pt idx="4492">
                  <c:v>851.55779551399996</c:v>
                </c:pt>
                <c:pt idx="4493">
                  <c:v>856.52720793799995</c:v>
                </c:pt>
                <c:pt idx="4494">
                  <c:v>866.37684374499997</c:v>
                </c:pt>
                <c:pt idx="4495">
                  <c:v>864.94286534399998</c:v>
                </c:pt>
                <c:pt idx="4496">
                  <c:v>936.33549208099998</c:v>
                </c:pt>
                <c:pt idx="4497">
                  <c:v>873.65938103099995</c:v>
                </c:pt>
                <c:pt idx="4498">
                  <c:v>869.40563658099995</c:v>
                </c:pt>
                <c:pt idx="4499">
                  <c:v>869.88744872100006</c:v>
                </c:pt>
                <c:pt idx="4500">
                  <c:v>863.15256725400002</c:v>
                </c:pt>
                <c:pt idx="4501">
                  <c:v>857.38018665599998</c:v>
                </c:pt>
                <c:pt idx="4502">
                  <c:v>859.30899776800004</c:v>
                </c:pt>
                <c:pt idx="4503">
                  <c:v>875.64661193200004</c:v>
                </c:pt>
                <c:pt idx="4504">
                  <c:v>855.20960481199995</c:v>
                </c:pt>
                <c:pt idx="4505">
                  <c:v>859.07132788299998</c:v>
                </c:pt>
                <c:pt idx="4506">
                  <c:v>849.03628635999996</c:v>
                </c:pt>
                <c:pt idx="4507">
                  <c:v>869.86736251800005</c:v>
                </c:pt>
                <c:pt idx="4508">
                  <c:v>863.49741446799999</c:v>
                </c:pt>
                <c:pt idx="4509">
                  <c:v>850.41264854300005</c:v>
                </c:pt>
                <c:pt idx="4510">
                  <c:v>840.00994834000005</c:v>
                </c:pt>
                <c:pt idx="4511">
                  <c:v>839.09178561900001</c:v>
                </c:pt>
                <c:pt idx="4512">
                  <c:v>846.65856676099997</c:v>
                </c:pt>
                <c:pt idx="4513">
                  <c:v>842.43569091200004</c:v>
                </c:pt>
                <c:pt idx="4514">
                  <c:v>847.98862737699994</c:v>
                </c:pt>
                <c:pt idx="4515">
                  <c:v>842.81081225900004</c:v>
                </c:pt>
                <c:pt idx="4516">
                  <c:v>845.428891443</c:v>
                </c:pt>
                <c:pt idx="4517">
                  <c:v>844.07678631199997</c:v>
                </c:pt>
                <c:pt idx="4518">
                  <c:v>837.69733689500003</c:v>
                </c:pt>
                <c:pt idx="4519">
                  <c:v>842.01728999099998</c:v>
                </c:pt>
                <c:pt idx="4520">
                  <c:v>841.06529269999999</c:v>
                </c:pt>
                <c:pt idx="4521">
                  <c:v>836.68436659300005</c:v>
                </c:pt>
                <c:pt idx="4522">
                  <c:v>836.68436659300005</c:v>
                </c:pt>
                <c:pt idx="4523">
                  <c:v>836.68436659300005</c:v>
                </c:pt>
                <c:pt idx="4524">
                  <c:v>836.68436659300005</c:v>
                </c:pt>
                <c:pt idx="4525">
                  <c:v>848.56413481300001</c:v>
                </c:pt>
                <c:pt idx="4526">
                  <c:v>843.30172655599995</c:v>
                </c:pt>
                <c:pt idx="4527">
                  <c:v>835.084566096</c:v>
                </c:pt>
                <c:pt idx="4528">
                  <c:v>835.084566096</c:v>
                </c:pt>
                <c:pt idx="4529">
                  <c:v>834.40074606999997</c:v>
                </c:pt>
                <c:pt idx="4530">
                  <c:v>834.18358561000002</c:v>
                </c:pt>
                <c:pt idx="4531">
                  <c:v>845.68793058400001</c:v>
                </c:pt>
                <c:pt idx="4532">
                  <c:v>843.17107568400002</c:v>
                </c:pt>
                <c:pt idx="4533">
                  <c:v>852.99061470699996</c:v>
                </c:pt>
                <c:pt idx="4534">
                  <c:v>845.23598891500001</c:v>
                </c:pt>
                <c:pt idx="4535">
                  <c:v>849.08165610699996</c:v>
                </c:pt>
                <c:pt idx="4536">
                  <c:v>844.18517604900001</c:v>
                </c:pt>
                <c:pt idx="4537">
                  <c:v>843.70409338900004</c:v>
                </c:pt>
                <c:pt idx="4538">
                  <c:v>856.85312402399995</c:v>
                </c:pt>
                <c:pt idx="4539">
                  <c:v>845.56282472400005</c:v>
                </c:pt>
                <c:pt idx="4540">
                  <c:v>840.58902687700004</c:v>
                </c:pt>
                <c:pt idx="4541">
                  <c:v>840.69808717499996</c:v>
                </c:pt>
                <c:pt idx="4542">
                  <c:v>848.05305443300006</c:v>
                </c:pt>
                <c:pt idx="4543">
                  <c:v>849.12412224499997</c:v>
                </c:pt>
                <c:pt idx="4544">
                  <c:v>851.58517587300003</c:v>
                </c:pt>
                <c:pt idx="4545">
                  <c:v>845.15734821499996</c:v>
                </c:pt>
                <c:pt idx="4546">
                  <c:v>838.62505865499998</c:v>
                </c:pt>
                <c:pt idx="4547">
                  <c:v>844.25033938000001</c:v>
                </c:pt>
                <c:pt idx="4548">
                  <c:v>863.44791033399997</c:v>
                </c:pt>
                <c:pt idx="4549">
                  <c:v>890.38534668600005</c:v>
                </c:pt>
                <c:pt idx="4550">
                  <c:v>889.93832188299996</c:v>
                </c:pt>
                <c:pt idx="4551">
                  <c:v>885.87794885599999</c:v>
                </c:pt>
                <c:pt idx="4552">
                  <c:v>865.79644266599996</c:v>
                </c:pt>
                <c:pt idx="4553">
                  <c:v>871.98443217199997</c:v>
                </c:pt>
                <c:pt idx="4554">
                  <c:v>866.33195239400004</c:v>
                </c:pt>
                <c:pt idx="4555">
                  <c:v>850.56093880599997</c:v>
                </c:pt>
                <c:pt idx="4556">
                  <c:v>848.142452746</c:v>
                </c:pt>
                <c:pt idx="4557">
                  <c:v>847.21973997999999</c:v>
                </c:pt>
                <c:pt idx="4558">
                  <c:v>846.67128499</c:v>
                </c:pt>
                <c:pt idx="4559">
                  <c:v>848.75228523400006</c:v>
                </c:pt>
                <c:pt idx="4560">
                  <c:v>880.38459352300004</c:v>
                </c:pt>
                <c:pt idx="4561">
                  <c:v>843.56876796899996</c:v>
                </c:pt>
                <c:pt idx="4562">
                  <c:v>838.66847032600003</c:v>
                </c:pt>
                <c:pt idx="4563">
                  <c:v>837.15030250699999</c:v>
                </c:pt>
                <c:pt idx="4564">
                  <c:v>847.08851435999998</c:v>
                </c:pt>
                <c:pt idx="4565">
                  <c:v>839.87639457600005</c:v>
                </c:pt>
                <c:pt idx="4566">
                  <c:v>843.87740134399996</c:v>
                </c:pt>
                <c:pt idx="4567">
                  <c:v>843.80484798199996</c:v>
                </c:pt>
                <c:pt idx="4568">
                  <c:v>850.31219620000002</c:v>
                </c:pt>
                <c:pt idx="4569">
                  <c:v>849.04190753399996</c:v>
                </c:pt>
                <c:pt idx="4570">
                  <c:v>844.52867445799995</c:v>
                </c:pt>
                <c:pt idx="4571">
                  <c:v>847.65961566399994</c:v>
                </c:pt>
                <c:pt idx="4572">
                  <c:v>938.55537108199997</c:v>
                </c:pt>
                <c:pt idx="4573">
                  <c:v>945.666104453</c:v>
                </c:pt>
                <c:pt idx="4574">
                  <c:v>940.80147294999995</c:v>
                </c:pt>
                <c:pt idx="4575">
                  <c:v>934.22900970299997</c:v>
                </c:pt>
                <c:pt idx="4576">
                  <c:v>967.46307443800004</c:v>
                </c:pt>
                <c:pt idx="4577">
                  <c:v>958.66815203299996</c:v>
                </c:pt>
                <c:pt idx="4578">
                  <c:v>944.744872762</c:v>
                </c:pt>
                <c:pt idx="4579">
                  <c:v>937.65794321999999</c:v>
                </c:pt>
                <c:pt idx="4580">
                  <c:v>868.01770447399997</c:v>
                </c:pt>
                <c:pt idx="4581">
                  <c:v>865.82644187699998</c:v>
                </c:pt>
                <c:pt idx="4582">
                  <c:v>855.19951971900002</c:v>
                </c:pt>
                <c:pt idx="4583">
                  <c:v>865.69005514800006</c:v>
                </c:pt>
                <c:pt idx="4584">
                  <c:v>855.68292755499999</c:v>
                </c:pt>
                <c:pt idx="4585">
                  <c:v>851.39590267200003</c:v>
                </c:pt>
                <c:pt idx="4586">
                  <c:v>845.69504225799994</c:v>
                </c:pt>
                <c:pt idx="4587">
                  <c:v>844.76378225500002</c:v>
                </c:pt>
                <c:pt idx="4588">
                  <c:v>864.55295128299997</c:v>
                </c:pt>
                <c:pt idx="4589">
                  <c:v>870.62651712000002</c:v>
                </c:pt>
                <c:pt idx="4590">
                  <c:v>871.70325085399998</c:v>
                </c:pt>
                <c:pt idx="4591">
                  <c:v>865.66414985300003</c:v>
                </c:pt>
                <c:pt idx="4592">
                  <c:v>861.75283448499999</c:v>
                </c:pt>
                <c:pt idx="4593">
                  <c:v>854.83460721300003</c:v>
                </c:pt>
                <c:pt idx="4594">
                  <c:v>840.43046052099999</c:v>
                </c:pt>
                <c:pt idx="4595">
                  <c:v>838.97483494899996</c:v>
                </c:pt>
                <c:pt idx="4596">
                  <c:v>835.04335554600004</c:v>
                </c:pt>
                <c:pt idx="4597">
                  <c:v>846.96933003699996</c:v>
                </c:pt>
                <c:pt idx="4598">
                  <c:v>857.39231067900005</c:v>
                </c:pt>
                <c:pt idx="4599">
                  <c:v>853.62937058499995</c:v>
                </c:pt>
                <c:pt idx="4600">
                  <c:v>861.21698606200005</c:v>
                </c:pt>
                <c:pt idx="4601">
                  <c:v>897.68424277400004</c:v>
                </c:pt>
                <c:pt idx="4602">
                  <c:v>910.59570107499997</c:v>
                </c:pt>
                <c:pt idx="4603">
                  <c:v>850.22852409200004</c:v>
                </c:pt>
                <c:pt idx="4604">
                  <c:v>853.99752050100005</c:v>
                </c:pt>
                <c:pt idx="4605">
                  <c:v>830.51468548299999</c:v>
                </c:pt>
                <c:pt idx="4606">
                  <c:v>828.99651766299996</c:v>
                </c:pt>
                <c:pt idx="4607">
                  <c:v>828.99651766299996</c:v>
                </c:pt>
                <c:pt idx="4608">
                  <c:v>849.63363809199996</c:v>
                </c:pt>
                <c:pt idx="4609">
                  <c:v>850.25013303699996</c:v>
                </c:pt>
                <c:pt idx="4610">
                  <c:v>848.70431738299999</c:v>
                </c:pt>
                <c:pt idx="4611">
                  <c:v>836.94853450599999</c:v>
                </c:pt>
                <c:pt idx="4612">
                  <c:v>870.77612341600002</c:v>
                </c:pt>
                <c:pt idx="4613">
                  <c:v>868.87755077400004</c:v>
                </c:pt>
                <c:pt idx="4614">
                  <c:v>853.31042631100001</c:v>
                </c:pt>
                <c:pt idx="4615">
                  <c:v>851.07854683899996</c:v>
                </c:pt>
                <c:pt idx="4616">
                  <c:v>859.48545215000001</c:v>
                </c:pt>
                <c:pt idx="4617">
                  <c:v>858.10370352699999</c:v>
                </c:pt>
                <c:pt idx="4618">
                  <c:v>859.96978305799996</c:v>
                </c:pt>
                <c:pt idx="4619">
                  <c:v>860.54162473700001</c:v>
                </c:pt>
                <c:pt idx="4620">
                  <c:v>890.92774221100001</c:v>
                </c:pt>
                <c:pt idx="4621">
                  <c:v>860.97877495600005</c:v>
                </c:pt>
                <c:pt idx="4622">
                  <c:v>850.81182495500002</c:v>
                </c:pt>
                <c:pt idx="4623">
                  <c:v>857.46577230100002</c:v>
                </c:pt>
                <c:pt idx="4624">
                  <c:v>856.18232473900002</c:v>
                </c:pt>
                <c:pt idx="4625">
                  <c:v>877.29051154700005</c:v>
                </c:pt>
                <c:pt idx="4626">
                  <c:v>875.27483627499998</c:v>
                </c:pt>
                <c:pt idx="4627">
                  <c:v>862.15168633500002</c:v>
                </c:pt>
                <c:pt idx="4628">
                  <c:v>855.15762198599998</c:v>
                </c:pt>
                <c:pt idx="4629">
                  <c:v>850.79016803299999</c:v>
                </c:pt>
                <c:pt idx="4630">
                  <c:v>850.13308475600002</c:v>
                </c:pt>
                <c:pt idx="4631">
                  <c:v>848.87675429499996</c:v>
                </c:pt>
                <c:pt idx="4632">
                  <c:v>843.10401294200005</c:v>
                </c:pt>
                <c:pt idx="4633">
                  <c:v>841.63597163500003</c:v>
                </c:pt>
                <c:pt idx="4634">
                  <c:v>841.27306104700006</c:v>
                </c:pt>
                <c:pt idx="4635">
                  <c:v>847.83275453800002</c:v>
                </c:pt>
                <c:pt idx="4636">
                  <c:v>853.10457258500003</c:v>
                </c:pt>
                <c:pt idx="4637">
                  <c:v>859.56918111899995</c:v>
                </c:pt>
                <c:pt idx="4638">
                  <c:v>872.69990524800005</c:v>
                </c:pt>
                <c:pt idx="4639">
                  <c:v>860.75167108100004</c:v>
                </c:pt>
                <c:pt idx="4640">
                  <c:v>884.140284748</c:v>
                </c:pt>
                <c:pt idx="4641">
                  <c:v>863.92009855799995</c:v>
                </c:pt>
                <c:pt idx="4642">
                  <c:v>882.23692471000004</c:v>
                </c:pt>
                <c:pt idx="4643">
                  <c:v>881.32015606899995</c:v>
                </c:pt>
                <c:pt idx="4644">
                  <c:v>872.93662035399996</c:v>
                </c:pt>
                <c:pt idx="4645">
                  <c:v>851.71447739500002</c:v>
                </c:pt>
                <c:pt idx="4646">
                  <c:v>849.25918473199999</c:v>
                </c:pt>
                <c:pt idx="4647">
                  <c:v>842.84946043000002</c:v>
                </c:pt>
                <c:pt idx="4648">
                  <c:v>840.84294487900002</c:v>
                </c:pt>
                <c:pt idx="4649">
                  <c:v>862.19647832700002</c:v>
                </c:pt>
                <c:pt idx="4650">
                  <c:v>879.13699225200003</c:v>
                </c:pt>
                <c:pt idx="4651">
                  <c:v>863.56642763499997</c:v>
                </c:pt>
                <c:pt idx="4652">
                  <c:v>863.77480495600003</c:v>
                </c:pt>
                <c:pt idx="4653">
                  <c:v>854.51875107499995</c:v>
                </c:pt>
                <c:pt idx="4654">
                  <c:v>857.87567120400001</c:v>
                </c:pt>
                <c:pt idx="4655">
                  <c:v>846.25625912800001</c:v>
                </c:pt>
                <c:pt idx="4656">
                  <c:v>855.93240981099996</c:v>
                </c:pt>
                <c:pt idx="4657">
                  <c:v>869.98944283200001</c:v>
                </c:pt>
                <c:pt idx="4658">
                  <c:v>872.58079846700002</c:v>
                </c:pt>
                <c:pt idx="4659">
                  <c:v>875.23839647199998</c:v>
                </c:pt>
                <c:pt idx="4660">
                  <c:v>870.75923239799999</c:v>
                </c:pt>
                <c:pt idx="4661">
                  <c:v>873.16494974199998</c:v>
                </c:pt>
                <c:pt idx="4662">
                  <c:v>874.48440868299997</c:v>
                </c:pt>
                <c:pt idx="4663">
                  <c:v>866.57162375500002</c:v>
                </c:pt>
                <c:pt idx="4664">
                  <c:v>872.571892843</c:v>
                </c:pt>
                <c:pt idx="4665">
                  <c:v>863.39466947200003</c:v>
                </c:pt>
                <c:pt idx="4666">
                  <c:v>858.55260599500002</c:v>
                </c:pt>
                <c:pt idx="4667">
                  <c:v>853.35433338500002</c:v>
                </c:pt>
                <c:pt idx="4668">
                  <c:v>847.32432558899995</c:v>
                </c:pt>
                <c:pt idx="4669">
                  <c:v>843.72271517499996</c:v>
                </c:pt>
                <c:pt idx="4670">
                  <c:v>849.72528213400005</c:v>
                </c:pt>
                <c:pt idx="4671">
                  <c:v>863.17123156000002</c:v>
                </c:pt>
                <c:pt idx="4672">
                  <c:v>892.82326328500005</c:v>
                </c:pt>
                <c:pt idx="4673">
                  <c:v>865.78403142599996</c:v>
                </c:pt>
                <c:pt idx="4674">
                  <c:v>863.55165857899999</c:v>
                </c:pt>
                <c:pt idx="4675">
                  <c:v>882.68708622700001</c:v>
                </c:pt>
                <c:pt idx="4676">
                  <c:v>881.41843211499997</c:v>
                </c:pt>
                <c:pt idx="4677">
                  <c:v>872.39205071100002</c:v>
                </c:pt>
                <c:pt idx="4678">
                  <c:v>861.29698883399999</c:v>
                </c:pt>
                <c:pt idx="4679">
                  <c:v>856.08943121200002</c:v>
                </c:pt>
                <c:pt idx="4680">
                  <c:v>868.35243527099999</c:v>
                </c:pt>
                <c:pt idx="4681">
                  <c:v>852.35169544500002</c:v>
                </c:pt>
                <c:pt idx="4682">
                  <c:v>847.24368488799996</c:v>
                </c:pt>
                <c:pt idx="4683">
                  <c:v>861.770878702</c:v>
                </c:pt>
                <c:pt idx="4684">
                  <c:v>854.60403819299995</c:v>
                </c:pt>
                <c:pt idx="4685">
                  <c:v>848.10031739299995</c:v>
                </c:pt>
                <c:pt idx="4686">
                  <c:v>855.36032519100002</c:v>
                </c:pt>
                <c:pt idx="4687">
                  <c:v>860.72300268799995</c:v>
                </c:pt>
                <c:pt idx="4688">
                  <c:v>920.01870719999999</c:v>
                </c:pt>
                <c:pt idx="4689">
                  <c:v>900.39682259599999</c:v>
                </c:pt>
                <c:pt idx="4690">
                  <c:v>900.07699870099998</c:v>
                </c:pt>
                <c:pt idx="4691">
                  <c:v>861.96219902099995</c:v>
                </c:pt>
                <c:pt idx="4692">
                  <c:v>878.00563176200001</c:v>
                </c:pt>
                <c:pt idx="4693">
                  <c:v>883.94479068500004</c:v>
                </c:pt>
                <c:pt idx="4694">
                  <c:v>862.70016964399997</c:v>
                </c:pt>
                <c:pt idx="4695">
                  <c:v>864.40640513300002</c:v>
                </c:pt>
                <c:pt idx="4696">
                  <c:v>863.52258038599996</c:v>
                </c:pt>
                <c:pt idx="4697">
                  <c:v>862.49034841399998</c:v>
                </c:pt>
                <c:pt idx="4698">
                  <c:v>864.04460803500001</c:v>
                </c:pt>
                <c:pt idx="4699">
                  <c:v>875.32969151600003</c:v>
                </c:pt>
                <c:pt idx="4700">
                  <c:v>858.25757910899995</c:v>
                </c:pt>
                <c:pt idx="4701">
                  <c:v>880.20786148499997</c:v>
                </c:pt>
                <c:pt idx="4702">
                  <c:v>885.08846025100001</c:v>
                </c:pt>
                <c:pt idx="4703">
                  <c:v>877.50661642800003</c:v>
                </c:pt>
                <c:pt idx="4704">
                  <c:v>861.79028500799996</c:v>
                </c:pt>
                <c:pt idx="4705">
                  <c:v>852.55136197299998</c:v>
                </c:pt>
                <c:pt idx="4706">
                  <c:v>876.22427416699998</c:v>
                </c:pt>
                <c:pt idx="4707">
                  <c:v>856.62580726700003</c:v>
                </c:pt>
                <c:pt idx="4708">
                  <c:v>851.892835666</c:v>
                </c:pt>
                <c:pt idx="4709">
                  <c:v>851.81152915799998</c:v>
                </c:pt>
                <c:pt idx="4710">
                  <c:v>846.10297380500003</c:v>
                </c:pt>
                <c:pt idx="4711">
                  <c:v>840.11515030099997</c:v>
                </c:pt>
                <c:pt idx="4712">
                  <c:v>840.11515030099997</c:v>
                </c:pt>
                <c:pt idx="4713">
                  <c:v>859.67664790499998</c:v>
                </c:pt>
                <c:pt idx="4714">
                  <c:v>849.87461049800004</c:v>
                </c:pt>
                <c:pt idx="4715">
                  <c:v>843.80606745700004</c:v>
                </c:pt>
                <c:pt idx="4716">
                  <c:v>848.21355726100001</c:v>
                </c:pt>
                <c:pt idx="4717">
                  <c:v>843.79519479400005</c:v>
                </c:pt>
                <c:pt idx="4718">
                  <c:v>847.18695236799999</c:v>
                </c:pt>
                <c:pt idx="4719">
                  <c:v>844.90684247900003</c:v>
                </c:pt>
                <c:pt idx="4720">
                  <c:v>843.58708482099996</c:v>
                </c:pt>
                <c:pt idx="4721">
                  <c:v>846.53932043500004</c:v>
                </c:pt>
                <c:pt idx="4722">
                  <c:v>865.93252199300002</c:v>
                </c:pt>
                <c:pt idx="4723">
                  <c:v>855.40579306699999</c:v>
                </c:pt>
                <c:pt idx="4724">
                  <c:v>861.64417163500002</c:v>
                </c:pt>
                <c:pt idx="4725">
                  <c:v>851.04480649200002</c:v>
                </c:pt>
                <c:pt idx="4726">
                  <c:v>851.43838160099995</c:v>
                </c:pt>
                <c:pt idx="4727">
                  <c:v>841.70160666100003</c:v>
                </c:pt>
                <c:pt idx="4728">
                  <c:v>848.39797588500005</c:v>
                </c:pt>
                <c:pt idx="4729">
                  <c:v>841.84947836200001</c:v>
                </c:pt>
                <c:pt idx="4730">
                  <c:v>878.23819358100002</c:v>
                </c:pt>
                <c:pt idx="4731">
                  <c:v>876.53168118799999</c:v>
                </c:pt>
                <c:pt idx="4732">
                  <c:v>882.98630720999995</c:v>
                </c:pt>
                <c:pt idx="4733">
                  <c:v>876.33385241500002</c:v>
                </c:pt>
                <c:pt idx="4734">
                  <c:v>884.85221083299996</c:v>
                </c:pt>
                <c:pt idx="4735">
                  <c:v>886.06027510599995</c:v>
                </c:pt>
                <c:pt idx="4736">
                  <c:v>880.13173861500002</c:v>
                </c:pt>
                <c:pt idx="4737">
                  <c:v>879.51826245200004</c:v>
                </c:pt>
                <c:pt idx="4738">
                  <c:v>865.77031963100001</c:v>
                </c:pt>
                <c:pt idx="4739">
                  <c:v>861.11594858000001</c:v>
                </c:pt>
                <c:pt idx="4740">
                  <c:v>860.62351956199996</c:v>
                </c:pt>
                <c:pt idx="4741">
                  <c:v>887.30990406499996</c:v>
                </c:pt>
                <c:pt idx="4742">
                  <c:v>868.940783313</c:v>
                </c:pt>
                <c:pt idx="4743">
                  <c:v>862.13594591100002</c:v>
                </c:pt>
                <c:pt idx="4744">
                  <c:v>853.37708667100003</c:v>
                </c:pt>
                <c:pt idx="4745">
                  <c:v>852.14222020499994</c:v>
                </c:pt>
                <c:pt idx="4746">
                  <c:v>859.90715959399995</c:v>
                </c:pt>
                <c:pt idx="4747">
                  <c:v>850.78762842399999</c:v>
                </c:pt>
                <c:pt idx="4748">
                  <c:v>845.47527747599997</c:v>
                </c:pt>
                <c:pt idx="4749">
                  <c:v>852.34267532700005</c:v>
                </c:pt>
                <c:pt idx="4750">
                  <c:v>862.768367109</c:v>
                </c:pt>
                <c:pt idx="4751">
                  <c:v>862.03103655500001</c:v>
                </c:pt>
                <c:pt idx="4752">
                  <c:v>857.34959628599995</c:v>
                </c:pt>
                <c:pt idx="4753">
                  <c:v>855.32802275699999</c:v>
                </c:pt>
                <c:pt idx="4754">
                  <c:v>844.58123762900004</c:v>
                </c:pt>
                <c:pt idx="4755">
                  <c:v>871.72050601599994</c:v>
                </c:pt>
                <c:pt idx="4756">
                  <c:v>848.59409817400001</c:v>
                </c:pt>
                <c:pt idx="4757">
                  <c:v>847.35330498200005</c:v>
                </c:pt>
                <c:pt idx="4758">
                  <c:v>843.41629694999995</c:v>
                </c:pt>
                <c:pt idx="4759">
                  <c:v>843.41629694999995</c:v>
                </c:pt>
                <c:pt idx="4760">
                  <c:v>850.49659287099996</c:v>
                </c:pt>
                <c:pt idx="4761">
                  <c:v>862.17982699699996</c:v>
                </c:pt>
                <c:pt idx="4762">
                  <c:v>859.37467534500001</c:v>
                </c:pt>
                <c:pt idx="4763">
                  <c:v>854.71482323999999</c:v>
                </c:pt>
                <c:pt idx="4764">
                  <c:v>873.64742056900002</c:v>
                </c:pt>
                <c:pt idx="4765">
                  <c:v>871.63750189100006</c:v>
                </c:pt>
                <c:pt idx="4766">
                  <c:v>873.92118491799999</c:v>
                </c:pt>
                <c:pt idx="4767">
                  <c:v>868.86746735500003</c:v>
                </c:pt>
                <c:pt idx="4768">
                  <c:v>870.98968806000005</c:v>
                </c:pt>
                <c:pt idx="4769">
                  <c:v>863.38188009299995</c:v>
                </c:pt>
                <c:pt idx="4770">
                  <c:v>883.20092250000005</c:v>
                </c:pt>
                <c:pt idx="4771">
                  <c:v>885.39500557500003</c:v>
                </c:pt>
                <c:pt idx="4772">
                  <c:v>890.46556830099996</c:v>
                </c:pt>
                <c:pt idx="4773">
                  <c:v>886.91716004099999</c:v>
                </c:pt>
                <c:pt idx="4774">
                  <c:v>879.55671751800003</c:v>
                </c:pt>
                <c:pt idx="4775">
                  <c:v>889.46675756100001</c:v>
                </c:pt>
                <c:pt idx="4776">
                  <c:v>886.52607973900001</c:v>
                </c:pt>
                <c:pt idx="4777">
                  <c:v>874.10443903800001</c:v>
                </c:pt>
                <c:pt idx="4778">
                  <c:v>864.36904387200002</c:v>
                </c:pt>
                <c:pt idx="4779">
                  <c:v>868.64423002000001</c:v>
                </c:pt>
                <c:pt idx="4780">
                  <c:v>861.89455793699995</c:v>
                </c:pt>
                <c:pt idx="4781">
                  <c:v>854.47640585800002</c:v>
                </c:pt>
                <c:pt idx="4782">
                  <c:v>861.70855622099998</c:v>
                </c:pt>
                <c:pt idx="4783">
                  <c:v>852.44685193400005</c:v>
                </c:pt>
                <c:pt idx="4784">
                  <c:v>845.91372263599999</c:v>
                </c:pt>
                <c:pt idx="4785">
                  <c:v>837.82968452199998</c:v>
                </c:pt>
                <c:pt idx="4786">
                  <c:v>835.44451971499996</c:v>
                </c:pt>
                <c:pt idx="4787">
                  <c:v>835.44451971499996</c:v>
                </c:pt>
                <c:pt idx="4788">
                  <c:v>855.93226767399995</c:v>
                </c:pt>
                <c:pt idx="4789">
                  <c:v>861.76304726599994</c:v>
                </c:pt>
                <c:pt idx="4790">
                  <c:v>854.891543759</c:v>
                </c:pt>
                <c:pt idx="4791">
                  <c:v>850.212202166</c:v>
                </c:pt>
                <c:pt idx="4792">
                  <c:v>851.49729410899999</c:v>
                </c:pt>
                <c:pt idx="4793">
                  <c:v>935.54177808400004</c:v>
                </c:pt>
                <c:pt idx="4794">
                  <c:v>854.37153400600005</c:v>
                </c:pt>
                <c:pt idx="4795">
                  <c:v>843.900004513</c:v>
                </c:pt>
                <c:pt idx="4796">
                  <c:v>842.62558354999999</c:v>
                </c:pt>
                <c:pt idx="4797">
                  <c:v>874.558350238</c:v>
                </c:pt>
                <c:pt idx="4798">
                  <c:v>868.95470627600002</c:v>
                </c:pt>
                <c:pt idx="4799">
                  <c:v>877.48373629599996</c:v>
                </c:pt>
                <c:pt idx="4800">
                  <c:v>881.45956532299999</c:v>
                </c:pt>
                <c:pt idx="4801">
                  <c:v>883.421287807</c:v>
                </c:pt>
                <c:pt idx="4802">
                  <c:v>881.32058120299996</c:v>
                </c:pt>
                <c:pt idx="4803">
                  <c:v>870.00489239299998</c:v>
                </c:pt>
                <c:pt idx="4804">
                  <c:v>860.66543239500004</c:v>
                </c:pt>
                <c:pt idx="4805">
                  <c:v>867.94508564299997</c:v>
                </c:pt>
                <c:pt idx="4806">
                  <c:v>866.06479762499998</c:v>
                </c:pt>
                <c:pt idx="4807">
                  <c:v>867.78733772700002</c:v>
                </c:pt>
                <c:pt idx="4808">
                  <c:v>948.84344055899999</c:v>
                </c:pt>
                <c:pt idx="4809">
                  <c:v>876.94343846499999</c:v>
                </c:pt>
                <c:pt idx="4810">
                  <c:v>866.39305419699997</c:v>
                </c:pt>
                <c:pt idx="4811">
                  <c:v>850.375112296</c:v>
                </c:pt>
                <c:pt idx="4812">
                  <c:v>845.43356291400005</c:v>
                </c:pt>
                <c:pt idx="4813">
                  <c:v>856.79202613400003</c:v>
                </c:pt>
                <c:pt idx="4814">
                  <c:v>843.14953536600001</c:v>
                </c:pt>
                <c:pt idx="4815">
                  <c:v>861.05000031500003</c:v>
                </c:pt>
                <c:pt idx="4816">
                  <c:v>872.91442457799997</c:v>
                </c:pt>
                <c:pt idx="4817">
                  <c:v>877.27701819499998</c:v>
                </c:pt>
                <c:pt idx="4818">
                  <c:v>869.82429167299995</c:v>
                </c:pt>
                <c:pt idx="4819">
                  <c:v>861.979853359</c:v>
                </c:pt>
                <c:pt idx="4820">
                  <c:v>854.36268727699996</c:v>
                </c:pt>
                <c:pt idx="4821">
                  <c:v>857.56872208699997</c:v>
                </c:pt>
                <c:pt idx="4822">
                  <c:v>844.84109221999995</c:v>
                </c:pt>
                <c:pt idx="4823">
                  <c:v>838.58395299200004</c:v>
                </c:pt>
                <c:pt idx="4824">
                  <c:v>854.25664309800004</c:v>
                </c:pt>
                <c:pt idx="4825">
                  <c:v>854.17222858800005</c:v>
                </c:pt>
                <c:pt idx="4826">
                  <c:v>869.20194934699998</c:v>
                </c:pt>
                <c:pt idx="4827">
                  <c:v>866.61938891800003</c:v>
                </c:pt>
                <c:pt idx="4828">
                  <c:v>881.14405155899999</c:v>
                </c:pt>
                <c:pt idx="4829">
                  <c:v>869.40091724599995</c:v>
                </c:pt>
                <c:pt idx="4830">
                  <c:v>859.96134427000004</c:v>
                </c:pt>
                <c:pt idx="4831">
                  <c:v>858.01125778799997</c:v>
                </c:pt>
                <c:pt idx="4832">
                  <c:v>852.207809709</c:v>
                </c:pt>
                <c:pt idx="4833">
                  <c:v>873.21326563900004</c:v>
                </c:pt>
                <c:pt idx="4834">
                  <c:v>853.67429203999995</c:v>
                </c:pt>
                <c:pt idx="4835">
                  <c:v>846.18666012999995</c:v>
                </c:pt>
                <c:pt idx="4836">
                  <c:v>838.61015760999999</c:v>
                </c:pt>
                <c:pt idx="4837">
                  <c:v>837.19594404700001</c:v>
                </c:pt>
                <c:pt idx="4838">
                  <c:v>839.66808000200001</c:v>
                </c:pt>
                <c:pt idx="4839">
                  <c:v>835.09927667399995</c:v>
                </c:pt>
                <c:pt idx="4840">
                  <c:v>831.14036000900001</c:v>
                </c:pt>
                <c:pt idx="4841">
                  <c:v>838.39776027000005</c:v>
                </c:pt>
                <c:pt idx="4842">
                  <c:v>881.49963791100004</c:v>
                </c:pt>
                <c:pt idx="4843">
                  <c:v>880.23205743100004</c:v>
                </c:pt>
                <c:pt idx="4844">
                  <c:v>886.00128596599995</c:v>
                </c:pt>
                <c:pt idx="4845">
                  <c:v>853.62208111799998</c:v>
                </c:pt>
                <c:pt idx="4846">
                  <c:v>845.21105778000003</c:v>
                </c:pt>
                <c:pt idx="4847">
                  <c:v>898.99938243300005</c:v>
                </c:pt>
                <c:pt idx="4848">
                  <c:v>860.42864984000005</c:v>
                </c:pt>
                <c:pt idx="4849">
                  <c:v>862.798792478</c:v>
                </c:pt>
                <c:pt idx="4850">
                  <c:v>858.07584543099995</c:v>
                </c:pt>
                <c:pt idx="4851">
                  <c:v>884.81359092100001</c:v>
                </c:pt>
                <c:pt idx="4852">
                  <c:v>880.46533795699997</c:v>
                </c:pt>
                <c:pt idx="4853">
                  <c:v>868.27370189500004</c:v>
                </c:pt>
                <c:pt idx="4854">
                  <c:v>881.85039829699997</c:v>
                </c:pt>
                <c:pt idx="4855">
                  <c:v>893.92771464099997</c:v>
                </c:pt>
                <c:pt idx="4856">
                  <c:v>881.26754557200002</c:v>
                </c:pt>
                <c:pt idx="4857">
                  <c:v>871.43447713900002</c:v>
                </c:pt>
                <c:pt idx="4858">
                  <c:v>863.88716912500001</c:v>
                </c:pt>
                <c:pt idx="4859">
                  <c:v>876.67854609200003</c:v>
                </c:pt>
                <c:pt idx="4860">
                  <c:v>867.52553246399998</c:v>
                </c:pt>
                <c:pt idx="4861">
                  <c:v>860.614374</c:v>
                </c:pt>
                <c:pt idx="4862">
                  <c:v>880.88919645999999</c:v>
                </c:pt>
                <c:pt idx="4863">
                  <c:v>871.46862904800003</c:v>
                </c:pt>
                <c:pt idx="4864">
                  <c:v>865.67362354500005</c:v>
                </c:pt>
                <c:pt idx="4865">
                  <c:v>956.51660726499995</c:v>
                </c:pt>
                <c:pt idx="4866">
                  <c:v>932.93738524599996</c:v>
                </c:pt>
                <c:pt idx="4867">
                  <c:v>861.51976004999995</c:v>
                </c:pt>
                <c:pt idx="4868">
                  <c:v>855.40691238399995</c:v>
                </c:pt>
                <c:pt idx="4869">
                  <c:v>851.34179224900004</c:v>
                </c:pt>
                <c:pt idx="4870">
                  <c:v>849.769619906</c:v>
                </c:pt>
                <c:pt idx="4871">
                  <c:v>869.84307557</c:v>
                </c:pt>
                <c:pt idx="4872">
                  <c:v>848.57955998399996</c:v>
                </c:pt>
                <c:pt idx="4873">
                  <c:v>865.38342300600004</c:v>
                </c:pt>
                <c:pt idx="4874">
                  <c:v>851.05517389700003</c:v>
                </c:pt>
                <c:pt idx="4875">
                  <c:v>858.13271385200005</c:v>
                </c:pt>
                <c:pt idx="4876">
                  <c:v>853.19935595300001</c:v>
                </c:pt>
                <c:pt idx="4877">
                  <c:v>851.19387537399996</c:v>
                </c:pt>
                <c:pt idx="4878">
                  <c:v>863.15210365099995</c:v>
                </c:pt>
                <c:pt idx="4879">
                  <c:v>883.40397886599999</c:v>
                </c:pt>
                <c:pt idx="4880">
                  <c:v>870.12796881300005</c:v>
                </c:pt>
                <c:pt idx="4881">
                  <c:v>864.74053345499999</c:v>
                </c:pt>
                <c:pt idx="4882">
                  <c:v>867.83123537100005</c:v>
                </c:pt>
                <c:pt idx="4883">
                  <c:v>899.55674193499999</c:v>
                </c:pt>
                <c:pt idx="4884">
                  <c:v>894.65496679499995</c:v>
                </c:pt>
                <c:pt idx="4885">
                  <c:v>885.81265540899994</c:v>
                </c:pt>
                <c:pt idx="4886">
                  <c:v>854.25145584799998</c:v>
                </c:pt>
                <c:pt idx="4887">
                  <c:v>846.97684672399998</c:v>
                </c:pt>
                <c:pt idx="4888">
                  <c:v>850.22533270999998</c:v>
                </c:pt>
                <c:pt idx="4889">
                  <c:v>843.15426489799995</c:v>
                </c:pt>
                <c:pt idx="4890">
                  <c:v>841.75981617299999</c:v>
                </c:pt>
                <c:pt idx="4891">
                  <c:v>850.10510949499997</c:v>
                </c:pt>
                <c:pt idx="4892">
                  <c:v>861.03877182500003</c:v>
                </c:pt>
                <c:pt idx="4893">
                  <c:v>884.01731071500001</c:v>
                </c:pt>
                <c:pt idx="4894">
                  <c:v>867.40389612299998</c:v>
                </c:pt>
                <c:pt idx="4895">
                  <c:v>861.67583415900003</c:v>
                </c:pt>
                <c:pt idx="4896">
                  <c:v>865.01288616199997</c:v>
                </c:pt>
                <c:pt idx="4897">
                  <c:v>862.50692982600003</c:v>
                </c:pt>
                <c:pt idx="4898">
                  <c:v>867.82253906899996</c:v>
                </c:pt>
                <c:pt idx="4899">
                  <c:v>847.96412418800003</c:v>
                </c:pt>
                <c:pt idx="4900">
                  <c:v>859.48245782599997</c:v>
                </c:pt>
                <c:pt idx="4901">
                  <c:v>870.274315398</c:v>
                </c:pt>
                <c:pt idx="4902">
                  <c:v>875.85106481399998</c:v>
                </c:pt>
                <c:pt idx="4903">
                  <c:v>873.63106699900004</c:v>
                </c:pt>
                <c:pt idx="4904">
                  <c:v>867.97930159999999</c:v>
                </c:pt>
                <c:pt idx="4905">
                  <c:v>884.68353397500005</c:v>
                </c:pt>
                <c:pt idx="4906">
                  <c:v>877.82172033999996</c:v>
                </c:pt>
                <c:pt idx="4907">
                  <c:v>868.34806409700002</c:v>
                </c:pt>
                <c:pt idx="4908">
                  <c:v>877.00111167</c:v>
                </c:pt>
                <c:pt idx="4909">
                  <c:v>866.08769515899996</c:v>
                </c:pt>
                <c:pt idx="4910">
                  <c:v>873.39917219500001</c:v>
                </c:pt>
                <c:pt idx="4911">
                  <c:v>863.87414288100001</c:v>
                </c:pt>
                <c:pt idx="4912">
                  <c:v>863.83836606700004</c:v>
                </c:pt>
                <c:pt idx="4913">
                  <c:v>862.67328794100001</c:v>
                </c:pt>
                <c:pt idx="4914">
                  <c:v>855.68836730999999</c:v>
                </c:pt>
                <c:pt idx="4915">
                  <c:v>853.71987477899995</c:v>
                </c:pt>
                <c:pt idx="4916">
                  <c:v>857.30971107899995</c:v>
                </c:pt>
                <c:pt idx="4917">
                  <c:v>851.23693318999995</c:v>
                </c:pt>
                <c:pt idx="4918">
                  <c:v>856.87494840399995</c:v>
                </c:pt>
                <c:pt idx="4919">
                  <c:v>855.214807576</c:v>
                </c:pt>
                <c:pt idx="4920">
                  <c:v>853.04200904300001</c:v>
                </c:pt>
                <c:pt idx="4921">
                  <c:v>868.92315482399999</c:v>
                </c:pt>
                <c:pt idx="4922">
                  <c:v>846.75601923800002</c:v>
                </c:pt>
                <c:pt idx="4923">
                  <c:v>863.09923067199998</c:v>
                </c:pt>
                <c:pt idx="4924">
                  <c:v>869.00684189499998</c:v>
                </c:pt>
                <c:pt idx="4925">
                  <c:v>880.94855329100005</c:v>
                </c:pt>
                <c:pt idx="4926">
                  <c:v>882.89508557099998</c:v>
                </c:pt>
                <c:pt idx="4927">
                  <c:v>879.93261113100004</c:v>
                </c:pt>
                <c:pt idx="4928">
                  <c:v>865.54929128200001</c:v>
                </c:pt>
                <c:pt idx="4929">
                  <c:v>857.20916940799998</c:v>
                </c:pt>
                <c:pt idx="4930">
                  <c:v>870.49021134400004</c:v>
                </c:pt>
                <c:pt idx="4931">
                  <c:v>870.367498512</c:v>
                </c:pt>
                <c:pt idx="4932">
                  <c:v>865.47607706600002</c:v>
                </c:pt>
                <c:pt idx="4933">
                  <c:v>872.75283491699997</c:v>
                </c:pt>
                <c:pt idx="4934">
                  <c:v>866.69680507600003</c:v>
                </c:pt>
                <c:pt idx="4935">
                  <c:v>855.25369892399999</c:v>
                </c:pt>
                <c:pt idx="4936">
                  <c:v>847.89396731500005</c:v>
                </c:pt>
                <c:pt idx="4937">
                  <c:v>846.342791121</c:v>
                </c:pt>
                <c:pt idx="4938">
                  <c:v>845.36003118799999</c:v>
                </c:pt>
                <c:pt idx="4939">
                  <c:v>845.36003118799999</c:v>
                </c:pt>
                <c:pt idx="4940">
                  <c:v>854.18845831299996</c:v>
                </c:pt>
                <c:pt idx="4941">
                  <c:v>924.65537603999996</c:v>
                </c:pt>
                <c:pt idx="4942">
                  <c:v>918.40374996699995</c:v>
                </c:pt>
                <c:pt idx="4943">
                  <c:v>915.86701816799996</c:v>
                </c:pt>
                <c:pt idx="4944">
                  <c:v>911.20444001600004</c:v>
                </c:pt>
                <c:pt idx="4945">
                  <c:v>854.72665414699998</c:v>
                </c:pt>
                <c:pt idx="4946">
                  <c:v>850.265107328</c:v>
                </c:pt>
                <c:pt idx="4947">
                  <c:v>887.43385784500003</c:v>
                </c:pt>
                <c:pt idx="4948">
                  <c:v>912.25548430699996</c:v>
                </c:pt>
                <c:pt idx="4949">
                  <c:v>872.98239378100004</c:v>
                </c:pt>
                <c:pt idx="4950">
                  <c:v>864.060398846</c:v>
                </c:pt>
                <c:pt idx="4951">
                  <c:v>873.44369301899997</c:v>
                </c:pt>
                <c:pt idx="4952">
                  <c:v>863.06120980699995</c:v>
                </c:pt>
                <c:pt idx="4953">
                  <c:v>964.65417889000003</c:v>
                </c:pt>
                <c:pt idx="4954">
                  <c:v>945.02050796000003</c:v>
                </c:pt>
                <c:pt idx="4955">
                  <c:v>885.68216591400005</c:v>
                </c:pt>
                <c:pt idx="4956">
                  <c:v>875.59932485700006</c:v>
                </c:pt>
                <c:pt idx="4957">
                  <c:v>869.041464883</c:v>
                </c:pt>
                <c:pt idx="4958">
                  <c:v>865.13754721800001</c:v>
                </c:pt>
                <c:pt idx="4959">
                  <c:v>866.19861334100005</c:v>
                </c:pt>
                <c:pt idx="4960">
                  <c:v>862.11120080299997</c:v>
                </c:pt>
                <c:pt idx="4961">
                  <c:v>859.94848495099995</c:v>
                </c:pt>
                <c:pt idx="4962">
                  <c:v>848.42663527399998</c:v>
                </c:pt>
                <c:pt idx="4963">
                  <c:v>854.53474558100004</c:v>
                </c:pt>
                <c:pt idx="4964">
                  <c:v>851.98375867699997</c:v>
                </c:pt>
                <c:pt idx="4965">
                  <c:v>868.58750662299997</c:v>
                </c:pt>
                <c:pt idx="4966">
                  <c:v>867.21673910100003</c:v>
                </c:pt>
                <c:pt idx="4967">
                  <c:v>859.76172436399997</c:v>
                </c:pt>
                <c:pt idx="4968">
                  <c:v>855.07806343200002</c:v>
                </c:pt>
                <c:pt idx="4969">
                  <c:v>851.25549142499995</c:v>
                </c:pt>
                <c:pt idx="4970">
                  <c:v>849.21609278699998</c:v>
                </c:pt>
                <c:pt idx="4971">
                  <c:v>849.21609278699998</c:v>
                </c:pt>
                <c:pt idx="4972">
                  <c:v>851.82434427199996</c:v>
                </c:pt>
                <c:pt idx="4973">
                  <c:v>849.66889468099998</c:v>
                </c:pt>
                <c:pt idx="4974">
                  <c:v>848.74973745099999</c:v>
                </c:pt>
                <c:pt idx="4975">
                  <c:v>849.98892716299997</c:v>
                </c:pt>
                <c:pt idx="4976">
                  <c:v>849.84838330000002</c:v>
                </c:pt>
                <c:pt idx="4977">
                  <c:v>844.74454474100003</c:v>
                </c:pt>
                <c:pt idx="4978">
                  <c:v>843.55520038500003</c:v>
                </c:pt>
                <c:pt idx="4979">
                  <c:v>844.99210792199995</c:v>
                </c:pt>
                <c:pt idx="4980">
                  <c:v>844.67733389399996</c:v>
                </c:pt>
                <c:pt idx="4981">
                  <c:v>839.51015865399995</c:v>
                </c:pt>
                <c:pt idx="4982">
                  <c:v>846.31143405600005</c:v>
                </c:pt>
                <c:pt idx="4983">
                  <c:v>860.35564672800001</c:v>
                </c:pt>
                <c:pt idx="4984">
                  <c:v>866.30132590000005</c:v>
                </c:pt>
                <c:pt idx="4985">
                  <c:v>859.51853233600002</c:v>
                </c:pt>
                <c:pt idx="4986">
                  <c:v>861.67754177999996</c:v>
                </c:pt>
                <c:pt idx="4987">
                  <c:v>856.03727546699997</c:v>
                </c:pt>
                <c:pt idx="4988">
                  <c:v>852.07813134499997</c:v>
                </c:pt>
                <c:pt idx="4989">
                  <c:v>857.08544819700001</c:v>
                </c:pt>
                <c:pt idx="4990">
                  <c:v>860.632368617</c:v>
                </c:pt>
                <c:pt idx="4991">
                  <c:v>880.21885046</c:v>
                </c:pt>
                <c:pt idx="4992">
                  <c:v>873.43511764899995</c:v>
                </c:pt>
                <c:pt idx="4993">
                  <c:v>891.88806832700004</c:v>
                </c:pt>
                <c:pt idx="4994">
                  <c:v>880.91796711500001</c:v>
                </c:pt>
                <c:pt idx="4995">
                  <c:v>873.39626619399996</c:v>
                </c:pt>
                <c:pt idx="4996">
                  <c:v>849.82398581300004</c:v>
                </c:pt>
                <c:pt idx="4997">
                  <c:v>848.25155148700003</c:v>
                </c:pt>
                <c:pt idx="4998">
                  <c:v>835.75617103299999</c:v>
                </c:pt>
                <c:pt idx="4999">
                  <c:v>835.75617103299999</c:v>
                </c:pt>
                <c:pt idx="5000">
                  <c:v>854.16801693599996</c:v>
                </c:pt>
                <c:pt idx="5001">
                  <c:v>909.24776524599997</c:v>
                </c:pt>
                <c:pt idx="5002">
                  <c:v>899.91918111099994</c:v>
                </c:pt>
                <c:pt idx="5003">
                  <c:v>884.25017124299995</c:v>
                </c:pt>
                <c:pt idx="5004">
                  <c:v>850.47109448499998</c:v>
                </c:pt>
                <c:pt idx="5005">
                  <c:v>845.38951294599997</c:v>
                </c:pt>
                <c:pt idx="5006">
                  <c:v>861.38860754400002</c:v>
                </c:pt>
                <c:pt idx="5007">
                  <c:v>853.96739764500001</c:v>
                </c:pt>
                <c:pt idx="5008">
                  <c:v>853.08641415800003</c:v>
                </c:pt>
                <c:pt idx="5009">
                  <c:v>856.22576558000003</c:v>
                </c:pt>
                <c:pt idx="5010">
                  <c:v>871.87038932300004</c:v>
                </c:pt>
                <c:pt idx="5011">
                  <c:v>862.48641008899995</c:v>
                </c:pt>
                <c:pt idx="5012">
                  <c:v>861.102626289</c:v>
                </c:pt>
                <c:pt idx="5013">
                  <c:v>857.795148713</c:v>
                </c:pt>
                <c:pt idx="5014">
                  <c:v>850.93903325700001</c:v>
                </c:pt>
                <c:pt idx="5015">
                  <c:v>853.20416131000002</c:v>
                </c:pt>
                <c:pt idx="5016">
                  <c:v>841.642412208</c:v>
                </c:pt>
                <c:pt idx="5017">
                  <c:v>845.08568582299995</c:v>
                </c:pt>
                <c:pt idx="5018">
                  <c:v>842.23869844599994</c:v>
                </c:pt>
                <c:pt idx="5019">
                  <c:v>842.55119260599997</c:v>
                </c:pt>
                <c:pt idx="5020">
                  <c:v>842.35582450000004</c:v>
                </c:pt>
                <c:pt idx="5021">
                  <c:v>845.22399024499998</c:v>
                </c:pt>
                <c:pt idx="5022">
                  <c:v>851.35783924299994</c:v>
                </c:pt>
                <c:pt idx="5023">
                  <c:v>866.22750017199996</c:v>
                </c:pt>
                <c:pt idx="5024">
                  <c:v>858.47850470499998</c:v>
                </c:pt>
                <c:pt idx="5025">
                  <c:v>855.15716406199999</c:v>
                </c:pt>
                <c:pt idx="5026">
                  <c:v>871.07111089199998</c:v>
                </c:pt>
                <c:pt idx="5027">
                  <c:v>887.27164444200002</c:v>
                </c:pt>
                <c:pt idx="5028">
                  <c:v>872.591558287</c:v>
                </c:pt>
                <c:pt idx="5029">
                  <c:v>949.34484089600005</c:v>
                </c:pt>
                <c:pt idx="5030">
                  <c:v>867.997203517</c:v>
                </c:pt>
                <c:pt idx="5031">
                  <c:v>928.58952593799995</c:v>
                </c:pt>
                <c:pt idx="5032">
                  <c:v>877.95566146900001</c:v>
                </c:pt>
                <c:pt idx="5033">
                  <c:v>885.87547870100002</c:v>
                </c:pt>
                <c:pt idx="5034">
                  <c:v>875.93396868299999</c:v>
                </c:pt>
                <c:pt idx="5035">
                  <c:v>862.27924841900006</c:v>
                </c:pt>
                <c:pt idx="5036">
                  <c:v>853.77457551700002</c:v>
                </c:pt>
                <c:pt idx="5037">
                  <c:v>862.29869288400005</c:v>
                </c:pt>
                <c:pt idx="5038">
                  <c:v>852.43621989999997</c:v>
                </c:pt>
                <c:pt idx="5039">
                  <c:v>847.16812752299995</c:v>
                </c:pt>
                <c:pt idx="5040">
                  <c:v>851.85648283399996</c:v>
                </c:pt>
                <c:pt idx="5041">
                  <c:v>846.80453975600005</c:v>
                </c:pt>
                <c:pt idx="5042">
                  <c:v>841.13839029099995</c:v>
                </c:pt>
                <c:pt idx="5043">
                  <c:v>838.940479869</c:v>
                </c:pt>
                <c:pt idx="5044">
                  <c:v>864.43775665999999</c:v>
                </c:pt>
                <c:pt idx="5045">
                  <c:v>857.64532817600002</c:v>
                </c:pt>
                <c:pt idx="5046">
                  <c:v>866.37071988499997</c:v>
                </c:pt>
                <c:pt idx="5047">
                  <c:v>861.26934838099999</c:v>
                </c:pt>
                <c:pt idx="5048">
                  <c:v>874.25541450799994</c:v>
                </c:pt>
                <c:pt idx="5049">
                  <c:v>883.15129242600005</c:v>
                </c:pt>
                <c:pt idx="5050">
                  <c:v>888.49826058099995</c:v>
                </c:pt>
                <c:pt idx="5051">
                  <c:v>887.19274196799995</c:v>
                </c:pt>
                <c:pt idx="5052">
                  <c:v>880.767895168</c:v>
                </c:pt>
                <c:pt idx="5053">
                  <c:v>910.47764594199998</c:v>
                </c:pt>
                <c:pt idx="5054">
                  <c:v>887.023112427</c:v>
                </c:pt>
                <c:pt idx="5055">
                  <c:v>875.11455175599997</c:v>
                </c:pt>
                <c:pt idx="5056">
                  <c:v>861.46311301200001</c:v>
                </c:pt>
                <c:pt idx="5057">
                  <c:v>853.51192641900002</c:v>
                </c:pt>
                <c:pt idx="5058">
                  <c:v>847.90565906400002</c:v>
                </c:pt>
                <c:pt idx="5059">
                  <c:v>840.63442238899995</c:v>
                </c:pt>
                <c:pt idx="5060">
                  <c:v>837.51757977399996</c:v>
                </c:pt>
                <c:pt idx="5061">
                  <c:v>834.88173162400005</c:v>
                </c:pt>
                <c:pt idx="5062">
                  <c:v>832.54830725099998</c:v>
                </c:pt>
                <c:pt idx="5063">
                  <c:v>832.18032467900002</c:v>
                </c:pt>
                <c:pt idx="5064">
                  <c:v>847.36424553500001</c:v>
                </c:pt>
                <c:pt idx="5065">
                  <c:v>846.76192026800004</c:v>
                </c:pt>
                <c:pt idx="5066">
                  <c:v>865.64100361500005</c:v>
                </c:pt>
                <c:pt idx="5067">
                  <c:v>866.38313177999999</c:v>
                </c:pt>
                <c:pt idx="5068">
                  <c:v>854.16374165900004</c:v>
                </c:pt>
                <c:pt idx="5069">
                  <c:v>857.967928508</c:v>
                </c:pt>
                <c:pt idx="5070">
                  <c:v>852.256904749</c:v>
                </c:pt>
                <c:pt idx="5071">
                  <c:v>850.45791267000004</c:v>
                </c:pt>
                <c:pt idx="5072">
                  <c:v>858.24493948199995</c:v>
                </c:pt>
                <c:pt idx="5073">
                  <c:v>844.89535964000004</c:v>
                </c:pt>
                <c:pt idx="5074">
                  <c:v>863.35015650599996</c:v>
                </c:pt>
                <c:pt idx="5075">
                  <c:v>861.07371226500004</c:v>
                </c:pt>
                <c:pt idx="5076">
                  <c:v>864.94702125200001</c:v>
                </c:pt>
                <c:pt idx="5077">
                  <c:v>870.21891193900001</c:v>
                </c:pt>
                <c:pt idx="5078">
                  <c:v>866.14566973199999</c:v>
                </c:pt>
                <c:pt idx="5079">
                  <c:v>879.96728987899996</c:v>
                </c:pt>
                <c:pt idx="5080">
                  <c:v>875.50751171100001</c:v>
                </c:pt>
                <c:pt idx="5081">
                  <c:v>870.89873442700002</c:v>
                </c:pt>
                <c:pt idx="5082">
                  <c:v>881.70673545299996</c:v>
                </c:pt>
                <c:pt idx="5083">
                  <c:v>862.555503445</c:v>
                </c:pt>
                <c:pt idx="5084">
                  <c:v>855.77230930300004</c:v>
                </c:pt>
                <c:pt idx="5085">
                  <c:v>892.25965520900002</c:v>
                </c:pt>
                <c:pt idx="5086">
                  <c:v>875.813003385</c:v>
                </c:pt>
                <c:pt idx="5087">
                  <c:v>867.13451909000003</c:v>
                </c:pt>
                <c:pt idx="5088">
                  <c:v>862.25898121099999</c:v>
                </c:pt>
                <c:pt idx="5089">
                  <c:v>859.725514256</c:v>
                </c:pt>
                <c:pt idx="5090">
                  <c:v>844.258998679</c:v>
                </c:pt>
                <c:pt idx="5091">
                  <c:v>860.53220266100004</c:v>
                </c:pt>
                <c:pt idx="5092">
                  <c:v>862.76957709700002</c:v>
                </c:pt>
                <c:pt idx="5093">
                  <c:v>852.97382405099995</c:v>
                </c:pt>
                <c:pt idx="5094">
                  <c:v>845.18293854599995</c:v>
                </c:pt>
                <c:pt idx="5095">
                  <c:v>842.06821439400005</c:v>
                </c:pt>
                <c:pt idx="5096">
                  <c:v>853.11445729699994</c:v>
                </c:pt>
                <c:pt idx="5097">
                  <c:v>848.04997159599998</c:v>
                </c:pt>
                <c:pt idx="5098">
                  <c:v>867.86873178999997</c:v>
                </c:pt>
                <c:pt idx="5099">
                  <c:v>874.21817798699999</c:v>
                </c:pt>
                <c:pt idx="5100">
                  <c:v>891.79034738400003</c:v>
                </c:pt>
                <c:pt idx="5101">
                  <c:v>881.57105331299999</c:v>
                </c:pt>
                <c:pt idx="5102">
                  <c:v>855.91850262100002</c:v>
                </c:pt>
                <c:pt idx="5103">
                  <c:v>854.23474721000002</c:v>
                </c:pt>
                <c:pt idx="5104">
                  <c:v>848.27389627499997</c:v>
                </c:pt>
                <c:pt idx="5105">
                  <c:v>846.47700728699999</c:v>
                </c:pt>
                <c:pt idx="5106">
                  <c:v>842.80465392199994</c:v>
                </c:pt>
                <c:pt idx="5107">
                  <c:v>851.13020649700002</c:v>
                </c:pt>
                <c:pt idx="5108">
                  <c:v>841.63615522600003</c:v>
                </c:pt>
                <c:pt idx="5109">
                  <c:v>842.62756982999997</c:v>
                </c:pt>
                <c:pt idx="5110">
                  <c:v>840.33889360900002</c:v>
                </c:pt>
                <c:pt idx="5111">
                  <c:v>843.64930745499998</c:v>
                </c:pt>
                <c:pt idx="5112">
                  <c:v>841.03933175300006</c:v>
                </c:pt>
                <c:pt idx="5113">
                  <c:v>838.92859484400003</c:v>
                </c:pt>
                <c:pt idx="5114">
                  <c:v>837.98961919600004</c:v>
                </c:pt>
                <c:pt idx="5115">
                  <c:v>850.95870169299997</c:v>
                </c:pt>
                <c:pt idx="5116">
                  <c:v>841.67744909199996</c:v>
                </c:pt>
                <c:pt idx="5117">
                  <c:v>926.47476873200003</c:v>
                </c:pt>
                <c:pt idx="5118">
                  <c:v>923.08333725499995</c:v>
                </c:pt>
                <c:pt idx="5119">
                  <c:v>922.96613946100001</c:v>
                </c:pt>
                <c:pt idx="5120">
                  <c:v>916.894671292</c:v>
                </c:pt>
                <c:pt idx="5121">
                  <c:v>847.88889765500005</c:v>
                </c:pt>
                <c:pt idx="5122">
                  <c:v>841.747062519</c:v>
                </c:pt>
                <c:pt idx="5123">
                  <c:v>841.747062519</c:v>
                </c:pt>
                <c:pt idx="5124">
                  <c:v>866.87361253400002</c:v>
                </c:pt>
                <c:pt idx="5125">
                  <c:v>848.61082834900003</c:v>
                </c:pt>
                <c:pt idx="5126">
                  <c:v>844.47282630999996</c:v>
                </c:pt>
                <c:pt idx="5127">
                  <c:v>896.23108841500004</c:v>
                </c:pt>
                <c:pt idx="5128">
                  <c:v>897.68675568699996</c:v>
                </c:pt>
                <c:pt idx="5129">
                  <c:v>895.97281542999997</c:v>
                </c:pt>
                <c:pt idx="5130">
                  <c:v>867.98198960800005</c:v>
                </c:pt>
                <c:pt idx="5131">
                  <c:v>874.01388929400002</c:v>
                </c:pt>
                <c:pt idx="5132">
                  <c:v>867.16056853199996</c:v>
                </c:pt>
                <c:pt idx="5133">
                  <c:v>863.67101465999997</c:v>
                </c:pt>
                <c:pt idx="5134">
                  <c:v>863.14849247400002</c:v>
                </c:pt>
                <c:pt idx="5135">
                  <c:v>866.72007449600005</c:v>
                </c:pt>
                <c:pt idx="5136">
                  <c:v>859.81698560400002</c:v>
                </c:pt>
                <c:pt idx="5137">
                  <c:v>853.56029546800005</c:v>
                </c:pt>
                <c:pt idx="5138">
                  <c:v>851.64363347200003</c:v>
                </c:pt>
                <c:pt idx="5139">
                  <c:v>886.25638245899995</c:v>
                </c:pt>
                <c:pt idx="5140">
                  <c:v>873.742871347</c:v>
                </c:pt>
                <c:pt idx="5141">
                  <c:v>866.29918556500002</c:v>
                </c:pt>
                <c:pt idx="5142">
                  <c:v>869.39217240599999</c:v>
                </c:pt>
                <c:pt idx="5143">
                  <c:v>869.84105937799995</c:v>
                </c:pt>
                <c:pt idx="5144">
                  <c:v>859.45544476700002</c:v>
                </c:pt>
                <c:pt idx="5145">
                  <c:v>866.41936621699995</c:v>
                </c:pt>
                <c:pt idx="5146">
                  <c:v>858.09654060100002</c:v>
                </c:pt>
                <c:pt idx="5147">
                  <c:v>856.07302001799997</c:v>
                </c:pt>
                <c:pt idx="5148">
                  <c:v>858.59635561499999</c:v>
                </c:pt>
                <c:pt idx="5149">
                  <c:v>853.32351801599998</c:v>
                </c:pt>
                <c:pt idx="5150">
                  <c:v>867.54763249799998</c:v>
                </c:pt>
                <c:pt idx="5151">
                  <c:v>861.82194389699998</c:v>
                </c:pt>
                <c:pt idx="5152">
                  <c:v>856.23610826200002</c:v>
                </c:pt>
                <c:pt idx="5153">
                  <c:v>851.56884752300004</c:v>
                </c:pt>
                <c:pt idx="5154">
                  <c:v>842.47062837999999</c:v>
                </c:pt>
                <c:pt idx="5155">
                  <c:v>854.436921396</c:v>
                </c:pt>
                <c:pt idx="5156">
                  <c:v>869.90003498099998</c:v>
                </c:pt>
                <c:pt idx="5157">
                  <c:v>865.86763647500004</c:v>
                </c:pt>
                <c:pt idx="5158">
                  <c:v>860.59100806699996</c:v>
                </c:pt>
                <c:pt idx="5159">
                  <c:v>852.47242142899995</c:v>
                </c:pt>
                <c:pt idx="5160">
                  <c:v>855.98952732700002</c:v>
                </c:pt>
                <c:pt idx="5161">
                  <c:v>844.77561184800004</c:v>
                </c:pt>
                <c:pt idx="5162">
                  <c:v>841.69524882099995</c:v>
                </c:pt>
                <c:pt idx="5163">
                  <c:v>841.44073034799999</c:v>
                </c:pt>
                <c:pt idx="5164">
                  <c:v>837.60977845299999</c:v>
                </c:pt>
                <c:pt idx="5165">
                  <c:v>844.82174969899995</c:v>
                </c:pt>
                <c:pt idx="5166">
                  <c:v>856.516594779</c:v>
                </c:pt>
                <c:pt idx="5167">
                  <c:v>862.17564616000004</c:v>
                </c:pt>
                <c:pt idx="5168">
                  <c:v>853.99179406899998</c:v>
                </c:pt>
                <c:pt idx="5169">
                  <c:v>839.35450822200005</c:v>
                </c:pt>
                <c:pt idx="5170">
                  <c:v>838.52970292099997</c:v>
                </c:pt>
                <c:pt idx="5171">
                  <c:v>837.38516962899996</c:v>
                </c:pt>
                <c:pt idx="5172">
                  <c:v>845.087208164</c:v>
                </c:pt>
                <c:pt idx="5173">
                  <c:v>862.31606255999998</c:v>
                </c:pt>
                <c:pt idx="5174">
                  <c:v>884.24255369699995</c:v>
                </c:pt>
                <c:pt idx="5175">
                  <c:v>869.16297916400003</c:v>
                </c:pt>
                <c:pt idx="5176">
                  <c:v>866.26601052299998</c:v>
                </c:pt>
                <c:pt idx="5177">
                  <c:v>883.37729457</c:v>
                </c:pt>
                <c:pt idx="5178">
                  <c:v>885.06627577100005</c:v>
                </c:pt>
                <c:pt idx="5179">
                  <c:v>883.24314746000005</c:v>
                </c:pt>
                <c:pt idx="5180">
                  <c:v>868.84622630700005</c:v>
                </c:pt>
                <c:pt idx="5181">
                  <c:v>870.44144693199996</c:v>
                </c:pt>
                <c:pt idx="5182">
                  <c:v>861.64825277600005</c:v>
                </c:pt>
                <c:pt idx="5183">
                  <c:v>865.54582564299994</c:v>
                </c:pt>
                <c:pt idx="5184">
                  <c:v>873.52386795799998</c:v>
                </c:pt>
                <c:pt idx="5185">
                  <c:v>857.39843522800004</c:v>
                </c:pt>
                <c:pt idx="5186">
                  <c:v>846.02165360900005</c:v>
                </c:pt>
                <c:pt idx="5187">
                  <c:v>854.010430703</c:v>
                </c:pt>
                <c:pt idx="5188">
                  <c:v>877.64981236799997</c:v>
                </c:pt>
                <c:pt idx="5189">
                  <c:v>870.71027903900006</c:v>
                </c:pt>
                <c:pt idx="5190">
                  <c:v>953.34833159699997</c:v>
                </c:pt>
                <c:pt idx="5191">
                  <c:v>940.91869343300004</c:v>
                </c:pt>
                <c:pt idx="5192">
                  <c:v>871.35136913199995</c:v>
                </c:pt>
                <c:pt idx="5193">
                  <c:v>864.83278763099997</c:v>
                </c:pt>
                <c:pt idx="5194">
                  <c:v>858.16645516300002</c:v>
                </c:pt>
                <c:pt idx="5195">
                  <c:v>870.28878357300005</c:v>
                </c:pt>
                <c:pt idx="5196">
                  <c:v>861.58838250899998</c:v>
                </c:pt>
                <c:pt idx="5197">
                  <c:v>861.04182124099998</c:v>
                </c:pt>
                <c:pt idx="5198">
                  <c:v>856.17888464099997</c:v>
                </c:pt>
                <c:pt idx="5199">
                  <c:v>849.66402644499999</c:v>
                </c:pt>
                <c:pt idx="5200">
                  <c:v>842.01932901400005</c:v>
                </c:pt>
                <c:pt idx="5201">
                  <c:v>839.26429727000004</c:v>
                </c:pt>
                <c:pt idx="5202">
                  <c:v>845.389228215</c:v>
                </c:pt>
                <c:pt idx="5203">
                  <c:v>842.91487351000001</c:v>
                </c:pt>
                <c:pt idx="5204">
                  <c:v>848.09084774600001</c:v>
                </c:pt>
                <c:pt idx="5205">
                  <c:v>846.36923850300002</c:v>
                </c:pt>
                <c:pt idx="5206">
                  <c:v>858.04194957499999</c:v>
                </c:pt>
                <c:pt idx="5207">
                  <c:v>854.34793481899999</c:v>
                </c:pt>
                <c:pt idx="5208">
                  <c:v>875.39004757400005</c:v>
                </c:pt>
                <c:pt idx="5209">
                  <c:v>864.13480114699996</c:v>
                </c:pt>
                <c:pt idx="5210">
                  <c:v>865.86086198999999</c:v>
                </c:pt>
                <c:pt idx="5211">
                  <c:v>878.73227124599998</c:v>
                </c:pt>
                <c:pt idx="5212">
                  <c:v>891.79239973300002</c:v>
                </c:pt>
                <c:pt idx="5213">
                  <c:v>882.48045056000001</c:v>
                </c:pt>
                <c:pt idx="5214">
                  <c:v>884.69054165499995</c:v>
                </c:pt>
                <c:pt idx="5215">
                  <c:v>877.48884719900002</c:v>
                </c:pt>
                <c:pt idx="5216">
                  <c:v>872.16470699299998</c:v>
                </c:pt>
                <c:pt idx="5217">
                  <c:v>863.803861031</c:v>
                </c:pt>
                <c:pt idx="5218">
                  <c:v>880.19767069900001</c:v>
                </c:pt>
                <c:pt idx="5219">
                  <c:v>871.39392313400003</c:v>
                </c:pt>
                <c:pt idx="5220">
                  <c:v>858.77742821799995</c:v>
                </c:pt>
                <c:pt idx="5221">
                  <c:v>862.32660868200003</c:v>
                </c:pt>
                <c:pt idx="5222">
                  <c:v>852.513780333</c:v>
                </c:pt>
                <c:pt idx="5223">
                  <c:v>853.78080873099998</c:v>
                </c:pt>
                <c:pt idx="5224">
                  <c:v>835.82126912199999</c:v>
                </c:pt>
                <c:pt idx="5225">
                  <c:v>847.82126912199999</c:v>
                </c:pt>
                <c:pt idx="5226">
                  <c:v>858.12981243000002</c:v>
                </c:pt>
                <c:pt idx="5227">
                  <c:v>899.81103105700004</c:v>
                </c:pt>
                <c:pt idx="5228">
                  <c:v>876.89800676499999</c:v>
                </c:pt>
                <c:pt idx="5229">
                  <c:v>835.34781773600002</c:v>
                </c:pt>
                <c:pt idx="5230">
                  <c:v>832.78330688000005</c:v>
                </c:pt>
                <c:pt idx="5231">
                  <c:v>839.42811412200001</c:v>
                </c:pt>
                <c:pt idx="5232">
                  <c:v>893.78817225499995</c:v>
                </c:pt>
                <c:pt idx="5233">
                  <c:v>851.01055625499998</c:v>
                </c:pt>
                <c:pt idx="5234">
                  <c:v>853.82638392000001</c:v>
                </c:pt>
                <c:pt idx="5235">
                  <c:v>849.14941172600004</c:v>
                </c:pt>
                <c:pt idx="5236">
                  <c:v>928.848691411</c:v>
                </c:pt>
                <c:pt idx="5237">
                  <c:v>929.35486600599995</c:v>
                </c:pt>
                <c:pt idx="5238">
                  <c:v>857.05337564800004</c:v>
                </c:pt>
                <c:pt idx="5239">
                  <c:v>845.56128729600005</c:v>
                </c:pt>
                <c:pt idx="5240">
                  <c:v>863.58788199399999</c:v>
                </c:pt>
                <c:pt idx="5241">
                  <c:v>876.92381600199997</c:v>
                </c:pt>
                <c:pt idx="5242">
                  <c:v>860.234055012</c:v>
                </c:pt>
                <c:pt idx="5243">
                  <c:v>860.40481366100005</c:v>
                </c:pt>
                <c:pt idx="5244">
                  <c:v>865.09464655399995</c:v>
                </c:pt>
                <c:pt idx="5245">
                  <c:v>860.55644805199995</c:v>
                </c:pt>
                <c:pt idx="5246">
                  <c:v>853.51504154899999</c:v>
                </c:pt>
                <c:pt idx="5247">
                  <c:v>857.86598873800006</c:v>
                </c:pt>
                <c:pt idx="5248">
                  <c:v>842.26194368899996</c:v>
                </c:pt>
                <c:pt idx="5249">
                  <c:v>838.93626872000004</c:v>
                </c:pt>
                <c:pt idx="5250">
                  <c:v>895.72142034499996</c:v>
                </c:pt>
                <c:pt idx="5251">
                  <c:v>905.662825677</c:v>
                </c:pt>
                <c:pt idx="5252">
                  <c:v>905.47882822999998</c:v>
                </c:pt>
                <c:pt idx="5253">
                  <c:v>891.54243787600001</c:v>
                </c:pt>
                <c:pt idx="5254">
                  <c:v>875.68429594500003</c:v>
                </c:pt>
                <c:pt idx="5255">
                  <c:v>885.13725728300005</c:v>
                </c:pt>
                <c:pt idx="5256">
                  <c:v>975.96309841100003</c:v>
                </c:pt>
                <c:pt idx="5257">
                  <c:v>974.00629153600005</c:v>
                </c:pt>
                <c:pt idx="5258">
                  <c:v>894.11121058799995</c:v>
                </c:pt>
                <c:pt idx="5259">
                  <c:v>879.54494308100004</c:v>
                </c:pt>
                <c:pt idx="5260">
                  <c:v>876.65698717500004</c:v>
                </c:pt>
                <c:pt idx="5261">
                  <c:v>885.86778768900001</c:v>
                </c:pt>
                <c:pt idx="5262">
                  <c:v>868.14178973100002</c:v>
                </c:pt>
                <c:pt idx="5263">
                  <c:v>860.61187367100001</c:v>
                </c:pt>
                <c:pt idx="5264">
                  <c:v>864.04642225800001</c:v>
                </c:pt>
                <c:pt idx="5265">
                  <c:v>860.43655073800005</c:v>
                </c:pt>
                <c:pt idx="5266">
                  <c:v>859.59296584699996</c:v>
                </c:pt>
                <c:pt idx="5267">
                  <c:v>859.17381014099999</c:v>
                </c:pt>
                <c:pt idx="5268">
                  <c:v>849.80383004999999</c:v>
                </c:pt>
                <c:pt idx="5269">
                  <c:v>848.20783775999996</c:v>
                </c:pt>
                <c:pt idx="5270">
                  <c:v>846.50603141900001</c:v>
                </c:pt>
                <c:pt idx="5271">
                  <c:v>842.61562507500003</c:v>
                </c:pt>
                <c:pt idx="5272">
                  <c:v>841.989354789</c:v>
                </c:pt>
                <c:pt idx="5273">
                  <c:v>860.45037429900003</c:v>
                </c:pt>
                <c:pt idx="5274">
                  <c:v>871.62986139099996</c:v>
                </c:pt>
                <c:pt idx="5275">
                  <c:v>867.78180572799999</c:v>
                </c:pt>
                <c:pt idx="5276">
                  <c:v>866.68710134000003</c:v>
                </c:pt>
                <c:pt idx="5277">
                  <c:v>870.62423666999996</c:v>
                </c:pt>
                <c:pt idx="5278">
                  <c:v>877.53067753000005</c:v>
                </c:pt>
                <c:pt idx="5279">
                  <c:v>873.82562459200005</c:v>
                </c:pt>
                <c:pt idx="5280">
                  <c:v>867.84451687900003</c:v>
                </c:pt>
                <c:pt idx="5281">
                  <c:v>877.94790250599999</c:v>
                </c:pt>
                <c:pt idx="5282">
                  <c:v>866.36331557200003</c:v>
                </c:pt>
                <c:pt idx="5283">
                  <c:v>858.48982771500005</c:v>
                </c:pt>
                <c:pt idx="5284">
                  <c:v>853.58125864700003</c:v>
                </c:pt>
                <c:pt idx="5285">
                  <c:v>848.14290838299996</c:v>
                </c:pt>
                <c:pt idx="5286">
                  <c:v>842.92622112100003</c:v>
                </c:pt>
                <c:pt idx="5287">
                  <c:v>868.98633036499996</c:v>
                </c:pt>
                <c:pt idx="5288">
                  <c:v>863.05531422499996</c:v>
                </c:pt>
                <c:pt idx="5289">
                  <c:v>852.72913314200002</c:v>
                </c:pt>
                <c:pt idx="5290">
                  <c:v>879.53964307399997</c:v>
                </c:pt>
                <c:pt idx="5291">
                  <c:v>879.05250279799998</c:v>
                </c:pt>
                <c:pt idx="5292">
                  <c:v>877.97295475999999</c:v>
                </c:pt>
                <c:pt idx="5293">
                  <c:v>887.155058801</c:v>
                </c:pt>
                <c:pt idx="5294">
                  <c:v>886.24422113799994</c:v>
                </c:pt>
                <c:pt idx="5295">
                  <c:v>867.92922669200004</c:v>
                </c:pt>
                <c:pt idx="5296">
                  <c:v>864.95709587199997</c:v>
                </c:pt>
                <c:pt idx="5297">
                  <c:v>880.84787742100002</c:v>
                </c:pt>
                <c:pt idx="5298">
                  <c:v>872.80712606999998</c:v>
                </c:pt>
                <c:pt idx="5299">
                  <c:v>867.550429667</c:v>
                </c:pt>
                <c:pt idx="5300">
                  <c:v>854.19170902899998</c:v>
                </c:pt>
                <c:pt idx="5301">
                  <c:v>848.56004165499996</c:v>
                </c:pt>
                <c:pt idx="5302">
                  <c:v>846.02161477200002</c:v>
                </c:pt>
                <c:pt idx="5303">
                  <c:v>844.23019255300005</c:v>
                </c:pt>
                <c:pt idx="5304">
                  <c:v>837.08286748700004</c:v>
                </c:pt>
                <c:pt idx="5305">
                  <c:v>869.64810483600002</c:v>
                </c:pt>
                <c:pt idx="5306">
                  <c:v>883.229329785</c:v>
                </c:pt>
                <c:pt idx="5307">
                  <c:v>881.27658600100006</c:v>
                </c:pt>
                <c:pt idx="5308">
                  <c:v>878.081244567</c:v>
                </c:pt>
                <c:pt idx="5309">
                  <c:v>882.60606821199997</c:v>
                </c:pt>
                <c:pt idx="5310">
                  <c:v>897.92492934799998</c:v>
                </c:pt>
                <c:pt idx="5311">
                  <c:v>884.46926432800001</c:v>
                </c:pt>
                <c:pt idx="5312">
                  <c:v>876.12217475800003</c:v>
                </c:pt>
                <c:pt idx="5313">
                  <c:v>882.231051966</c:v>
                </c:pt>
                <c:pt idx="5314">
                  <c:v>875.51584636099994</c:v>
                </c:pt>
                <c:pt idx="5315">
                  <c:v>863.56168559599996</c:v>
                </c:pt>
                <c:pt idx="5316">
                  <c:v>854.28586895199999</c:v>
                </c:pt>
                <c:pt idx="5317">
                  <c:v>850.16136218700001</c:v>
                </c:pt>
                <c:pt idx="5318">
                  <c:v>870.31487143799995</c:v>
                </c:pt>
                <c:pt idx="5319">
                  <c:v>880.92420908099996</c:v>
                </c:pt>
                <c:pt idx="5320">
                  <c:v>877.217073078</c:v>
                </c:pt>
                <c:pt idx="5321">
                  <c:v>868.83288014200002</c:v>
                </c:pt>
                <c:pt idx="5322">
                  <c:v>878.94987795300005</c:v>
                </c:pt>
                <c:pt idx="5323">
                  <c:v>883.76636784599998</c:v>
                </c:pt>
                <c:pt idx="5324">
                  <c:v>893.68552075699995</c:v>
                </c:pt>
                <c:pt idx="5325">
                  <c:v>884.52175525200005</c:v>
                </c:pt>
                <c:pt idx="5326">
                  <c:v>868.06733196499999</c:v>
                </c:pt>
                <c:pt idx="5327">
                  <c:v>884.88458504599998</c:v>
                </c:pt>
                <c:pt idx="5328">
                  <c:v>868.68750576900004</c:v>
                </c:pt>
                <c:pt idx="5329">
                  <c:v>846.89221305199999</c:v>
                </c:pt>
                <c:pt idx="5330">
                  <c:v>844.35826602999998</c:v>
                </c:pt>
                <c:pt idx="5331">
                  <c:v>839.31675875600001</c:v>
                </c:pt>
                <c:pt idx="5332">
                  <c:v>910.43852969299996</c:v>
                </c:pt>
                <c:pt idx="5333">
                  <c:v>913.57489083999997</c:v>
                </c:pt>
                <c:pt idx="5334">
                  <c:v>844.99569300300004</c:v>
                </c:pt>
                <c:pt idx="5335">
                  <c:v>842.87635576900004</c:v>
                </c:pt>
                <c:pt idx="5336">
                  <c:v>839.31046153</c:v>
                </c:pt>
                <c:pt idx="5337">
                  <c:v>890.52550132399995</c:v>
                </c:pt>
                <c:pt idx="5338">
                  <c:v>869.92440380100004</c:v>
                </c:pt>
                <c:pt idx="5339">
                  <c:v>864.65119795700002</c:v>
                </c:pt>
                <c:pt idx="5340">
                  <c:v>862.32890951100001</c:v>
                </c:pt>
                <c:pt idx="5341">
                  <c:v>857.77359242900002</c:v>
                </c:pt>
                <c:pt idx="5342">
                  <c:v>867.728840397</c:v>
                </c:pt>
                <c:pt idx="5343">
                  <c:v>863.65900197899998</c:v>
                </c:pt>
                <c:pt idx="5344">
                  <c:v>918.35590710500003</c:v>
                </c:pt>
                <c:pt idx="5345">
                  <c:v>881.49660928100002</c:v>
                </c:pt>
                <c:pt idx="5346">
                  <c:v>867.91509799400001</c:v>
                </c:pt>
                <c:pt idx="5347">
                  <c:v>853.69643278900003</c:v>
                </c:pt>
                <c:pt idx="5348">
                  <c:v>849.69643278900003</c:v>
                </c:pt>
                <c:pt idx="5349">
                  <c:v>859.21202054699995</c:v>
                </c:pt>
                <c:pt idx="5350">
                  <c:v>849.48532414399995</c:v>
                </c:pt>
                <c:pt idx="5351">
                  <c:v>854.286635273</c:v>
                </c:pt>
                <c:pt idx="5352">
                  <c:v>850.23696134700003</c:v>
                </c:pt>
                <c:pt idx="5353">
                  <c:v>842.50540679899996</c:v>
                </c:pt>
                <c:pt idx="5354">
                  <c:v>838.33452652000005</c:v>
                </c:pt>
                <c:pt idx="5355">
                  <c:v>837.98890270799996</c:v>
                </c:pt>
                <c:pt idx="5356">
                  <c:v>839.77533316500001</c:v>
                </c:pt>
                <c:pt idx="5357">
                  <c:v>842.41817335500002</c:v>
                </c:pt>
                <c:pt idx="5358">
                  <c:v>845.34814476400004</c:v>
                </c:pt>
                <c:pt idx="5359">
                  <c:v>845.30957593899996</c:v>
                </c:pt>
                <c:pt idx="5360">
                  <c:v>846.39085880200003</c:v>
                </c:pt>
                <c:pt idx="5361">
                  <c:v>842.20410264199995</c:v>
                </c:pt>
                <c:pt idx="5362">
                  <c:v>839.44754586099998</c:v>
                </c:pt>
                <c:pt idx="5363">
                  <c:v>839.23377881199997</c:v>
                </c:pt>
                <c:pt idx="5364">
                  <c:v>832.05287446600005</c:v>
                </c:pt>
                <c:pt idx="5365">
                  <c:v>838.44026090499995</c:v>
                </c:pt>
                <c:pt idx="5366">
                  <c:v>847.73185570299995</c:v>
                </c:pt>
                <c:pt idx="5367">
                  <c:v>845.49705700200002</c:v>
                </c:pt>
                <c:pt idx="5368">
                  <c:v>839.45475214500004</c:v>
                </c:pt>
                <c:pt idx="5369">
                  <c:v>861.82035265599995</c:v>
                </c:pt>
                <c:pt idx="5370">
                  <c:v>872.55352984199999</c:v>
                </c:pt>
                <c:pt idx="5371">
                  <c:v>852.99148475699997</c:v>
                </c:pt>
                <c:pt idx="5372">
                  <c:v>852.03062161299999</c:v>
                </c:pt>
                <c:pt idx="5373">
                  <c:v>850.34792007999999</c:v>
                </c:pt>
                <c:pt idx="5374">
                  <c:v>880.89924926399999</c:v>
                </c:pt>
                <c:pt idx="5375">
                  <c:v>871.14949001599996</c:v>
                </c:pt>
                <c:pt idx="5376">
                  <c:v>864.34518482800001</c:v>
                </c:pt>
                <c:pt idx="5377">
                  <c:v>857.67520793300002</c:v>
                </c:pt>
                <c:pt idx="5378">
                  <c:v>856.71398782699998</c:v>
                </c:pt>
                <c:pt idx="5379">
                  <c:v>849.97140256299997</c:v>
                </c:pt>
                <c:pt idx="5380">
                  <c:v>840.91231793400004</c:v>
                </c:pt>
                <c:pt idx="5381">
                  <c:v>850.37482551999994</c:v>
                </c:pt>
                <c:pt idx="5382">
                  <c:v>847.48047040899996</c:v>
                </c:pt>
                <c:pt idx="5383">
                  <c:v>854.95824612000001</c:v>
                </c:pt>
                <c:pt idx="5384">
                  <c:v>879.03413222999995</c:v>
                </c:pt>
                <c:pt idx="5385">
                  <c:v>872.62539159200003</c:v>
                </c:pt>
                <c:pt idx="5386">
                  <c:v>863.51092785200001</c:v>
                </c:pt>
                <c:pt idx="5387">
                  <c:v>879.07144629699997</c:v>
                </c:pt>
                <c:pt idx="5388">
                  <c:v>869.16968225000005</c:v>
                </c:pt>
                <c:pt idx="5389">
                  <c:v>873.57687731800002</c:v>
                </c:pt>
                <c:pt idx="5390">
                  <c:v>863.01387809699997</c:v>
                </c:pt>
                <c:pt idx="5391">
                  <c:v>847.58967891600003</c:v>
                </c:pt>
                <c:pt idx="5392">
                  <c:v>872.51200300599999</c:v>
                </c:pt>
                <c:pt idx="5393">
                  <c:v>889.36133650800002</c:v>
                </c:pt>
                <c:pt idx="5394">
                  <c:v>895.43647624499999</c:v>
                </c:pt>
                <c:pt idx="5395">
                  <c:v>879.89417523600002</c:v>
                </c:pt>
                <c:pt idx="5396">
                  <c:v>874.51453234400003</c:v>
                </c:pt>
                <c:pt idx="5397">
                  <c:v>871.41445116600005</c:v>
                </c:pt>
                <c:pt idx="5398">
                  <c:v>868.43845038100005</c:v>
                </c:pt>
                <c:pt idx="5399">
                  <c:v>875.74377763300004</c:v>
                </c:pt>
                <c:pt idx="5400">
                  <c:v>887.19267016000003</c:v>
                </c:pt>
                <c:pt idx="5401">
                  <c:v>871.12316016</c:v>
                </c:pt>
                <c:pt idx="5402">
                  <c:v>862.95218757500004</c:v>
                </c:pt>
                <c:pt idx="5403">
                  <c:v>884.79151972099999</c:v>
                </c:pt>
                <c:pt idx="5404">
                  <c:v>886.25662048699996</c:v>
                </c:pt>
                <c:pt idx="5405">
                  <c:v>882.62200223800005</c:v>
                </c:pt>
                <c:pt idx="5406">
                  <c:v>871.11708427300005</c:v>
                </c:pt>
                <c:pt idx="5407">
                  <c:v>864.38968043399996</c:v>
                </c:pt>
                <c:pt idx="5408">
                  <c:v>885.55313271499995</c:v>
                </c:pt>
                <c:pt idx="5409">
                  <c:v>885.17595465800002</c:v>
                </c:pt>
                <c:pt idx="5410">
                  <c:v>891.61680779999995</c:v>
                </c:pt>
                <c:pt idx="5411">
                  <c:v>878.52393804300004</c:v>
                </c:pt>
                <c:pt idx="5412">
                  <c:v>886.76781859000005</c:v>
                </c:pt>
                <c:pt idx="5413">
                  <c:v>874.77554067799997</c:v>
                </c:pt>
                <c:pt idx="5414">
                  <c:v>871.36218811000003</c:v>
                </c:pt>
                <c:pt idx="5415">
                  <c:v>931.48874141099998</c:v>
                </c:pt>
                <c:pt idx="5416">
                  <c:v>929.09953122100001</c:v>
                </c:pt>
                <c:pt idx="5417">
                  <c:v>922.06950518500003</c:v>
                </c:pt>
                <c:pt idx="5418">
                  <c:v>914.76807346600003</c:v>
                </c:pt>
                <c:pt idx="5419">
                  <c:v>911.35910695099994</c:v>
                </c:pt>
                <c:pt idx="5420">
                  <c:v>915.30704994999996</c:v>
                </c:pt>
                <c:pt idx="5421">
                  <c:v>849.13753027799999</c:v>
                </c:pt>
                <c:pt idx="5422">
                  <c:v>887.31454232900001</c:v>
                </c:pt>
                <c:pt idx="5423">
                  <c:v>848.09857474800003</c:v>
                </c:pt>
                <c:pt idx="5424">
                  <c:v>843.87818828000002</c:v>
                </c:pt>
                <c:pt idx="5425">
                  <c:v>853.13558854099995</c:v>
                </c:pt>
                <c:pt idx="5426">
                  <c:v>848.88476099000002</c:v>
                </c:pt>
                <c:pt idx="5427">
                  <c:v>845.42852837099997</c:v>
                </c:pt>
                <c:pt idx="5428">
                  <c:v>866.95165204399996</c:v>
                </c:pt>
                <c:pt idx="5429">
                  <c:v>864.11861122799996</c:v>
                </c:pt>
                <c:pt idx="5430">
                  <c:v>857.73040247799997</c:v>
                </c:pt>
                <c:pt idx="5431">
                  <c:v>849.45968643399999</c:v>
                </c:pt>
                <c:pt idx="5432">
                  <c:v>848.10605976299996</c:v>
                </c:pt>
                <c:pt idx="5433">
                  <c:v>856.37618098799999</c:v>
                </c:pt>
                <c:pt idx="5434">
                  <c:v>860.36665774999994</c:v>
                </c:pt>
                <c:pt idx="5435">
                  <c:v>856.72904479199997</c:v>
                </c:pt>
                <c:pt idx="5436">
                  <c:v>857.17599349399995</c:v>
                </c:pt>
                <c:pt idx="5437">
                  <c:v>859.45764905600004</c:v>
                </c:pt>
                <c:pt idx="5438">
                  <c:v>868.89894707799999</c:v>
                </c:pt>
                <c:pt idx="5439">
                  <c:v>871.05734562800001</c:v>
                </c:pt>
                <c:pt idx="5440">
                  <c:v>861.74357377499996</c:v>
                </c:pt>
                <c:pt idx="5441">
                  <c:v>852.61318165600005</c:v>
                </c:pt>
                <c:pt idx="5442">
                  <c:v>856.72065224899995</c:v>
                </c:pt>
                <c:pt idx="5443">
                  <c:v>857.25188476300002</c:v>
                </c:pt>
                <c:pt idx="5444">
                  <c:v>850.88589790699996</c:v>
                </c:pt>
                <c:pt idx="5445">
                  <c:v>864.32341871400001</c:v>
                </c:pt>
                <c:pt idx="5446">
                  <c:v>859.81980002299997</c:v>
                </c:pt>
                <c:pt idx="5447">
                  <c:v>898.75121634499999</c:v>
                </c:pt>
                <c:pt idx="5448">
                  <c:v>863.47480003999999</c:v>
                </c:pt>
                <c:pt idx="5449">
                  <c:v>859.536505842</c:v>
                </c:pt>
                <c:pt idx="5450">
                  <c:v>872.85641896300001</c:v>
                </c:pt>
                <c:pt idx="5451">
                  <c:v>865.47768075600004</c:v>
                </c:pt>
                <c:pt idx="5452">
                  <c:v>862.14981280699999</c:v>
                </c:pt>
                <c:pt idx="5453">
                  <c:v>868.98021504500002</c:v>
                </c:pt>
                <c:pt idx="5454">
                  <c:v>872.62946605499997</c:v>
                </c:pt>
                <c:pt idx="5455">
                  <c:v>878.68527166000001</c:v>
                </c:pt>
                <c:pt idx="5456">
                  <c:v>869.79888675300003</c:v>
                </c:pt>
                <c:pt idx="5457">
                  <c:v>886.85120981499995</c:v>
                </c:pt>
                <c:pt idx="5458">
                  <c:v>912.701821903</c:v>
                </c:pt>
                <c:pt idx="5459">
                  <c:v>901.13671966599998</c:v>
                </c:pt>
                <c:pt idx="5460">
                  <c:v>891.13077436000003</c:v>
                </c:pt>
                <c:pt idx="5461">
                  <c:v>885.82820660300001</c:v>
                </c:pt>
                <c:pt idx="5462">
                  <c:v>870.23244454500002</c:v>
                </c:pt>
                <c:pt idx="5463">
                  <c:v>907.96701433099997</c:v>
                </c:pt>
                <c:pt idx="5464">
                  <c:v>869.100989508</c:v>
                </c:pt>
                <c:pt idx="5465">
                  <c:v>860.82377323000003</c:v>
                </c:pt>
                <c:pt idx="5466">
                  <c:v>871.439528032</c:v>
                </c:pt>
                <c:pt idx="5467">
                  <c:v>884.03916408500004</c:v>
                </c:pt>
                <c:pt idx="5468">
                  <c:v>971.18403255500004</c:v>
                </c:pt>
                <c:pt idx="5469">
                  <c:v>979.48654273900001</c:v>
                </c:pt>
                <c:pt idx="5470">
                  <c:v>957.54565111299996</c:v>
                </c:pt>
                <c:pt idx="5471">
                  <c:v>957.86700428899996</c:v>
                </c:pt>
                <c:pt idx="5472">
                  <c:v>958.39613997200001</c:v>
                </c:pt>
                <c:pt idx="5473">
                  <c:v>949.14583392600002</c:v>
                </c:pt>
                <c:pt idx="5474">
                  <c:v>894.73167925099995</c:v>
                </c:pt>
                <c:pt idx="5475">
                  <c:v>896.36880678399996</c:v>
                </c:pt>
                <c:pt idx="5476">
                  <c:v>882.18265414300004</c:v>
                </c:pt>
                <c:pt idx="5477">
                  <c:v>872.65281578899999</c:v>
                </c:pt>
                <c:pt idx="5478">
                  <c:v>868.13572744400005</c:v>
                </c:pt>
                <c:pt idx="5479">
                  <c:v>855.34769234500004</c:v>
                </c:pt>
                <c:pt idx="5480">
                  <c:v>875.69977012300001</c:v>
                </c:pt>
                <c:pt idx="5481">
                  <c:v>885.10225709400004</c:v>
                </c:pt>
                <c:pt idx="5482">
                  <c:v>891.17055401699997</c:v>
                </c:pt>
                <c:pt idx="5483">
                  <c:v>886.10267075299998</c:v>
                </c:pt>
                <c:pt idx="5484">
                  <c:v>884.83199926999998</c:v>
                </c:pt>
                <c:pt idx="5485">
                  <c:v>944.71167372299999</c:v>
                </c:pt>
                <c:pt idx="5486">
                  <c:v>876.36709349299997</c:v>
                </c:pt>
                <c:pt idx="5487">
                  <c:v>889.87549258900003</c:v>
                </c:pt>
                <c:pt idx="5488">
                  <c:v>880.49416526799996</c:v>
                </c:pt>
                <c:pt idx="5489">
                  <c:v>873.42801430999998</c:v>
                </c:pt>
                <c:pt idx="5490">
                  <c:v>872.10755497699995</c:v>
                </c:pt>
                <c:pt idx="5491">
                  <c:v>861.01728459100002</c:v>
                </c:pt>
                <c:pt idx="5492">
                  <c:v>884.596653887</c:v>
                </c:pt>
                <c:pt idx="5493">
                  <c:v>882.31597082799999</c:v>
                </c:pt>
                <c:pt idx="5494">
                  <c:v>867.59215536199997</c:v>
                </c:pt>
                <c:pt idx="5495">
                  <c:v>865.33026463800002</c:v>
                </c:pt>
                <c:pt idx="5496">
                  <c:v>854.84084190600004</c:v>
                </c:pt>
                <c:pt idx="5497">
                  <c:v>860.08885942699999</c:v>
                </c:pt>
                <c:pt idx="5498">
                  <c:v>855.44823694599995</c:v>
                </c:pt>
                <c:pt idx="5499">
                  <c:v>854.44643153799996</c:v>
                </c:pt>
                <c:pt idx="5500">
                  <c:v>853.93190821500002</c:v>
                </c:pt>
                <c:pt idx="5501">
                  <c:v>865.24363615499999</c:v>
                </c:pt>
                <c:pt idx="5502">
                  <c:v>857.39544146100002</c:v>
                </c:pt>
                <c:pt idx="5503">
                  <c:v>870.545954833</c:v>
                </c:pt>
                <c:pt idx="5504">
                  <c:v>870.24078703099997</c:v>
                </c:pt>
                <c:pt idx="5505">
                  <c:v>853.59854463600004</c:v>
                </c:pt>
                <c:pt idx="5506">
                  <c:v>857.97146059299996</c:v>
                </c:pt>
                <c:pt idx="5507">
                  <c:v>858.61157531799995</c:v>
                </c:pt>
                <c:pt idx="5508">
                  <c:v>861.29543803499996</c:v>
                </c:pt>
                <c:pt idx="5509">
                  <c:v>855.22435965700004</c:v>
                </c:pt>
                <c:pt idx="5510">
                  <c:v>859.90309286700005</c:v>
                </c:pt>
                <c:pt idx="5511">
                  <c:v>861.92126726699996</c:v>
                </c:pt>
                <c:pt idx="5512">
                  <c:v>855.24794855799996</c:v>
                </c:pt>
                <c:pt idx="5513">
                  <c:v>890.09945273799997</c:v>
                </c:pt>
                <c:pt idx="5514">
                  <c:v>886.92629247299999</c:v>
                </c:pt>
                <c:pt idx="5515">
                  <c:v>876.44009623900001</c:v>
                </c:pt>
                <c:pt idx="5516">
                  <c:v>852.63023497500001</c:v>
                </c:pt>
                <c:pt idx="5517">
                  <c:v>851.44619274000001</c:v>
                </c:pt>
                <c:pt idx="5518">
                  <c:v>848.53741388599997</c:v>
                </c:pt>
                <c:pt idx="5519">
                  <c:v>848.28451872400001</c:v>
                </c:pt>
                <c:pt idx="5520">
                  <c:v>846.90778923400001</c:v>
                </c:pt>
                <c:pt idx="5521">
                  <c:v>843.55600335999998</c:v>
                </c:pt>
                <c:pt idx="5522">
                  <c:v>839.94792731400003</c:v>
                </c:pt>
                <c:pt idx="5523">
                  <c:v>839.94792731400003</c:v>
                </c:pt>
                <c:pt idx="5524">
                  <c:v>838.996740907</c:v>
                </c:pt>
                <c:pt idx="5525">
                  <c:v>850.85984872699999</c:v>
                </c:pt>
                <c:pt idx="5526">
                  <c:v>858.93165146900003</c:v>
                </c:pt>
                <c:pt idx="5527">
                  <c:v>854.31572949999997</c:v>
                </c:pt>
                <c:pt idx="5528">
                  <c:v>853.42869054300002</c:v>
                </c:pt>
                <c:pt idx="5529">
                  <c:v>851.14255082700004</c:v>
                </c:pt>
                <c:pt idx="5530">
                  <c:v>851.37303573700001</c:v>
                </c:pt>
                <c:pt idx="5531">
                  <c:v>851.031320059</c:v>
                </c:pt>
                <c:pt idx="5532">
                  <c:v>858.89427041900001</c:v>
                </c:pt>
                <c:pt idx="5533">
                  <c:v>865.50698735000003</c:v>
                </c:pt>
                <c:pt idx="5534">
                  <c:v>850.53345978100003</c:v>
                </c:pt>
                <c:pt idx="5535">
                  <c:v>845.18415518300003</c:v>
                </c:pt>
                <c:pt idx="5536">
                  <c:v>845.44506805200001</c:v>
                </c:pt>
                <c:pt idx="5537">
                  <c:v>859.28347504099997</c:v>
                </c:pt>
                <c:pt idx="5538">
                  <c:v>874.172853594</c:v>
                </c:pt>
                <c:pt idx="5539">
                  <c:v>871.48740775099998</c:v>
                </c:pt>
                <c:pt idx="5540">
                  <c:v>860.10114589</c:v>
                </c:pt>
                <c:pt idx="5541">
                  <c:v>856.222816567</c:v>
                </c:pt>
                <c:pt idx="5542">
                  <c:v>849.91660271399996</c:v>
                </c:pt>
                <c:pt idx="5543">
                  <c:v>853.96541903800005</c:v>
                </c:pt>
                <c:pt idx="5544">
                  <c:v>865.29943578899997</c:v>
                </c:pt>
                <c:pt idx="5545">
                  <c:v>870.95237567900006</c:v>
                </c:pt>
                <c:pt idx="5546">
                  <c:v>857.86228476999997</c:v>
                </c:pt>
                <c:pt idx="5547">
                  <c:v>867.69152853399999</c:v>
                </c:pt>
                <c:pt idx="5548">
                  <c:v>867.84854813699997</c:v>
                </c:pt>
                <c:pt idx="5549">
                  <c:v>869.15094993499997</c:v>
                </c:pt>
                <c:pt idx="5550">
                  <c:v>864.85063863200003</c:v>
                </c:pt>
                <c:pt idx="5551">
                  <c:v>855.12407307000001</c:v>
                </c:pt>
                <c:pt idx="5552">
                  <c:v>853.878344825</c:v>
                </c:pt>
                <c:pt idx="5553">
                  <c:v>859.828518874</c:v>
                </c:pt>
                <c:pt idx="5554">
                  <c:v>858.54237358</c:v>
                </c:pt>
                <c:pt idx="5555">
                  <c:v>850.14791355800003</c:v>
                </c:pt>
                <c:pt idx="5556">
                  <c:v>902.51028671699999</c:v>
                </c:pt>
                <c:pt idx="5557">
                  <c:v>901.16290673000003</c:v>
                </c:pt>
                <c:pt idx="5558">
                  <c:v>882.63498393500004</c:v>
                </c:pt>
                <c:pt idx="5559">
                  <c:v>892.56045815000004</c:v>
                </c:pt>
                <c:pt idx="5560">
                  <c:v>891.92285589899996</c:v>
                </c:pt>
                <c:pt idx="5561">
                  <c:v>885.55096299100001</c:v>
                </c:pt>
                <c:pt idx="5562">
                  <c:v>863.27569468900003</c:v>
                </c:pt>
                <c:pt idx="5563">
                  <c:v>856.07996362999995</c:v>
                </c:pt>
                <c:pt idx="5564">
                  <c:v>866.31285889499998</c:v>
                </c:pt>
                <c:pt idx="5565">
                  <c:v>859.97688169399999</c:v>
                </c:pt>
                <c:pt idx="5566">
                  <c:v>871.82908739499999</c:v>
                </c:pt>
                <c:pt idx="5567">
                  <c:v>867.304443322</c:v>
                </c:pt>
                <c:pt idx="5568">
                  <c:v>860.29002395800001</c:v>
                </c:pt>
                <c:pt idx="5569">
                  <c:v>849.74047500699999</c:v>
                </c:pt>
                <c:pt idx="5570">
                  <c:v>846.31124797300004</c:v>
                </c:pt>
                <c:pt idx="5571">
                  <c:v>843.39783343099998</c:v>
                </c:pt>
                <c:pt idx="5572">
                  <c:v>843.35830375499995</c:v>
                </c:pt>
                <c:pt idx="5573">
                  <c:v>841.56538791499997</c:v>
                </c:pt>
                <c:pt idx="5574">
                  <c:v>861.85680098600005</c:v>
                </c:pt>
                <c:pt idx="5575">
                  <c:v>856.27068164599996</c:v>
                </c:pt>
                <c:pt idx="5576">
                  <c:v>853.16915491600002</c:v>
                </c:pt>
                <c:pt idx="5577">
                  <c:v>856.94764370500002</c:v>
                </c:pt>
                <c:pt idx="5578">
                  <c:v>853.949869659</c:v>
                </c:pt>
                <c:pt idx="5579">
                  <c:v>882.12467629499997</c:v>
                </c:pt>
                <c:pt idx="5580">
                  <c:v>870.79248181900005</c:v>
                </c:pt>
                <c:pt idx="5581">
                  <c:v>849.482602499</c:v>
                </c:pt>
                <c:pt idx="5582">
                  <c:v>847.96144545300001</c:v>
                </c:pt>
                <c:pt idx="5583">
                  <c:v>840.22100063300002</c:v>
                </c:pt>
                <c:pt idx="5584">
                  <c:v>851.08340933800002</c:v>
                </c:pt>
                <c:pt idx="5585">
                  <c:v>935.27369415600003</c:v>
                </c:pt>
                <c:pt idx="5586">
                  <c:v>847.42542817799995</c:v>
                </c:pt>
                <c:pt idx="5587">
                  <c:v>843.11383602399997</c:v>
                </c:pt>
                <c:pt idx="5588">
                  <c:v>838.19516358400006</c:v>
                </c:pt>
                <c:pt idx="5589">
                  <c:v>836.746469886</c:v>
                </c:pt>
                <c:pt idx="5590">
                  <c:v>831.084566096</c:v>
                </c:pt>
                <c:pt idx="5591">
                  <c:v>827.253614201</c:v>
                </c:pt>
                <c:pt idx="5592">
                  <c:v>840.72160481399999</c:v>
                </c:pt>
                <c:pt idx="5593">
                  <c:v>838.63102068800004</c:v>
                </c:pt>
                <c:pt idx="5594">
                  <c:v>850.78759425700002</c:v>
                </c:pt>
                <c:pt idx="5595">
                  <c:v>860.16916379099996</c:v>
                </c:pt>
                <c:pt idx="5596">
                  <c:v>856.49842519499998</c:v>
                </c:pt>
                <c:pt idx="5597">
                  <c:v>859.61478934299998</c:v>
                </c:pt>
                <c:pt idx="5598">
                  <c:v>855.61873471399997</c:v>
                </c:pt>
                <c:pt idx="5599">
                  <c:v>845.29887547199996</c:v>
                </c:pt>
                <c:pt idx="5600">
                  <c:v>856.88353236499995</c:v>
                </c:pt>
                <c:pt idx="5601">
                  <c:v>862.51459115800003</c:v>
                </c:pt>
                <c:pt idx="5602">
                  <c:v>856.39332794300003</c:v>
                </c:pt>
                <c:pt idx="5603">
                  <c:v>872.51355133799996</c:v>
                </c:pt>
                <c:pt idx="5604">
                  <c:v>857.94165052699998</c:v>
                </c:pt>
                <c:pt idx="5605">
                  <c:v>880.67058466900005</c:v>
                </c:pt>
                <c:pt idx="5606">
                  <c:v>862.83097174</c:v>
                </c:pt>
                <c:pt idx="5607">
                  <c:v>867.23514015600006</c:v>
                </c:pt>
                <c:pt idx="5608">
                  <c:v>863.60030033299995</c:v>
                </c:pt>
                <c:pt idx="5609">
                  <c:v>939.50954007600001</c:v>
                </c:pt>
                <c:pt idx="5610">
                  <c:v>947.559638146</c:v>
                </c:pt>
                <c:pt idx="5611">
                  <c:v>939.17851027799998</c:v>
                </c:pt>
                <c:pt idx="5612">
                  <c:v>936.56997095199995</c:v>
                </c:pt>
                <c:pt idx="5613">
                  <c:v>926.76705374000005</c:v>
                </c:pt>
                <c:pt idx="5614">
                  <c:v>866.37912564199996</c:v>
                </c:pt>
                <c:pt idx="5615">
                  <c:v>858.03210299800003</c:v>
                </c:pt>
                <c:pt idx="5616">
                  <c:v>851.44024531100001</c:v>
                </c:pt>
                <c:pt idx="5617">
                  <c:v>880.43558938599995</c:v>
                </c:pt>
                <c:pt idx="5618">
                  <c:v>953.86891538999998</c:v>
                </c:pt>
                <c:pt idx="5619">
                  <c:v>936.19508118700003</c:v>
                </c:pt>
                <c:pt idx="5620">
                  <c:v>962.40936616399995</c:v>
                </c:pt>
                <c:pt idx="5621">
                  <c:v>914.89055146600003</c:v>
                </c:pt>
                <c:pt idx="5622">
                  <c:v>930.09423716000003</c:v>
                </c:pt>
                <c:pt idx="5623">
                  <c:v>928.59980027699999</c:v>
                </c:pt>
                <c:pt idx="5624">
                  <c:v>949.39551460099995</c:v>
                </c:pt>
                <c:pt idx="5625">
                  <c:v>933.24615907600003</c:v>
                </c:pt>
                <c:pt idx="5626">
                  <c:v>927.64947153200001</c:v>
                </c:pt>
                <c:pt idx="5627">
                  <c:v>933.10028706100002</c:v>
                </c:pt>
                <c:pt idx="5628">
                  <c:v>925.21288209500005</c:v>
                </c:pt>
                <c:pt idx="5629">
                  <c:v>923.76709500799996</c:v>
                </c:pt>
                <c:pt idx="5630">
                  <c:v>930.39084941099998</c:v>
                </c:pt>
                <c:pt idx="5631">
                  <c:v>935.53754816499998</c:v>
                </c:pt>
                <c:pt idx="5632">
                  <c:v>933.86341299499998</c:v>
                </c:pt>
                <c:pt idx="5633">
                  <c:v>951.97454262400004</c:v>
                </c:pt>
                <c:pt idx="5634">
                  <c:v>893.53566744</c:v>
                </c:pt>
                <c:pt idx="5635">
                  <c:v>910.27620523799999</c:v>
                </c:pt>
                <c:pt idx="5636">
                  <c:v>891.70119188800004</c:v>
                </c:pt>
                <c:pt idx="5637">
                  <c:v>891.89706533599997</c:v>
                </c:pt>
                <c:pt idx="5638">
                  <c:v>884.31171650099998</c:v>
                </c:pt>
                <c:pt idx="5639">
                  <c:v>870.60273394299998</c:v>
                </c:pt>
                <c:pt idx="5640">
                  <c:v>857.74765132799996</c:v>
                </c:pt>
                <c:pt idx="5641">
                  <c:v>896.48889815699999</c:v>
                </c:pt>
                <c:pt idx="5642">
                  <c:v>890.95125552100001</c:v>
                </c:pt>
                <c:pt idx="5643">
                  <c:v>883.92141023800002</c:v>
                </c:pt>
                <c:pt idx="5644">
                  <c:v>866.34211227900005</c:v>
                </c:pt>
                <c:pt idx="5645">
                  <c:v>854.37803950299997</c:v>
                </c:pt>
                <c:pt idx="5646">
                  <c:v>851.32377161199997</c:v>
                </c:pt>
                <c:pt idx="5647">
                  <c:v>850.00854864300004</c:v>
                </c:pt>
                <c:pt idx="5648">
                  <c:v>840.13218290600003</c:v>
                </c:pt>
                <c:pt idx="5649">
                  <c:v>850.94634914599999</c:v>
                </c:pt>
                <c:pt idx="5650">
                  <c:v>848.73939940699995</c:v>
                </c:pt>
                <c:pt idx="5651">
                  <c:v>857.89382014099999</c:v>
                </c:pt>
                <c:pt idx="5652">
                  <c:v>871.616981022</c:v>
                </c:pt>
                <c:pt idx="5653">
                  <c:v>860.88242199299998</c:v>
                </c:pt>
                <c:pt idx="5654">
                  <c:v>852.69920226900001</c:v>
                </c:pt>
                <c:pt idx="5655">
                  <c:v>845.25603535400001</c:v>
                </c:pt>
                <c:pt idx="5656">
                  <c:v>853.56408453400002</c:v>
                </c:pt>
                <c:pt idx="5657">
                  <c:v>851.23351784600004</c:v>
                </c:pt>
                <c:pt idx="5658">
                  <c:v>895.42386137300002</c:v>
                </c:pt>
                <c:pt idx="5659">
                  <c:v>897.41331599</c:v>
                </c:pt>
                <c:pt idx="5660">
                  <c:v>875.778998935</c:v>
                </c:pt>
                <c:pt idx="5661">
                  <c:v>867.50594277100004</c:v>
                </c:pt>
                <c:pt idx="5662">
                  <c:v>851.97581049500002</c:v>
                </c:pt>
                <c:pt idx="5663">
                  <c:v>844.40102831900003</c:v>
                </c:pt>
                <c:pt idx="5664">
                  <c:v>840.57007642400004</c:v>
                </c:pt>
                <c:pt idx="5665">
                  <c:v>838.73507658899996</c:v>
                </c:pt>
                <c:pt idx="5666">
                  <c:v>834.55053341300004</c:v>
                </c:pt>
                <c:pt idx="5667">
                  <c:v>834.55053341300004</c:v>
                </c:pt>
                <c:pt idx="5668">
                  <c:v>834.51895988700005</c:v>
                </c:pt>
                <c:pt idx="5669">
                  <c:v>842.81408441600001</c:v>
                </c:pt>
                <c:pt idx="5670">
                  <c:v>841.07928267499994</c:v>
                </c:pt>
                <c:pt idx="5671">
                  <c:v>852.97798419100002</c:v>
                </c:pt>
                <c:pt idx="5672">
                  <c:v>843.57216029799997</c:v>
                </c:pt>
                <c:pt idx="5673">
                  <c:v>850.47336716899997</c:v>
                </c:pt>
                <c:pt idx="5674">
                  <c:v>849.45374870600006</c:v>
                </c:pt>
                <c:pt idx="5675">
                  <c:v>838.37699282300002</c:v>
                </c:pt>
                <c:pt idx="5676">
                  <c:v>878.57475205799994</c:v>
                </c:pt>
                <c:pt idx="5677">
                  <c:v>875.81470631100001</c:v>
                </c:pt>
                <c:pt idx="5678">
                  <c:v>856.36389997599997</c:v>
                </c:pt>
                <c:pt idx="5679">
                  <c:v>841.58526884599996</c:v>
                </c:pt>
                <c:pt idx="5680">
                  <c:v>846.28247322699997</c:v>
                </c:pt>
                <c:pt idx="5681">
                  <c:v>845.05465943399997</c:v>
                </c:pt>
                <c:pt idx="5682">
                  <c:v>841.05145957800005</c:v>
                </c:pt>
                <c:pt idx="5683">
                  <c:v>915.92824886599999</c:v>
                </c:pt>
                <c:pt idx="5684">
                  <c:v>912.610233376</c:v>
                </c:pt>
                <c:pt idx="5685">
                  <c:v>912.43762531899995</c:v>
                </c:pt>
                <c:pt idx="5686">
                  <c:v>910.80825528299999</c:v>
                </c:pt>
                <c:pt idx="5687">
                  <c:v>848.92139636000002</c:v>
                </c:pt>
                <c:pt idx="5688">
                  <c:v>851.40334910900003</c:v>
                </c:pt>
                <c:pt idx="5689">
                  <c:v>844.24048411499996</c:v>
                </c:pt>
                <c:pt idx="5690">
                  <c:v>836.81990821600004</c:v>
                </c:pt>
                <c:pt idx="5691">
                  <c:v>843.59023782999998</c:v>
                </c:pt>
                <c:pt idx="5692">
                  <c:v>839.30557808599997</c:v>
                </c:pt>
                <c:pt idx="5693">
                  <c:v>856.41277341199998</c:v>
                </c:pt>
                <c:pt idx="5694">
                  <c:v>845.02862127399999</c:v>
                </c:pt>
                <c:pt idx="5695">
                  <c:v>844.81146081400004</c:v>
                </c:pt>
                <c:pt idx="5696">
                  <c:v>840.43881828899998</c:v>
                </c:pt>
                <c:pt idx="5697">
                  <c:v>894.09137226500002</c:v>
                </c:pt>
                <c:pt idx="5698">
                  <c:v>888.25119407</c:v>
                </c:pt>
                <c:pt idx="5699">
                  <c:v>886.10460719900004</c:v>
                </c:pt>
                <c:pt idx="5700">
                  <c:v>893.79186730399999</c:v>
                </c:pt>
                <c:pt idx="5701">
                  <c:v>842.88165193099996</c:v>
                </c:pt>
                <c:pt idx="5702">
                  <c:v>843.32220304099997</c:v>
                </c:pt>
                <c:pt idx="5703">
                  <c:v>836.87568301500005</c:v>
                </c:pt>
                <c:pt idx="5704">
                  <c:v>841.63847034299999</c:v>
                </c:pt>
                <c:pt idx="5705">
                  <c:v>845.59976932100005</c:v>
                </c:pt>
                <c:pt idx="5706">
                  <c:v>838.42529320000006</c:v>
                </c:pt>
                <c:pt idx="5707">
                  <c:v>837.71050773100001</c:v>
                </c:pt>
                <c:pt idx="5708">
                  <c:v>867.24736674600001</c:v>
                </c:pt>
                <c:pt idx="5709">
                  <c:v>864.44042906499999</c:v>
                </c:pt>
                <c:pt idx="5710">
                  <c:v>874.60506144800001</c:v>
                </c:pt>
                <c:pt idx="5711">
                  <c:v>863.73067305100005</c:v>
                </c:pt>
                <c:pt idx="5712">
                  <c:v>859.98552143100005</c:v>
                </c:pt>
                <c:pt idx="5713">
                  <c:v>877.88155425100001</c:v>
                </c:pt>
                <c:pt idx="5714">
                  <c:v>850.054611583</c:v>
                </c:pt>
                <c:pt idx="5715">
                  <c:v>846.71692621199998</c:v>
                </c:pt>
                <c:pt idx="5716">
                  <c:v>867.40768883299995</c:v>
                </c:pt>
                <c:pt idx="5717">
                  <c:v>857.29410578700003</c:v>
                </c:pt>
                <c:pt idx="5718">
                  <c:v>906.82983105200003</c:v>
                </c:pt>
                <c:pt idx="5719">
                  <c:v>870.50569792099998</c:v>
                </c:pt>
                <c:pt idx="5720">
                  <c:v>869.11245207499996</c:v>
                </c:pt>
                <c:pt idx="5721">
                  <c:v>882.43361616200002</c:v>
                </c:pt>
                <c:pt idx="5722">
                  <c:v>876.57554899299998</c:v>
                </c:pt>
                <c:pt idx="5723">
                  <c:v>873.29167802500001</c:v>
                </c:pt>
                <c:pt idx="5724">
                  <c:v>865.64295998700004</c:v>
                </c:pt>
                <c:pt idx="5725">
                  <c:v>861.37123515500002</c:v>
                </c:pt>
                <c:pt idx="5726">
                  <c:v>855.20036351800002</c:v>
                </c:pt>
                <c:pt idx="5727">
                  <c:v>839.63735684899996</c:v>
                </c:pt>
                <c:pt idx="5728">
                  <c:v>837.47183178800003</c:v>
                </c:pt>
                <c:pt idx="5729">
                  <c:v>833.56052816399995</c:v>
                </c:pt>
                <c:pt idx="5730">
                  <c:v>830.95248750799999</c:v>
                </c:pt>
                <c:pt idx="5731">
                  <c:v>830.36928367300004</c:v>
                </c:pt>
                <c:pt idx="5732">
                  <c:v>907.520913458</c:v>
                </c:pt>
                <c:pt idx="5733">
                  <c:v>838.98879117499996</c:v>
                </c:pt>
                <c:pt idx="5734">
                  <c:v>838.651738722</c:v>
                </c:pt>
                <c:pt idx="5735">
                  <c:v>838.651738722</c:v>
                </c:pt>
                <c:pt idx="5736">
                  <c:v>838.651738722</c:v>
                </c:pt>
                <c:pt idx="5737">
                  <c:v>842.75733094600002</c:v>
                </c:pt>
                <c:pt idx="5738">
                  <c:v>875.307208264</c:v>
                </c:pt>
                <c:pt idx="5739">
                  <c:v>874.04524941199998</c:v>
                </c:pt>
                <c:pt idx="5740">
                  <c:v>872.37907027799997</c:v>
                </c:pt>
                <c:pt idx="5741">
                  <c:v>866.07576936999999</c:v>
                </c:pt>
                <c:pt idx="5742">
                  <c:v>877.38074347099996</c:v>
                </c:pt>
                <c:pt idx="5743">
                  <c:v>854.07452587399996</c:v>
                </c:pt>
                <c:pt idx="5744">
                  <c:v>843.83801091800001</c:v>
                </c:pt>
                <c:pt idx="5745">
                  <c:v>855.93448644600005</c:v>
                </c:pt>
                <c:pt idx="5746">
                  <c:v>854.00759452800003</c:v>
                </c:pt>
                <c:pt idx="5747">
                  <c:v>868.69415835400002</c:v>
                </c:pt>
                <c:pt idx="5748">
                  <c:v>870.31080905700003</c:v>
                </c:pt>
                <c:pt idx="5749">
                  <c:v>854.32485104399996</c:v>
                </c:pt>
                <c:pt idx="5750">
                  <c:v>844.40380131400002</c:v>
                </c:pt>
                <c:pt idx="5751">
                  <c:v>848.07976839699995</c:v>
                </c:pt>
                <c:pt idx="5752">
                  <c:v>856.05004161600004</c:v>
                </c:pt>
                <c:pt idx="5753">
                  <c:v>846.94577182099999</c:v>
                </c:pt>
                <c:pt idx="5754">
                  <c:v>837.36152913599994</c:v>
                </c:pt>
                <c:pt idx="5755">
                  <c:v>837.36152913599994</c:v>
                </c:pt>
                <c:pt idx="5756">
                  <c:v>855.07040979800001</c:v>
                </c:pt>
                <c:pt idx="5757">
                  <c:v>849.73804225599997</c:v>
                </c:pt>
                <c:pt idx="5758">
                  <c:v>841.85696384799996</c:v>
                </c:pt>
                <c:pt idx="5759">
                  <c:v>841.44648064099999</c:v>
                </c:pt>
                <c:pt idx="5760">
                  <c:v>838.27490776499997</c:v>
                </c:pt>
                <c:pt idx="5761">
                  <c:v>837.503831429</c:v>
                </c:pt>
                <c:pt idx="5762">
                  <c:v>836.29023949700002</c:v>
                </c:pt>
                <c:pt idx="5763">
                  <c:v>833.219043081</c:v>
                </c:pt>
                <c:pt idx="5764">
                  <c:v>833.219043081</c:v>
                </c:pt>
                <c:pt idx="5765">
                  <c:v>842.93165061499997</c:v>
                </c:pt>
                <c:pt idx="5766">
                  <c:v>838.90010191299996</c:v>
                </c:pt>
                <c:pt idx="5767">
                  <c:v>852.011071399</c:v>
                </c:pt>
                <c:pt idx="5768">
                  <c:v>843.99283783999999</c:v>
                </c:pt>
                <c:pt idx="5769">
                  <c:v>851.38902904600002</c:v>
                </c:pt>
                <c:pt idx="5770">
                  <c:v>847.12299784000004</c:v>
                </c:pt>
                <c:pt idx="5771">
                  <c:v>854.40896769699998</c:v>
                </c:pt>
                <c:pt idx="5772">
                  <c:v>849.43526762500005</c:v>
                </c:pt>
                <c:pt idx="5773">
                  <c:v>863.16681109800004</c:v>
                </c:pt>
                <c:pt idx="5774">
                  <c:v>860.68724511300002</c:v>
                </c:pt>
                <c:pt idx="5775">
                  <c:v>857.80747962500004</c:v>
                </c:pt>
                <c:pt idx="5776">
                  <c:v>870.92891263599995</c:v>
                </c:pt>
                <c:pt idx="5777">
                  <c:v>860.64107131699996</c:v>
                </c:pt>
                <c:pt idx="5778">
                  <c:v>865.23076902299999</c:v>
                </c:pt>
                <c:pt idx="5779">
                  <c:v>848.64471492600001</c:v>
                </c:pt>
                <c:pt idx="5780">
                  <c:v>850.50123929400002</c:v>
                </c:pt>
                <c:pt idx="5781">
                  <c:v>844.64248660199996</c:v>
                </c:pt>
                <c:pt idx="5782">
                  <c:v>836.30269546500006</c:v>
                </c:pt>
                <c:pt idx="5783">
                  <c:v>936.19192073800002</c:v>
                </c:pt>
                <c:pt idx="5784">
                  <c:v>867.13657539400003</c:v>
                </c:pt>
                <c:pt idx="5785">
                  <c:v>863.50014124400002</c:v>
                </c:pt>
                <c:pt idx="5786">
                  <c:v>861.92280312599996</c:v>
                </c:pt>
                <c:pt idx="5787">
                  <c:v>885.13546697300001</c:v>
                </c:pt>
                <c:pt idx="5788">
                  <c:v>863.14522433299999</c:v>
                </c:pt>
                <c:pt idx="5789">
                  <c:v>889.28636151900002</c:v>
                </c:pt>
                <c:pt idx="5790">
                  <c:v>876.78444791799996</c:v>
                </c:pt>
                <c:pt idx="5791">
                  <c:v>888.44721610500005</c:v>
                </c:pt>
                <c:pt idx="5792">
                  <c:v>910.46423217500001</c:v>
                </c:pt>
                <c:pt idx="5793">
                  <c:v>879.79690276700001</c:v>
                </c:pt>
                <c:pt idx="5794">
                  <c:v>878.52115084100001</c:v>
                </c:pt>
                <c:pt idx="5795">
                  <c:v>862.79814701099997</c:v>
                </c:pt>
                <c:pt idx="5796">
                  <c:v>872.76035801199998</c:v>
                </c:pt>
                <c:pt idx="5797">
                  <c:v>854.62084016599999</c:v>
                </c:pt>
                <c:pt idx="5798">
                  <c:v>845.50437137599999</c:v>
                </c:pt>
                <c:pt idx="5799">
                  <c:v>844.290779445</c:v>
                </c:pt>
                <c:pt idx="5800">
                  <c:v>844.46139755499996</c:v>
                </c:pt>
                <c:pt idx="5801">
                  <c:v>848.74809573699997</c:v>
                </c:pt>
                <c:pt idx="5802">
                  <c:v>841.63297043</c:v>
                </c:pt>
                <c:pt idx="5803">
                  <c:v>836.40756981000004</c:v>
                </c:pt>
                <c:pt idx="5804">
                  <c:v>836.40756981000004</c:v>
                </c:pt>
                <c:pt idx="5805">
                  <c:v>836.16897706300006</c:v>
                </c:pt>
                <c:pt idx="5806">
                  <c:v>847.26467245200001</c:v>
                </c:pt>
                <c:pt idx="5807">
                  <c:v>847.85335686500002</c:v>
                </c:pt>
                <c:pt idx="5808">
                  <c:v>837.19512819500005</c:v>
                </c:pt>
                <c:pt idx="5809">
                  <c:v>868.63409259499997</c:v>
                </c:pt>
                <c:pt idx="5810">
                  <c:v>859.22691511799997</c:v>
                </c:pt>
                <c:pt idx="5811">
                  <c:v>841.32547581799997</c:v>
                </c:pt>
                <c:pt idx="5812">
                  <c:v>835.33765231500001</c:v>
                </c:pt>
                <c:pt idx="5813">
                  <c:v>863.48153605499999</c:v>
                </c:pt>
                <c:pt idx="5814">
                  <c:v>867.42839227699994</c:v>
                </c:pt>
                <c:pt idx="5815">
                  <c:v>862.38235161700004</c:v>
                </c:pt>
                <c:pt idx="5816">
                  <c:v>855.95162412399998</c:v>
                </c:pt>
                <c:pt idx="5817">
                  <c:v>851.228973172</c:v>
                </c:pt>
                <c:pt idx="5818">
                  <c:v>880.73354151299998</c:v>
                </c:pt>
                <c:pt idx="5819">
                  <c:v>879.67800285400006</c:v>
                </c:pt>
                <c:pt idx="5820">
                  <c:v>862.286936341</c:v>
                </c:pt>
                <c:pt idx="5821">
                  <c:v>866.60534787100005</c:v>
                </c:pt>
                <c:pt idx="5822">
                  <c:v>854.980067147</c:v>
                </c:pt>
                <c:pt idx="5823">
                  <c:v>862.55074316399998</c:v>
                </c:pt>
                <c:pt idx="5824">
                  <c:v>855.698782145</c:v>
                </c:pt>
                <c:pt idx="5825">
                  <c:v>863.61463972000001</c:v>
                </c:pt>
                <c:pt idx="5826">
                  <c:v>869.83649180800001</c:v>
                </c:pt>
                <c:pt idx="5827">
                  <c:v>867.01305381199995</c:v>
                </c:pt>
                <c:pt idx="5828">
                  <c:v>862.48698623999996</c:v>
                </c:pt>
                <c:pt idx="5829">
                  <c:v>855.37736688200005</c:v>
                </c:pt>
                <c:pt idx="5830">
                  <c:v>855.94927649700003</c:v>
                </c:pt>
                <c:pt idx="5831">
                  <c:v>858.49438632600004</c:v>
                </c:pt>
                <c:pt idx="5832">
                  <c:v>853.06172193400005</c:v>
                </c:pt>
                <c:pt idx="5833">
                  <c:v>855.78045498699998</c:v>
                </c:pt>
                <c:pt idx="5834">
                  <c:v>858.398858432</c:v>
                </c:pt>
                <c:pt idx="5835">
                  <c:v>845.74248198600003</c:v>
                </c:pt>
                <c:pt idx="5836">
                  <c:v>853.18255336000004</c:v>
                </c:pt>
                <c:pt idx="5837">
                  <c:v>850.27915571300002</c:v>
                </c:pt>
                <c:pt idx="5838">
                  <c:v>843.05519874599997</c:v>
                </c:pt>
                <c:pt idx="5839">
                  <c:v>841.19224721</c:v>
                </c:pt>
                <c:pt idx="5840">
                  <c:v>849.96257682500004</c:v>
                </c:pt>
                <c:pt idx="5841">
                  <c:v>841.823433282</c:v>
                </c:pt>
                <c:pt idx="5842">
                  <c:v>837.60874429700004</c:v>
                </c:pt>
                <c:pt idx="5843">
                  <c:v>837.60874429700004</c:v>
                </c:pt>
                <c:pt idx="5844">
                  <c:v>837.30253044300002</c:v>
                </c:pt>
                <c:pt idx="5845">
                  <c:v>858.30248168499998</c:v>
                </c:pt>
                <c:pt idx="5846">
                  <c:v>861.499271873</c:v>
                </c:pt>
                <c:pt idx="5847">
                  <c:v>854.85551141899998</c:v>
                </c:pt>
                <c:pt idx="5848">
                  <c:v>849.60085702399999</c:v>
                </c:pt>
                <c:pt idx="5849">
                  <c:v>865.11395295700004</c:v>
                </c:pt>
                <c:pt idx="5850">
                  <c:v>893.44217399000001</c:v>
                </c:pt>
                <c:pt idx="5851">
                  <c:v>861.33947368400004</c:v>
                </c:pt>
                <c:pt idx="5852">
                  <c:v>887.93705704499996</c:v>
                </c:pt>
                <c:pt idx="5853">
                  <c:v>874.78710435799997</c:v>
                </c:pt>
                <c:pt idx="5854">
                  <c:v>864.07439704599994</c:v>
                </c:pt>
                <c:pt idx="5855">
                  <c:v>892.731201833</c:v>
                </c:pt>
                <c:pt idx="5856">
                  <c:v>871.76712516700002</c:v>
                </c:pt>
                <c:pt idx="5857">
                  <c:v>855.74949623700002</c:v>
                </c:pt>
                <c:pt idx="5858">
                  <c:v>860.22685811099996</c:v>
                </c:pt>
                <c:pt idx="5859">
                  <c:v>869.21890293800004</c:v>
                </c:pt>
                <c:pt idx="5860">
                  <c:v>864.82041616399999</c:v>
                </c:pt>
                <c:pt idx="5861">
                  <c:v>876.02275644400004</c:v>
                </c:pt>
                <c:pt idx="5862">
                  <c:v>866.92735756000002</c:v>
                </c:pt>
                <c:pt idx="5863">
                  <c:v>853.85860718900005</c:v>
                </c:pt>
                <c:pt idx="5864">
                  <c:v>890.67775573899996</c:v>
                </c:pt>
                <c:pt idx="5865">
                  <c:v>900.324659999</c:v>
                </c:pt>
                <c:pt idx="5866">
                  <c:v>878.18808014800004</c:v>
                </c:pt>
                <c:pt idx="5867">
                  <c:v>868.33742659699999</c:v>
                </c:pt>
                <c:pt idx="5868">
                  <c:v>846.44449705399995</c:v>
                </c:pt>
                <c:pt idx="5869">
                  <c:v>842.75357989899999</c:v>
                </c:pt>
                <c:pt idx="5870">
                  <c:v>848.26791002799996</c:v>
                </c:pt>
                <c:pt idx="5871">
                  <c:v>841.19684221600005</c:v>
                </c:pt>
                <c:pt idx="5872">
                  <c:v>918.91553479300001</c:v>
                </c:pt>
                <c:pt idx="5873">
                  <c:v>845.45552913699998</c:v>
                </c:pt>
                <c:pt idx="5874">
                  <c:v>859.46853671700001</c:v>
                </c:pt>
                <c:pt idx="5875">
                  <c:v>864.32948604600006</c:v>
                </c:pt>
                <c:pt idx="5876">
                  <c:v>863.40996124799995</c:v>
                </c:pt>
                <c:pt idx="5877">
                  <c:v>908.11610217800001</c:v>
                </c:pt>
                <c:pt idx="5878">
                  <c:v>850.16068217899999</c:v>
                </c:pt>
                <c:pt idx="5879">
                  <c:v>848.54584698600002</c:v>
                </c:pt>
                <c:pt idx="5880">
                  <c:v>848.54584698600002</c:v>
                </c:pt>
                <c:pt idx="5881">
                  <c:v>846.51615141800005</c:v>
                </c:pt>
                <c:pt idx="5882">
                  <c:v>841.61413171100003</c:v>
                </c:pt>
                <c:pt idx="5883">
                  <c:v>869.94664851200002</c:v>
                </c:pt>
                <c:pt idx="5884">
                  <c:v>866.60530816899995</c:v>
                </c:pt>
                <c:pt idx="5885">
                  <c:v>858.06108041200002</c:v>
                </c:pt>
                <c:pt idx="5886">
                  <c:v>851.59233786799996</c:v>
                </c:pt>
                <c:pt idx="5887">
                  <c:v>848.06108041200002</c:v>
                </c:pt>
                <c:pt idx="5888">
                  <c:v>850.54708114899995</c:v>
                </c:pt>
                <c:pt idx="5889">
                  <c:v>851.17990986100006</c:v>
                </c:pt>
                <c:pt idx="5890">
                  <c:v>849.106317279</c:v>
                </c:pt>
                <c:pt idx="5891">
                  <c:v>843.28537996199998</c:v>
                </c:pt>
                <c:pt idx="5892">
                  <c:v>847.16391401800001</c:v>
                </c:pt>
                <c:pt idx="5893">
                  <c:v>844.18211756599999</c:v>
                </c:pt>
                <c:pt idx="5894">
                  <c:v>839.18393836400003</c:v>
                </c:pt>
                <c:pt idx="5895">
                  <c:v>852.65192897700001</c:v>
                </c:pt>
                <c:pt idx="5896">
                  <c:v>853.52177521199997</c:v>
                </c:pt>
                <c:pt idx="5897">
                  <c:v>847.55200515199999</c:v>
                </c:pt>
                <c:pt idx="5898">
                  <c:v>856.44404754100003</c:v>
                </c:pt>
                <c:pt idx="5899">
                  <c:v>854.88351486299996</c:v>
                </c:pt>
                <c:pt idx="5900">
                  <c:v>910.86043081900004</c:v>
                </c:pt>
                <c:pt idx="5901">
                  <c:v>913.19372324599999</c:v>
                </c:pt>
                <c:pt idx="5902">
                  <c:v>906.43443495700001</c:v>
                </c:pt>
                <c:pt idx="5903">
                  <c:v>905.33766231599998</c:v>
                </c:pt>
                <c:pt idx="5904">
                  <c:v>908.14686461600002</c:v>
                </c:pt>
                <c:pt idx="5905">
                  <c:v>891.72465846199998</c:v>
                </c:pt>
                <c:pt idx="5906">
                  <c:v>875.75800295199997</c:v>
                </c:pt>
                <c:pt idx="5907">
                  <c:v>859.54830288799997</c:v>
                </c:pt>
                <c:pt idx="5908">
                  <c:v>848.66521650799996</c:v>
                </c:pt>
                <c:pt idx="5909">
                  <c:v>845.94456022199995</c:v>
                </c:pt>
                <c:pt idx="5910">
                  <c:v>845.83154431699995</c:v>
                </c:pt>
                <c:pt idx="5911">
                  <c:v>849.24851350500001</c:v>
                </c:pt>
                <c:pt idx="5912">
                  <c:v>846.652015291</c:v>
                </c:pt>
                <c:pt idx="5913">
                  <c:v>838.89967296199995</c:v>
                </c:pt>
                <c:pt idx="5914">
                  <c:v>836.26571505100003</c:v>
                </c:pt>
                <c:pt idx="5915">
                  <c:v>836.04283920199998</c:v>
                </c:pt>
                <c:pt idx="5916">
                  <c:v>854.59433290899995</c:v>
                </c:pt>
                <c:pt idx="5917">
                  <c:v>853.86343974800002</c:v>
                </c:pt>
                <c:pt idx="5918">
                  <c:v>878.489062537</c:v>
                </c:pt>
                <c:pt idx="5919">
                  <c:v>873.72069399700001</c:v>
                </c:pt>
                <c:pt idx="5920">
                  <c:v>907.76052365199996</c:v>
                </c:pt>
                <c:pt idx="5921">
                  <c:v>917.39324353400002</c:v>
                </c:pt>
                <c:pt idx="5922">
                  <c:v>869.66991131700001</c:v>
                </c:pt>
                <c:pt idx="5923">
                  <c:v>910.75368316200002</c:v>
                </c:pt>
                <c:pt idx="5924">
                  <c:v>891.06258703599997</c:v>
                </c:pt>
                <c:pt idx="5925">
                  <c:v>888.124348209</c:v>
                </c:pt>
                <c:pt idx="5926">
                  <c:v>880.497882011</c:v>
                </c:pt>
                <c:pt idx="5927">
                  <c:v>879.64962399199999</c:v>
                </c:pt>
                <c:pt idx="5928">
                  <c:v>872.55751306599996</c:v>
                </c:pt>
                <c:pt idx="5929">
                  <c:v>871.95889068999998</c:v>
                </c:pt>
                <c:pt idx="5930">
                  <c:v>871.38533884200001</c:v>
                </c:pt>
                <c:pt idx="5931">
                  <c:v>867.14223043899995</c:v>
                </c:pt>
                <c:pt idx="5932">
                  <c:v>868.793375739</c:v>
                </c:pt>
                <c:pt idx="5933">
                  <c:v>880.01045368500002</c:v>
                </c:pt>
                <c:pt idx="5934">
                  <c:v>878.32519371599994</c:v>
                </c:pt>
                <c:pt idx="5935">
                  <c:v>873.37089217100004</c:v>
                </c:pt>
                <c:pt idx="5936">
                  <c:v>861.40004901899999</c:v>
                </c:pt>
                <c:pt idx="5937">
                  <c:v>858.80089533499995</c:v>
                </c:pt>
                <c:pt idx="5938">
                  <c:v>855.40429903899997</c:v>
                </c:pt>
                <c:pt idx="5939">
                  <c:v>863.33332908</c:v>
                </c:pt>
                <c:pt idx="5940">
                  <c:v>855.46269645999996</c:v>
                </c:pt>
                <c:pt idx="5941">
                  <c:v>852.16516444599995</c:v>
                </c:pt>
                <c:pt idx="5942">
                  <c:v>843.38598995799998</c:v>
                </c:pt>
                <c:pt idx="5943">
                  <c:v>928.06235432100004</c:v>
                </c:pt>
                <c:pt idx="5944">
                  <c:v>855.62330477399996</c:v>
                </c:pt>
                <c:pt idx="5945">
                  <c:v>842.79347568900005</c:v>
                </c:pt>
                <c:pt idx="5946">
                  <c:v>852.02458800800002</c:v>
                </c:pt>
                <c:pt idx="5947">
                  <c:v>859.11791039399998</c:v>
                </c:pt>
                <c:pt idx="5948">
                  <c:v>859.67814233599995</c:v>
                </c:pt>
                <c:pt idx="5949">
                  <c:v>849.71107196200001</c:v>
                </c:pt>
                <c:pt idx="5950">
                  <c:v>850.10858259199995</c:v>
                </c:pt>
                <c:pt idx="5951">
                  <c:v>850.43434981999997</c:v>
                </c:pt>
                <c:pt idx="5952">
                  <c:v>849.48316341300006</c:v>
                </c:pt>
                <c:pt idx="5953">
                  <c:v>860.76899746100003</c:v>
                </c:pt>
                <c:pt idx="5954">
                  <c:v>865.34131508799999</c:v>
                </c:pt>
                <c:pt idx="5955">
                  <c:v>856.69120915600001</c:v>
                </c:pt>
                <c:pt idx="5956">
                  <c:v>851.56234173600001</c:v>
                </c:pt>
                <c:pt idx="5957">
                  <c:v>861.01475956199999</c:v>
                </c:pt>
                <c:pt idx="5958">
                  <c:v>843.92141359699997</c:v>
                </c:pt>
                <c:pt idx="5959">
                  <c:v>843.92141359699997</c:v>
                </c:pt>
                <c:pt idx="5960">
                  <c:v>837.36215114399999</c:v>
                </c:pt>
                <c:pt idx="5961">
                  <c:v>847.13304211800005</c:v>
                </c:pt>
                <c:pt idx="5962">
                  <c:v>847.95008442200003</c:v>
                </c:pt>
                <c:pt idx="5963">
                  <c:v>859.77569457899995</c:v>
                </c:pt>
                <c:pt idx="5964">
                  <c:v>845.96534369400001</c:v>
                </c:pt>
                <c:pt idx="5965">
                  <c:v>838.11648423999998</c:v>
                </c:pt>
                <c:pt idx="5966">
                  <c:v>841.54881429900001</c:v>
                </c:pt>
                <c:pt idx="5967">
                  <c:v>839.37976619400001</c:v>
                </c:pt>
                <c:pt idx="5968">
                  <c:v>836.76243105399999</c:v>
                </c:pt>
                <c:pt idx="5969">
                  <c:v>832.465962623</c:v>
                </c:pt>
                <c:pt idx="5970">
                  <c:v>850.78266678</c:v>
                </c:pt>
                <c:pt idx="5971">
                  <c:v>841.71240213199997</c:v>
                </c:pt>
                <c:pt idx="5972">
                  <c:v>861.01603027399995</c:v>
                </c:pt>
                <c:pt idx="5973">
                  <c:v>858.15165217599997</c:v>
                </c:pt>
                <c:pt idx="5974">
                  <c:v>842.14090377000002</c:v>
                </c:pt>
                <c:pt idx="5975">
                  <c:v>842.14090377000002</c:v>
                </c:pt>
                <c:pt idx="5976">
                  <c:v>829.71482822400003</c:v>
                </c:pt>
                <c:pt idx="5977">
                  <c:v>840.98468502799994</c:v>
                </c:pt>
                <c:pt idx="5978">
                  <c:v>835.12761818499996</c:v>
                </c:pt>
                <c:pt idx="5979">
                  <c:v>849.02007680600002</c:v>
                </c:pt>
                <c:pt idx="5980">
                  <c:v>863.45180934899997</c:v>
                </c:pt>
                <c:pt idx="5981">
                  <c:v>843.19191628399994</c:v>
                </c:pt>
                <c:pt idx="5982">
                  <c:v>839.13880790200005</c:v>
                </c:pt>
                <c:pt idx="5983">
                  <c:v>869.87518719599996</c:v>
                </c:pt>
                <c:pt idx="5984">
                  <c:v>855.21171921500002</c:v>
                </c:pt>
                <c:pt idx="5985">
                  <c:v>843.85617407300003</c:v>
                </c:pt>
                <c:pt idx="5986">
                  <c:v>843.32369090700001</c:v>
                </c:pt>
                <c:pt idx="5987">
                  <c:v>844.15847352499998</c:v>
                </c:pt>
                <c:pt idx="5988">
                  <c:v>849.02546618199995</c:v>
                </c:pt>
                <c:pt idx="5989">
                  <c:v>860.18108966199998</c:v>
                </c:pt>
                <c:pt idx="5990">
                  <c:v>844.23270977799996</c:v>
                </c:pt>
                <c:pt idx="5991">
                  <c:v>840.21664253699998</c:v>
                </c:pt>
                <c:pt idx="5992">
                  <c:v>931.98119045199996</c:v>
                </c:pt>
                <c:pt idx="5993">
                  <c:v>916.94046576000005</c:v>
                </c:pt>
                <c:pt idx="5994">
                  <c:v>914.03388172400003</c:v>
                </c:pt>
                <c:pt idx="5995">
                  <c:v>912.86498938399995</c:v>
                </c:pt>
                <c:pt idx="5996">
                  <c:v>845.71464356800004</c:v>
                </c:pt>
                <c:pt idx="5997">
                  <c:v>852.20312018000004</c:v>
                </c:pt>
                <c:pt idx="5998">
                  <c:v>850.99206408700002</c:v>
                </c:pt>
                <c:pt idx="5999">
                  <c:v>845.96060935499997</c:v>
                </c:pt>
                <c:pt idx="6000">
                  <c:v>887.31885350499999</c:v>
                </c:pt>
                <c:pt idx="6001">
                  <c:v>879.27632283900004</c:v>
                </c:pt>
                <c:pt idx="6002">
                  <c:v>849.16192694699998</c:v>
                </c:pt>
                <c:pt idx="6003">
                  <c:v>884.15533194800003</c:v>
                </c:pt>
                <c:pt idx="6004">
                  <c:v>864.47155055600001</c:v>
                </c:pt>
                <c:pt idx="6005">
                  <c:v>850.816219198</c:v>
                </c:pt>
                <c:pt idx="6006">
                  <c:v>862.320564171</c:v>
                </c:pt>
                <c:pt idx="6007">
                  <c:v>851.90858660100002</c:v>
                </c:pt>
                <c:pt idx="6008">
                  <c:v>854.07562301200005</c:v>
                </c:pt>
                <c:pt idx="6009">
                  <c:v>911.04316444100004</c:v>
                </c:pt>
                <c:pt idx="6010">
                  <c:v>909.47120503099995</c:v>
                </c:pt>
                <c:pt idx="6011">
                  <c:v>928.27439332100005</c:v>
                </c:pt>
                <c:pt idx="6012">
                  <c:v>913.52903267099998</c:v>
                </c:pt>
                <c:pt idx="6013">
                  <c:v>870.69115883100005</c:v>
                </c:pt>
                <c:pt idx="6014">
                  <c:v>861.19253197900002</c:v>
                </c:pt>
                <c:pt idx="6015">
                  <c:v>905.36620076899999</c:v>
                </c:pt>
                <c:pt idx="6016">
                  <c:v>854.24967013399998</c:v>
                </c:pt>
                <c:pt idx="6017">
                  <c:v>847.80677644699995</c:v>
                </c:pt>
                <c:pt idx="6018">
                  <c:v>852.33795542600001</c:v>
                </c:pt>
                <c:pt idx="6019">
                  <c:v>866.61196899100003</c:v>
                </c:pt>
                <c:pt idx="6020">
                  <c:v>863.38005737799995</c:v>
                </c:pt>
                <c:pt idx="6021">
                  <c:v>878.42249574499999</c:v>
                </c:pt>
                <c:pt idx="6022">
                  <c:v>876.07321396199995</c:v>
                </c:pt>
                <c:pt idx="6023">
                  <c:v>889.91564448199995</c:v>
                </c:pt>
                <c:pt idx="6024">
                  <c:v>874.113272424</c:v>
                </c:pt>
                <c:pt idx="6025">
                  <c:v>870.093009833</c:v>
                </c:pt>
                <c:pt idx="6026">
                  <c:v>868.68624290100001</c:v>
                </c:pt>
                <c:pt idx="6027">
                  <c:v>863.60434280300001</c:v>
                </c:pt>
                <c:pt idx="6028">
                  <c:v>855.715649149</c:v>
                </c:pt>
                <c:pt idx="6029">
                  <c:v>883.66941642400002</c:v>
                </c:pt>
                <c:pt idx="6030">
                  <c:v>900.08780900299996</c:v>
                </c:pt>
                <c:pt idx="6031">
                  <c:v>882.04903208400003</c:v>
                </c:pt>
                <c:pt idx="6032">
                  <c:v>880.85724928599996</c:v>
                </c:pt>
                <c:pt idx="6033">
                  <c:v>890.07504756000003</c:v>
                </c:pt>
                <c:pt idx="6034">
                  <c:v>881.42562883999994</c:v>
                </c:pt>
                <c:pt idx="6035">
                  <c:v>861.127727445</c:v>
                </c:pt>
                <c:pt idx="6036">
                  <c:v>853.639501279</c:v>
                </c:pt>
                <c:pt idx="6037">
                  <c:v>848.45788494400006</c:v>
                </c:pt>
                <c:pt idx="6038">
                  <c:v>855.00734156299995</c:v>
                </c:pt>
                <c:pt idx="6039">
                  <c:v>852.35011011500001</c:v>
                </c:pt>
                <c:pt idx="6040">
                  <c:v>851.40555705999998</c:v>
                </c:pt>
                <c:pt idx="6041">
                  <c:v>841.90587313000003</c:v>
                </c:pt>
                <c:pt idx="6042">
                  <c:v>835.36120397800005</c:v>
                </c:pt>
                <c:pt idx="6043">
                  <c:v>841.38054265300002</c:v>
                </c:pt>
                <c:pt idx="6044">
                  <c:v>838.78546100000005</c:v>
                </c:pt>
                <c:pt idx="6045">
                  <c:v>845.12602414699995</c:v>
                </c:pt>
                <c:pt idx="6046">
                  <c:v>849.787460721</c:v>
                </c:pt>
                <c:pt idx="6047">
                  <c:v>842.98814018500002</c:v>
                </c:pt>
                <c:pt idx="6048">
                  <c:v>850.84011768000005</c:v>
                </c:pt>
                <c:pt idx="6049">
                  <c:v>844.04254471800004</c:v>
                </c:pt>
                <c:pt idx="6050">
                  <c:v>857.30614944599995</c:v>
                </c:pt>
                <c:pt idx="6051">
                  <c:v>847.46895935299995</c:v>
                </c:pt>
                <c:pt idx="6052">
                  <c:v>841.89245683299998</c:v>
                </c:pt>
                <c:pt idx="6053">
                  <c:v>846.41273444800004</c:v>
                </c:pt>
                <c:pt idx="6054">
                  <c:v>838.36906890900002</c:v>
                </c:pt>
                <c:pt idx="6055">
                  <c:v>836.345440392</c:v>
                </c:pt>
                <c:pt idx="6056">
                  <c:v>842.98808335000001</c:v>
                </c:pt>
                <c:pt idx="6057">
                  <c:v>857.53891474800002</c:v>
                </c:pt>
                <c:pt idx="6058">
                  <c:v>837.73892024899999</c:v>
                </c:pt>
                <c:pt idx="6059">
                  <c:v>838.17243714400001</c:v>
                </c:pt>
                <c:pt idx="6060">
                  <c:v>831.25514823699996</c:v>
                </c:pt>
                <c:pt idx="6061">
                  <c:v>845.25514823699996</c:v>
                </c:pt>
                <c:pt idx="6062">
                  <c:v>832.72658144100001</c:v>
                </c:pt>
                <c:pt idx="6063">
                  <c:v>835.33213271600005</c:v>
                </c:pt>
                <c:pt idx="6064">
                  <c:v>837.02161634900006</c:v>
                </c:pt>
                <c:pt idx="6065">
                  <c:v>833.60078336799995</c:v>
                </c:pt>
                <c:pt idx="6066">
                  <c:v>839.64333713300005</c:v>
                </c:pt>
                <c:pt idx="6067">
                  <c:v>836.71440494399997</c:v>
                </c:pt>
                <c:pt idx="6068">
                  <c:v>830.72658144100001</c:v>
                </c:pt>
                <c:pt idx="6069">
                  <c:v>850.11056067499999</c:v>
                </c:pt>
                <c:pt idx="6070">
                  <c:v>850.01835881199997</c:v>
                </c:pt>
                <c:pt idx="6071">
                  <c:v>864.50317041699998</c:v>
                </c:pt>
                <c:pt idx="6072">
                  <c:v>868.62734534499998</c:v>
                </c:pt>
                <c:pt idx="6073">
                  <c:v>860.85623081400001</c:v>
                </c:pt>
                <c:pt idx="6074">
                  <c:v>854.22126249899998</c:v>
                </c:pt>
                <c:pt idx="6075">
                  <c:v>852.44955924700002</c:v>
                </c:pt>
                <c:pt idx="6076">
                  <c:v>849.94753991300001</c:v>
                </c:pt>
                <c:pt idx="6077">
                  <c:v>845.85037868200004</c:v>
                </c:pt>
                <c:pt idx="6078">
                  <c:v>845.85037868200004</c:v>
                </c:pt>
                <c:pt idx="6079">
                  <c:v>840.82046112800003</c:v>
                </c:pt>
                <c:pt idx="6080">
                  <c:v>845.76087806800001</c:v>
                </c:pt>
                <c:pt idx="6081">
                  <c:v>851.70361415100001</c:v>
                </c:pt>
                <c:pt idx="6082">
                  <c:v>855.59890551800004</c:v>
                </c:pt>
                <c:pt idx="6083">
                  <c:v>835.25005496599999</c:v>
                </c:pt>
                <c:pt idx="6084">
                  <c:v>840.37575288300002</c:v>
                </c:pt>
                <c:pt idx="6085">
                  <c:v>837.99058807599999</c:v>
                </c:pt>
                <c:pt idx="6086">
                  <c:v>832.62172834600005</c:v>
                </c:pt>
                <c:pt idx="6087">
                  <c:v>849.28286580199995</c:v>
                </c:pt>
                <c:pt idx="6088">
                  <c:v>831.33627680799998</c:v>
                </c:pt>
                <c:pt idx="6089">
                  <c:v>837.07870392400002</c:v>
                </c:pt>
                <c:pt idx="6090">
                  <c:v>852.523009398</c:v>
                </c:pt>
                <c:pt idx="6091">
                  <c:v>844.20519532200001</c:v>
                </c:pt>
                <c:pt idx="6092">
                  <c:v>843.76521601299999</c:v>
                </c:pt>
                <c:pt idx="6093">
                  <c:v>860.28819929999997</c:v>
                </c:pt>
                <c:pt idx="6094">
                  <c:v>855.835396436</c:v>
                </c:pt>
                <c:pt idx="6095">
                  <c:v>846.10390584599998</c:v>
                </c:pt>
                <c:pt idx="6096">
                  <c:v>845.02197918399997</c:v>
                </c:pt>
                <c:pt idx="6097">
                  <c:v>841.340223552</c:v>
                </c:pt>
                <c:pt idx="6098">
                  <c:v>858.40864974299996</c:v>
                </c:pt>
                <c:pt idx="6099">
                  <c:v>853.836911547</c:v>
                </c:pt>
                <c:pt idx="6100">
                  <c:v>867.17721589200005</c:v>
                </c:pt>
                <c:pt idx="6101">
                  <c:v>855.26104109300002</c:v>
                </c:pt>
                <c:pt idx="6102">
                  <c:v>855.12009835200001</c:v>
                </c:pt>
                <c:pt idx="6103">
                  <c:v>848.33119215800002</c:v>
                </c:pt>
                <c:pt idx="6104">
                  <c:v>844.27808377700001</c:v>
                </c:pt>
                <c:pt idx="6105">
                  <c:v>847.28493872399997</c:v>
                </c:pt>
                <c:pt idx="6106">
                  <c:v>855.57216187400002</c:v>
                </c:pt>
                <c:pt idx="6107">
                  <c:v>845.91154035600005</c:v>
                </c:pt>
                <c:pt idx="6108">
                  <c:v>846.00599079400001</c:v>
                </c:pt>
                <c:pt idx="6109">
                  <c:v>852.83097919700003</c:v>
                </c:pt>
                <c:pt idx="6110">
                  <c:v>854.49547038000003</c:v>
                </c:pt>
                <c:pt idx="6111">
                  <c:v>871.46716543000002</c:v>
                </c:pt>
                <c:pt idx="6112">
                  <c:v>857.93375269399996</c:v>
                </c:pt>
                <c:pt idx="6113">
                  <c:v>853.12396288800005</c:v>
                </c:pt>
                <c:pt idx="6114">
                  <c:v>844.46458386799998</c:v>
                </c:pt>
                <c:pt idx="6115">
                  <c:v>846.54493559699995</c:v>
                </c:pt>
                <c:pt idx="6116">
                  <c:v>841.73438500099996</c:v>
                </c:pt>
                <c:pt idx="6117">
                  <c:v>837.61162571900002</c:v>
                </c:pt>
                <c:pt idx="6118">
                  <c:v>836.19741215700003</c:v>
                </c:pt>
                <c:pt idx="6119">
                  <c:v>838.71609336400002</c:v>
                </c:pt>
                <c:pt idx="6120">
                  <c:v>831.12250336600005</c:v>
                </c:pt>
                <c:pt idx="6121">
                  <c:v>840.10999344000004</c:v>
                </c:pt>
                <c:pt idx="6122">
                  <c:v>846.17681370499997</c:v>
                </c:pt>
                <c:pt idx="6123">
                  <c:v>837.728557056</c:v>
                </c:pt>
                <c:pt idx="6124">
                  <c:v>835.306786321</c:v>
                </c:pt>
                <c:pt idx="6125">
                  <c:v>835.306786321</c:v>
                </c:pt>
                <c:pt idx="6126">
                  <c:v>847.99356734800006</c:v>
                </c:pt>
                <c:pt idx="6127">
                  <c:v>845.62879888299994</c:v>
                </c:pt>
                <c:pt idx="6128">
                  <c:v>859.21778386899996</c:v>
                </c:pt>
                <c:pt idx="6129">
                  <c:v>883.66186089500002</c:v>
                </c:pt>
                <c:pt idx="6130">
                  <c:v>885.20848365899997</c:v>
                </c:pt>
                <c:pt idx="6131">
                  <c:v>889.52283764100002</c:v>
                </c:pt>
                <c:pt idx="6132">
                  <c:v>905.66311262199997</c:v>
                </c:pt>
                <c:pt idx="6133">
                  <c:v>897.94203427699995</c:v>
                </c:pt>
                <c:pt idx="6134">
                  <c:v>886.83095398</c:v>
                </c:pt>
                <c:pt idx="6135">
                  <c:v>877.58252524700004</c:v>
                </c:pt>
                <c:pt idx="6136">
                  <c:v>897.19550320899998</c:v>
                </c:pt>
                <c:pt idx="6137">
                  <c:v>896.64093862100003</c:v>
                </c:pt>
                <c:pt idx="6138">
                  <c:v>905.89564490600003</c:v>
                </c:pt>
                <c:pt idx="6139">
                  <c:v>894.63343928100005</c:v>
                </c:pt>
                <c:pt idx="6140">
                  <c:v>892.56287777700004</c:v>
                </c:pt>
                <c:pt idx="6141">
                  <c:v>884.56623618100002</c:v>
                </c:pt>
                <c:pt idx="6142">
                  <c:v>904.47862630899999</c:v>
                </c:pt>
                <c:pt idx="6143">
                  <c:v>921.164052803</c:v>
                </c:pt>
                <c:pt idx="6144">
                  <c:v>910.63193144100001</c:v>
                </c:pt>
                <c:pt idx="6145">
                  <c:v>913.69440385099995</c:v>
                </c:pt>
                <c:pt idx="6146">
                  <c:v>921.15183231900005</c:v>
                </c:pt>
                <c:pt idx="6147">
                  <c:v>917.94877262499995</c:v>
                </c:pt>
                <c:pt idx="6148">
                  <c:v>922.83609608999996</c:v>
                </c:pt>
                <c:pt idx="6149">
                  <c:v>913.95826798099995</c:v>
                </c:pt>
                <c:pt idx="6150">
                  <c:v>927.65693641999997</c:v>
                </c:pt>
                <c:pt idx="6151">
                  <c:v>917.28507949699997</c:v>
                </c:pt>
                <c:pt idx="6152">
                  <c:v>894.81112313400001</c:v>
                </c:pt>
                <c:pt idx="6153">
                  <c:v>890.60987138899998</c:v>
                </c:pt>
                <c:pt idx="6154">
                  <c:v>892.49934690999999</c:v>
                </c:pt>
                <c:pt idx="6155">
                  <c:v>889.79990998999995</c:v>
                </c:pt>
                <c:pt idx="6156">
                  <c:v>896.67682312500006</c:v>
                </c:pt>
                <c:pt idx="6157">
                  <c:v>981.54673663000005</c:v>
                </c:pt>
                <c:pt idx="6158">
                  <c:v>903.64954503800004</c:v>
                </c:pt>
                <c:pt idx="6159">
                  <c:v>897.639598826</c:v>
                </c:pt>
                <c:pt idx="6160">
                  <c:v>896.406242056</c:v>
                </c:pt>
                <c:pt idx="6161">
                  <c:v>897.44829650199995</c:v>
                </c:pt>
                <c:pt idx="6162">
                  <c:v>913.48905600800003</c:v>
                </c:pt>
                <c:pt idx="6163">
                  <c:v>948.40889363300005</c:v>
                </c:pt>
                <c:pt idx="6164">
                  <c:v>938.96317054799999</c:v>
                </c:pt>
                <c:pt idx="6165">
                  <c:v>932.19907388700005</c:v>
                </c:pt>
                <c:pt idx="6166">
                  <c:v>981.46819323399995</c:v>
                </c:pt>
                <c:pt idx="6167">
                  <c:v>952.93509302799998</c:v>
                </c:pt>
                <c:pt idx="6168">
                  <c:v>938.98001142800001</c:v>
                </c:pt>
                <c:pt idx="6169">
                  <c:v>936.009418106</c:v>
                </c:pt>
                <c:pt idx="6170">
                  <c:v>942.27004808499998</c:v>
                </c:pt>
                <c:pt idx="6171">
                  <c:v>943.69477653299998</c:v>
                </c:pt>
                <c:pt idx="6172">
                  <c:v>934.19871534399999</c:v>
                </c:pt>
                <c:pt idx="6173">
                  <c:v>929.55405690999999</c:v>
                </c:pt>
                <c:pt idx="6174">
                  <c:v>900.47862737200001</c:v>
                </c:pt>
                <c:pt idx="6175">
                  <c:v>897.08417864800003</c:v>
                </c:pt>
                <c:pt idx="6176">
                  <c:v>896.06556382999997</c:v>
                </c:pt>
                <c:pt idx="6177">
                  <c:v>895.82423463199996</c:v>
                </c:pt>
                <c:pt idx="6178">
                  <c:v>893.94172520300003</c:v>
                </c:pt>
                <c:pt idx="6179">
                  <c:v>891.48756155800004</c:v>
                </c:pt>
                <c:pt idx="6180">
                  <c:v>914.78155405099994</c:v>
                </c:pt>
                <c:pt idx="6181">
                  <c:v>898.68794386800005</c:v>
                </c:pt>
                <c:pt idx="6182">
                  <c:v>961.16250788000002</c:v>
                </c:pt>
                <c:pt idx="6183">
                  <c:v>905.21509339399995</c:v>
                </c:pt>
                <c:pt idx="6184">
                  <c:v>900.07889160900004</c:v>
                </c:pt>
                <c:pt idx="6185">
                  <c:v>892.675767372</c:v>
                </c:pt>
                <c:pt idx="6186">
                  <c:v>894.30104809600005</c:v>
                </c:pt>
                <c:pt idx="6187">
                  <c:v>896.540830583</c:v>
                </c:pt>
                <c:pt idx="6188">
                  <c:v>890.69838939900001</c:v>
                </c:pt>
                <c:pt idx="6189">
                  <c:v>898.83108869099999</c:v>
                </c:pt>
                <c:pt idx="6190">
                  <c:v>902.47122108200006</c:v>
                </c:pt>
                <c:pt idx="6191">
                  <c:v>925.25647236099996</c:v>
                </c:pt>
                <c:pt idx="6192">
                  <c:v>923.23885542799997</c:v>
                </c:pt>
                <c:pt idx="6193">
                  <c:v>908.70990949999998</c:v>
                </c:pt>
                <c:pt idx="6194">
                  <c:v>899.92923952299998</c:v>
                </c:pt>
                <c:pt idx="6195">
                  <c:v>909.28880476899997</c:v>
                </c:pt>
                <c:pt idx="6196">
                  <c:v>922.80450629300003</c:v>
                </c:pt>
                <c:pt idx="6197">
                  <c:v>913.38885359400001</c:v>
                </c:pt>
                <c:pt idx="6198">
                  <c:v>890.111690888</c:v>
                </c:pt>
                <c:pt idx="6199">
                  <c:v>899.25952672599999</c:v>
                </c:pt>
                <c:pt idx="6200">
                  <c:v>899.43358625099995</c:v>
                </c:pt>
                <c:pt idx="6201">
                  <c:v>945.14782405899996</c:v>
                </c:pt>
                <c:pt idx="6202">
                  <c:v>941.36290154000005</c:v>
                </c:pt>
                <c:pt idx="6203">
                  <c:v>947.50899622400004</c:v>
                </c:pt>
                <c:pt idx="6204">
                  <c:v>949.89093971</c:v>
                </c:pt>
                <c:pt idx="6205">
                  <c:v>921.49405571399996</c:v>
                </c:pt>
                <c:pt idx="6206">
                  <c:v>911.22248764899996</c:v>
                </c:pt>
                <c:pt idx="6207">
                  <c:v>915.80343824500005</c:v>
                </c:pt>
                <c:pt idx="6208">
                  <c:v>908.50569428999995</c:v>
                </c:pt>
                <c:pt idx="6209">
                  <c:v>923.47152407800002</c:v>
                </c:pt>
                <c:pt idx="6210">
                  <c:v>931.55402698299997</c:v>
                </c:pt>
                <c:pt idx="6211">
                  <c:v>922.38550367699997</c:v>
                </c:pt>
                <c:pt idx="6212">
                  <c:v>929.53846085500004</c:v>
                </c:pt>
                <c:pt idx="6213">
                  <c:v>924.67883430799998</c:v>
                </c:pt>
                <c:pt idx="6214">
                  <c:v>927.79777713500005</c:v>
                </c:pt>
                <c:pt idx="6215">
                  <c:v>921.84245029099998</c:v>
                </c:pt>
                <c:pt idx="6216">
                  <c:v>927.18316037299996</c:v>
                </c:pt>
                <c:pt idx="6217">
                  <c:v>930.30028796700003</c:v>
                </c:pt>
                <c:pt idx="6218">
                  <c:v>923.12786388500001</c:v>
                </c:pt>
                <c:pt idx="6219">
                  <c:v>914.58964527000001</c:v>
                </c:pt>
                <c:pt idx="6220">
                  <c:v>910.864931351</c:v>
                </c:pt>
                <c:pt idx="6221">
                  <c:v>906.04498543800003</c:v>
                </c:pt>
                <c:pt idx="6222">
                  <c:v>900.912880298</c:v>
                </c:pt>
                <c:pt idx="6223">
                  <c:v>906.36911291700005</c:v>
                </c:pt>
                <c:pt idx="6224">
                  <c:v>919.30721431899997</c:v>
                </c:pt>
                <c:pt idx="6225">
                  <c:v>912.10902756099995</c:v>
                </c:pt>
                <c:pt idx="6226">
                  <c:v>906.13346856800001</c:v>
                </c:pt>
                <c:pt idx="6227">
                  <c:v>901.01999320300001</c:v>
                </c:pt>
                <c:pt idx="6228">
                  <c:v>901.01999320300001</c:v>
                </c:pt>
                <c:pt idx="6229">
                  <c:v>905.92201291000003</c:v>
                </c:pt>
                <c:pt idx="6230">
                  <c:v>928.69234252399997</c:v>
                </c:pt>
                <c:pt idx="6231">
                  <c:v>916.82887408600004</c:v>
                </c:pt>
                <c:pt idx="6232">
                  <c:v>903.40515801000004</c:v>
                </c:pt>
                <c:pt idx="6233">
                  <c:v>916.61655725799994</c:v>
                </c:pt>
                <c:pt idx="6234">
                  <c:v>918.83023723899998</c:v>
                </c:pt>
                <c:pt idx="6235">
                  <c:v>913.79692760199998</c:v>
                </c:pt>
                <c:pt idx="6236">
                  <c:v>921.363350642</c:v>
                </c:pt>
                <c:pt idx="6237">
                  <c:v>918.37422005899998</c:v>
                </c:pt>
                <c:pt idx="6238">
                  <c:v>943.38631593800005</c:v>
                </c:pt>
                <c:pt idx="6239">
                  <c:v>941.88754277099997</c:v>
                </c:pt>
                <c:pt idx="6240">
                  <c:v>930.04429588400001</c:v>
                </c:pt>
                <c:pt idx="6241">
                  <c:v>930.89460968599997</c:v>
                </c:pt>
                <c:pt idx="6242">
                  <c:v>922.78015031899997</c:v>
                </c:pt>
                <c:pt idx="6243">
                  <c:v>917.26582018900001</c:v>
                </c:pt>
                <c:pt idx="6244">
                  <c:v>913.04294433999996</c:v>
                </c:pt>
                <c:pt idx="6245">
                  <c:v>921.81979829099998</c:v>
                </c:pt>
                <c:pt idx="6246">
                  <c:v>921.60368158899996</c:v>
                </c:pt>
                <c:pt idx="6247">
                  <c:v>933.05999312999995</c:v>
                </c:pt>
                <c:pt idx="6248">
                  <c:v>921.89919948500005</c:v>
                </c:pt>
                <c:pt idx="6249">
                  <c:v>918.74780550800006</c:v>
                </c:pt>
                <c:pt idx="6250">
                  <c:v>951.42038463100005</c:v>
                </c:pt>
                <c:pt idx="6251">
                  <c:v>944.44894800500003</c:v>
                </c:pt>
                <c:pt idx="6252">
                  <c:v>929.62354542499997</c:v>
                </c:pt>
                <c:pt idx="6253">
                  <c:v>920.81955137700004</c:v>
                </c:pt>
                <c:pt idx="6254">
                  <c:v>929.56919008299997</c:v>
                </c:pt>
                <c:pt idx="6255">
                  <c:v>922.80860102600002</c:v>
                </c:pt>
                <c:pt idx="6256">
                  <c:v>934.20680842299998</c:v>
                </c:pt>
                <c:pt idx="6257">
                  <c:v>932.09788762599999</c:v>
                </c:pt>
                <c:pt idx="6258">
                  <c:v>932.12926738500005</c:v>
                </c:pt>
                <c:pt idx="6259">
                  <c:v>931.87357103900001</c:v>
                </c:pt>
                <c:pt idx="6260">
                  <c:v>927.27150117099995</c:v>
                </c:pt>
                <c:pt idx="6261">
                  <c:v>923.27793228500002</c:v>
                </c:pt>
                <c:pt idx="6262">
                  <c:v>936.88425518999998</c:v>
                </c:pt>
                <c:pt idx="6263">
                  <c:v>947.50148936999994</c:v>
                </c:pt>
                <c:pt idx="6264">
                  <c:v>946.17789853600004</c:v>
                </c:pt>
                <c:pt idx="6265">
                  <c:v>928.44627727099999</c:v>
                </c:pt>
                <c:pt idx="6266">
                  <c:v>919.13262656999996</c:v>
                </c:pt>
                <c:pt idx="6267">
                  <c:v>917.56081675600001</c:v>
                </c:pt>
                <c:pt idx="6268">
                  <c:v>923.40178463999996</c:v>
                </c:pt>
                <c:pt idx="6269">
                  <c:v>924.03935083900001</c:v>
                </c:pt>
                <c:pt idx="6270">
                  <c:v>919.95019843700004</c:v>
                </c:pt>
                <c:pt idx="6271">
                  <c:v>938.77664983700004</c:v>
                </c:pt>
                <c:pt idx="6272">
                  <c:v>925.42747856699998</c:v>
                </c:pt>
                <c:pt idx="6273">
                  <c:v>915.89300734799997</c:v>
                </c:pt>
                <c:pt idx="6274">
                  <c:v>910.59931981600005</c:v>
                </c:pt>
                <c:pt idx="6275">
                  <c:v>909.28522281999994</c:v>
                </c:pt>
                <c:pt idx="6276">
                  <c:v>908.74839027099995</c:v>
                </c:pt>
                <c:pt idx="6277">
                  <c:v>907.74970319099998</c:v>
                </c:pt>
                <c:pt idx="6278">
                  <c:v>910.75453992600001</c:v>
                </c:pt>
                <c:pt idx="6279">
                  <c:v>906.23153537200005</c:v>
                </c:pt>
                <c:pt idx="6280">
                  <c:v>922.57093820900002</c:v>
                </c:pt>
                <c:pt idx="6281">
                  <c:v>916.30242147900003</c:v>
                </c:pt>
                <c:pt idx="6282">
                  <c:v>936.35437679400002</c:v>
                </c:pt>
                <c:pt idx="6283">
                  <c:v>936.62747092200004</c:v>
                </c:pt>
                <c:pt idx="6284">
                  <c:v>928.93987134600002</c:v>
                </c:pt>
                <c:pt idx="6285">
                  <c:v>940.71726107100005</c:v>
                </c:pt>
                <c:pt idx="6286">
                  <c:v>932.25797179699998</c:v>
                </c:pt>
                <c:pt idx="6287">
                  <c:v>964.78470192899999</c:v>
                </c:pt>
                <c:pt idx="6288">
                  <c:v>940.89135055999998</c:v>
                </c:pt>
                <c:pt idx="6289">
                  <c:v>938.66770963800002</c:v>
                </c:pt>
                <c:pt idx="6290">
                  <c:v>935.31971867499999</c:v>
                </c:pt>
                <c:pt idx="6291">
                  <c:v>930.53648924000004</c:v>
                </c:pt>
                <c:pt idx="6292">
                  <c:v>922.00831375799999</c:v>
                </c:pt>
                <c:pt idx="6293">
                  <c:v>918.39347856500001</c:v>
                </c:pt>
                <c:pt idx="6294">
                  <c:v>916.77864337200003</c:v>
                </c:pt>
                <c:pt idx="6295">
                  <c:v>955.79770627599999</c:v>
                </c:pt>
                <c:pt idx="6296">
                  <c:v>959.26710155700005</c:v>
                </c:pt>
                <c:pt idx="6297">
                  <c:v>942.47727387199996</c:v>
                </c:pt>
                <c:pt idx="6298">
                  <c:v>940.76793851900004</c:v>
                </c:pt>
                <c:pt idx="6299">
                  <c:v>925.69613564500003</c:v>
                </c:pt>
                <c:pt idx="6300">
                  <c:v>957.29303372100003</c:v>
                </c:pt>
                <c:pt idx="6301">
                  <c:v>942.19042945599995</c:v>
                </c:pt>
                <c:pt idx="6302">
                  <c:v>937.49789050100003</c:v>
                </c:pt>
                <c:pt idx="6303">
                  <c:v>945.11078559500004</c:v>
                </c:pt>
                <c:pt idx="6304">
                  <c:v>936.48609336300001</c:v>
                </c:pt>
                <c:pt idx="6305">
                  <c:v>919.67353248799998</c:v>
                </c:pt>
                <c:pt idx="6306">
                  <c:v>913.37768432600001</c:v>
                </c:pt>
                <c:pt idx="6307">
                  <c:v>922.167027674</c:v>
                </c:pt>
                <c:pt idx="6308">
                  <c:v>912.29724812300003</c:v>
                </c:pt>
                <c:pt idx="6309">
                  <c:v>924.47235827099996</c:v>
                </c:pt>
                <c:pt idx="6310">
                  <c:v>916.39648803900002</c:v>
                </c:pt>
                <c:pt idx="6311">
                  <c:v>916.83230268800003</c:v>
                </c:pt>
                <c:pt idx="6312">
                  <c:v>906.06958509499998</c:v>
                </c:pt>
                <c:pt idx="6313">
                  <c:v>903.289505136</c:v>
                </c:pt>
                <c:pt idx="6314">
                  <c:v>913.52579035999997</c:v>
                </c:pt>
                <c:pt idx="6315">
                  <c:v>895.68754474699995</c:v>
                </c:pt>
                <c:pt idx="6316">
                  <c:v>895.104340912</c:v>
                </c:pt>
                <c:pt idx="6317">
                  <c:v>906.77889952600003</c:v>
                </c:pt>
                <c:pt idx="6318">
                  <c:v>911.45260265299999</c:v>
                </c:pt>
                <c:pt idx="6319">
                  <c:v>908.02148237999995</c:v>
                </c:pt>
                <c:pt idx="6320">
                  <c:v>923.88112253999998</c:v>
                </c:pt>
                <c:pt idx="6321">
                  <c:v>923.45603767099999</c:v>
                </c:pt>
                <c:pt idx="6322">
                  <c:v>919.62440508600002</c:v>
                </c:pt>
                <c:pt idx="6323">
                  <c:v>918.82324337800003</c:v>
                </c:pt>
                <c:pt idx="6324">
                  <c:v>915.75217556600001</c:v>
                </c:pt>
                <c:pt idx="6325">
                  <c:v>928.57772377599997</c:v>
                </c:pt>
                <c:pt idx="6326">
                  <c:v>923.11385801899996</c:v>
                </c:pt>
                <c:pt idx="6327">
                  <c:v>913.463988965</c:v>
                </c:pt>
                <c:pt idx="6328">
                  <c:v>922.88792883799999</c:v>
                </c:pt>
                <c:pt idx="6329">
                  <c:v>996.24503288599999</c:v>
                </c:pt>
                <c:pt idx="6330">
                  <c:v>1006.18480763</c:v>
                </c:pt>
                <c:pt idx="6331">
                  <c:v>931.66706719299998</c:v>
                </c:pt>
                <c:pt idx="6332">
                  <c:v>929.82205779799995</c:v>
                </c:pt>
                <c:pt idx="6333">
                  <c:v>937.81078890399999</c:v>
                </c:pt>
                <c:pt idx="6334">
                  <c:v>943.68923319700002</c:v>
                </c:pt>
                <c:pt idx="6335">
                  <c:v>946.48331478900002</c:v>
                </c:pt>
                <c:pt idx="6336">
                  <c:v>947.73604674800004</c:v>
                </c:pt>
                <c:pt idx="6337">
                  <c:v>937.01846381600001</c:v>
                </c:pt>
                <c:pt idx="6338">
                  <c:v>936.58091688800005</c:v>
                </c:pt>
                <c:pt idx="6339">
                  <c:v>934.316107096</c:v>
                </c:pt>
                <c:pt idx="6340">
                  <c:v>930.89641167599996</c:v>
                </c:pt>
                <c:pt idx="6341">
                  <c:v>923.39079174999995</c:v>
                </c:pt>
                <c:pt idx="6342">
                  <c:v>934.46532171299998</c:v>
                </c:pt>
                <c:pt idx="6343">
                  <c:v>928.32612200899996</c:v>
                </c:pt>
                <c:pt idx="6344">
                  <c:v>907.29158636099999</c:v>
                </c:pt>
                <c:pt idx="6345">
                  <c:v>901.14957177300005</c:v>
                </c:pt>
                <c:pt idx="6346">
                  <c:v>934.915726425</c:v>
                </c:pt>
                <c:pt idx="6347">
                  <c:v>942.07854693100001</c:v>
                </c:pt>
                <c:pt idx="6348">
                  <c:v>910.76363441599995</c:v>
                </c:pt>
                <c:pt idx="6349">
                  <c:v>909.57131942199999</c:v>
                </c:pt>
                <c:pt idx="6350">
                  <c:v>904.07379579999997</c:v>
                </c:pt>
                <c:pt idx="6351">
                  <c:v>904.07379579999997</c:v>
                </c:pt>
                <c:pt idx="6352">
                  <c:v>898.59651630600001</c:v>
                </c:pt>
                <c:pt idx="6353">
                  <c:v>898.59651630600001</c:v>
                </c:pt>
                <c:pt idx="6354">
                  <c:v>905.67007349899995</c:v>
                </c:pt>
                <c:pt idx="6355">
                  <c:v>898.59651630600001</c:v>
                </c:pt>
                <c:pt idx="6356">
                  <c:v>897.49749679299998</c:v>
                </c:pt>
                <c:pt idx="6357">
                  <c:v>906.06978737999998</c:v>
                </c:pt>
                <c:pt idx="6358">
                  <c:v>905.81736852300003</c:v>
                </c:pt>
                <c:pt idx="6359">
                  <c:v>904.45569890900003</c:v>
                </c:pt>
                <c:pt idx="6360">
                  <c:v>913.06154688100003</c:v>
                </c:pt>
                <c:pt idx="6361">
                  <c:v>908.44523067600005</c:v>
                </c:pt>
                <c:pt idx="6362">
                  <c:v>906.66457338600003</c:v>
                </c:pt>
                <c:pt idx="6363">
                  <c:v>906.15938345999996</c:v>
                </c:pt>
                <c:pt idx="6364">
                  <c:v>987.62937770500002</c:v>
                </c:pt>
                <c:pt idx="6365">
                  <c:v>931.50831886399999</c:v>
                </c:pt>
                <c:pt idx="6366">
                  <c:v>917.09967990300004</c:v>
                </c:pt>
                <c:pt idx="6367">
                  <c:v>915.90947027100003</c:v>
                </c:pt>
                <c:pt idx="6368">
                  <c:v>921.74364817399999</c:v>
                </c:pt>
                <c:pt idx="6369">
                  <c:v>936.16796713600002</c:v>
                </c:pt>
                <c:pt idx="6370">
                  <c:v>936.76406871699999</c:v>
                </c:pt>
                <c:pt idx="6371">
                  <c:v>923.82677999500004</c:v>
                </c:pt>
                <c:pt idx="6372">
                  <c:v>924.57417614999997</c:v>
                </c:pt>
                <c:pt idx="6373">
                  <c:v>919.35510106200002</c:v>
                </c:pt>
                <c:pt idx="6374">
                  <c:v>915.35231379499999</c:v>
                </c:pt>
                <c:pt idx="6375">
                  <c:v>911.51091636900003</c:v>
                </c:pt>
                <c:pt idx="6376">
                  <c:v>920.51356073099998</c:v>
                </c:pt>
                <c:pt idx="6377">
                  <c:v>915.48283224500005</c:v>
                </c:pt>
                <c:pt idx="6378">
                  <c:v>912.63464028199996</c:v>
                </c:pt>
                <c:pt idx="6379">
                  <c:v>930.32341035699994</c:v>
                </c:pt>
                <c:pt idx="6380">
                  <c:v>923.364599</c:v>
                </c:pt>
                <c:pt idx="6381">
                  <c:v>906.99348880599996</c:v>
                </c:pt>
                <c:pt idx="6382">
                  <c:v>914.04439596500004</c:v>
                </c:pt>
                <c:pt idx="6383">
                  <c:v>914.62199553799996</c:v>
                </c:pt>
                <c:pt idx="6384">
                  <c:v>907.19637009899998</c:v>
                </c:pt>
                <c:pt idx="6385">
                  <c:v>905.41469609299998</c:v>
                </c:pt>
                <c:pt idx="6386">
                  <c:v>916.023121436</c:v>
                </c:pt>
                <c:pt idx="6387">
                  <c:v>923.62402690299996</c:v>
                </c:pt>
                <c:pt idx="6388">
                  <c:v>919.18428933200005</c:v>
                </c:pt>
                <c:pt idx="6389">
                  <c:v>916.56382219900001</c:v>
                </c:pt>
                <c:pt idx="6390">
                  <c:v>906.92219400700003</c:v>
                </c:pt>
                <c:pt idx="6391">
                  <c:v>909.30471165100005</c:v>
                </c:pt>
                <c:pt idx="6392">
                  <c:v>919.90508884099995</c:v>
                </c:pt>
                <c:pt idx="6393">
                  <c:v>923.22743563899996</c:v>
                </c:pt>
                <c:pt idx="6394">
                  <c:v>918.43399910400001</c:v>
                </c:pt>
                <c:pt idx="6395">
                  <c:v>918.45128344800003</c:v>
                </c:pt>
                <c:pt idx="6396">
                  <c:v>916.28951804600001</c:v>
                </c:pt>
                <c:pt idx="6397">
                  <c:v>905.11946756299994</c:v>
                </c:pt>
                <c:pt idx="6398">
                  <c:v>918.804856395</c:v>
                </c:pt>
                <c:pt idx="6399">
                  <c:v>978.22746358699999</c:v>
                </c:pt>
                <c:pt idx="6400">
                  <c:v>903.74245404299995</c:v>
                </c:pt>
                <c:pt idx="6401">
                  <c:v>925.57517246800001</c:v>
                </c:pt>
                <c:pt idx="6402">
                  <c:v>914.57403384400004</c:v>
                </c:pt>
                <c:pt idx="6403">
                  <c:v>906.83485197899995</c:v>
                </c:pt>
                <c:pt idx="6404">
                  <c:v>920.56904392199999</c:v>
                </c:pt>
                <c:pt idx="6405">
                  <c:v>927.91372113499995</c:v>
                </c:pt>
                <c:pt idx="6406">
                  <c:v>911.8787221</c:v>
                </c:pt>
                <c:pt idx="6407">
                  <c:v>923.21067191500003</c:v>
                </c:pt>
                <c:pt idx="6408">
                  <c:v>927.67441843300003</c:v>
                </c:pt>
                <c:pt idx="6409">
                  <c:v>928.82571873100005</c:v>
                </c:pt>
                <c:pt idx="6410">
                  <c:v>924.99476683600005</c:v>
                </c:pt>
                <c:pt idx="6411">
                  <c:v>917.96774934200005</c:v>
                </c:pt>
                <c:pt idx="6412">
                  <c:v>928.26768463400003</c:v>
                </c:pt>
                <c:pt idx="6413">
                  <c:v>913.75306762399998</c:v>
                </c:pt>
                <c:pt idx="6414">
                  <c:v>914.08941610700003</c:v>
                </c:pt>
                <c:pt idx="6415">
                  <c:v>912.95617590400002</c:v>
                </c:pt>
                <c:pt idx="6416">
                  <c:v>986.49767865000001</c:v>
                </c:pt>
                <c:pt idx="6417">
                  <c:v>982.86196216600001</c:v>
                </c:pt>
                <c:pt idx="6418">
                  <c:v>981.62141396899995</c:v>
                </c:pt>
                <c:pt idx="6419">
                  <c:v>973.99153128199998</c:v>
                </c:pt>
                <c:pt idx="6420">
                  <c:v>986.80412653500002</c:v>
                </c:pt>
                <c:pt idx="6421">
                  <c:v>940.21737867100001</c:v>
                </c:pt>
                <c:pt idx="6422">
                  <c:v>929.84245210699999</c:v>
                </c:pt>
                <c:pt idx="6423">
                  <c:v>924.55128190799996</c:v>
                </c:pt>
                <c:pt idx="6424">
                  <c:v>921.42584118000002</c:v>
                </c:pt>
                <c:pt idx="6425">
                  <c:v>950.89453260100004</c:v>
                </c:pt>
                <c:pt idx="6426">
                  <c:v>941.67558792</c:v>
                </c:pt>
                <c:pt idx="6427">
                  <c:v>938.30977206499995</c:v>
                </c:pt>
                <c:pt idx="6428">
                  <c:v>930.92338780199998</c:v>
                </c:pt>
                <c:pt idx="6429">
                  <c:v>937.01615217599999</c:v>
                </c:pt>
                <c:pt idx="6430">
                  <c:v>918.64967675599996</c:v>
                </c:pt>
                <c:pt idx="6431">
                  <c:v>915.13981884999998</c:v>
                </c:pt>
                <c:pt idx="6432">
                  <c:v>905.36089051900001</c:v>
                </c:pt>
                <c:pt idx="6433">
                  <c:v>920.80665687099997</c:v>
                </c:pt>
                <c:pt idx="6434">
                  <c:v>912.25517320500001</c:v>
                </c:pt>
                <c:pt idx="6435">
                  <c:v>907.60181562399998</c:v>
                </c:pt>
                <c:pt idx="6436">
                  <c:v>905.51635779599997</c:v>
                </c:pt>
                <c:pt idx="6437">
                  <c:v>908.35036643700005</c:v>
                </c:pt>
                <c:pt idx="6438">
                  <c:v>899.75559980399998</c:v>
                </c:pt>
                <c:pt idx="6439">
                  <c:v>897.53702646800002</c:v>
                </c:pt>
                <c:pt idx="6440">
                  <c:v>897.53702646800002</c:v>
                </c:pt>
                <c:pt idx="6441">
                  <c:v>987.20011354899998</c:v>
                </c:pt>
                <c:pt idx="6442">
                  <c:v>992.63112668300005</c:v>
                </c:pt>
                <c:pt idx="6443">
                  <c:v>982.18481001099997</c:v>
                </c:pt>
                <c:pt idx="6444">
                  <c:v>971.16843610900003</c:v>
                </c:pt>
                <c:pt idx="6445">
                  <c:v>908.20677906900005</c:v>
                </c:pt>
                <c:pt idx="6446">
                  <c:v>907.77350190699997</c:v>
                </c:pt>
                <c:pt idx="6447">
                  <c:v>916.88144204000002</c:v>
                </c:pt>
                <c:pt idx="6448">
                  <c:v>928.60853558899998</c:v>
                </c:pt>
                <c:pt idx="6449">
                  <c:v>908.30367905000003</c:v>
                </c:pt>
                <c:pt idx="6450">
                  <c:v>903.81916031100002</c:v>
                </c:pt>
                <c:pt idx="6451">
                  <c:v>907.50128574999997</c:v>
                </c:pt>
                <c:pt idx="6452">
                  <c:v>909.53027667200001</c:v>
                </c:pt>
                <c:pt idx="6453">
                  <c:v>907.93954375999999</c:v>
                </c:pt>
                <c:pt idx="6454">
                  <c:v>900.11791117200005</c:v>
                </c:pt>
                <c:pt idx="6455">
                  <c:v>924.41655845699995</c:v>
                </c:pt>
                <c:pt idx="6456">
                  <c:v>939.41264062899995</c:v>
                </c:pt>
                <c:pt idx="6457">
                  <c:v>929.09428524800001</c:v>
                </c:pt>
                <c:pt idx="6458">
                  <c:v>921.30656433299998</c:v>
                </c:pt>
                <c:pt idx="6459">
                  <c:v>924.89358834200004</c:v>
                </c:pt>
                <c:pt idx="6460">
                  <c:v>914.00171889299997</c:v>
                </c:pt>
                <c:pt idx="6461">
                  <c:v>903.12469388199997</c:v>
                </c:pt>
                <c:pt idx="6462">
                  <c:v>902.32389491200001</c:v>
                </c:pt>
                <c:pt idx="6463">
                  <c:v>901.16735673300002</c:v>
                </c:pt>
                <c:pt idx="6464">
                  <c:v>904.68201040899999</c:v>
                </c:pt>
                <c:pt idx="6465">
                  <c:v>903.67990760600003</c:v>
                </c:pt>
                <c:pt idx="6466">
                  <c:v>908.45155883300004</c:v>
                </c:pt>
                <c:pt idx="6467">
                  <c:v>915.37610027799997</c:v>
                </c:pt>
                <c:pt idx="6468">
                  <c:v>906.477467004</c:v>
                </c:pt>
                <c:pt idx="6469">
                  <c:v>919.81423452199999</c:v>
                </c:pt>
                <c:pt idx="6470">
                  <c:v>916.09145073499997</c:v>
                </c:pt>
                <c:pt idx="6471">
                  <c:v>905.54541946400002</c:v>
                </c:pt>
                <c:pt idx="6472">
                  <c:v>901.93958952599996</c:v>
                </c:pt>
                <c:pt idx="6473">
                  <c:v>914.441729119</c:v>
                </c:pt>
                <c:pt idx="6474">
                  <c:v>908.33392387900005</c:v>
                </c:pt>
                <c:pt idx="6475">
                  <c:v>918.84269888100005</c:v>
                </c:pt>
                <c:pt idx="6476">
                  <c:v>908.81665753799996</c:v>
                </c:pt>
                <c:pt idx="6477">
                  <c:v>905.95622585000001</c:v>
                </c:pt>
                <c:pt idx="6478">
                  <c:v>904.64232432100005</c:v>
                </c:pt>
                <c:pt idx="6479">
                  <c:v>896.81443130000002</c:v>
                </c:pt>
                <c:pt idx="6480">
                  <c:v>896.81443130000002</c:v>
                </c:pt>
                <c:pt idx="6481">
                  <c:v>896.81443130000002</c:v>
                </c:pt>
                <c:pt idx="6482">
                  <c:v>896.81443130000002</c:v>
                </c:pt>
                <c:pt idx="6483">
                  <c:v>902.81443130000002</c:v>
                </c:pt>
                <c:pt idx="6484">
                  <c:v>925.39475608999999</c:v>
                </c:pt>
                <c:pt idx="6485">
                  <c:v>925.20189013799995</c:v>
                </c:pt>
                <c:pt idx="6486">
                  <c:v>921.27654438499997</c:v>
                </c:pt>
                <c:pt idx="6487">
                  <c:v>915.20046242199999</c:v>
                </c:pt>
                <c:pt idx="6488">
                  <c:v>923.81372412999997</c:v>
                </c:pt>
                <c:pt idx="6489">
                  <c:v>919.80254377200004</c:v>
                </c:pt>
                <c:pt idx="6490">
                  <c:v>917.25231386200005</c:v>
                </c:pt>
                <c:pt idx="6491">
                  <c:v>913.63646457300001</c:v>
                </c:pt>
                <c:pt idx="6492">
                  <c:v>910.58087853500001</c:v>
                </c:pt>
                <c:pt idx="6493">
                  <c:v>914.16336316399997</c:v>
                </c:pt>
                <c:pt idx="6494">
                  <c:v>920.11571268</c:v>
                </c:pt>
                <c:pt idx="6495">
                  <c:v>913.71205432800002</c:v>
                </c:pt>
                <c:pt idx="6496">
                  <c:v>918.95997766100004</c:v>
                </c:pt>
                <c:pt idx="6497">
                  <c:v>921.86744040099995</c:v>
                </c:pt>
                <c:pt idx="6498">
                  <c:v>950.26042140799996</c:v>
                </c:pt>
                <c:pt idx="6499">
                  <c:v>941.08455170800005</c:v>
                </c:pt>
                <c:pt idx="6500">
                  <c:v>933.08554713599995</c:v>
                </c:pt>
                <c:pt idx="6501">
                  <c:v>929.82219322100002</c:v>
                </c:pt>
                <c:pt idx="6502">
                  <c:v>925.90282211900001</c:v>
                </c:pt>
                <c:pt idx="6503">
                  <c:v>919.34441650500003</c:v>
                </c:pt>
                <c:pt idx="6504">
                  <c:v>942.14376440299998</c:v>
                </c:pt>
                <c:pt idx="6505">
                  <c:v>936.21158579300004</c:v>
                </c:pt>
                <c:pt idx="6506">
                  <c:v>927.03682695500004</c:v>
                </c:pt>
                <c:pt idx="6507">
                  <c:v>922.62014947700004</c:v>
                </c:pt>
                <c:pt idx="6508">
                  <c:v>912.19690274799996</c:v>
                </c:pt>
                <c:pt idx="6509">
                  <c:v>908.17570233100002</c:v>
                </c:pt>
                <c:pt idx="6510">
                  <c:v>902.07910083399997</c:v>
                </c:pt>
                <c:pt idx="6511">
                  <c:v>906.54212798900005</c:v>
                </c:pt>
                <c:pt idx="6512">
                  <c:v>900.68465210900001</c:v>
                </c:pt>
                <c:pt idx="6513">
                  <c:v>898.13076359199999</c:v>
                </c:pt>
                <c:pt idx="6514">
                  <c:v>911.18809763900003</c:v>
                </c:pt>
                <c:pt idx="6515">
                  <c:v>916.27362130200004</c:v>
                </c:pt>
                <c:pt idx="6516">
                  <c:v>923.77736493199995</c:v>
                </c:pt>
                <c:pt idx="6517">
                  <c:v>912.96500488599997</c:v>
                </c:pt>
                <c:pt idx="6518">
                  <c:v>905.40252883699998</c:v>
                </c:pt>
                <c:pt idx="6519">
                  <c:v>900.554336874</c:v>
                </c:pt>
                <c:pt idx="6520">
                  <c:v>903.40409628199995</c:v>
                </c:pt>
                <c:pt idx="6521">
                  <c:v>937.30091798000001</c:v>
                </c:pt>
                <c:pt idx="6522">
                  <c:v>928.00271625100004</c:v>
                </c:pt>
                <c:pt idx="6523">
                  <c:v>905.91790500100001</c:v>
                </c:pt>
                <c:pt idx="6524">
                  <c:v>907.74885689600001</c:v>
                </c:pt>
                <c:pt idx="6525">
                  <c:v>955.15182078400005</c:v>
                </c:pt>
                <c:pt idx="6526">
                  <c:v>946.78926625400004</c:v>
                </c:pt>
                <c:pt idx="6527">
                  <c:v>912.56709104399999</c:v>
                </c:pt>
                <c:pt idx="6528">
                  <c:v>923.79915285899995</c:v>
                </c:pt>
                <c:pt idx="6529">
                  <c:v>919.73458526299999</c:v>
                </c:pt>
                <c:pt idx="6530">
                  <c:v>917.536924236</c:v>
                </c:pt>
                <c:pt idx="6531">
                  <c:v>912.60773099699998</c:v>
                </c:pt>
                <c:pt idx="6532">
                  <c:v>900.37939573400001</c:v>
                </c:pt>
                <c:pt idx="6533">
                  <c:v>919.24237456100002</c:v>
                </c:pt>
                <c:pt idx="6534">
                  <c:v>921.16451920099996</c:v>
                </c:pt>
                <c:pt idx="6535">
                  <c:v>919.10200634</c:v>
                </c:pt>
                <c:pt idx="6536">
                  <c:v>911.55146344000002</c:v>
                </c:pt>
                <c:pt idx="6537">
                  <c:v>927.45372266100003</c:v>
                </c:pt>
                <c:pt idx="6538">
                  <c:v>992.18133833000002</c:v>
                </c:pt>
                <c:pt idx="6539">
                  <c:v>969.76856484699999</c:v>
                </c:pt>
                <c:pt idx="6540">
                  <c:v>936.98962365900002</c:v>
                </c:pt>
                <c:pt idx="6541">
                  <c:v>914.28371949300004</c:v>
                </c:pt>
                <c:pt idx="6542">
                  <c:v>916.91236652099997</c:v>
                </c:pt>
                <c:pt idx="6543">
                  <c:v>905.80447813700005</c:v>
                </c:pt>
                <c:pt idx="6544">
                  <c:v>905.80447813700005</c:v>
                </c:pt>
                <c:pt idx="6545">
                  <c:v>909.80447813700005</c:v>
                </c:pt>
                <c:pt idx="6546">
                  <c:v>922.64010514500001</c:v>
                </c:pt>
                <c:pt idx="6547">
                  <c:v>902.59221161699998</c:v>
                </c:pt>
                <c:pt idx="6548">
                  <c:v>905.61621083199998</c:v>
                </c:pt>
                <c:pt idx="6549">
                  <c:v>907.73115119199997</c:v>
                </c:pt>
                <c:pt idx="6550">
                  <c:v>903.30606632299998</c:v>
                </c:pt>
                <c:pt idx="6551">
                  <c:v>908.06283552699995</c:v>
                </c:pt>
                <c:pt idx="6552">
                  <c:v>937.90500913999995</c:v>
                </c:pt>
                <c:pt idx="6553">
                  <c:v>923.66436178100003</c:v>
                </c:pt>
                <c:pt idx="6554">
                  <c:v>920.72667122400003</c:v>
                </c:pt>
                <c:pt idx="6555">
                  <c:v>935.34420721699996</c:v>
                </c:pt>
                <c:pt idx="6556">
                  <c:v>907.64871647500001</c:v>
                </c:pt>
                <c:pt idx="6557">
                  <c:v>957.97425394200002</c:v>
                </c:pt>
                <c:pt idx="6558">
                  <c:v>903.031356512</c:v>
                </c:pt>
                <c:pt idx="6559">
                  <c:v>909.47255835600004</c:v>
                </c:pt>
                <c:pt idx="6560">
                  <c:v>911.86437640999998</c:v>
                </c:pt>
                <c:pt idx="6561">
                  <c:v>909.12901519699994</c:v>
                </c:pt>
                <c:pt idx="6562">
                  <c:v>906.66051238499995</c:v>
                </c:pt>
                <c:pt idx="6563">
                  <c:v>911.50983927699997</c:v>
                </c:pt>
                <c:pt idx="6564">
                  <c:v>901.40056373200002</c:v>
                </c:pt>
                <c:pt idx="6565">
                  <c:v>898.37864749200003</c:v>
                </c:pt>
                <c:pt idx="6566">
                  <c:v>908.09587821800005</c:v>
                </c:pt>
                <c:pt idx="6567">
                  <c:v>909.68568120899999</c:v>
                </c:pt>
                <c:pt idx="6568">
                  <c:v>912.25764153700004</c:v>
                </c:pt>
                <c:pt idx="6569">
                  <c:v>904.22438449699996</c:v>
                </c:pt>
                <c:pt idx="6570">
                  <c:v>908.56420277200004</c:v>
                </c:pt>
                <c:pt idx="6571">
                  <c:v>907.84984524699996</c:v>
                </c:pt>
                <c:pt idx="6572">
                  <c:v>902.41437856499999</c:v>
                </c:pt>
                <c:pt idx="6573">
                  <c:v>893.41202642500002</c:v>
                </c:pt>
                <c:pt idx="6574">
                  <c:v>890.89517152500002</c:v>
                </c:pt>
                <c:pt idx="6575">
                  <c:v>890.89517152500002</c:v>
                </c:pt>
                <c:pt idx="6576">
                  <c:v>898.78039733699995</c:v>
                </c:pt>
                <c:pt idx="6577">
                  <c:v>904.778868956</c:v>
                </c:pt>
                <c:pt idx="6578">
                  <c:v>931.01089083800002</c:v>
                </c:pt>
                <c:pt idx="6579">
                  <c:v>915.127321145</c:v>
                </c:pt>
                <c:pt idx="6580">
                  <c:v>905.81384358800005</c:v>
                </c:pt>
                <c:pt idx="6581">
                  <c:v>911.04427660900001</c:v>
                </c:pt>
                <c:pt idx="6582">
                  <c:v>902.34108570599994</c:v>
                </c:pt>
                <c:pt idx="6583">
                  <c:v>908.24303827400001</c:v>
                </c:pt>
                <c:pt idx="6584">
                  <c:v>902.99787281700003</c:v>
                </c:pt>
                <c:pt idx="6585">
                  <c:v>895.92680500500001</c:v>
                </c:pt>
                <c:pt idx="6586">
                  <c:v>902.01583224700005</c:v>
                </c:pt>
                <c:pt idx="6587">
                  <c:v>898.88141445400004</c:v>
                </c:pt>
                <c:pt idx="6588">
                  <c:v>898.88141445400004</c:v>
                </c:pt>
                <c:pt idx="6589">
                  <c:v>898.88141445400004</c:v>
                </c:pt>
                <c:pt idx="6590">
                  <c:v>895.589960174</c:v>
                </c:pt>
                <c:pt idx="6591">
                  <c:v>895.589960174</c:v>
                </c:pt>
                <c:pt idx="6592">
                  <c:v>895.589960174</c:v>
                </c:pt>
                <c:pt idx="6593">
                  <c:v>895.589960174</c:v>
                </c:pt>
                <c:pt idx="6594">
                  <c:v>912.80978957800005</c:v>
                </c:pt>
                <c:pt idx="6595">
                  <c:v>930.44888870099999</c:v>
                </c:pt>
                <c:pt idx="6596">
                  <c:v>892.79238721199999</c:v>
                </c:pt>
                <c:pt idx="6597">
                  <c:v>903.04039502800003</c:v>
                </c:pt>
                <c:pt idx="6598">
                  <c:v>900.99042623900004</c:v>
                </c:pt>
                <c:pt idx="6599">
                  <c:v>908.85337777500001</c:v>
                </c:pt>
                <c:pt idx="6600">
                  <c:v>910.75147193600003</c:v>
                </c:pt>
                <c:pt idx="6601">
                  <c:v>908.17918134900003</c:v>
                </c:pt>
                <c:pt idx="6602">
                  <c:v>925.84227889500005</c:v>
                </c:pt>
                <c:pt idx="6603">
                  <c:v>920.03876474799995</c:v>
                </c:pt>
                <c:pt idx="6604">
                  <c:v>911.12052416899996</c:v>
                </c:pt>
                <c:pt idx="6605">
                  <c:v>916.20417908299999</c:v>
                </c:pt>
                <c:pt idx="6606">
                  <c:v>910.60728519600002</c:v>
                </c:pt>
                <c:pt idx="6607">
                  <c:v>925.51737067700003</c:v>
                </c:pt>
                <c:pt idx="6608">
                  <c:v>922.540326134</c:v>
                </c:pt>
                <c:pt idx="6609">
                  <c:v>932.09076997</c:v>
                </c:pt>
                <c:pt idx="6610">
                  <c:v>925.68192237999995</c:v>
                </c:pt>
                <c:pt idx="6611">
                  <c:v>911.94043419000002</c:v>
                </c:pt>
                <c:pt idx="6612">
                  <c:v>908.56223846600005</c:v>
                </c:pt>
                <c:pt idx="6613">
                  <c:v>903.42887058199994</c:v>
                </c:pt>
                <c:pt idx="6614">
                  <c:v>903.42887058199994</c:v>
                </c:pt>
                <c:pt idx="6615">
                  <c:v>897.33984334000002</c:v>
                </c:pt>
                <c:pt idx="6616">
                  <c:v>894.78014984900005</c:v>
                </c:pt>
                <c:pt idx="6617">
                  <c:v>894.78014984900005</c:v>
                </c:pt>
                <c:pt idx="6618">
                  <c:v>892.79238721199999</c:v>
                </c:pt>
                <c:pt idx="6619">
                  <c:v>892.79238721199999</c:v>
                </c:pt>
                <c:pt idx="6620">
                  <c:v>904.68260096300003</c:v>
                </c:pt>
                <c:pt idx="6621">
                  <c:v>894.41766793600004</c:v>
                </c:pt>
                <c:pt idx="6622">
                  <c:v>919.099261458</c:v>
                </c:pt>
                <c:pt idx="6623">
                  <c:v>912.59359212300001</c:v>
                </c:pt>
                <c:pt idx="6624">
                  <c:v>907.11924884999996</c:v>
                </c:pt>
                <c:pt idx="6625">
                  <c:v>920.43602322900006</c:v>
                </c:pt>
                <c:pt idx="6626">
                  <c:v>903.65836428099999</c:v>
                </c:pt>
                <c:pt idx="6627">
                  <c:v>902.53203193700006</c:v>
                </c:pt>
                <c:pt idx="6628">
                  <c:v>897.20359677600004</c:v>
                </c:pt>
                <c:pt idx="6629">
                  <c:v>897.20359677600004</c:v>
                </c:pt>
                <c:pt idx="6630">
                  <c:v>902.63589041800003</c:v>
                </c:pt>
                <c:pt idx="6631">
                  <c:v>898.88020165399996</c:v>
                </c:pt>
                <c:pt idx="6632">
                  <c:v>908.54113267299999</c:v>
                </c:pt>
                <c:pt idx="6633">
                  <c:v>903.496588847</c:v>
                </c:pt>
                <c:pt idx="6634">
                  <c:v>905.65157502600005</c:v>
                </c:pt>
                <c:pt idx="6635">
                  <c:v>901.654801034</c:v>
                </c:pt>
                <c:pt idx="6636">
                  <c:v>893.654801034</c:v>
                </c:pt>
                <c:pt idx="6637">
                  <c:v>893.654801034</c:v>
                </c:pt>
                <c:pt idx="6638">
                  <c:v>893.654801034</c:v>
                </c:pt>
                <c:pt idx="6639">
                  <c:v>909.69013986200002</c:v>
                </c:pt>
                <c:pt idx="6640">
                  <c:v>900.78627350500005</c:v>
                </c:pt>
                <c:pt idx="6641">
                  <c:v>899.50979997499996</c:v>
                </c:pt>
                <c:pt idx="6642">
                  <c:v>900.03425045200004</c:v>
                </c:pt>
                <c:pt idx="6643">
                  <c:v>904.67740823099996</c:v>
                </c:pt>
                <c:pt idx="6644">
                  <c:v>913.53693620499996</c:v>
                </c:pt>
                <c:pt idx="6645">
                  <c:v>961.67705540500003</c:v>
                </c:pt>
                <c:pt idx="6646">
                  <c:v>960.48694248300001</c:v>
                </c:pt>
                <c:pt idx="6647">
                  <c:v>956.72670049999999</c:v>
                </c:pt>
                <c:pt idx="6648">
                  <c:v>932.95090430899995</c:v>
                </c:pt>
                <c:pt idx="6649">
                  <c:v>922.01360237200004</c:v>
                </c:pt>
                <c:pt idx="6650">
                  <c:v>923.70524579000005</c:v>
                </c:pt>
                <c:pt idx="6651">
                  <c:v>910.33697029799998</c:v>
                </c:pt>
                <c:pt idx="6652">
                  <c:v>916.60113821100003</c:v>
                </c:pt>
                <c:pt idx="6653">
                  <c:v>915.33975078499998</c:v>
                </c:pt>
                <c:pt idx="6654">
                  <c:v>927.11424567799997</c:v>
                </c:pt>
                <c:pt idx="6655">
                  <c:v>921.79443806100005</c:v>
                </c:pt>
                <c:pt idx="6656">
                  <c:v>932.67508077699995</c:v>
                </c:pt>
                <c:pt idx="6657">
                  <c:v>953.60223751199999</c:v>
                </c:pt>
                <c:pt idx="6658">
                  <c:v>943.51706356600005</c:v>
                </c:pt>
                <c:pt idx="6659">
                  <c:v>934.45061672300005</c:v>
                </c:pt>
                <c:pt idx="6660">
                  <c:v>923.23837322700001</c:v>
                </c:pt>
                <c:pt idx="6661">
                  <c:v>914.720730076</c:v>
                </c:pt>
                <c:pt idx="6662">
                  <c:v>911.81821395600002</c:v>
                </c:pt>
                <c:pt idx="6663">
                  <c:v>909.94096191799997</c:v>
                </c:pt>
                <c:pt idx="6664">
                  <c:v>906.11001002399996</c:v>
                </c:pt>
                <c:pt idx="6665">
                  <c:v>900.12218652000001</c:v>
                </c:pt>
                <c:pt idx="6666">
                  <c:v>900.12218652000001</c:v>
                </c:pt>
                <c:pt idx="6667">
                  <c:v>904.26185344999999</c:v>
                </c:pt>
                <c:pt idx="6668">
                  <c:v>899.89931067099997</c:v>
                </c:pt>
                <c:pt idx="6669">
                  <c:v>897.53528052199999</c:v>
                </c:pt>
                <c:pt idx="6670">
                  <c:v>925.97806298</c:v>
                </c:pt>
                <c:pt idx="6671">
                  <c:v>915.91744308099999</c:v>
                </c:pt>
                <c:pt idx="6672">
                  <c:v>901.34919283900001</c:v>
                </c:pt>
                <c:pt idx="6673">
                  <c:v>901.34919283900001</c:v>
                </c:pt>
                <c:pt idx="6674">
                  <c:v>896.058360859</c:v>
                </c:pt>
                <c:pt idx="6675">
                  <c:v>914.83427000400002</c:v>
                </c:pt>
                <c:pt idx="6676">
                  <c:v>908.50458166999999</c:v>
                </c:pt>
                <c:pt idx="6677">
                  <c:v>921.32581430799996</c:v>
                </c:pt>
                <c:pt idx="6678">
                  <c:v>950.30780213000003</c:v>
                </c:pt>
                <c:pt idx="6679">
                  <c:v>947.81821081600003</c:v>
                </c:pt>
                <c:pt idx="6680">
                  <c:v>932.63044142599995</c:v>
                </c:pt>
                <c:pt idx="6681">
                  <c:v>958.95245547299999</c:v>
                </c:pt>
                <c:pt idx="6682">
                  <c:v>969.15443774300002</c:v>
                </c:pt>
                <c:pt idx="6683">
                  <c:v>938.07289087900006</c:v>
                </c:pt>
                <c:pt idx="6684">
                  <c:v>927.77641225399998</c:v>
                </c:pt>
                <c:pt idx="6685">
                  <c:v>944.60308131900001</c:v>
                </c:pt>
                <c:pt idx="6686">
                  <c:v>924.49637060999999</c:v>
                </c:pt>
                <c:pt idx="6687">
                  <c:v>921.92880828499995</c:v>
                </c:pt>
                <c:pt idx="6688">
                  <c:v>929.20816959700005</c:v>
                </c:pt>
                <c:pt idx="6689">
                  <c:v>919.69135008700005</c:v>
                </c:pt>
                <c:pt idx="6690">
                  <c:v>917.92922830500004</c:v>
                </c:pt>
                <c:pt idx="6691">
                  <c:v>914.66228702499996</c:v>
                </c:pt>
                <c:pt idx="6692">
                  <c:v>906.53852992400004</c:v>
                </c:pt>
                <c:pt idx="6693">
                  <c:v>905.48824545699995</c:v>
                </c:pt>
                <c:pt idx="6694">
                  <c:v>904.41043956800002</c:v>
                </c:pt>
                <c:pt idx="6695">
                  <c:v>907.93971535200001</c:v>
                </c:pt>
                <c:pt idx="6696">
                  <c:v>902.93043143499995</c:v>
                </c:pt>
                <c:pt idx="6697">
                  <c:v>901.71914856499995</c:v>
                </c:pt>
                <c:pt idx="6698">
                  <c:v>900.62240308100002</c:v>
                </c:pt>
                <c:pt idx="6699">
                  <c:v>904.76492720099998</c:v>
                </c:pt>
                <c:pt idx="6700">
                  <c:v>915.28651224299995</c:v>
                </c:pt>
                <c:pt idx="6701">
                  <c:v>934.99404749300004</c:v>
                </c:pt>
                <c:pt idx="6702">
                  <c:v>913.75782051600004</c:v>
                </c:pt>
                <c:pt idx="6703">
                  <c:v>931.00424209799996</c:v>
                </c:pt>
                <c:pt idx="6704">
                  <c:v>927.8036783</c:v>
                </c:pt>
                <c:pt idx="6705">
                  <c:v>915.86583335800003</c:v>
                </c:pt>
                <c:pt idx="6706">
                  <c:v>911.00739126600001</c:v>
                </c:pt>
                <c:pt idx="6707">
                  <c:v>964.29002144900005</c:v>
                </c:pt>
                <c:pt idx="6708">
                  <c:v>978.10667270700003</c:v>
                </c:pt>
                <c:pt idx="6709">
                  <c:v>990.33812307899996</c:v>
                </c:pt>
                <c:pt idx="6710">
                  <c:v>960.69545256900005</c:v>
                </c:pt>
                <c:pt idx="6711">
                  <c:v>956.27613163299998</c:v>
                </c:pt>
                <c:pt idx="6712">
                  <c:v>921.49025869299999</c:v>
                </c:pt>
                <c:pt idx="6713">
                  <c:v>923.88993115599999</c:v>
                </c:pt>
                <c:pt idx="6714">
                  <c:v>929.41349949699998</c:v>
                </c:pt>
                <c:pt idx="6715">
                  <c:v>923.17811044500002</c:v>
                </c:pt>
                <c:pt idx="6716">
                  <c:v>923.03073567499996</c:v>
                </c:pt>
                <c:pt idx="6717">
                  <c:v>909.835125726</c:v>
                </c:pt>
                <c:pt idx="6718">
                  <c:v>906.004173831</c:v>
                </c:pt>
                <c:pt idx="6719">
                  <c:v>905.58218845099998</c:v>
                </c:pt>
                <c:pt idx="6720">
                  <c:v>917.21737726599997</c:v>
                </c:pt>
                <c:pt idx="6721">
                  <c:v>907.29850598799999</c:v>
                </c:pt>
                <c:pt idx="6722">
                  <c:v>905.709151023</c:v>
                </c:pt>
                <c:pt idx="6723">
                  <c:v>912.07953859999998</c:v>
                </c:pt>
                <c:pt idx="6724">
                  <c:v>910.66952832699997</c:v>
                </c:pt>
                <c:pt idx="6725">
                  <c:v>909.94542105899995</c:v>
                </c:pt>
                <c:pt idx="6726">
                  <c:v>899.72930435700005</c:v>
                </c:pt>
                <c:pt idx="6727">
                  <c:v>898.41520736200005</c:v>
                </c:pt>
                <c:pt idx="6728">
                  <c:v>916.43726345200002</c:v>
                </c:pt>
                <c:pt idx="6729">
                  <c:v>928.01586455899997</c:v>
                </c:pt>
                <c:pt idx="6730">
                  <c:v>918.77230933800001</c:v>
                </c:pt>
                <c:pt idx="6731">
                  <c:v>909.68223576000003</c:v>
                </c:pt>
                <c:pt idx="6732">
                  <c:v>912.78123985499997</c:v>
                </c:pt>
                <c:pt idx="6733">
                  <c:v>913.81056443299997</c:v>
                </c:pt>
                <c:pt idx="6734">
                  <c:v>906.61625510800002</c:v>
                </c:pt>
                <c:pt idx="6735">
                  <c:v>903.39787636100004</c:v>
                </c:pt>
                <c:pt idx="6736">
                  <c:v>900.65401910699995</c:v>
                </c:pt>
                <c:pt idx="6737">
                  <c:v>914.71412721399997</c:v>
                </c:pt>
                <c:pt idx="6738">
                  <c:v>901.714828453</c:v>
                </c:pt>
                <c:pt idx="6739">
                  <c:v>903.34258586399994</c:v>
                </c:pt>
                <c:pt idx="6740">
                  <c:v>905.61789889399995</c:v>
                </c:pt>
                <c:pt idx="6741">
                  <c:v>902.87028251599997</c:v>
                </c:pt>
                <c:pt idx="6742">
                  <c:v>901.81959668900004</c:v>
                </c:pt>
                <c:pt idx="6743">
                  <c:v>898.40580509300003</c:v>
                </c:pt>
                <c:pt idx="6744">
                  <c:v>904.63912647400002</c:v>
                </c:pt>
                <c:pt idx="6745">
                  <c:v>904.16952620100005</c:v>
                </c:pt>
                <c:pt idx="6746">
                  <c:v>916.67622800000004</c:v>
                </c:pt>
                <c:pt idx="6747">
                  <c:v>900.87481197800003</c:v>
                </c:pt>
                <c:pt idx="6748">
                  <c:v>904.05716949600003</c:v>
                </c:pt>
                <c:pt idx="6749">
                  <c:v>903.39908427099999</c:v>
                </c:pt>
                <c:pt idx="6750">
                  <c:v>899.56813237599999</c:v>
                </c:pt>
                <c:pt idx="6751">
                  <c:v>899.56813237599999</c:v>
                </c:pt>
                <c:pt idx="6752">
                  <c:v>1001.99875997</c:v>
                </c:pt>
                <c:pt idx="6753">
                  <c:v>931.03364066799998</c:v>
                </c:pt>
                <c:pt idx="6754">
                  <c:v>923.86779574100001</c:v>
                </c:pt>
                <c:pt idx="6755">
                  <c:v>934.00137846400003</c:v>
                </c:pt>
                <c:pt idx="6756">
                  <c:v>916.15071241999999</c:v>
                </c:pt>
                <c:pt idx="6757">
                  <c:v>906.21380595699998</c:v>
                </c:pt>
                <c:pt idx="6758">
                  <c:v>929.31702969399998</c:v>
                </c:pt>
                <c:pt idx="6759">
                  <c:v>924.49722850800003</c:v>
                </c:pt>
                <c:pt idx="6760">
                  <c:v>942.67556324500003</c:v>
                </c:pt>
                <c:pt idx="6761">
                  <c:v>930.32225909900001</c:v>
                </c:pt>
                <c:pt idx="6762">
                  <c:v>926.09807934900005</c:v>
                </c:pt>
                <c:pt idx="6763">
                  <c:v>918.36820802900002</c:v>
                </c:pt>
                <c:pt idx="6764">
                  <c:v>904.92196483299995</c:v>
                </c:pt>
                <c:pt idx="6765">
                  <c:v>921.40139489499995</c:v>
                </c:pt>
                <c:pt idx="6766">
                  <c:v>963.72745061399996</c:v>
                </c:pt>
                <c:pt idx="6767">
                  <c:v>942.751371715</c:v>
                </c:pt>
                <c:pt idx="6768">
                  <c:v>937.42205078100005</c:v>
                </c:pt>
                <c:pt idx="6769">
                  <c:v>934.63955159399995</c:v>
                </c:pt>
                <c:pt idx="6770">
                  <c:v>925.46652614200002</c:v>
                </c:pt>
                <c:pt idx="6771">
                  <c:v>919.064507273</c:v>
                </c:pt>
                <c:pt idx="6772">
                  <c:v>907.39998306400003</c:v>
                </c:pt>
                <c:pt idx="6773">
                  <c:v>914.25404106899998</c:v>
                </c:pt>
                <c:pt idx="6774">
                  <c:v>904.685307502</c:v>
                </c:pt>
                <c:pt idx="6775">
                  <c:v>900.32276472199999</c:v>
                </c:pt>
                <c:pt idx="6776">
                  <c:v>947.97168419399998</c:v>
                </c:pt>
                <c:pt idx="6777">
                  <c:v>940.59483562299999</c:v>
                </c:pt>
                <c:pt idx="6778">
                  <c:v>934.25640481699998</c:v>
                </c:pt>
                <c:pt idx="6779">
                  <c:v>944.81214711799998</c:v>
                </c:pt>
                <c:pt idx="6780">
                  <c:v>940.247063637</c:v>
                </c:pt>
                <c:pt idx="6781">
                  <c:v>933.42755551799996</c:v>
                </c:pt>
                <c:pt idx="6782">
                  <c:v>929.42755551799996</c:v>
                </c:pt>
                <c:pt idx="6783">
                  <c:v>923.42326554600004</c:v>
                </c:pt>
                <c:pt idx="6784">
                  <c:v>931.28010348500004</c:v>
                </c:pt>
                <c:pt idx="6785">
                  <c:v>911.84760085599999</c:v>
                </c:pt>
                <c:pt idx="6786">
                  <c:v>931.38911456400001</c:v>
                </c:pt>
                <c:pt idx="6787">
                  <c:v>929.14269725600002</c:v>
                </c:pt>
                <c:pt idx="6788">
                  <c:v>945.43220533700003</c:v>
                </c:pt>
                <c:pt idx="6789">
                  <c:v>937.51440509400004</c:v>
                </c:pt>
                <c:pt idx="6790">
                  <c:v>929.92318552799998</c:v>
                </c:pt>
                <c:pt idx="6791">
                  <c:v>926.28460731200005</c:v>
                </c:pt>
                <c:pt idx="6792">
                  <c:v>929.078288574</c:v>
                </c:pt>
                <c:pt idx="6793">
                  <c:v>926.67855005299998</c:v>
                </c:pt>
                <c:pt idx="6794">
                  <c:v>945.27575679500001</c:v>
                </c:pt>
                <c:pt idx="6795">
                  <c:v>934.86370362599996</c:v>
                </c:pt>
                <c:pt idx="6796">
                  <c:v>928.38910618900002</c:v>
                </c:pt>
                <c:pt idx="6797">
                  <c:v>918.30263605000005</c:v>
                </c:pt>
                <c:pt idx="6798">
                  <c:v>911.25599256999999</c:v>
                </c:pt>
                <c:pt idx="6799">
                  <c:v>925.383794943</c:v>
                </c:pt>
                <c:pt idx="6800">
                  <c:v>928.69789827</c:v>
                </c:pt>
                <c:pt idx="6801">
                  <c:v>918.83575928499999</c:v>
                </c:pt>
                <c:pt idx="6802">
                  <c:v>918.04426655899999</c:v>
                </c:pt>
                <c:pt idx="6803">
                  <c:v>933.00543551500004</c:v>
                </c:pt>
                <c:pt idx="6804">
                  <c:v>913.64762664600005</c:v>
                </c:pt>
                <c:pt idx="6805">
                  <c:v>906.53803614100002</c:v>
                </c:pt>
                <c:pt idx="6806">
                  <c:v>904.61070678700003</c:v>
                </c:pt>
                <c:pt idx="6807">
                  <c:v>904.61070678700003</c:v>
                </c:pt>
                <c:pt idx="6808">
                  <c:v>904.52442358400003</c:v>
                </c:pt>
                <c:pt idx="6809">
                  <c:v>906.40977150100002</c:v>
                </c:pt>
                <c:pt idx="6810">
                  <c:v>917.33989330999998</c:v>
                </c:pt>
                <c:pt idx="6811">
                  <c:v>916.68147541400003</c:v>
                </c:pt>
                <c:pt idx="6812">
                  <c:v>912.90186188200005</c:v>
                </c:pt>
                <c:pt idx="6813">
                  <c:v>907.967425241</c:v>
                </c:pt>
                <c:pt idx="6814">
                  <c:v>902.853949876</c:v>
                </c:pt>
                <c:pt idx="6815">
                  <c:v>902.853949876</c:v>
                </c:pt>
                <c:pt idx="6816">
                  <c:v>913.75596958300002</c:v>
                </c:pt>
                <c:pt idx="6817">
                  <c:v>923.39305899500005</c:v>
                </c:pt>
                <c:pt idx="6818">
                  <c:v>922.94979667699999</c:v>
                </c:pt>
                <c:pt idx="6819">
                  <c:v>911.18287376700005</c:v>
                </c:pt>
                <c:pt idx="6820">
                  <c:v>909.11032040500004</c:v>
                </c:pt>
                <c:pt idx="6821">
                  <c:v>919.52069955499996</c:v>
                </c:pt>
                <c:pt idx="6822">
                  <c:v>913.67132998900001</c:v>
                </c:pt>
                <c:pt idx="6823">
                  <c:v>911.92772315399998</c:v>
                </c:pt>
                <c:pt idx="6824">
                  <c:v>906.53898981899999</c:v>
                </c:pt>
                <c:pt idx="6825">
                  <c:v>905.252844525</c:v>
                </c:pt>
                <c:pt idx="6826">
                  <c:v>909.252844525</c:v>
                </c:pt>
                <c:pt idx="6827">
                  <c:v>913.04169149699999</c:v>
                </c:pt>
                <c:pt idx="6828">
                  <c:v>932.97921478499995</c:v>
                </c:pt>
                <c:pt idx="6829">
                  <c:v>929.05890236599998</c:v>
                </c:pt>
                <c:pt idx="6830">
                  <c:v>928.68775155499998</c:v>
                </c:pt>
                <c:pt idx="6831">
                  <c:v>914.59839552200003</c:v>
                </c:pt>
                <c:pt idx="6832">
                  <c:v>920.34328807700001</c:v>
                </c:pt>
                <c:pt idx="6833">
                  <c:v>919.40218973200001</c:v>
                </c:pt>
                <c:pt idx="6834">
                  <c:v>927.69727851899995</c:v>
                </c:pt>
                <c:pt idx="6835">
                  <c:v>934.73291029200004</c:v>
                </c:pt>
                <c:pt idx="6836">
                  <c:v>926.93870841199998</c:v>
                </c:pt>
                <c:pt idx="6837">
                  <c:v>910.35594768999999</c:v>
                </c:pt>
                <c:pt idx="6838">
                  <c:v>952.53302230500003</c:v>
                </c:pt>
                <c:pt idx="6839">
                  <c:v>963.87225259700006</c:v>
                </c:pt>
                <c:pt idx="6840">
                  <c:v>956.59500100399998</c:v>
                </c:pt>
                <c:pt idx="6841">
                  <c:v>958.278440725</c:v>
                </c:pt>
                <c:pt idx="6842">
                  <c:v>934.28246875299999</c:v>
                </c:pt>
                <c:pt idx="6843">
                  <c:v>921.07924219100005</c:v>
                </c:pt>
                <c:pt idx="6844">
                  <c:v>917.35414582400006</c:v>
                </c:pt>
                <c:pt idx="6845">
                  <c:v>910.746105167</c:v>
                </c:pt>
                <c:pt idx="6846">
                  <c:v>903.28424195000002</c:v>
                </c:pt>
                <c:pt idx="6847">
                  <c:v>907.594766929</c:v>
                </c:pt>
                <c:pt idx="6848">
                  <c:v>991.18567397899994</c:v>
                </c:pt>
                <c:pt idx="6849">
                  <c:v>920.36822164499995</c:v>
                </c:pt>
                <c:pt idx="6850">
                  <c:v>909.00056681299998</c:v>
                </c:pt>
                <c:pt idx="6851">
                  <c:v>902.62111739600005</c:v>
                </c:pt>
                <c:pt idx="6852">
                  <c:v>901.51051990799999</c:v>
                </c:pt>
                <c:pt idx="6853">
                  <c:v>901.51051990799999</c:v>
                </c:pt>
                <c:pt idx="6854">
                  <c:v>909.65265553200004</c:v>
                </c:pt>
                <c:pt idx="6855">
                  <c:v>899.14999379400001</c:v>
                </c:pt>
                <c:pt idx="6856">
                  <c:v>913.02861597900005</c:v>
                </c:pt>
                <c:pt idx="6857">
                  <c:v>926.363850232</c:v>
                </c:pt>
                <c:pt idx="6858">
                  <c:v>920.78514251599995</c:v>
                </c:pt>
                <c:pt idx="6859">
                  <c:v>916.00911091800003</c:v>
                </c:pt>
                <c:pt idx="6860">
                  <c:v>912.08988704700005</c:v>
                </c:pt>
                <c:pt idx="6861">
                  <c:v>908.36945963100004</c:v>
                </c:pt>
                <c:pt idx="6862">
                  <c:v>963.42397526499997</c:v>
                </c:pt>
                <c:pt idx="6863">
                  <c:v>929.21971389199996</c:v>
                </c:pt>
                <c:pt idx="6864">
                  <c:v>930.57746544300005</c:v>
                </c:pt>
                <c:pt idx="6865">
                  <c:v>1002.52333516</c:v>
                </c:pt>
                <c:pt idx="6866">
                  <c:v>999.58292397599996</c:v>
                </c:pt>
                <c:pt idx="6867">
                  <c:v>1001.20087844</c:v>
                </c:pt>
                <c:pt idx="6868">
                  <c:v>994.86998861999996</c:v>
                </c:pt>
                <c:pt idx="6869">
                  <c:v>1001.52762755</c:v>
                </c:pt>
                <c:pt idx="6870">
                  <c:v>993.981293037</c:v>
                </c:pt>
                <c:pt idx="6871">
                  <c:v>939.35483456500003</c:v>
                </c:pt>
                <c:pt idx="6872">
                  <c:v>932.84063462999995</c:v>
                </c:pt>
                <c:pt idx="6873">
                  <c:v>937.19682750599998</c:v>
                </c:pt>
                <c:pt idx="6874">
                  <c:v>927.27847045099998</c:v>
                </c:pt>
                <c:pt idx="6875">
                  <c:v>922.40121382200005</c:v>
                </c:pt>
                <c:pt idx="6876">
                  <c:v>916.09091791499998</c:v>
                </c:pt>
                <c:pt idx="6877">
                  <c:v>914.10315527800003</c:v>
                </c:pt>
                <c:pt idx="6878">
                  <c:v>911.91075176000004</c:v>
                </c:pt>
                <c:pt idx="6879">
                  <c:v>907.19460605200004</c:v>
                </c:pt>
                <c:pt idx="6880">
                  <c:v>925.05224788299995</c:v>
                </c:pt>
                <c:pt idx="6881">
                  <c:v>918.26059938900005</c:v>
                </c:pt>
                <c:pt idx="6882">
                  <c:v>913.98937391300001</c:v>
                </c:pt>
                <c:pt idx="6883">
                  <c:v>915.55328440200003</c:v>
                </c:pt>
                <c:pt idx="6884">
                  <c:v>921.48115106099999</c:v>
                </c:pt>
                <c:pt idx="6885">
                  <c:v>924.42852360400002</c:v>
                </c:pt>
                <c:pt idx="6886">
                  <c:v>915.30840861599995</c:v>
                </c:pt>
                <c:pt idx="6887">
                  <c:v>905.37534006099997</c:v>
                </c:pt>
                <c:pt idx="6888">
                  <c:v>900.14318029499998</c:v>
                </c:pt>
                <c:pt idx="6889">
                  <c:v>899.62096702300005</c:v>
                </c:pt>
                <c:pt idx="6890">
                  <c:v>903.40916612900003</c:v>
                </c:pt>
                <c:pt idx="6891">
                  <c:v>903.369636453</c:v>
                </c:pt>
                <c:pt idx="6892">
                  <c:v>901.67752606299996</c:v>
                </c:pt>
                <c:pt idx="6893">
                  <c:v>908.36004849000005</c:v>
                </c:pt>
                <c:pt idx="6894">
                  <c:v>906.09493175800003</c:v>
                </c:pt>
                <c:pt idx="6895">
                  <c:v>932.02055423000002</c:v>
                </c:pt>
                <c:pt idx="6896">
                  <c:v>926.01582009200001</c:v>
                </c:pt>
                <c:pt idx="6897">
                  <c:v>925.25593600900004</c:v>
                </c:pt>
                <c:pt idx="6898">
                  <c:v>969.63005959300006</c:v>
                </c:pt>
                <c:pt idx="6899">
                  <c:v>965.12146025000004</c:v>
                </c:pt>
                <c:pt idx="6900">
                  <c:v>1028.2415185</c:v>
                </c:pt>
                <c:pt idx="6901">
                  <c:v>956.21975836199999</c:v>
                </c:pt>
                <c:pt idx="6902">
                  <c:v>948.50065921999999</c:v>
                </c:pt>
                <c:pt idx="6903">
                  <c:v>944.246471391</c:v>
                </c:pt>
                <c:pt idx="6904">
                  <c:v>908.38906462499995</c:v>
                </c:pt>
                <c:pt idx="6905">
                  <c:v>924.92393857399998</c:v>
                </c:pt>
                <c:pt idx="6906">
                  <c:v>909.97525134199998</c:v>
                </c:pt>
                <c:pt idx="6907">
                  <c:v>916.40326947100004</c:v>
                </c:pt>
                <c:pt idx="6908">
                  <c:v>907.92382555200004</c:v>
                </c:pt>
                <c:pt idx="6909">
                  <c:v>923.48688881400005</c:v>
                </c:pt>
                <c:pt idx="6910">
                  <c:v>921.73305254599995</c:v>
                </c:pt>
                <c:pt idx="6911">
                  <c:v>917.705590648</c:v>
                </c:pt>
                <c:pt idx="6912">
                  <c:v>910.07619805499996</c:v>
                </c:pt>
                <c:pt idx="6913">
                  <c:v>904.56455183599996</c:v>
                </c:pt>
                <c:pt idx="6914">
                  <c:v>906.93398613600004</c:v>
                </c:pt>
                <c:pt idx="6915">
                  <c:v>914.99810743099999</c:v>
                </c:pt>
                <c:pt idx="6916">
                  <c:v>949.56681158399999</c:v>
                </c:pt>
                <c:pt idx="6917">
                  <c:v>938.72451882200005</c:v>
                </c:pt>
                <c:pt idx="6918">
                  <c:v>934.44479033599998</c:v>
                </c:pt>
                <c:pt idx="6919">
                  <c:v>924.56651309699998</c:v>
                </c:pt>
                <c:pt idx="6920">
                  <c:v>929.27389901200002</c:v>
                </c:pt>
                <c:pt idx="6921">
                  <c:v>946.88748725999994</c:v>
                </c:pt>
                <c:pt idx="6922">
                  <c:v>937.71108383499995</c:v>
                </c:pt>
                <c:pt idx="6923">
                  <c:v>926.58264564399997</c:v>
                </c:pt>
                <c:pt idx="6924">
                  <c:v>918.41475412199998</c:v>
                </c:pt>
                <c:pt idx="6925">
                  <c:v>912.930128803</c:v>
                </c:pt>
                <c:pt idx="6926">
                  <c:v>919.06686957299996</c:v>
                </c:pt>
                <c:pt idx="6927">
                  <c:v>933.06646724799998</c:v>
                </c:pt>
                <c:pt idx="6928">
                  <c:v>919.92973638599995</c:v>
                </c:pt>
                <c:pt idx="6929">
                  <c:v>910.23921206399996</c:v>
                </c:pt>
                <c:pt idx="6930">
                  <c:v>908.61393134000002</c:v>
                </c:pt>
                <c:pt idx="6931">
                  <c:v>905.49013544399997</c:v>
                </c:pt>
                <c:pt idx="6932">
                  <c:v>922.90037494600006</c:v>
                </c:pt>
                <c:pt idx="6933">
                  <c:v>920.52051759699998</c:v>
                </c:pt>
                <c:pt idx="6934">
                  <c:v>916.52483637099999</c:v>
                </c:pt>
                <c:pt idx="6935">
                  <c:v>914.70569764899994</c:v>
                </c:pt>
                <c:pt idx="6936">
                  <c:v>922.92298566199997</c:v>
                </c:pt>
                <c:pt idx="6937">
                  <c:v>935.87383192200002</c:v>
                </c:pt>
                <c:pt idx="6938">
                  <c:v>939.05259364999995</c:v>
                </c:pt>
                <c:pt idx="6939">
                  <c:v>932.69605153400005</c:v>
                </c:pt>
                <c:pt idx="6940">
                  <c:v>948.81448546299998</c:v>
                </c:pt>
                <c:pt idx="6941">
                  <c:v>945.00566379700001</c:v>
                </c:pt>
                <c:pt idx="6942">
                  <c:v>972.88433754100004</c:v>
                </c:pt>
                <c:pt idx="6943">
                  <c:v>963.62387823500001</c:v>
                </c:pt>
                <c:pt idx="6944">
                  <c:v>952.11128720500005</c:v>
                </c:pt>
                <c:pt idx="6945">
                  <c:v>954.97935276500004</c:v>
                </c:pt>
                <c:pt idx="6946">
                  <c:v>948.50650835700003</c:v>
                </c:pt>
                <c:pt idx="6947">
                  <c:v>954.22229926800003</c:v>
                </c:pt>
                <c:pt idx="6948">
                  <c:v>942.96397283399995</c:v>
                </c:pt>
                <c:pt idx="6949">
                  <c:v>931.60320023199995</c:v>
                </c:pt>
                <c:pt idx="6950">
                  <c:v>936.52377436300003</c:v>
                </c:pt>
                <c:pt idx="6951">
                  <c:v>932.06834768099998</c:v>
                </c:pt>
                <c:pt idx="6952">
                  <c:v>963.03632529599997</c:v>
                </c:pt>
                <c:pt idx="6953">
                  <c:v>950.26877125399994</c:v>
                </c:pt>
                <c:pt idx="6954">
                  <c:v>922.20366083800002</c:v>
                </c:pt>
                <c:pt idx="6955">
                  <c:v>914.78982366499997</c:v>
                </c:pt>
                <c:pt idx="6956">
                  <c:v>904.77673402999994</c:v>
                </c:pt>
                <c:pt idx="6957">
                  <c:v>900.94578213499994</c:v>
                </c:pt>
                <c:pt idx="6958">
                  <c:v>911.69024302599996</c:v>
                </c:pt>
                <c:pt idx="6959">
                  <c:v>908.01684994699997</c:v>
                </c:pt>
                <c:pt idx="6960">
                  <c:v>908.66866773000004</c:v>
                </c:pt>
                <c:pt idx="6961">
                  <c:v>912.84577209400004</c:v>
                </c:pt>
                <c:pt idx="6962">
                  <c:v>915.04342714899997</c:v>
                </c:pt>
                <c:pt idx="6963">
                  <c:v>904.86052917400002</c:v>
                </c:pt>
                <c:pt idx="6964">
                  <c:v>903.36546902999999</c:v>
                </c:pt>
                <c:pt idx="6965">
                  <c:v>919.58466973099996</c:v>
                </c:pt>
                <c:pt idx="6966">
                  <c:v>919.35158316100001</c:v>
                </c:pt>
                <c:pt idx="6967">
                  <c:v>916.79919017300006</c:v>
                </c:pt>
                <c:pt idx="6968">
                  <c:v>909.54897865999999</c:v>
                </c:pt>
                <c:pt idx="6969">
                  <c:v>908.48199471400005</c:v>
                </c:pt>
                <c:pt idx="6970">
                  <c:v>910.51899343699995</c:v>
                </c:pt>
                <c:pt idx="6971">
                  <c:v>922.14014480399999</c:v>
                </c:pt>
                <c:pt idx="6972">
                  <c:v>916.60145891000002</c:v>
                </c:pt>
                <c:pt idx="6973">
                  <c:v>908.41104702999996</c:v>
                </c:pt>
                <c:pt idx="6974">
                  <c:v>899.64164904400002</c:v>
                </c:pt>
                <c:pt idx="6975">
                  <c:v>897.66099191499995</c:v>
                </c:pt>
                <c:pt idx="6976">
                  <c:v>926.87821318500005</c:v>
                </c:pt>
                <c:pt idx="6977">
                  <c:v>915.505005611</c:v>
                </c:pt>
                <c:pt idx="6978">
                  <c:v>904.79156570099997</c:v>
                </c:pt>
                <c:pt idx="6979">
                  <c:v>906.59005602100001</c:v>
                </c:pt>
                <c:pt idx="6980">
                  <c:v>915.75241830599998</c:v>
                </c:pt>
                <c:pt idx="6981">
                  <c:v>910.29618568700005</c:v>
                </c:pt>
                <c:pt idx="6982">
                  <c:v>905.74197277500002</c:v>
                </c:pt>
                <c:pt idx="6983">
                  <c:v>904.52784546999999</c:v>
                </c:pt>
                <c:pt idx="6984">
                  <c:v>904.140736414</c:v>
                </c:pt>
                <c:pt idx="6985">
                  <c:v>894.94345908800005</c:v>
                </c:pt>
                <c:pt idx="6986">
                  <c:v>894.94345908800005</c:v>
                </c:pt>
                <c:pt idx="6987">
                  <c:v>904.35602616699998</c:v>
                </c:pt>
                <c:pt idx="6988">
                  <c:v>912.78331569399995</c:v>
                </c:pt>
                <c:pt idx="6989">
                  <c:v>915.09276552899996</c:v>
                </c:pt>
                <c:pt idx="6990">
                  <c:v>909.32539788700001</c:v>
                </c:pt>
                <c:pt idx="6991">
                  <c:v>921.60930353499998</c:v>
                </c:pt>
                <c:pt idx="6992">
                  <c:v>915.42896364800004</c:v>
                </c:pt>
                <c:pt idx="6993">
                  <c:v>917.01369099500005</c:v>
                </c:pt>
                <c:pt idx="6994">
                  <c:v>914.72519356099997</c:v>
                </c:pt>
                <c:pt idx="6995">
                  <c:v>926.72025004800003</c:v>
                </c:pt>
                <c:pt idx="6996">
                  <c:v>920.45620913000005</c:v>
                </c:pt>
                <c:pt idx="6997">
                  <c:v>917.529386284</c:v>
                </c:pt>
                <c:pt idx="6998">
                  <c:v>916.54734571400002</c:v>
                </c:pt>
                <c:pt idx="6999">
                  <c:v>918.54619521100005</c:v>
                </c:pt>
                <c:pt idx="7000">
                  <c:v>923.03364769899997</c:v>
                </c:pt>
                <c:pt idx="7001">
                  <c:v>913.39317287400002</c:v>
                </c:pt>
                <c:pt idx="7002">
                  <c:v>915.24182219199997</c:v>
                </c:pt>
                <c:pt idx="7003">
                  <c:v>970.98982448499999</c:v>
                </c:pt>
                <c:pt idx="7004">
                  <c:v>965.18702753599996</c:v>
                </c:pt>
                <c:pt idx="7005">
                  <c:v>927.40036748700004</c:v>
                </c:pt>
                <c:pt idx="7006">
                  <c:v>925.95213379899997</c:v>
                </c:pt>
                <c:pt idx="7007">
                  <c:v>953.23789435699996</c:v>
                </c:pt>
                <c:pt idx="7008">
                  <c:v>954.49407460999998</c:v>
                </c:pt>
                <c:pt idx="7009">
                  <c:v>955.69596489100002</c:v>
                </c:pt>
                <c:pt idx="7010">
                  <c:v>949.51562500399996</c:v>
                </c:pt>
                <c:pt idx="7011">
                  <c:v>963.540167526</c:v>
                </c:pt>
                <c:pt idx="7012">
                  <c:v>957.40438983299998</c:v>
                </c:pt>
                <c:pt idx="7013">
                  <c:v>925.43311742699996</c:v>
                </c:pt>
                <c:pt idx="7014">
                  <c:v>924.28746398299995</c:v>
                </c:pt>
                <c:pt idx="7015">
                  <c:v>914.46591386099999</c:v>
                </c:pt>
                <c:pt idx="7016">
                  <c:v>911.43664688299998</c:v>
                </c:pt>
                <c:pt idx="7017">
                  <c:v>901.332414212</c:v>
                </c:pt>
                <c:pt idx="7018">
                  <c:v>941.09257799600005</c:v>
                </c:pt>
                <c:pt idx="7019">
                  <c:v>897.44727991599996</c:v>
                </c:pt>
                <c:pt idx="7020">
                  <c:v>896.00149282899997</c:v>
                </c:pt>
                <c:pt idx="7021">
                  <c:v>896.00149282899997</c:v>
                </c:pt>
                <c:pt idx="7022">
                  <c:v>896.00149282899997</c:v>
                </c:pt>
                <c:pt idx="7023">
                  <c:v>896.00149282899997</c:v>
                </c:pt>
                <c:pt idx="7024">
                  <c:v>896.42365999499998</c:v>
                </c:pt>
                <c:pt idx="7025">
                  <c:v>899.00439689200005</c:v>
                </c:pt>
                <c:pt idx="7026">
                  <c:v>908.05068844699997</c:v>
                </c:pt>
                <c:pt idx="7027">
                  <c:v>919.88164034199997</c:v>
                </c:pt>
                <c:pt idx="7028">
                  <c:v>902.50172663199999</c:v>
                </c:pt>
                <c:pt idx="7029">
                  <c:v>896.88181984400001</c:v>
                </c:pt>
                <c:pt idx="7030">
                  <c:v>901.19805311300001</c:v>
                </c:pt>
                <c:pt idx="7031">
                  <c:v>899.89905991099999</c:v>
                </c:pt>
                <c:pt idx="7032">
                  <c:v>898.50461118700002</c:v>
                </c:pt>
                <c:pt idx="7033">
                  <c:v>897.41377853699998</c:v>
                </c:pt>
                <c:pt idx="7034">
                  <c:v>897.23292174400001</c:v>
                </c:pt>
                <c:pt idx="7035">
                  <c:v>900.08111370699999</c:v>
                </c:pt>
                <c:pt idx="7036">
                  <c:v>896.87001115600003</c:v>
                </c:pt>
                <c:pt idx="7037">
                  <c:v>909.82557407100001</c:v>
                </c:pt>
                <c:pt idx="7038">
                  <c:v>904.21040258799997</c:v>
                </c:pt>
                <c:pt idx="7039">
                  <c:v>902.22276861</c:v>
                </c:pt>
                <c:pt idx="7040">
                  <c:v>898.11889346500004</c:v>
                </c:pt>
                <c:pt idx="7041">
                  <c:v>897.14977402199997</c:v>
                </c:pt>
                <c:pt idx="7042">
                  <c:v>896.52431164899997</c:v>
                </c:pt>
                <c:pt idx="7043">
                  <c:v>896.52431164899997</c:v>
                </c:pt>
                <c:pt idx="7044">
                  <c:v>983.78620693599999</c:v>
                </c:pt>
                <c:pt idx="7045">
                  <c:v>924.13408608999998</c:v>
                </c:pt>
                <c:pt idx="7046">
                  <c:v>915.54188179699997</c:v>
                </c:pt>
                <c:pt idx="7047">
                  <c:v>916.72514129399997</c:v>
                </c:pt>
                <c:pt idx="7048">
                  <c:v>908.74643741099999</c:v>
                </c:pt>
                <c:pt idx="7049">
                  <c:v>919.45376390700005</c:v>
                </c:pt>
                <c:pt idx="7050">
                  <c:v>949.70301785699996</c:v>
                </c:pt>
                <c:pt idx="7051">
                  <c:v>917.22203637999996</c:v>
                </c:pt>
                <c:pt idx="7052">
                  <c:v>910.33970727799999</c:v>
                </c:pt>
                <c:pt idx="7053">
                  <c:v>902.69036479099998</c:v>
                </c:pt>
                <c:pt idx="7054">
                  <c:v>921.808950654</c:v>
                </c:pt>
                <c:pt idx="7055">
                  <c:v>918.01326907299995</c:v>
                </c:pt>
                <c:pt idx="7056">
                  <c:v>904.81939366799998</c:v>
                </c:pt>
                <c:pt idx="7057">
                  <c:v>903.36044984099999</c:v>
                </c:pt>
                <c:pt idx="7058">
                  <c:v>924.33154660100001</c:v>
                </c:pt>
                <c:pt idx="7059">
                  <c:v>917.53887752599996</c:v>
                </c:pt>
                <c:pt idx="7060">
                  <c:v>910.69495532899998</c:v>
                </c:pt>
                <c:pt idx="7061">
                  <c:v>919.89437777299997</c:v>
                </c:pt>
                <c:pt idx="7062">
                  <c:v>915.01660690000006</c:v>
                </c:pt>
                <c:pt idx="7063">
                  <c:v>912.107459285</c:v>
                </c:pt>
                <c:pt idx="7064">
                  <c:v>963.69055448100005</c:v>
                </c:pt>
                <c:pt idx="7065">
                  <c:v>962.39075452700001</c:v>
                </c:pt>
                <c:pt idx="7066">
                  <c:v>943.05595341599997</c:v>
                </c:pt>
                <c:pt idx="7067">
                  <c:v>915.61499056499997</c:v>
                </c:pt>
                <c:pt idx="7068">
                  <c:v>916.00874959299995</c:v>
                </c:pt>
                <c:pt idx="7069">
                  <c:v>914.23092613699998</c:v>
                </c:pt>
                <c:pt idx="7070">
                  <c:v>915.33039285100006</c:v>
                </c:pt>
                <c:pt idx="7071">
                  <c:v>937.18211693000001</c:v>
                </c:pt>
                <c:pt idx="7072">
                  <c:v>903.02545844400004</c:v>
                </c:pt>
                <c:pt idx="7073">
                  <c:v>900.41741778699998</c:v>
                </c:pt>
                <c:pt idx="7074">
                  <c:v>908.22155761399995</c:v>
                </c:pt>
                <c:pt idx="7075">
                  <c:v>906.48110665700005</c:v>
                </c:pt>
                <c:pt idx="7076">
                  <c:v>903.01044988399997</c:v>
                </c:pt>
                <c:pt idx="7077">
                  <c:v>901.20568684600005</c:v>
                </c:pt>
                <c:pt idx="7078">
                  <c:v>907.70870129599996</c:v>
                </c:pt>
                <c:pt idx="7079">
                  <c:v>907.428591407</c:v>
                </c:pt>
                <c:pt idx="7080">
                  <c:v>912.70908841400001</c:v>
                </c:pt>
                <c:pt idx="7081">
                  <c:v>903.74092876300006</c:v>
                </c:pt>
                <c:pt idx="7082">
                  <c:v>895.95732409100003</c:v>
                </c:pt>
                <c:pt idx="7083">
                  <c:v>895.63665438600003</c:v>
                </c:pt>
                <c:pt idx="7084">
                  <c:v>895.63665438600003</c:v>
                </c:pt>
                <c:pt idx="7085">
                  <c:v>895.63665438600003</c:v>
                </c:pt>
                <c:pt idx="7086">
                  <c:v>907.85696768900004</c:v>
                </c:pt>
                <c:pt idx="7087">
                  <c:v>919.31808593000005</c:v>
                </c:pt>
                <c:pt idx="7088">
                  <c:v>905.16318623400002</c:v>
                </c:pt>
                <c:pt idx="7089">
                  <c:v>902.01298817500003</c:v>
                </c:pt>
                <c:pt idx="7090">
                  <c:v>900.60986393799999</c:v>
                </c:pt>
                <c:pt idx="7091">
                  <c:v>899.59079660199995</c:v>
                </c:pt>
                <c:pt idx="7092">
                  <c:v>895.63665438600003</c:v>
                </c:pt>
                <c:pt idx="7093">
                  <c:v>919.882955767</c:v>
                </c:pt>
                <c:pt idx="7094">
                  <c:v>919.15977855100004</c:v>
                </c:pt>
                <c:pt idx="7095">
                  <c:v>930.55763649100004</c:v>
                </c:pt>
                <c:pt idx="7096">
                  <c:v>927.93043403199999</c:v>
                </c:pt>
                <c:pt idx="7097">
                  <c:v>936.92908433299999</c:v>
                </c:pt>
                <c:pt idx="7098">
                  <c:v>936.29587621600001</c:v>
                </c:pt>
                <c:pt idx="7099">
                  <c:v>931.81464432200005</c:v>
                </c:pt>
                <c:pt idx="7100">
                  <c:v>927.32132108899998</c:v>
                </c:pt>
                <c:pt idx="7101">
                  <c:v>935.00552486900006</c:v>
                </c:pt>
                <c:pt idx="7102">
                  <c:v>917.20934408799997</c:v>
                </c:pt>
                <c:pt idx="7103">
                  <c:v>915.78410727200003</c:v>
                </c:pt>
                <c:pt idx="7104">
                  <c:v>915.64316453100002</c:v>
                </c:pt>
                <c:pt idx="7105">
                  <c:v>918.71033085399995</c:v>
                </c:pt>
                <c:pt idx="7106">
                  <c:v>923.52342977299998</c:v>
                </c:pt>
                <c:pt idx="7107">
                  <c:v>920.90694341999995</c:v>
                </c:pt>
                <c:pt idx="7108">
                  <c:v>913.850042433</c:v>
                </c:pt>
                <c:pt idx="7109">
                  <c:v>900.10033770799998</c:v>
                </c:pt>
                <c:pt idx="7110">
                  <c:v>898.15743399400003</c:v>
                </c:pt>
                <c:pt idx="7111">
                  <c:v>936.03628270000002</c:v>
                </c:pt>
                <c:pt idx="7112">
                  <c:v>914.98427188999995</c:v>
                </c:pt>
                <c:pt idx="7113">
                  <c:v>913.21802278300004</c:v>
                </c:pt>
                <c:pt idx="7114">
                  <c:v>920.52542386100004</c:v>
                </c:pt>
                <c:pt idx="7115">
                  <c:v>916.35637575600003</c:v>
                </c:pt>
                <c:pt idx="7116">
                  <c:v>933.70709832600005</c:v>
                </c:pt>
                <c:pt idx="7117">
                  <c:v>920.404144868</c:v>
                </c:pt>
                <c:pt idx="7118">
                  <c:v>913.608668169</c:v>
                </c:pt>
                <c:pt idx="7119">
                  <c:v>1017.99876592</c:v>
                </c:pt>
                <c:pt idx="7120">
                  <c:v>983.92763026</c:v>
                </c:pt>
                <c:pt idx="7121">
                  <c:v>909.26327087499999</c:v>
                </c:pt>
                <c:pt idx="7122">
                  <c:v>908.52193218299999</c:v>
                </c:pt>
                <c:pt idx="7123">
                  <c:v>904.26679686900002</c:v>
                </c:pt>
                <c:pt idx="7124">
                  <c:v>900.90338297599999</c:v>
                </c:pt>
                <c:pt idx="7125">
                  <c:v>900.060920194</c:v>
                </c:pt>
                <c:pt idx="7126">
                  <c:v>919.33960406899996</c:v>
                </c:pt>
                <c:pt idx="7127">
                  <c:v>900.45832236399997</c:v>
                </c:pt>
                <c:pt idx="7128">
                  <c:v>905.57179772899997</c:v>
                </c:pt>
                <c:pt idx="7129">
                  <c:v>917.05598204900002</c:v>
                </c:pt>
                <c:pt idx="7130">
                  <c:v>907.17159822500003</c:v>
                </c:pt>
                <c:pt idx="7131">
                  <c:v>940.14181080200001</c:v>
                </c:pt>
                <c:pt idx="7132">
                  <c:v>946.24947680299999</c:v>
                </c:pt>
                <c:pt idx="7133">
                  <c:v>934.80795356900001</c:v>
                </c:pt>
                <c:pt idx="7134">
                  <c:v>931.16391247700005</c:v>
                </c:pt>
                <c:pt idx="7135">
                  <c:v>924.61023772199997</c:v>
                </c:pt>
                <c:pt idx="7136">
                  <c:v>918.17839276200004</c:v>
                </c:pt>
                <c:pt idx="7137">
                  <c:v>925.40271382200001</c:v>
                </c:pt>
                <c:pt idx="7138">
                  <c:v>915.312567586</c:v>
                </c:pt>
                <c:pt idx="7139">
                  <c:v>915.23410148200003</c:v>
                </c:pt>
                <c:pt idx="7140">
                  <c:v>911.09344060299998</c:v>
                </c:pt>
                <c:pt idx="7141">
                  <c:v>941.25311823200002</c:v>
                </c:pt>
                <c:pt idx="7142">
                  <c:v>947.99863346899997</c:v>
                </c:pt>
                <c:pt idx="7143">
                  <c:v>943.12258465699995</c:v>
                </c:pt>
                <c:pt idx="7144">
                  <c:v>928.38078461299995</c:v>
                </c:pt>
                <c:pt idx="7145">
                  <c:v>931.24628116199995</c:v>
                </c:pt>
                <c:pt idx="7146">
                  <c:v>930.66866917899995</c:v>
                </c:pt>
                <c:pt idx="7147">
                  <c:v>913.477694208</c:v>
                </c:pt>
                <c:pt idx="7148">
                  <c:v>908.82441566</c:v>
                </c:pt>
                <c:pt idx="7149">
                  <c:v>916.79064945000005</c:v>
                </c:pt>
                <c:pt idx="7150">
                  <c:v>930.33230324700003</c:v>
                </c:pt>
                <c:pt idx="7151">
                  <c:v>1013.52510822</c:v>
                </c:pt>
                <c:pt idx="7152">
                  <c:v>1017.14319015</c:v>
                </c:pt>
                <c:pt idx="7153">
                  <c:v>1016.58103396</c:v>
                </c:pt>
                <c:pt idx="7154">
                  <c:v>1021.07751128</c:v>
                </c:pt>
                <c:pt idx="7155">
                  <c:v>1009.40989203</c:v>
                </c:pt>
                <c:pt idx="7156">
                  <c:v>990.58339502499996</c:v>
                </c:pt>
                <c:pt idx="7157">
                  <c:v>1011.4697853599999</c:v>
                </c:pt>
                <c:pt idx="7158">
                  <c:v>1004.4044014999999</c:v>
                </c:pt>
                <c:pt idx="7159">
                  <c:v>932.26481878100003</c:v>
                </c:pt>
                <c:pt idx="7160">
                  <c:v>925.625861859</c:v>
                </c:pt>
                <c:pt idx="7161">
                  <c:v>924.901244303</c:v>
                </c:pt>
                <c:pt idx="7162">
                  <c:v>905.10218361</c:v>
                </c:pt>
                <c:pt idx="7163">
                  <c:v>911.93479484500006</c:v>
                </c:pt>
                <c:pt idx="7164">
                  <c:v>909.25478746700003</c:v>
                </c:pt>
                <c:pt idx="7165">
                  <c:v>902.40659550400005</c:v>
                </c:pt>
                <c:pt idx="7166">
                  <c:v>916.41840419200003</c:v>
                </c:pt>
                <c:pt idx="7167">
                  <c:v>924.33740060299999</c:v>
                </c:pt>
                <c:pt idx="7168">
                  <c:v>921.16582772799995</c:v>
                </c:pt>
                <c:pt idx="7169">
                  <c:v>912.50516491200005</c:v>
                </c:pt>
                <c:pt idx="7170">
                  <c:v>906.67421301700006</c:v>
                </c:pt>
                <c:pt idx="7171">
                  <c:v>915.63674548799997</c:v>
                </c:pt>
                <c:pt idx="7172">
                  <c:v>912.34998332199996</c:v>
                </c:pt>
                <c:pt idx="7173">
                  <c:v>916.01419550000003</c:v>
                </c:pt>
                <c:pt idx="7174">
                  <c:v>914.10007798599997</c:v>
                </c:pt>
                <c:pt idx="7175">
                  <c:v>911.76407987899995</c:v>
                </c:pt>
                <c:pt idx="7176">
                  <c:v>944.45294605699996</c:v>
                </c:pt>
                <c:pt idx="7177">
                  <c:v>904.03485106799997</c:v>
                </c:pt>
                <c:pt idx="7178">
                  <c:v>897.77920469000003</c:v>
                </c:pt>
                <c:pt idx="7179">
                  <c:v>897.17365341499999</c:v>
                </c:pt>
                <c:pt idx="7180">
                  <c:v>897.17365341499999</c:v>
                </c:pt>
                <c:pt idx="7181">
                  <c:v>917.17365341499999</c:v>
                </c:pt>
                <c:pt idx="7182">
                  <c:v>901.13327621400003</c:v>
                </c:pt>
                <c:pt idx="7183">
                  <c:v>900.77688396500002</c:v>
                </c:pt>
                <c:pt idx="7184">
                  <c:v>896.01915144700001</c:v>
                </c:pt>
                <c:pt idx="7185">
                  <c:v>900.16128706999996</c:v>
                </c:pt>
                <c:pt idx="7186">
                  <c:v>896.01915144700001</c:v>
                </c:pt>
                <c:pt idx="7187">
                  <c:v>896.46141253999997</c:v>
                </c:pt>
                <c:pt idx="7188">
                  <c:v>907.73142082899994</c:v>
                </c:pt>
                <c:pt idx="7189">
                  <c:v>914.80093937300001</c:v>
                </c:pt>
                <c:pt idx="7190">
                  <c:v>929.60957558899997</c:v>
                </c:pt>
                <c:pt idx="7191">
                  <c:v>930.17077384100003</c:v>
                </c:pt>
                <c:pt idx="7192">
                  <c:v>910.34026169100002</c:v>
                </c:pt>
                <c:pt idx="7193">
                  <c:v>918.75189613800001</c:v>
                </c:pt>
                <c:pt idx="7194">
                  <c:v>910.25353170000005</c:v>
                </c:pt>
                <c:pt idx="7195">
                  <c:v>902.279624646</c:v>
                </c:pt>
                <c:pt idx="7196">
                  <c:v>910.52716529600002</c:v>
                </c:pt>
                <c:pt idx="7197">
                  <c:v>949.88643852899997</c:v>
                </c:pt>
                <c:pt idx="7198">
                  <c:v>921.84183810100001</c:v>
                </c:pt>
                <c:pt idx="7199">
                  <c:v>912.83187001099998</c:v>
                </c:pt>
                <c:pt idx="7200">
                  <c:v>916.63233555199997</c:v>
                </c:pt>
                <c:pt idx="7201">
                  <c:v>910.67499840200003</c:v>
                </c:pt>
                <c:pt idx="7202">
                  <c:v>902.70399278699995</c:v>
                </c:pt>
                <c:pt idx="7203">
                  <c:v>896.15918618600006</c:v>
                </c:pt>
                <c:pt idx="7204">
                  <c:v>912.43708678200005</c:v>
                </c:pt>
                <c:pt idx="7205">
                  <c:v>910.84081942399996</c:v>
                </c:pt>
                <c:pt idx="7206">
                  <c:v>912.33176289200003</c:v>
                </c:pt>
                <c:pt idx="7207">
                  <c:v>904.30381119000003</c:v>
                </c:pt>
                <c:pt idx="7208">
                  <c:v>918.23167394500001</c:v>
                </c:pt>
                <c:pt idx="7209">
                  <c:v>918.824776251</c:v>
                </c:pt>
                <c:pt idx="7210">
                  <c:v>919.81176281900002</c:v>
                </c:pt>
                <c:pt idx="7211">
                  <c:v>917.00044829900003</c:v>
                </c:pt>
                <c:pt idx="7212">
                  <c:v>900.45694746300001</c:v>
                </c:pt>
                <c:pt idx="7213">
                  <c:v>899.65322706100005</c:v>
                </c:pt>
                <c:pt idx="7214">
                  <c:v>897.49666728299997</c:v>
                </c:pt>
                <c:pt idx="7215">
                  <c:v>911.23572965400001</c:v>
                </c:pt>
                <c:pt idx="7216">
                  <c:v>904.62238001100002</c:v>
                </c:pt>
                <c:pt idx="7217">
                  <c:v>899.24898850199997</c:v>
                </c:pt>
                <c:pt idx="7218">
                  <c:v>921.47574386500003</c:v>
                </c:pt>
                <c:pt idx="7219">
                  <c:v>933.60636404800005</c:v>
                </c:pt>
                <c:pt idx="7220">
                  <c:v>920.96117986499996</c:v>
                </c:pt>
                <c:pt idx="7221">
                  <c:v>915.83617559000004</c:v>
                </c:pt>
                <c:pt idx="7222">
                  <c:v>907.44055899199998</c:v>
                </c:pt>
                <c:pt idx="7223">
                  <c:v>899.299473713</c:v>
                </c:pt>
                <c:pt idx="7224">
                  <c:v>914.02786318899996</c:v>
                </c:pt>
                <c:pt idx="7225">
                  <c:v>909.65994501399996</c:v>
                </c:pt>
                <c:pt idx="7226">
                  <c:v>907.16220700899999</c:v>
                </c:pt>
                <c:pt idx="7227">
                  <c:v>912.50557770499995</c:v>
                </c:pt>
                <c:pt idx="7228">
                  <c:v>909.82227425099995</c:v>
                </c:pt>
                <c:pt idx="7229">
                  <c:v>906.75975934099995</c:v>
                </c:pt>
                <c:pt idx="7230">
                  <c:v>909.19024457099999</c:v>
                </c:pt>
                <c:pt idx="7231">
                  <c:v>904.49841009199997</c:v>
                </c:pt>
                <c:pt idx="7232">
                  <c:v>929.93106650899995</c:v>
                </c:pt>
                <c:pt idx="7233">
                  <c:v>928.81412649599997</c:v>
                </c:pt>
                <c:pt idx="7234">
                  <c:v>904.85827542000004</c:v>
                </c:pt>
                <c:pt idx="7235">
                  <c:v>914.91908591699996</c:v>
                </c:pt>
                <c:pt idx="7236">
                  <c:v>904.10814015899996</c:v>
                </c:pt>
                <c:pt idx="7237">
                  <c:v>912.25541496100004</c:v>
                </c:pt>
                <c:pt idx="7238">
                  <c:v>913.00988169499999</c:v>
                </c:pt>
                <c:pt idx="7239">
                  <c:v>902.75072175499997</c:v>
                </c:pt>
                <c:pt idx="7240">
                  <c:v>897.29448913600004</c:v>
                </c:pt>
                <c:pt idx="7241">
                  <c:v>907.06781030000002</c:v>
                </c:pt>
                <c:pt idx="7242">
                  <c:v>903.29021937000005</c:v>
                </c:pt>
                <c:pt idx="7243">
                  <c:v>903.29021937000005</c:v>
                </c:pt>
                <c:pt idx="7244">
                  <c:v>897.29448913600004</c:v>
                </c:pt>
                <c:pt idx="7245">
                  <c:v>895.776321317</c:v>
                </c:pt>
                <c:pt idx="7246">
                  <c:v>891.41377853699998</c:v>
                </c:pt>
                <c:pt idx="7247">
                  <c:v>891.41377853699998</c:v>
                </c:pt>
                <c:pt idx="7248">
                  <c:v>891.41377853699998</c:v>
                </c:pt>
                <c:pt idx="7249">
                  <c:v>920.53696847000003</c:v>
                </c:pt>
                <c:pt idx="7250">
                  <c:v>927.19863673099997</c:v>
                </c:pt>
                <c:pt idx="7251">
                  <c:v>905.57613079400005</c:v>
                </c:pt>
                <c:pt idx="7252">
                  <c:v>901.56600096099999</c:v>
                </c:pt>
                <c:pt idx="7253">
                  <c:v>911.35648866899999</c:v>
                </c:pt>
                <c:pt idx="7254">
                  <c:v>894.13665926399995</c:v>
                </c:pt>
                <c:pt idx="7255">
                  <c:v>894.13665926399995</c:v>
                </c:pt>
                <c:pt idx="7256">
                  <c:v>895.11892939300003</c:v>
                </c:pt>
                <c:pt idx="7257">
                  <c:v>895.11892939300003</c:v>
                </c:pt>
                <c:pt idx="7258">
                  <c:v>892.39604866599996</c:v>
                </c:pt>
                <c:pt idx="7259">
                  <c:v>896.63868935300002</c:v>
                </c:pt>
                <c:pt idx="7260">
                  <c:v>907.67022748900001</c:v>
                </c:pt>
                <c:pt idx="7261">
                  <c:v>901.08949059199995</c:v>
                </c:pt>
                <c:pt idx="7262">
                  <c:v>909.44877648500005</c:v>
                </c:pt>
                <c:pt idx="7263">
                  <c:v>924.35883083700003</c:v>
                </c:pt>
                <c:pt idx="7264">
                  <c:v>932.65543099499996</c:v>
                </c:pt>
                <c:pt idx="7265">
                  <c:v>919.91419349499995</c:v>
                </c:pt>
                <c:pt idx="7266">
                  <c:v>901.37927694099994</c:v>
                </c:pt>
                <c:pt idx="7267">
                  <c:v>905.07194620899998</c:v>
                </c:pt>
                <c:pt idx="7268">
                  <c:v>904.48684743900003</c:v>
                </c:pt>
                <c:pt idx="7269">
                  <c:v>996.87004158800005</c:v>
                </c:pt>
                <c:pt idx="7270">
                  <c:v>1003.94816271</c:v>
                </c:pt>
                <c:pt idx="7271">
                  <c:v>1037.6362069100001</c:v>
                </c:pt>
                <c:pt idx="7272">
                  <c:v>924.62257540899998</c:v>
                </c:pt>
                <c:pt idx="7273">
                  <c:v>915.73669456699997</c:v>
                </c:pt>
                <c:pt idx="7274">
                  <c:v>910.70807685</c:v>
                </c:pt>
                <c:pt idx="7275">
                  <c:v>924.13170430800005</c:v>
                </c:pt>
                <c:pt idx="7276">
                  <c:v>921.50828685700003</c:v>
                </c:pt>
                <c:pt idx="7277">
                  <c:v>917.95248961599998</c:v>
                </c:pt>
                <c:pt idx="7278">
                  <c:v>913.57072258400001</c:v>
                </c:pt>
                <c:pt idx="7279">
                  <c:v>903.93943079099995</c:v>
                </c:pt>
                <c:pt idx="7280">
                  <c:v>903.93943079099995</c:v>
                </c:pt>
                <c:pt idx="7281">
                  <c:v>914.52263462500002</c:v>
                </c:pt>
                <c:pt idx="7282">
                  <c:v>913.54059405600003</c:v>
                </c:pt>
                <c:pt idx="7283">
                  <c:v>913.39965131400004</c:v>
                </c:pt>
                <c:pt idx="7284">
                  <c:v>915.69841018600005</c:v>
                </c:pt>
                <c:pt idx="7285">
                  <c:v>919.94476143300005</c:v>
                </c:pt>
                <c:pt idx="7286">
                  <c:v>916.379317163</c:v>
                </c:pt>
                <c:pt idx="7287">
                  <c:v>935.01974716500001</c:v>
                </c:pt>
                <c:pt idx="7288">
                  <c:v>947.55795009999997</c:v>
                </c:pt>
                <c:pt idx="7289">
                  <c:v>945.01932079200003</c:v>
                </c:pt>
                <c:pt idx="7290">
                  <c:v>939.00658557099996</c:v>
                </c:pt>
                <c:pt idx="7291">
                  <c:v>939.57931331299994</c:v>
                </c:pt>
                <c:pt idx="7292">
                  <c:v>927.35159899600001</c:v>
                </c:pt>
                <c:pt idx="7293">
                  <c:v>934.44299911300004</c:v>
                </c:pt>
                <c:pt idx="7294">
                  <c:v>916.77996981900003</c:v>
                </c:pt>
                <c:pt idx="7295">
                  <c:v>908.52091918199994</c:v>
                </c:pt>
                <c:pt idx="7296">
                  <c:v>913.01865718600004</c:v>
                </c:pt>
                <c:pt idx="7297">
                  <c:v>913.30732724999996</c:v>
                </c:pt>
                <c:pt idx="7298">
                  <c:v>915.361154994</c:v>
                </c:pt>
                <c:pt idx="7299">
                  <c:v>915.361154994</c:v>
                </c:pt>
                <c:pt idx="7300">
                  <c:v>910.117711601</c:v>
                </c:pt>
                <c:pt idx="7301">
                  <c:v>923.26084772499996</c:v>
                </c:pt>
                <c:pt idx="7302">
                  <c:v>908.47421575199996</c:v>
                </c:pt>
                <c:pt idx="7303">
                  <c:v>901.28423493599996</c:v>
                </c:pt>
                <c:pt idx="7304">
                  <c:v>897.15802645999997</c:v>
                </c:pt>
                <c:pt idx="7305">
                  <c:v>908.29534733000003</c:v>
                </c:pt>
                <c:pt idx="7306">
                  <c:v>914.37634853400004</c:v>
                </c:pt>
                <c:pt idx="7307">
                  <c:v>921.00378847699994</c:v>
                </c:pt>
                <c:pt idx="7308">
                  <c:v>1020.40005174</c:v>
                </c:pt>
                <c:pt idx="7309">
                  <c:v>957.27022619800005</c:v>
                </c:pt>
                <c:pt idx="7310">
                  <c:v>958.71776213999999</c:v>
                </c:pt>
                <c:pt idx="7311">
                  <c:v>940.29182067500005</c:v>
                </c:pt>
                <c:pt idx="7312">
                  <c:v>934.15086840100003</c:v>
                </c:pt>
                <c:pt idx="7313">
                  <c:v>929.84509884299996</c:v>
                </c:pt>
                <c:pt idx="7314">
                  <c:v>930.40573114400001</c:v>
                </c:pt>
                <c:pt idx="7315">
                  <c:v>917.83605338400002</c:v>
                </c:pt>
                <c:pt idx="7316">
                  <c:v>904.57758828999999</c:v>
                </c:pt>
                <c:pt idx="7317">
                  <c:v>902.15127322499995</c:v>
                </c:pt>
                <c:pt idx="7318">
                  <c:v>900.90769515700003</c:v>
                </c:pt>
                <c:pt idx="7319">
                  <c:v>938.86967834200004</c:v>
                </c:pt>
                <c:pt idx="7320">
                  <c:v>911.19448645600005</c:v>
                </c:pt>
                <c:pt idx="7321">
                  <c:v>909.73007748999999</c:v>
                </c:pt>
                <c:pt idx="7322">
                  <c:v>897.121481346</c:v>
                </c:pt>
                <c:pt idx="7323">
                  <c:v>906.97648028599997</c:v>
                </c:pt>
                <c:pt idx="7324">
                  <c:v>918.63811862299997</c:v>
                </c:pt>
                <c:pt idx="7325">
                  <c:v>922.86462404199995</c:v>
                </c:pt>
                <c:pt idx="7326">
                  <c:v>939.62881831799996</c:v>
                </c:pt>
                <c:pt idx="7327">
                  <c:v>945.15919403800001</c:v>
                </c:pt>
                <c:pt idx="7328">
                  <c:v>932.07868274199996</c:v>
                </c:pt>
                <c:pt idx="7329">
                  <c:v>918.25510524499998</c:v>
                </c:pt>
                <c:pt idx="7330">
                  <c:v>918.25510524499998</c:v>
                </c:pt>
                <c:pt idx="7331">
                  <c:v>912.77092092400005</c:v>
                </c:pt>
                <c:pt idx="7332">
                  <c:v>912.44000997700005</c:v>
                </c:pt>
                <c:pt idx="7333">
                  <c:v>920.89624532799996</c:v>
                </c:pt>
                <c:pt idx="7334">
                  <c:v>960.94011690800005</c:v>
                </c:pt>
                <c:pt idx="7335">
                  <c:v>964.43758252700002</c:v>
                </c:pt>
                <c:pt idx="7336">
                  <c:v>951.42331477100004</c:v>
                </c:pt>
                <c:pt idx="7337">
                  <c:v>935.31688560299995</c:v>
                </c:pt>
                <c:pt idx="7338">
                  <c:v>935.60716163899997</c:v>
                </c:pt>
                <c:pt idx="7339">
                  <c:v>923.161327035</c:v>
                </c:pt>
                <c:pt idx="7340">
                  <c:v>916.67038275200002</c:v>
                </c:pt>
                <c:pt idx="7341">
                  <c:v>916.57691829600003</c:v>
                </c:pt>
                <c:pt idx="7342">
                  <c:v>921.90395540700001</c:v>
                </c:pt>
                <c:pt idx="7343">
                  <c:v>918.134963148</c:v>
                </c:pt>
                <c:pt idx="7344">
                  <c:v>900.05794618899995</c:v>
                </c:pt>
                <c:pt idx="7345">
                  <c:v>909.34954098699995</c:v>
                </c:pt>
                <c:pt idx="7346">
                  <c:v>905.04251483200005</c:v>
                </c:pt>
                <c:pt idx="7347">
                  <c:v>920.89423861</c:v>
                </c:pt>
                <c:pt idx="7348">
                  <c:v>918.30180011599998</c:v>
                </c:pt>
                <c:pt idx="7349">
                  <c:v>973.70469174100003</c:v>
                </c:pt>
                <c:pt idx="7350">
                  <c:v>897.48440082100001</c:v>
                </c:pt>
                <c:pt idx="7351">
                  <c:v>896.08696582100004</c:v>
                </c:pt>
                <c:pt idx="7352">
                  <c:v>905.45785068400005</c:v>
                </c:pt>
                <c:pt idx="7353">
                  <c:v>905.29079442399996</c:v>
                </c:pt>
                <c:pt idx="7354">
                  <c:v>903.32766137199997</c:v>
                </c:pt>
                <c:pt idx="7355">
                  <c:v>916.69899360700003</c:v>
                </c:pt>
                <c:pt idx="7356">
                  <c:v>917.02548700900002</c:v>
                </c:pt>
                <c:pt idx="7357">
                  <c:v>901.01181442799998</c:v>
                </c:pt>
                <c:pt idx="7358">
                  <c:v>907.84571720899999</c:v>
                </c:pt>
                <c:pt idx="7359">
                  <c:v>909.09911866000004</c:v>
                </c:pt>
                <c:pt idx="7360">
                  <c:v>917.329180694</c:v>
                </c:pt>
                <c:pt idx="7361">
                  <c:v>906.15061472900004</c:v>
                </c:pt>
                <c:pt idx="7362">
                  <c:v>901.90640659600001</c:v>
                </c:pt>
                <c:pt idx="7363">
                  <c:v>911.35985226699995</c:v>
                </c:pt>
                <c:pt idx="7364">
                  <c:v>940.41664713700004</c:v>
                </c:pt>
                <c:pt idx="7365">
                  <c:v>911.305514991</c:v>
                </c:pt>
                <c:pt idx="7366">
                  <c:v>895.14373556500004</c:v>
                </c:pt>
                <c:pt idx="7367">
                  <c:v>902.93515778400001</c:v>
                </c:pt>
                <c:pt idx="7368">
                  <c:v>896.55794912700003</c:v>
                </c:pt>
                <c:pt idx="7369">
                  <c:v>928.63309471900004</c:v>
                </c:pt>
                <c:pt idx="7370">
                  <c:v>960.94880201900003</c:v>
                </c:pt>
                <c:pt idx="7371">
                  <c:v>952.41332895400001</c:v>
                </c:pt>
                <c:pt idx="7372">
                  <c:v>928.87271721900004</c:v>
                </c:pt>
                <c:pt idx="7373">
                  <c:v>932.83779465199996</c:v>
                </c:pt>
                <c:pt idx="7374">
                  <c:v>936.54014602400002</c:v>
                </c:pt>
                <c:pt idx="7375">
                  <c:v>930.03195025399998</c:v>
                </c:pt>
                <c:pt idx="7376">
                  <c:v>952.05156338500001</c:v>
                </c:pt>
                <c:pt idx="7377">
                  <c:v>939.77538299100001</c:v>
                </c:pt>
                <c:pt idx="7378">
                  <c:v>920.26998640099998</c:v>
                </c:pt>
                <c:pt idx="7379">
                  <c:v>913.28951930000005</c:v>
                </c:pt>
                <c:pt idx="7380">
                  <c:v>916.96391141699996</c:v>
                </c:pt>
                <c:pt idx="7381">
                  <c:v>907.31424499000002</c:v>
                </c:pt>
                <c:pt idx="7382">
                  <c:v>904.20245191599997</c:v>
                </c:pt>
                <c:pt idx="7383">
                  <c:v>923.95330263999995</c:v>
                </c:pt>
                <c:pt idx="7384">
                  <c:v>928.52482678599995</c:v>
                </c:pt>
                <c:pt idx="7385">
                  <c:v>906.60280186099999</c:v>
                </c:pt>
                <c:pt idx="7386">
                  <c:v>902.06768903299997</c:v>
                </c:pt>
                <c:pt idx="7387">
                  <c:v>946.77926218100004</c:v>
                </c:pt>
                <c:pt idx="7388">
                  <c:v>919.46608034300004</c:v>
                </c:pt>
                <c:pt idx="7389">
                  <c:v>926.24675130399999</c:v>
                </c:pt>
                <c:pt idx="7390">
                  <c:v>917.098685047</c:v>
                </c:pt>
                <c:pt idx="7391">
                  <c:v>907.17681021700002</c:v>
                </c:pt>
                <c:pt idx="7392">
                  <c:v>904.74335646999998</c:v>
                </c:pt>
                <c:pt idx="7393">
                  <c:v>903.44457406000004</c:v>
                </c:pt>
                <c:pt idx="7394">
                  <c:v>895.73389206599995</c:v>
                </c:pt>
                <c:pt idx="7395">
                  <c:v>974.10457772799998</c:v>
                </c:pt>
                <c:pt idx="7396">
                  <c:v>905.95000876799998</c:v>
                </c:pt>
                <c:pt idx="7397">
                  <c:v>914.20034651599997</c:v>
                </c:pt>
                <c:pt idx="7398">
                  <c:v>913.91556625199996</c:v>
                </c:pt>
                <c:pt idx="7399">
                  <c:v>911.96681348300001</c:v>
                </c:pt>
                <c:pt idx="7400">
                  <c:v>911.33146697799998</c:v>
                </c:pt>
                <c:pt idx="7401">
                  <c:v>949.29102017599996</c:v>
                </c:pt>
                <c:pt idx="7402">
                  <c:v>918.92384681299995</c:v>
                </c:pt>
                <c:pt idx="7403">
                  <c:v>911.81204041000001</c:v>
                </c:pt>
                <c:pt idx="7404">
                  <c:v>934.56833012300001</c:v>
                </c:pt>
                <c:pt idx="7405">
                  <c:v>932.92240805799997</c:v>
                </c:pt>
                <c:pt idx="7406">
                  <c:v>917.37637857799996</c:v>
                </c:pt>
                <c:pt idx="7407">
                  <c:v>908.53829766499996</c:v>
                </c:pt>
                <c:pt idx="7408">
                  <c:v>903.76369828400004</c:v>
                </c:pt>
                <c:pt idx="7409">
                  <c:v>898.53829766499996</c:v>
                </c:pt>
                <c:pt idx="7410">
                  <c:v>897.52362087100005</c:v>
                </c:pt>
                <c:pt idx="7411">
                  <c:v>897.45912576800004</c:v>
                </c:pt>
                <c:pt idx="7412">
                  <c:v>902.15790847999995</c:v>
                </c:pt>
                <c:pt idx="7413">
                  <c:v>919.07729907099997</c:v>
                </c:pt>
                <c:pt idx="7414">
                  <c:v>906.79756747099998</c:v>
                </c:pt>
                <c:pt idx="7415">
                  <c:v>912.36864213700005</c:v>
                </c:pt>
                <c:pt idx="7416">
                  <c:v>903.31818029800002</c:v>
                </c:pt>
                <c:pt idx="7417">
                  <c:v>900.59025605500005</c:v>
                </c:pt>
                <c:pt idx="7418">
                  <c:v>907.44392367399996</c:v>
                </c:pt>
                <c:pt idx="7419">
                  <c:v>903.82737553100003</c:v>
                </c:pt>
                <c:pt idx="7420">
                  <c:v>901.32637981799996</c:v>
                </c:pt>
                <c:pt idx="7421">
                  <c:v>910.78261243700001</c:v>
                </c:pt>
                <c:pt idx="7422">
                  <c:v>908.39744762999999</c:v>
                </c:pt>
                <c:pt idx="7423">
                  <c:v>904.61822259400003</c:v>
                </c:pt>
                <c:pt idx="7424">
                  <c:v>905.15733171299996</c:v>
                </c:pt>
                <c:pt idx="7425">
                  <c:v>906.49954008199995</c:v>
                </c:pt>
                <c:pt idx="7426">
                  <c:v>903.06556168199995</c:v>
                </c:pt>
                <c:pt idx="7427">
                  <c:v>903.05793436700003</c:v>
                </c:pt>
                <c:pt idx="7428">
                  <c:v>895.32637981799996</c:v>
                </c:pt>
                <c:pt idx="7429">
                  <c:v>895.32637981799996</c:v>
                </c:pt>
                <c:pt idx="7430">
                  <c:v>895.32637981799996</c:v>
                </c:pt>
                <c:pt idx="7431">
                  <c:v>895.32637981799996</c:v>
                </c:pt>
                <c:pt idx="7432">
                  <c:v>899.15733171299996</c:v>
                </c:pt>
                <c:pt idx="7433">
                  <c:v>896.95166054200001</c:v>
                </c:pt>
                <c:pt idx="7434">
                  <c:v>896.95166054200001</c:v>
                </c:pt>
                <c:pt idx="7435">
                  <c:v>908.634820644</c:v>
                </c:pt>
                <c:pt idx="7436">
                  <c:v>902.32556163000004</c:v>
                </c:pt>
                <c:pt idx="7437">
                  <c:v>902.22741952399997</c:v>
                </c:pt>
                <c:pt idx="7438">
                  <c:v>904.79913860700003</c:v>
                </c:pt>
                <c:pt idx="7439">
                  <c:v>904.63009050200003</c:v>
                </c:pt>
                <c:pt idx="7440">
                  <c:v>903.98575883700005</c:v>
                </c:pt>
                <c:pt idx="7441">
                  <c:v>900.15480694300004</c:v>
                </c:pt>
                <c:pt idx="7442">
                  <c:v>930.50090811400003</c:v>
                </c:pt>
                <c:pt idx="7443">
                  <c:v>963.35682137000003</c:v>
                </c:pt>
                <c:pt idx="7444">
                  <c:v>973.47905605799997</c:v>
                </c:pt>
                <c:pt idx="7445">
                  <c:v>978.19036696199998</c:v>
                </c:pt>
                <c:pt idx="7446">
                  <c:v>980.02739495900005</c:v>
                </c:pt>
                <c:pt idx="7447">
                  <c:v>976.47252116699997</c:v>
                </c:pt>
                <c:pt idx="7448">
                  <c:v>967.16463719900003</c:v>
                </c:pt>
                <c:pt idx="7449">
                  <c:v>971.50817544400002</c:v>
                </c:pt>
                <c:pt idx="7450">
                  <c:v>965.85927092600002</c:v>
                </c:pt>
                <c:pt idx="7451">
                  <c:v>916.70400963600002</c:v>
                </c:pt>
                <c:pt idx="7452">
                  <c:v>915.16161668500001</c:v>
                </c:pt>
                <c:pt idx="7453">
                  <c:v>994.15998534699997</c:v>
                </c:pt>
                <c:pt idx="7454">
                  <c:v>935.40709054599995</c:v>
                </c:pt>
                <c:pt idx="7455">
                  <c:v>922.56758439400005</c:v>
                </c:pt>
                <c:pt idx="7456">
                  <c:v>921.99151608099999</c:v>
                </c:pt>
                <c:pt idx="7457">
                  <c:v>917.96356437899999</c:v>
                </c:pt>
                <c:pt idx="7458">
                  <c:v>917.96356437899999</c:v>
                </c:pt>
                <c:pt idx="7459">
                  <c:v>915.94618401599996</c:v>
                </c:pt>
                <c:pt idx="7460">
                  <c:v>915.55997545100001</c:v>
                </c:pt>
                <c:pt idx="7461">
                  <c:v>995.698917295</c:v>
                </c:pt>
                <c:pt idx="7462">
                  <c:v>992.62731989700001</c:v>
                </c:pt>
                <c:pt idx="7463">
                  <c:v>996.74394263099998</c:v>
                </c:pt>
                <c:pt idx="7464">
                  <c:v>1033.9298898500001</c:v>
                </c:pt>
                <c:pt idx="7465">
                  <c:v>1023.0763098</c:v>
                </c:pt>
                <c:pt idx="7466">
                  <c:v>1016.43693936</c:v>
                </c:pt>
                <c:pt idx="7467">
                  <c:v>1014.2836579900001</c:v>
                </c:pt>
                <c:pt idx="7468">
                  <c:v>952.18374546899997</c:v>
                </c:pt>
                <c:pt idx="7469">
                  <c:v>958.82410286499999</c:v>
                </c:pt>
                <c:pt idx="7470">
                  <c:v>930.54848778400003</c:v>
                </c:pt>
                <c:pt idx="7471">
                  <c:v>918.72371397799998</c:v>
                </c:pt>
                <c:pt idx="7472">
                  <c:v>930.71097733199997</c:v>
                </c:pt>
                <c:pt idx="7473">
                  <c:v>930.52126120399998</c:v>
                </c:pt>
                <c:pt idx="7474">
                  <c:v>921.39883398400002</c:v>
                </c:pt>
                <c:pt idx="7475">
                  <c:v>952.51641938900002</c:v>
                </c:pt>
                <c:pt idx="7476">
                  <c:v>941.38389999900005</c:v>
                </c:pt>
                <c:pt idx="7477">
                  <c:v>939.65322361799997</c:v>
                </c:pt>
                <c:pt idx="7478">
                  <c:v>941.63837435200003</c:v>
                </c:pt>
                <c:pt idx="7479">
                  <c:v>933.842894591</c:v>
                </c:pt>
                <c:pt idx="7480">
                  <c:v>927.73429971200005</c:v>
                </c:pt>
                <c:pt idx="7481">
                  <c:v>924.07286255400004</c:v>
                </c:pt>
                <c:pt idx="7482">
                  <c:v>916.33838793300004</c:v>
                </c:pt>
                <c:pt idx="7483">
                  <c:v>903.76493750199995</c:v>
                </c:pt>
                <c:pt idx="7484">
                  <c:v>896.646662945</c:v>
                </c:pt>
                <c:pt idx="7485">
                  <c:v>911.550191713</c:v>
                </c:pt>
                <c:pt idx="7486">
                  <c:v>913.35948061299996</c:v>
                </c:pt>
                <c:pt idx="7487">
                  <c:v>946.82028369900002</c:v>
                </c:pt>
                <c:pt idx="7488">
                  <c:v>938.16168557200001</c:v>
                </c:pt>
                <c:pt idx="7489">
                  <c:v>930.04174375499997</c:v>
                </c:pt>
                <c:pt idx="7490">
                  <c:v>930.71423444799996</c:v>
                </c:pt>
                <c:pt idx="7491">
                  <c:v>919.08949048099998</c:v>
                </c:pt>
                <c:pt idx="7492">
                  <c:v>911.38877056800004</c:v>
                </c:pt>
                <c:pt idx="7493">
                  <c:v>908.384451603</c:v>
                </c:pt>
                <c:pt idx="7494">
                  <c:v>908.16406513499999</c:v>
                </c:pt>
                <c:pt idx="7495">
                  <c:v>906.59273783000003</c:v>
                </c:pt>
                <c:pt idx="7496">
                  <c:v>904.98217240300005</c:v>
                </c:pt>
                <c:pt idx="7497">
                  <c:v>902.32810237000001</c:v>
                </c:pt>
                <c:pt idx="7498">
                  <c:v>914.45264450699995</c:v>
                </c:pt>
                <c:pt idx="7499">
                  <c:v>913.47201277700003</c:v>
                </c:pt>
                <c:pt idx="7500">
                  <c:v>906.33584693600005</c:v>
                </c:pt>
                <c:pt idx="7501">
                  <c:v>904.43245683099997</c:v>
                </c:pt>
                <c:pt idx="7502">
                  <c:v>911.28313817499998</c:v>
                </c:pt>
                <c:pt idx="7503">
                  <c:v>921.74508849599999</c:v>
                </c:pt>
                <c:pt idx="7504">
                  <c:v>974.39698302500005</c:v>
                </c:pt>
                <c:pt idx="7505">
                  <c:v>964.15621661700004</c:v>
                </c:pt>
                <c:pt idx="7506">
                  <c:v>964.32522168699995</c:v>
                </c:pt>
                <c:pt idx="7507">
                  <c:v>955.528845768</c:v>
                </c:pt>
                <c:pt idx="7508">
                  <c:v>953.83142520800004</c:v>
                </c:pt>
                <c:pt idx="7509">
                  <c:v>951.74497750900002</c:v>
                </c:pt>
                <c:pt idx="7510">
                  <c:v>945.41138629</c:v>
                </c:pt>
                <c:pt idx="7511">
                  <c:v>944.92134098999998</c:v>
                </c:pt>
                <c:pt idx="7512">
                  <c:v>1018.00561868</c:v>
                </c:pt>
                <c:pt idx="7513">
                  <c:v>942.67497009099998</c:v>
                </c:pt>
                <c:pt idx="7514">
                  <c:v>940.82928221099996</c:v>
                </c:pt>
                <c:pt idx="7515">
                  <c:v>936.28661267999996</c:v>
                </c:pt>
                <c:pt idx="7516">
                  <c:v>928.07978488799995</c:v>
                </c:pt>
                <c:pt idx="7517">
                  <c:v>924.50865591399997</c:v>
                </c:pt>
                <c:pt idx="7518">
                  <c:v>919.23121862999994</c:v>
                </c:pt>
                <c:pt idx="7519">
                  <c:v>916.37878517499996</c:v>
                </c:pt>
                <c:pt idx="7520">
                  <c:v>912.19029662699995</c:v>
                </c:pt>
                <c:pt idx="7521">
                  <c:v>919.79765408200001</c:v>
                </c:pt>
                <c:pt idx="7522">
                  <c:v>918.32065555600002</c:v>
                </c:pt>
                <c:pt idx="7523">
                  <c:v>927.10247031100005</c:v>
                </c:pt>
                <c:pt idx="7524">
                  <c:v>921.01055070200005</c:v>
                </c:pt>
                <c:pt idx="7525">
                  <c:v>907.00869638799998</c:v>
                </c:pt>
                <c:pt idx="7526">
                  <c:v>928.43036820099996</c:v>
                </c:pt>
                <c:pt idx="7527">
                  <c:v>914.49222468100004</c:v>
                </c:pt>
                <c:pt idx="7528">
                  <c:v>919.57889105300001</c:v>
                </c:pt>
                <c:pt idx="7529">
                  <c:v>911.51619436199996</c:v>
                </c:pt>
                <c:pt idx="7530">
                  <c:v>905.35781361500005</c:v>
                </c:pt>
                <c:pt idx="7531">
                  <c:v>916.32518015300002</c:v>
                </c:pt>
                <c:pt idx="7532">
                  <c:v>907.84061692800003</c:v>
                </c:pt>
                <c:pt idx="7533">
                  <c:v>906.53577276199997</c:v>
                </c:pt>
                <c:pt idx="7534">
                  <c:v>923.21546415399996</c:v>
                </c:pt>
                <c:pt idx="7535">
                  <c:v>921.33263645500006</c:v>
                </c:pt>
                <c:pt idx="7536">
                  <c:v>956.29353975200002</c:v>
                </c:pt>
                <c:pt idx="7537">
                  <c:v>946.53877436200003</c:v>
                </c:pt>
                <c:pt idx="7538">
                  <c:v>960.13822966299995</c:v>
                </c:pt>
                <c:pt idx="7539">
                  <c:v>915.75260602100002</c:v>
                </c:pt>
                <c:pt idx="7540">
                  <c:v>969.37102852600003</c:v>
                </c:pt>
                <c:pt idx="7541">
                  <c:v>937.79486652000003</c:v>
                </c:pt>
                <c:pt idx="7542">
                  <c:v>910.62463930000001</c:v>
                </c:pt>
                <c:pt idx="7543">
                  <c:v>906.38291811600004</c:v>
                </c:pt>
                <c:pt idx="7544">
                  <c:v>897.84010016900004</c:v>
                </c:pt>
                <c:pt idx="7545">
                  <c:v>902.74564292000002</c:v>
                </c:pt>
                <c:pt idx="7546">
                  <c:v>927.75534820799999</c:v>
                </c:pt>
                <c:pt idx="7547">
                  <c:v>899.54982370599998</c:v>
                </c:pt>
                <c:pt idx="7548">
                  <c:v>897.88791991599999</c:v>
                </c:pt>
                <c:pt idx="7549">
                  <c:v>894.01267131899999</c:v>
                </c:pt>
                <c:pt idx="7550">
                  <c:v>894.01267131899999</c:v>
                </c:pt>
                <c:pt idx="7551">
                  <c:v>916.600005065</c:v>
                </c:pt>
                <c:pt idx="7552">
                  <c:v>911.55414454799995</c:v>
                </c:pt>
                <c:pt idx="7553">
                  <c:v>905.87354778099996</c:v>
                </c:pt>
                <c:pt idx="7554">
                  <c:v>915.56679937299998</c:v>
                </c:pt>
                <c:pt idx="7555">
                  <c:v>901.68722993300003</c:v>
                </c:pt>
                <c:pt idx="7556">
                  <c:v>894.61822259400003</c:v>
                </c:pt>
                <c:pt idx="7557">
                  <c:v>894.61822259400003</c:v>
                </c:pt>
                <c:pt idx="7558">
                  <c:v>901.96456047699996</c:v>
                </c:pt>
                <c:pt idx="7559">
                  <c:v>896.05220099500002</c:v>
                </c:pt>
                <c:pt idx="7560">
                  <c:v>892.61822259400003</c:v>
                </c:pt>
                <c:pt idx="7561">
                  <c:v>892.61822259400003</c:v>
                </c:pt>
                <c:pt idx="7562">
                  <c:v>930.29738925200002</c:v>
                </c:pt>
                <c:pt idx="7563">
                  <c:v>917.74371833500004</c:v>
                </c:pt>
                <c:pt idx="7564">
                  <c:v>971.39262914200003</c:v>
                </c:pt>
                <c:pt idx="7565">
                  <c:v>922.42962134000004</c:v>
                </c:pt>
                <c:pt idx="7566">
                  <c:v>920.82336882599998</c:v>
                </c:pt>
                <c:pt idx="7567">
                  <c:v>917.71118992699996</c:v>
                </c:pt>
                <c:pt idx="7568">
                  <c:v>903.94820420999997</c:v>
                </c:pt>
                <c:pt idx="7569">
                  <c:v>905.36395661799997</c:v>
                </c:pt>
                <c:pt idx="7570">
                  <c:v>921.50242756700004</c:v>
                </c:pt>
                <c:pt idx="7571">
                  <c:v>962.05569214699995</c:v>
                </c:pt>
                <c:pt idx="7572">
                  <c:v>951.97954336999999</c:v>
                </c:pt>
                <c:pt idx="7573">
                  <c:v>945.92478730000005</c:v>
                </c:pt>
                <c:pt idx="7574">
                  <c:v>945.07064724500003</c:v>
                </c:pt>
                <c:pt idx="7575">
                  <c:v>943.20802522199995</c:v>
                </c:pt>
                <c:pt idx="7576">
                  <c:v>935.58628082799999</c:v>
                </c:pt>
                <c:pt idx="7577">
                  <c:v>904.14804779500002</c:v>
                </c:pt>
                <c:pt idx="7578">
                  <c:v>903.92766132700001</c:v>
                </c:pt>
                <c:pt idx="7579">
                  <c:v>922.29776455800004</c:v>
                </c:pt>
                <c:pt idx="7580">
                  <c:v>920.48393911599999</c:v>
                </c:pt>
                <c:pt idx="7581">
                  <c:v>924.72182622299999</c:v>
                </c:pt>
                <c:pt idx="7582">
                  <c:v>941.32684019299995</c:v>
                </c:pt>
                <c:pt idx="7583">
                  <c:v>941.10042968499999</c:v>
                </c:pt>
                <c:pt idx="7584">
                  <c:v>944.57629873300004</c:v>
                </c:pt>
                <c:pt idx="7585">
                  <c:v>939.82973139399996</c:v>
                </c:pt>
                <c:pt idx="7586">
                  <c:v>927.47791853599995</c:v>
                </c:pt>
                <c:pt idx="7587">
                  <c:v>925.79235673000005</c:v>
                </c:pt>
                <c:pt idx="7588">
                  <c:v>935.90093205200003</c:v>
                </c:pt>
                <c:pt idx="7589">
                  <c:v>920.40338858400003</c:v>
                </c:pt>
                <c:pt idx="7590">
                  <c:v>914.48839857600001</c:v>
                </c:pt>
                <c:pt idx="7591">
                  <c:v>908.48839857600001</c:v>
                </c:pt>
                <c:pt idx="7592">
                  <c:v>926.66332283300005</c:v>
                </c:pt>
                <c:pt idx="7593">
                  <c:v>911.11502869000003</c:v>
                </c:pt>
                <c:pt idx="7594">
                  <c:v>909.84564429299996</c:v>
                </c:pt>
                <c:pt idx="7595">
                  <c:v>918.59498228699999</c:v>
                </c:pt>
                <c:pt idx="7596">
                  <c:v>949.46417193399998</c:v>
                </c:pt>
                <c:pt idx="7597">
                  <c:v>933.314324532</c:v>
                </c:pt>
                <c:pt idx="7598">
                  <c:v>924.91961200200001</c:v>
                </c:pt>
                <c:pt idx="7599">
                  <c:v>916.64574102200004</c:v>
                </c:pt>
                <c:pt idx="7600">
                  <c:v>911.41817640199997</c:v>
                </c:pt>
                <c:pt idx="7601">
                  <c:v>915.49842682400003</c:v>
                </c:pt>
                <c:pt idx="7602">
                  <c:v>913.54607548399997</c:v>
                </c:pt>
                <c:pt idx="7603">
                  <c:v>924.97011693499996</c:v>
                </c:pt>
                <c:pt idx="7604">
                  <c:v>933.78853703000004</c:v>
                </c:pt>
                <c:pt idx="7605">
                  <c:v>909.77690748400005</c:v>
                </c:pt>
                <c:pt idx="7606">
                  <c:v>906.40374521700005</c:v>
                </c:pt>
                <c:pt idx="7607">
                  <c:v>980.26836986199999</c:v>
                </c:pt>
                <c:pt idx="7608">
                  <c:v>974.966768538</c:v>
                </c:pt>
                <c:pt idx="7609">
                  <c:v>905.474026245</c:v>
                </c:pt>
                <c:pt idx="7610">
                  <c:v>902.97522718300002</c:v>
                </c:pt>
                <c:pt idx="7611">
                  <c:v>902.97522718300002</c:v>
                </c:pt>
                <c:pt idx="7612">
                  <c:v>930.343780917</c:v>
                </c:pt>
                <c:pt idx="7613">
                  <c:v>947.33049831000005</c:v>
                </c:pt>
                <c:pt idx="7614">
                  <c:v>920.26965458500001</c:v>
                </c:pt>
                <c:pt idx="7615">
                  <c:v>912.24628507600005</c:v>
                </c:pt>
                <c:pt idx="7616">
                  <c:v>913.61897103199999</c:v>
                </c:pt>
                <c:pt idx="7617">
                  <c:v>917.49743521699997</c:v>
                </c:pt>
                <c:pt idx="7618">
                  <c:v>927.27990165300002</c:v>
                </c:pt>
                <c:pt idx="7619">
                  <c:v>938.13500315299996</c:v>
                </c:pt>
                <c:pt idx="7620">
                  <c:v>927.66652708599997</c:v>
                </c:pt>
                <c:pt idx="7621">
                  <c:v>930.70095098199999</c:v>
                </c:pt>
                <c:pt idx="7622">
                  <c:v>919.21301841399998</c:v>
                </c:pt>
                <c:pt idx="7623">
                  <c:v>909.79473531199994</c:v>
                </c:pt>
                <c:pt idx="7624">
                  <c:v>904.08626390100005</c:v>
                </c:pt>
                <c:pt idx="7625">
                  <c:v>900.98368861999995</c:v>
                </c:pt>
                <c:pt idx="7626">
                  <c:v>901.42594971300002</c:v>
                </c:pt>
                <c:pt idx="7627">
                  <c:v>902.49695146900001</c:v>
                </c:pt>
                <c:pt idx="7628">
                  <c:v>901.91374763399995</c:v>
                </c:pt>
                <c:pt idx="7629">
                  <c:v>899.02918403700005</c:v>
                </c:pt>
                <c:pt idx="7630">
                  <c:v>898.88914929700002</c:v>
                </c:pt>
                <c:pt idx="7631">
                  <c:v>897.00299890500003</c:v>
                </c:pt>
                <c:pt idx="7632">
                  <c:v>895.58878534300004</c:v>
                </c:pt>
                <c:pt idx="7633">
                  <c:v>895.36590949399999</c:v>
                </c:pt>
                <c:pt idx="7634">
                  <c:v>918.047070093</c:v>
                </c:pt>
                <c:pt idx="7635">
                  <c:v>987.80599571599998</c:v>
                </c:pt>
                <c:pt idx="7636">
                  <c:v>912.66308450899999</c:v>
                </c:pt>
                <c:pt idx="7637">
                  <c:v>905.19956375100003</c:v>
                </c:pt>
                <c:pt idx="7638">
                  <c:v>929.62422074400001</c:v>
                </c:pt>
                <c:pt idx="7639">
                  <c:v>912.67825927000001</c:v>
                </c:pt>
                <c:pt idx="7640">
                  <c:v>914.82057063499997</c:v>
                </c:pt>
                <c:pt idx="7641">
                  <c:v>910.89389389799999</c:v>
                </c:pt>
                <c:pt idx="7642">
                  <c:v>956.80750720499998</c:v>
                </c:pt>
                <c:pt idx="7643">
                  <c:v>934.335839448</c:v>
                </c:pt>
                <c:pt idx="7644">
                  <c:v>941.49849953900002</c:v>
                </c:pt>
                <c:pt idx="7645">
                  <c:v>932.89532031399995</c:v>
                </c:pt>
                <c:pt idx="7646">
                  <c:v>943.22119146900002</c:v>
                </c:pt>
                <c:pt idx="7647">
                  <c:v>957.52846847000001</c:v>
                </c:pt>
                <c:pt idx="7648">
                  <c:v>948.03622446300005</c:v>
                </c:pt>
                <c:pt idx="7649">
                  <c:v>943.85663783400003</c:v>
                </c:pt>
                <c:pt idx="7650">
                  <c:v>942.07053260500004</c:v>
                </c:pt>
                <c:pt idx="7651">
                  <c:v>934.03459181200003</c:v>
                </c:pt>
                <c:pt idx="7652">
                  <c:v>930.42878345099996</c:v>
                </c:pt>
                <c:pt idx="7653">
                  <c:v>921.51681547299995</c:v>
                </c:pt>
                <c:pt idx="7654">
                  <c:v>914.54981092900005</c:v>
                </c:pt>
                <c:pt idx="7655">
                  <c:v>922.96231325700001</c:v>
                </c:pt>
                <c:pt idx="7656">
                  <c:v>947.93224854200002</c:v>
                </c:pt>
                <c:pt idx="7657">
                  <c:v>957.36768516799998</c:v>
                </c:pt>
                <c:pt idx="7658">
                  <c:v>935.05791884099995</c:v>
                </c:pt>
                <c:pt idx="7659">
                  <c:v>922.249165457</c:v>
                </c:pt>
                <c:pt idx="7660">
                  <c:v>940.30999159600003</c:v>
                </c:pt>
                <c:pt idx="7661">
                  <c:v>929.51791236400004</c:v>
                </c:pt>
                <c:pt idx="7662">
                  <c:v>934.51879684899995</c:v>
                </c:pt>
                <c:pt idx="7663">
                  <c:v>926.00537480499997</c:v>
                </c:pt>
                <c:pt idx="7664">
                  <c:v>915.20603182499997</c:v>
                </c:pt>
                <c:pt idx="7665">
                  <c:v>906.86112749100005</c:v>
                </c:pt>
                <c:pt idx="7666">
                  <c:v>904.72136992100002</c:v>
                </c:pt>
                <c:pt idx="7667">
                  <c:v>904.72136992100002</c:v>
                </c:pt>
                <c:pt idx="7668">
                  <c:v>920.23784712999998</c:v>
                </c:pt>
                <c:pt idx="7669">
                  <c:v>937.39562616700005</c:v>
                </c:pt>
                <c:pt idx="7670">
                  <c:v>936.14780396200001</c:v>
                </c:pt>
                <c:pt idx="7671">
                  <c:v>929.03906737800003</c:v>
                </c:pt>
                <c:pt idx="7672">
                  <c:v>926.32650124300005</c:v>
                </c:pt>
                <c:pt idx="7673">
                  <c:v>927.08488122400001</c:v>
                </c:pt>
                <c:pt idx="7674">
                  <c:v>928.96342251099998</c:v>
                </c:pt>
                <c:pt idx="7675">
                  <c:v>955.60829252099995</c:v>
                </c:pt>
                <c:pt idx="7676">
                  <c:v>948.91561929600005</c:v>
                </c:pt>
                <c:pt idx="7677">
                  <c:v>942.65714001900005</c:v>
                </c:pt>
                <c:pt idx="7678">
                  <c:v>927.19927273200005</c:v>
                </c:pt>
                <c:pt idx="7679">
                  <c:v>948.36797019999995</c:v>
                </c:pt>
                <c:pt idx="7680">
                  <c:v>943.08078568600001</c:v>
                </c:pt>
                <c:pt idx="7681">
                  <c:v>935.15914789800001</c:v>
                </c:pt>
                <c:pt idx="7682">
                  <c:v>982.98934243300005</c:v>
                </c:pt>
                <c:pt idx="7683">
                  <c:v>984.11868286699996</c:v>
                </c:pt>
                <c:pt idx="7684">
                  <c:v>938.51932170299995</c:v>
                </c:pt>
                <c:pt idx="7685">
                  <c:v>923.31723839000006</c:v>
                </c:pt>
                <c:pt idx="7686">
                  <c:v>921.37678088400003</c:v>
                </c:pt>
                <c:pt idx="7687">
                  <c:v>909.95576031799999</c:v>
                </c:pt>
                <c:pt idx="7688">
                  <c:v>940.785349021</c:v>
                </c:pt>
                <c:pt idx="7689">
                  <c:v>930.88924011999995</c:v>
                </c:pt>
                <c:pt idx="7690">
                  <c:v>905.18408674800003</c:v>
                </c:pt>
                <c:pt idx="7691">
                  <c:v>905.18408674800003</c:v>
                </c:pt>
                <c:pt idx="7692">
                  <c:v>902.45215436700005</c:v>
                </c:pt>
                <c:pt idx="7693">
                  <c:v>902.45215436700005</c:v>
                </c:pt>
                <c:pt idx="7694">
                  <c:v>913.76108073199998</c:v>
                </c:pt>
                <c:pt idx="7695">
                  <c:v>905.14142389799997</c:v>
                </c:pt>
                <c:pt idx="7696">
                  <c:v>930.29609883600006</c:v>
                </c:pt>
                <c:pt idx="7697">
                  <c:v>963.84218977700004</c:v>
                </c:pt>
                <c:pt idx="7698">
                  <c:v>955.95151749599995</c:v>
                </c:pt>
                <c:pt idx="7699">
                  <c:v>928.45491057000004</c:v>
                </c:pt>
                <c:pt idx="7700">
                  <c:v>918.69934052899998</c:v>
                </c:pt>
                <c:pt idx="7701">
                  <c:v>919.48697345699998</c:v>
                </c:pt>
                <c:pt idx="7702">
                  <c:v>906.63025412599995</c:v>
                </c:pt>
                <c:pt idx="7703">
                  <c:v>914.33186384199996</c:v>
                </c:pt>
                <c:pt idx="7704">
                  <c:v>899.33841135</c:v>
                </c:pt>
                <c:pt idx="7705">
                  <c:v>911.58617067499995</c:v>
                </c:pt>
                <c:pt idx="7706">
                  <c:v>922.07396174600001</c:v>
                </c:pt>
                <c:pt idx="7707">
                  <c:v>914.34117520200004</c:v>
                </c:pt>
                <c:pt idx="7708">
                  <c:v>908.81714311099995</c:v>
                </c:pt>
                <c:pt idx="7709">
                  <c:v>901.40201726299995</c:v>
                </c:pt>
                <c:pt idx="7710">
                  <c:v>902.29464729699998</c:v>
                </c:pt>
                <c:pt idx="7711">
                  <c:v>906.21097315700001</c:v>
                </c:pt>
                <c:pt idx="7712">
                  <c:v>905.97996374100001</c:v>
                </c:pt>
                <c:pt idx="7713">
                  <c:v>899.23829478300001</c:v>
                </c:pt>
                <c:pt idx="7714">
                  <c:v>921.99729281999998</c:v>
                </c:pt>
                <c:pt idx="7715">
                  <c:v>926.33159088499997</c:v>
                </c:pt>
                <c:pt idx="7716">
                  <c:v>961.85479186800001</c:v>
                </c:pt>
                <c:pt idx="7717">
                  <c:v>954.63001731400004</c:v>
                </c:pt>
                <c:pt idx="7718">
                  <c:v>949.92771205400004</c:v>
                </c:pt>
                <c:pt idx="7719">
                  <c:v>959.91893687799995</c:v>
                </c:pt>
                <c:pt idx="7720">
                  <c:v>935.30418703700002</c:v>
                </c:pt>
                <c:pt idx="7721">
                  <c:v>933.154670098</c:v>
                </c:pt>
                <c:pt idx="7722">
                  <c:v>919.98492904499994</c:v>
                </c:pt>
                <c:pt idx="7723">
                  <c:v>907.50907700499999</c:v>
                </c:pt>
                <c:pt idx="7724">
                  <c:v>906.38832695999997</c:v>
                </c:pt>
                <c:pt idx="7725">
                  <c:v>896.84977395700002</c:v>
                </c:pt>
                <c:pt idx="7726">
                  <c:v>894.01267131899999</c:v>
                </c:pt>
                <c:pt idx="7727">
                  <c:v>929.10947931700002</c:v>
                </c:pt>
                <c:pt idx="7728">
                  <c:v>929.10947931700002</c:v>
                </c:pt>
                <c:pt idx="7729">
                  <c:v>894.01267131899999</c:v>
                </c:pt>
                <c:pt idx="7730">
                  <c:v>894.01267131899999</c:v>
                </c:pt>
                <c:pt idx="7731">
                  <c:v>892.61822259400003</c:v>
                </c:pt>
                <c:pt idx="7732">
                  <c:v>892.61822259400003</c:v>
                </c:pt>
                <c:pt idx="7733">
                  <c:v>913.42208900900005</c:v>
                </c:pt>
                <c:pt idx="7734">
                  <c:v>902.20998299600001</c:v>
                </c:pt>
                <c:pt idx="7735">
                  <c:v>897.22377386999995</c:v>
                </c:pt>
                <c:pt idx="7736">
                  <c:v>897.22377386999995</c:v>
                </c:pt>
                <c:pt idx="7737">
                  <c:v>909.35395984700006</c:v>
                </c:pt>
                <c:pt idx="7738">
                  <c:v>908.53734140899996</c:v>
                </c:pt>
                <c:pt idx="7739">
                  <c:v>910.34237914100004</c:v>
                </c:pt>
                <c:pt idx="7740">
                  <c:v>906.34237914100004</c:v>
                </c:pt>
                <c:pt idx="7741">
                  <c:v>897.15130084800001</c:v>
                </c:pt>
                <c:pt idx="7742">
                  <c:v>973.04727493500002</c:v>
                </c:pt>
                <c:pt idx="7743">
                  <c:v>978.03677773799996</c:v>
                </c:pt>
                <c:pt idx="7744">
                  <c:v>970.31672587200001</c:v>
                </c:pt>
                <c:pt idx="7745">
                  <c:v>918.45202268900005</c:v>
                </c:pt>
                <c:pt idx="7746">
                  <c:v>918.71873872699996</c:v>
                </c:pt>
                <c:pt idx="7747">
                  <c:v>915.42389103599999</c:v>
                </c:pt>
                <c:pt idx="7748">
                  <c:v>915.33625973799997</c:v>
                </c:pt>
                <c:pt idx="7749">
                  <c:v>913.586760766</c:v>
                </c:pt>
                <c:pt idx="7750">
                  <c:v>908.26509168799998</c:v>
                </c:pt>
                <c:pt idx="7751">
                  <c:v>901.29985583300004</c:v>
                </c:pt>
                <c:pt idx="7752">
                  <c:v>918.42624519399999</c:v>
                </c:pt>
                <c:pt idx="7753">
                  <c:v>911.48053936600002</c:v>
                </c:pt>
                <c:pt idx="7754">
                  <c:v>909.65472727400004</c:v>
                </c:pt>
                <c:pt idx="7755">
                  <c:v>906.91292086600004</c:v>
                </c:pt>
                <c:pt idx="7756">
                  <c:v>965.60746045899998</c:v>
                </c:pt>
                <c:pt idx="7757">
                  <c:v>925.48394834500004</c:v>
                </c:pt>
                <c:pt idx="7758">
                  <c:v>905.08196911200002</c:v>
                </c:pt>
                <c:pt idx="7759">
                  <c:v>1001.04415211</c:v>
                </c:pt>
                <c:pt idx="7760">
                  <c:v>939.29031299300004</c:v>
                </c:pt>
                <c:pt idx="7761">
                  <c:v>941.11095835799995</c:v>
                </c:pt>
                <c:pt idx="7762">
                  <c:v>921.35941867899999</c:v>
                </c:pt>
                <c:pt idx="7763">
                  <c:v>918.39351697500001</c:v>
                </c:pt>
                <c:pt idx="7764">
                  <c:v>916.85654412999997</c:v>
                </c:pt>
                <c:pt idx="7765">
                  <c:v>932.89654248199997</c:v>
                </c:pt>
                <c:pt idx="7766">
                  <c:v>930.70934491499997</c:v>
                </c:pt>
                <c:pt idx="7767">
                  <c:v>920.95696484500002</c:v>
                </c:pt>
                <c:pt idx="7768">
                  <c:v>916.73911139500001</c:v>
                </c:pt>
                <c:pt idx="7769">
                  <c:v>917.63633071699996</c:v>
                </c:pt>
                <c:pt idx="7770">
                  <c:v>916.61248243199998</c:v>
                </c:pt>
                <c:pt idx="7771">
                  <c:v>910.19415346400001</c:v>
                </c:pt>
                <c:pt idx="7772">
                  <c:v>923.20603120700002</c:v>
                </c:pt>
                <c:pt idx="7773">
                  <c:v>926.10929818</c:v>
                </c:pt>
                <c:pt idx="7774">
                  <c:v>924.63312838900003</c:v>
                </c:pt>
                <c:pt idx="7775">
                  <c:v>921.99948389099995</c:v>
                </c:pt>
                <c:pt idx="7776">
                  <c:v>915.85443773199995</c:v>
                </c:pt>
                <c:pt idx="7777">
                  <c:v>924.19572739199998</c:v>
                </c:pt>
                <c:pt idx="7778">
                  <c:v>923.28189899799997</c:v>
                </c:pt>
                <c:pt idx="7779">
                  <c:v>916.66243815099995</c:v>
                </c:pt>
                <c:pt idx="7780">
                  <c:v>912.33038172500005</c:v>
                </c:pt>
                <c:pt idx="7781">
                  <c:v>908.92797685000005</c:v>
                </c:pt>
                <c:pt idx="7782">
                  <c:v>896.44917448900003</c:v>
                </c:pt>
                <c:pt idx="7783">
                  <c:v>896.44917448900003</c:v>
                </c:pt>
                <c:pt idx="7784">
                  <c:v>896.44917448900003</c:v>
                </c:pt>
                <c:pt idx="7785">
                  <c:v>902.85316369300006</c:v>
                </c:pt>
                <c:pt idx="7786">
                  <c:v>896.44917448900003</c:v>
                </c:pt>
                <c:pt idx="7787">
                  <c:v>904.36949363099995</c:v>
                </c:pt>
                <c:pt idx="7788">
                  <c:v>911.48974611699998</c:v>
                </c:pt>
                <c:pt idx="7789">
                  <c:v>905.976570874</c:v>
                </c:pt>
                <c:pt idx="7790">
                  <c:v>902.87665591999996</c:v>
                </c:pt>
                <c:pt idx="7791">
                  <c:v>910.91544836800006</c:v>
                </c:pt>
                <c:pt idx="7792">
                  <c:v>926.93170627400002</c:v>
                </c:pt>
                <c:pt idx="7793">
                  <c:v>929.53675371099996</c:v>
                </c:pt>
                <c:pt idx="7794">
                  <c:v>925.44057268400002</c:v>
                </c:pt>
                <c:pt idx="7795">
                  <c:v>917.74366053400001</c:v>
                </c:pt>
                <c:pt idx="7796">
                  <c:v>910.02318133300003</c:v>
                </c:pt>
                <c:pt idx="7797">
                  <c:v>907.24436194299994</c:v>
                </c:pt>
                <c:pt idx="7798">
                  <c:v>905.79857485499997</c:v>
                </c:pt>
                <c:pt idx="7799">
                  <c:v>911.389488379</c:v>
                </c:pt>
                <c:pt idx="7800">
                  <c:v>906.48072743199998</c:v>
                </c:pt>
                <c:pt idx="7801">
                  <c:v>903.39462492400003</c:v>
                </c:pt>
                <c:pt idx="7802">
                  <c:v>909.93094211000005</c:v>
                </c:pt>
                <c:pt idx="7803">
                  <c:v>901.49242452199996</c:v>
                </c:pt>
                <c:pt idx="7804">
                  <c:v>900.61822259400003</c:v>
                </c:pt>
                <c:pt idx="7805">
                  <c:v>909.39507654500005</c:v>
                </c:pt>
                <c:pt idx="7806">
                  <c:v>892.61822259400003</c:v>
                </c:pt>
                <c:pt idx="7807">
                  <c:v>892.61822259400003</c:v>
                </c:pt>
                <c:pt idx="7808">
                  <c:v>892.61822259400003</c:v>
                </c:pt>
                <c:pt idx="7809">
                  <c:v>892.61822259400003</c:v>
                </c:pt>
                <c:pt idx="7810">
                  <c:v>924.32011405599997</c:v>
                </c:pt>
                <c:pt idx="7811">
                  <c:v>917.84542619199999</c:v>
                </c:pt>
                <c:pt idx="7812">
                  <c:v>921.8397281</c:v>
                </c:pt>
                <c:pt idx="7813">
                  <c:v>915.73485007500005</c:v>
                </c:pt>
                <c:pt idx="7814">
                  <c:v>909.30086894299995</c:v>
                </c:pt>
                <c:pt idx="7815">
                  <c:v>897.60367645700001</c:v>
                </c:pt>
                <c:pt idx="7816">
                  <c:v>969.59938016499996</c:v>
                </c:pt>
                <c:pt idx="7817">
                  <c:v>903.37442265599998</c:v>
                </c:pt>
                <c:pt idx="7818">
                  <c:v>901.823344335</c:v>
                </c:pt>
                <c:pt idx="7819">
                  <c:v>899.87688390200003</c:v>
                </c:pt>
                <c:pt idx="7820">
                  <c:v>913.71192348399995</c:v>
                </c:pt>
                <c:pt idx="7821">
                  <c:v>898.026534653</c:v>
                </c:pt>
                <c:pt idx="7822">
                  <c:v>897.69784475300003</c:v>
                </c:pt>
                <c:pt idx="7823">
                  <c:v>920.38795723999999</c:v>
                </c:pt>
                <c:pt idx="7824">
                  <c:v>916.61727780700005</c:v>
                </c:pt>
                <c:pt idx="7825">
                  <c:v>912.30913974999999</c:v>
                </c:pt>
                <c:pt idx="7826">
                  <c:v>909.68929040600005</c:v>
                </c:pt>
                <c:pt idx="7827">
                  <c:v>928.65053155099997</c:v>
                </c:pt>
                <c:pt idx="7828">
                  <c:v>925.82856396</c:v>
                </c:pt>
                <c:pt idx="7829">
                  <c:v>923.99173502999997</c:v>
                </c:pt>
                <c:pt idx="7830">
                  <c:v>908.65269409500002</c:v>
                </c:pt>
                <c:pt idx="7831">
                  <c:v>902.43109681400006</c:v>
                </c:pt>
                <c:pt idx="7832">
                  <c:v>899.50216462599997</c:v>
                </c:pt>
                <c:pt idx="7833">
                  <c:v>899.220547861</c:v>
                </c:pt>
                <c:pt idx="7834">
                  <c:v>919.50282046799998</c:v>
                </c:pt>
                <c:pt idx="7835">
                  <c:v>931.00356634900004</c:v>
                </c:pt>
                <c:pt idx="7836">
                  <c:v>915.30450413699998</c:v>
                </c:pt>
                <c:pt idx="7837">
                  <c:v>913.20496713399996</c:v>
                </c:pt>
                <c:pt idx="7838">
                  <c:v>919.86352667000006</c:v>
                </c:pt>
                <c:pt idx="7839">
                  <c:v>910.66875938099997</c:v>
                </c:pt>
                <c:pt idx="7840">
                  <c:v>905.072492023</c:v>
                </c:pt>
                <c:pt idx="7841">
                  <c:v>901.65506971699995</c:v>
                </c:pt>
                <c:pt idx="7842">
                  <c:v>909.22844735499996</c:v>
                </c:pt>
                <c:pt idx="7843">
                  <c:v>931.73252252600003</c:v>
                </c:pt>
                <c:pt idx="7844">
                  <c:v>918.40188583600002</c:v>
                </c:pt>
                <c:pt idx="7845">
                  <c:v>915.79837775999999</c:v>
                </c:pt>
                <c:pt idx="7846">
                  <c:v>903.07748659100002</c:v>
                </c:pt>
                <c:pt idx="7847">
                  <c:v>910.836819354</c:v>
                </c:pt>
                <c:pt idx="7848">
                  <c:v>914.68266256899994</c:v>
                </c:pt>
                <c:pt idx="7849">
                  <c:v>913.47007186200005</c:v>
                </c:pt>
                <c:pt idx="7850">
                  <c:v>918.71431769499998</c:v>
                </c:pt>
                <c:pt idx="7851">
                  <c:v>929.43232590399998</c:v>
                </c:pt>
                <c:pt idx="7852">
                  <c:v>907.024508513</c:v>
                </c:pt>
                <c:pt idx="7853">
                  <c:v>903.46453472799999</c:v>
                </c:pt>
                <c:pt idx="7854">
                  <c:v>901.01221209100004</c:v>
                </c:pt>
                <c:pt idx="7855">
                  <c:v>899.212114359</c:v>
                </c:pt>
                <c:pt idx="7856">
                  <c:v>911.725545743</c:v>
                </c:pt>
                <c:pt idx="7857">
                  <c:v>911.95123966999995</c:v>
                </c:pt>
                <c:pt idx="7858">
                  <c:v>894.82673279400001</c:v>
                </c:pt>
                <c:pt idx="7859">
                  <c:v>930.29912275000004</c:v>
                </c:pt>
                <c:pt idx="7860">
                  <c:v>903.72049620300004</c:v>
                </c:pt>
                <c:pt idx="7861">
                  <c:v>903.50437950100002</c:v>
                </c:pt>
                <c:pt idx="7862">
                  <c:v>901.53233120300001</c:v>
                </c:pt>
                <c:pt idx="7863">
                  <c:v>896.72367383799997</c:v>
                </c:pt>
                <c:pt idx="7864">
                  <c:v>899.51980884700004</c:v>
                </c:pt>
                <c:pt idx="7865">
                  <c:v>898.82783317799999</c:v>
                </c:pt>
                <c:pt idx="7866">
                  <c:v>911.62612181199995</c:v>
                </c:pt>
                <c:pt idx="7867">
                  <c:v>907.3519076</c:v>
                </c:pt>
                <c:pt idx="7868">
                  <c:v>917.97959098499996</c:v>
                </c:pt>
                <c:pt idx="7869">
                  <c:v>907.12990577799997</c:v>
                </c:pt>
                <c:pt idx="7870">
                  <c:v>907.12990577799997</c:v>
                </c:pt>
                <c:pt idx="7871">
                  <c:v>905.07993698899998</c:v>
                </c:pt>
                <c:pt idx="7872">
                  <c:v>911.25821117800001</c:v>
                </c:pt>
                <c:pt idx="7873">
                  <c:v>916.55747792</c:v>
                </c:pt>
                <c:pt idx="7874">
                  <c:v>925.79126359700001</c:v>
                </c:pt>
                <c:pt idx="7875">
                  <c:v>920.81132327099999</c:v>
                </c:pt>
                <c:pt idx="7876">
                  <c:v>914.394164918</c:v>
                </c:pt>
                <c:pt idx="7877">
                  <c:v>902.93473599699996</c:v>
                </c:pt>
                <c:pt idx="7878">
                  <c:v>897.30945527300003</c:v>
                </c:pt>
                <c:pt idx="7879">
                  <c:v>897.30945527300003</c:v>
                </c:pt>
                <c:pt idx="7880">
                  <c:v>892.946912494</c:v>
                </c:pt>
                <c:pt idx="7881">
                  <c:v>892.946912494</c:v>
                </c:pt>
                <c:pt idx="7882">
                  <c:v>898.47322153499999</c:v>
                </c:pt>
                <c:pt idx="7883">
                  <c:v>918.44213924500002</c:v>
                </c:pt>
                <c:pt idx="7884">
                  <c:v>922.74127647700004</c:v>
                </c:pt>
                <c:pt idx="7885">
                  <c:v>947.31256866800004</c:v>
                </c:pt>
                <c:pt idx="7886">
                  <c:v>1041.9672830300001</c:v>
                </c:pt>
                <c:pt idx="7887">
                  <c:v>1050.5360695700001</c:v>
                </c:pt>
                <c:pt idx="7888">
                  <c:v>1007.35189186</c:v>
                </c:pt>
                <c:pt idx="7889">
                  <c:v>1019.3668249900001</c:v>
                </c:pt>
                <c:pt idx="7890">
                  <c:v>1011.91965368</c:v>
                </c:pt>
                <c:pt idx="7891">
                  <c:v>1001.78398539</c:v>
                </c:pt>
                <c:pt idx="7892">
                  <c:v>984.89987028899998</c:v>
                </c:pt>
                <c:pt idx="7893">
                  <c:v>949.57618566999997</c:v>
                </c:pt>
                <c:pt idx="7894">
                  <c:v>960.78442113999995</c:v>
                </c:pt>
                <c:pt idx="7895">
                  <c:v>937.18652543099995</c:v>
                </c:pt>
                <c:pt idx="7896">
                  <c:v>1001.9379206999999</c:v>
                </c:pt>
                <c:pt idx="7897">
                  <c:v>983.55627894199995</c:v>
                </c:pt>
                <c:pt idx="7898">
                  <c:v>982.38738660199999</c:v>
                </c:pt>
                <c:pt idx="7899">
                  <c:v>982.38738660199999</c:v>
                </c:pt>
                <c:pt idx="7900">
                  <c:v>986.27055609399997</c:v>
                </c:pt>
                <c:pt idx="7901">
                  <c:v>995.63690259299995</c:v>
                </c:pt>
                <c:pt idx="7902">
                  <c:v>983.72840722599994</c:v>
                </c:pt>
                <c:pt idx="7903">
                  <c:v>981.85181055800001</c:v>
                </c:pt>
                <c:pt idx="7904">
                  <c:v>999.39769208899997</c:v>
                </c:pt>
                <c:pt idx="7905">
                  <c:v>997.43236827299995</c:v>
                </c:pt>
                <c:pt idx="7906">
                  <c:v>934.97953744999995</c:v>
                </c:pt>
                <c:pt idx="7907">
                  <c:v>931.036633736</c:v>
                </c:pt>
                <c:pt idx="7908">
                  <c:v>925.06540948700001</c:v>
                </c:pt>
                <c:pt idx="7909">
                  <c:v>933.58500551300006</c:v>
                </c:pt>
                <c:pt idx="7910">
                  <c:v>950.86165896600005</c:v>
                </c:pt>
                <c:pt idx="7911">
                  <c:v>989.32440288400005</c:v>
                </c:pt>
                <c:pt idx="7912">
                  <c:v>941.14902197399999</c:v>
                </c:pt>
                <c:pt idx="7913">
                  <c:v>958.92875239299997</c:v>
                </c:pt>
                <c:pt idx="7914">
                  <c:v>949.16236690699998</c:v>
                </c:pt>
                <c:pt idx="7915">
                  <c:v>945.10896104699998</c:v>
                </c:pt>
                <c:pt idx="7916">
                  <c:v>940.312594988</c:v>
                </c:pt>
                <c:pt idx="7917">
                  <c:v>950.08760607800002</c:v>
                </c:pt>
                <c:pt idx="7918">
                  <c:v>945.193930335</c:v>
                </c:pt>
                <c:pt idx="7919">
                  <c:v>943.87921365399995</c:v>
                </c:pt>
                <c:pt idx="7920">
                  <c:v>956.231234449</c:v>
                </c:pt>
                <c:pt idx="7921">
                  <c:v>951.60533756400002</c:v>
                </c:pt>
                <c:pt idx="7922">
                  <c:v>950.48938413799999</c:v>
                </c:pt>
                <c:pt idx="7923">
                  <c:v>939.47069474800003</c:v>
                </c:pt>
                <c:pt idx="7924">
                  <c:v>947.700739871</c:v>
                </c:pt>
                <c:pt idx="7925">
                  <c:v>941.01773015100002</c:v>
                </c:pt>
                <c:pt idx="7926">
                  <c:v>943.84013070000003</c:v>
                </c:pt>
                <c:pt idx="7927">
                  <c:v>942.256081655</c:v>
                </c:pt>
                <c:pt idx="7928">
                  <c:v>952.60505887199997</c:v>
                </c:pt>
                <c:pt idx="7929">
                  <c:v>939.31223874700004</c:v>
                </c:pt>
                <c:pt idx="7930">
                  <c:v>930.58707435600002</c:v>
                </c:pt>
                <c:pt idx="7931">
                  <c:v>918.46688829000004</c:v>
                </c:pt>
                <c:pt idx="7932">
                  <c:v>909.519654307</c:v>
                </c:pt>
                <c:pt idx="7933">
                  <c:v>916.31352533899997</c:v>
                </c:pt>
                <c:pt idx="7934">
                  <c:v>986.43910337700004</c:v>
                </c:pt>
                <c:pt idx="7935">
                  <c:v>1031.5831459000001</c:v>
                </c:pt>
                <c:pt idx="7936">
                  <c:v>1004.28801977</c:v>
                </c:pt>
                <c:pt idx="7937">
                  <c:v>937.66835202899995</c:v>
                </c:pt>
                <c:pt idx="7938">
                  <c:v>929.79827005300001</c:v>
                </c:pt>
                <c:pt idx="7939">
                  <c:v>925.94370145100004</c:v>
                </c:pt>
                <c:pt idx="7940">
                  <c:v>918.43833299300002</c:v>
                </c:pt>
                <c:pt idx="7941">
                  <c:v>944.07666348199996</c:v>
                </c:pt>
                <c:pt idx="7942">
                  <c:v>948.86181357999999</c:v>
                </c:pt>
                <c:pt idx="7943">
                  <c:v>945.77225179200002</c:v>
                </c:pt>
                <c:pt idx="7944">
                  <c:v>958.76899310199997</c:v>
                </c:pt>
                <c:pt idx="7945">
                  <c:v>943.36259283100003</c:v>
                </c:pt>
                <c:pt idx="7946">
                  <c:v>925.54476029199998</c:v>
                </c:pt>
                <c:pt idx="7947">
                  <c:v>921.27705223099997</c:v>
                </c:pt>
                <c:pt idx="7948">
                  <c:v>931.01307931400004</c:v>
                </c:pt>
                <c:pt idx="7949">
                  <c:v>928.39257278000002</c:v>
                </c:pt>
                <c:pt idx="7950">
                  <c:v>931.12903824099999</c:v>
                </c:pt>
                <c:pt idx="7951">
                  <c:v>934.97479446900002</c:v>
                </c:pt>
                <c:pt idx="7952">
                  <c:v>922.97518659100001</c:v>
                </c:pt>
                <c:pt idx="7953">
                  <c:v>919.67818369899999</c:v>
                </c:pt>
                <c:pt idx="7954">
                  <c:v>924.43840445900003</c:v>
                </c:pt>
                <c:pt idx="7955">
                  <c:v>911.53196851500002</c:v>
                </c:pt>
                <c:pt idx="7956">
                  <c:v>917.05944419100001</c:v>
                </c:pt>
                <c:pt idx="7957">
                  <c:v>903.894630463</c:v>
                </c:pt>
                <c:pt idx="7958">
                  <c:v>904.97787477099996</c:v>
                </c:pt>
                <c:pt idx="7959">
                  <c:v>901.90680695900005</c:v>
                </c:pt>
                <c:pt idx="7960">
                  <c:v>897.90680695900005</c:v>
                </c:pt>
                <c:pt idx="7961">
                  <c:v>896.51235823499997</c:v>
                </c:pt>
                <c:pt idx="7962">
                  <c:v>900.20327539100003</c:v>
                </c:pt>
                <c:pt idx="7963">
                  <c:v>899.56871074900005</c:v>
                </c:pt>
                <c:pt idx="7964">
                  <c:v>895.38995206000004</c:v>
                </c:pt>
                <c:pt idx="7965">
                  <c:v>911.494338642</c:v>
                </c:pt>
                <c:pt idx="7966">
                  <c:v>919.47342831100002</c:v>
                </c:pt>
                <c:pt idx="7967">
                  <c:v>916.87697944299998</c:v>
                </c:pt>
                <c:pt idx="7968">
                  <c:v>909.62793175000002</c:v>
                </c:pt>
                <c:pt idx="7969">
                  <c:v>906.83632519800005</c:v>
                </c:pt>
                <c:pt idx="7970">
                  <c:v>932.68413930500003</c:v>
                </c:pt>
                <c:pt idx="7971">
                  <c:v>908.67643598100005</c:v>
                </c:pt>
                <c:pt idx="7972">
                  <c:v>902.59253305899995</c:v>
                </c:pt>
                <c:pt idx="7973">
                  <c:v>904.95168790100001</c:v>
                </c:pt>
                <c:pt idx="7974">
                  <c:v>904.92770950900001</c:v>
                </c:pt>
                <c:pt idx="7975">
                  <c:v>897.87135699500004</c:v>
                </c:pt>
                <c:pt idx="7976">
                  <c:v>893.38580796799999</c:v>
                </c:pt>
                <c:pt idx="7977">
                  <c:v>901.95809855499999</c:v>
                </c:pt>
                <c:pt idx="7978">
                  <c:v>922.58590404999995</c:v>
                </c:pt>
                <c:pt idx="7979">
                  <c:v>925.50518194799997</c:v>
                </c:pt>
                <c:pt idx="7980">
                  <c:v>920.97644926299995</c:v>
                </c:pt>
                <c:pt idx="7981">
                  <c:v>909.129282934</c:v>
                </c:pt>
                <c:pt idx="7982">
                  <c:v>902.83281450300001</c:v>
                </c:pt>
                <c:pt idx="7983">
                  <c:v>900.66376639800001</c:v>
                </c:pt>
                <c:pt idx="7984">
                  <c:v>923.97959173300001</c:v>
                </c:pt>
                <c:pt idx="7985">
                  <c:v>922.32868081699996</c:v>
                </c:pt>
                <c:pt idx="7986">
                  <c:v>917.57022445099994</c:v>
                </c:pt>
                <c:pt idx="7987">
                  <c:v>909.85468084900003</c:v>
                </c:pt>
                <c:pt idx="7988">
                  <c:v>919.70177244399997</c:v>
                </c:pt>
                <c:pt idx="7989">
                  <c:v>917.13748278699995</c:v>
                </c:pt>
                <c:pt idx="7990">
                  <c:v>910.91921383900001</c:v>
                </c:pt>
                <c:pt idx="7991">
                  <c:v>912.13314657800004</c:v>
                </c:pt>
                <c:pt idx="7992">
                  <c:v>920.23882841700004</c:v>
                </c:pt>
                <c:pt idx="7993">
                  <c:v>919.838085009</c:v>
                </c:pt>
                <c:pt idx="7994">
                  <c:v>916.02689795200001</c:v>
                </c:pt>
                <c:pt idx="7995">
                  <c:v>908.85532507599999</c:v>
                </c:pt>
                <c:pt idx="7996">
                  <c:v>917.91430221099995</c:v>
                </c:pt>
                <c:pt idx="7997">
                  <c:v>917.02357428699997</c:v>
                </c:pt>
                <c:pt idx="7998">
                  <c:v>904.60698824200006</c:v>
                </c:pt>
                <c:pt idx="7999">
                  <c:v>905.53020504100004</c:v>
                </c:pt>
                <c:pt idx="8000">
                  <c:v>912.22271825099995</c:v>
                </c:pt>
                <c:pt idx="8001">
                  <c:v>905.51884455100003</c:v>
                </c:pt>
                <c:pt idx="8002">
                  <c:v>900.61630754800001</c:v>
                </c:pt>
                <c:pt idx="8003">
                  <c:v>900.61630754800001</c:v>
                </c:pt>
                <c:pt idx="8004">
                  <c:v>900.61630754800001</c:v>
                </c:pt>
                <c:pt idx="8005">
                  <c:v>900.61630754800001</c:v>
                </c:pt>
                <c:pt idx="8006">
                  <c:v>900.61630754800001</c:v>
                </c:pt>
                <c:pt idx="8007">
                  <c:v>900.57677787299997</c:v>
                </c:pt>
                <c:pt idx="8008">
                  <c:v>898.84204058700004</c:v>
                </c:pt>
                <c:pt idx="8009">
                  <c:v>906.02710931299998</c:v>
                </c:pt>
                <c:pt idx="8010">
                  <c:v>911.90606345000003</c:v>
                </c:pt>
                <c:pt idx="8011">
                  <c:v>906.56039292900005</c:v>
                </c:pt>
                <c:pt idx="8012">
                  <c:v>904.57908590700004</c:v>
                </c:pt>
                <c:pt idx="8013">
                  <c:v>904.57908590700004</c:v>
                </c:pt>
                <c:pt idx="8014">
                  <c:v>904.57908590700004</c:v>
                </c:pt>
                <c:pt idx="8015">
                  <c:v>899.34865288599997</c:v>
                </c:pt>
                <c:pt idx="8016">
                  <c:v>896.21423509299996</c:v>
                </c:pt>
                <c:pt idx="8017">
                  <c:v>896.21423509299996</c:v>
                </c:pt>
                <c:pt idx="8018">
                  <c:v>950.33870319699997</c:v>
                </c:pt>
                <c:pt idx="8019">
                  <c:v>958.59428593300004</c:v>
                </c:pt>
                <c:pt idx="8020">
                  <c:v>956.56866178500002</c:v>
                </c:pt>
                <c:pt idx="8021">
                  <c:v>960.852841012</c:v>
                </c:pt>
                <c:pt idx="8022">
                  <c:v>959.31248391700001</c:v>
                </c:pt>
                <c:pt idx="8023">
                  <c:v>955.18079382500002</c:v>
                </c:pt>
                <c:pt idx="8024">
                  <c:v>943.42470510299995</c:v>
                </c:pt>
                <c:pt idx="8025">
                  <c:v>918.240039776</c:v>
                </c:pt>
                <c:pt idx="8026">
                  <c:v>921.77567966499998</c:v>
                </c:pt>
                <c:pt idx="8027">
                  <c:v>919.63372758499997</c:v>
                </c:pt>
                <c:pt idx="8028">
                  <c:v>936.39251850400001</c:v>
                </c:pt>
                <c:pt idx="8029">
                  <c:v>929.71701612300001</c:v>
                </c:pt>
                <c:pt idx="8030">
                  <c:v>926.96332491199996</c:v>
                </c:pt>
                <c:pt idx="8031">
                  <c:v>915.58436042100004</c:v>
                </c:pt>
                <c:pt idx="8032">
                  <c:v>914.64506350399995</c:v>
                </c:pt>
                <c:pt idx="8033">
                  <c:v>929.50791615399999</c:v>
                </c:pt>
                <c:pt idx="8034">
                  <c:v>934.21033024400003</c:v>
                </c:pt>
                <c:pt idx="8035">
                  <c:v>925.84297284700006</c:v>
                </c:pt>
                <c:pt idx="8036">
                  <c:v>912.83620445099996</c:v>
                </c:pt>
                <c:pt idx="8037">
                  <c:v>918.43079059299998</c:v>
                </c:pt>
                <c:pt idx="8038">
                  <c:v>912.56716054799995</c:v>
                </c:pt>
                <c:pt idx="8039">
                  <c:v>911.61517774100002</c:v>
                </c:pt>
                <c:pt idx="8040">
                  <c:v>917.84739704499998</c:v>
                </c:pt>
                <c:pt idx="8041">
                  <c:v>907.81369930300002</c:v>
                </c:pt>
                <c:pt idx="8042">
                  <c:v>903.46226075300001</c:v>
                </c:pt>
                <c:pt idx="8043">
                  <c:v>909.80317572199999</c:v>
                </c:pt>
                <c:pt idx="8044">
                  <c:v>931.99240682799996</c:v>
                </c:pt>
                <c:pt idx="8045">
                  <c:v>924.95471006599996</c:v>
                </c:pt>
                <c:pt idx="8046">
                  <c:v>937.18658210800004</c:v>
                </c:pt>
                <c:pt idx="8047">
                  <c:v>936.71280387800005</c:v>
                </c:pt>
                <c:pt idx="8048">
                  <c:v>960.313870952</c:v>
                </c:pt>
                <c:pt idx="8049">
                  <c:v>949.82521751800004</c:v>
                </c:pt>
                <c:pt idx="8050">
                  <c:v>936.64760554700001</c:v>
                </c:pt>
                <c:pt idx="8051">
                  <c:v>939.40487433099997</c:v>
                </c:pt>
                <c:pt idx="8052">
                  <c:v>919.77205468600005</c:v>
                </c:pt>
                <c:pt idx="8053">
                  <c:v>921.07519471000001</c:v>
                </c:pt>
                <c:pt idx="8054">
                  <c:v>926.09417973200004</c:v>
                </c:pt>
                <c:pt idx="8055">
                  <c:v>919.27348319299995</c:v>
                </c:pt>
                <c:pt idx="8056">
                  <c:v>926.39422030200001</c:v>
                </c:pt>
                <c:pt idx="8057">
                  <c:v>920.31482255900005</c:v>
                </c:pt>
                <c:pt idx="8058">
                  <c:v>962.18008770699998</c:v>
                </c:pt>
                <c:pt idx="8059">
                  <c:v>952.24635268199995</c:v>
                </c:pt>
                <c:pt idx="8060">
                  <c:v>947.41714209500003</c:v>
                </c:pt>
                <c:pt idx="8061">
                  <c:v>943.91897390600002</c:v>
                </c:pt>
                <c:pt idx="8062">
                  <c:v>938.08335805800004</c:v>
                </c:pt>
                <c:pt idx="8063">
                  <c:v>934.92284513599998</c:v>
                </c:pt>
                <c:pt idx="8064">
                  <c:v>912.78913939100005</c:v>
                </c:pt>
                <c:pt idx="8065">
                  <c:v>908.14815079000005</c:v>
                </c:pt>
                <c:pt idx="8066">
                  <c:v>918.45511902999999</c:v>
                </c:pt>
                <c:pt idx="8067">
                  <c:v>912.07294274699996</c:v>
                </c:pt>
                <c:pt idx="8068">
                  <c:v>917.35002704299995</c:v>
                </c:pt>
                <c:pt idx="8069">
                  <c:v>922.70816695099995</c:v>
                </c:pt>
                <c:pt idx="8070">
                  <c:v>917.35356562000004</c:v>
                </c:pt>
                <c:pt idx="8071">
                  <c:v>907.90781685599995</c:v>
                </c:pt>
                <c:pt idx="8072">
                  <c:v>901.26387249699997</c:v>
                </c:pt>
                <c:pt idx="8073">
                  <c:v>910.387324057</c:v>
                </c:pt>
                <c:pt idx="8074">
                  <c:v>919.30407974900004</c:v>
                </c:pt>
                <c:pt idx="8075">
                  <c:v>934.62494599499996</c:v>
                </c:pt>
                <c:pt idx="8076">
                  <c:v>917.71719625699996</c:v>
                </c:pt>
                <c:pt idx="8077">
                  <c:v>912.17877338100004</c:v>
                </c:pt>
                <c:pt idx="8078">
                  <c:v>909.68370134899999</c:v>
                </c:pt>
                <c:pt idx="8079">
                  <c:v>918.67349218200002</c:v>
                </c:pt>
                <c:pt idx="8080">
                  <c:v>916.25366463</c:v>
                </c:pt>
                <c:pt idx="8081">
                  <c:v>921.38826798900004</c:v>
                </c:pt>
                <c:pt idx="8082">
                  <c:v>930.50185993900004</c:v>
                </c:pt>
                <c:pt idx="8083">
                  <c:v>919.06974241399996</c:v>
                </c:pt>
                <c:pt idx="8084">
                  <c:v>912.91111412099997</c:v>
                </c:pt>
                <c:pt idx="8085">
                  <c:v>920.84218258199996</c:v>
                </c:pt>
                <c:pt idx="8086">
                  <c:v>914.30019558699996</c:v>
                </c:pt>
                <c:pt idx="8087">
                  <c:v>907.93767349500001</c:v>
                </c:pt>
                <c:pt idx="8088">
                  <c:v>913.20260379000001</c:v>
                </c:pt>
                <c:pt idx="8089">
                  <c:v>918.89286821500002</c:v>
                </c:pt>
                <c:pt idx="8090">
                  <c:v>931.41022162000002</c:v>
                </c:pt>
                <c:pt idx="8091">
                  <c:v>926.10591031700005</c:v>
                </c:pt>
                <c:pt idx="8092">
                  <c:v>926.68518343599999</c:v>
                </c:pt>
                <c:pt idx="8093">
                  <c:v>916.14315327099996</c:v>
                </c:pt>
                <c:pt idx="8094">
                  <c:v>906.37934450700004</c:v>
                </c:pt>
                <c:pt idx="8095">
                  <c:v>917.34893498600002</c:v>
                </c:pt>
                <c:pt idx="8096">
                  <c:v>936.47451369500004</c:v>
                </c:pt>
                <c:pt idx="8097">
                  <c:v>923.72825967400001</c:v>
                </c:pt>
                <c:pt idx="8098">
                  <c:v>926.12000139600002</c:v>
                </c:pt>
                <c:pt idx="8099">
                  <c:v>941.41382251899995</c:v>
                </c:pt>
                <c:pt idx="8100">
                  <c:v>919.63253953599997</c:v>
                </c:pt>
                <c:pt idx="8101">
                  <c:v>951.25230986600002</c:v>
                </c:pt>
                <c:pt idx="8102">
                  <c:v>943.23955451400002</c:v>
                </c:pt>
                <c:pt idx="8103">
                  <c:v>960.66251034000004</c:v>
                </c:pt>
                <c:pt idx="8104">
                  <c:v>935.67856231899998</c:v>
                </c:pt>
                <c:pt idx="8105">
                  <c:v>933.90226503400004</c:v>
                </c:pt>
                <c:pt idx="8106">
                  <c:v>931.40141280700004</c:v>
                </c:pt>
                <c:pt idx="8107">
                  <c:v>934.60201786899995</c:v>
                </c:pt>
                <c:pt idx="8108">
                  <c:v>930.00545075399998</c:v>
                </c:pt>
                <c:pt idx="8109">
                  <c:v>915.13318890300002</c:v>
                </c:pt>
                <c:pt idx="8110">
                  <c:v>913.77903407700001</c:v>
                </c:pt>
                <c:pt idx="8111">
                  <c:v>910.64728261599998</c:v>
                </c:pt>
                <c:pt idx="8112">
                  <c:v>910.14994762599997</c:v>
                </c:pt>
                <c:pt idx="8113">
                  <c:v>909.46018166900001</c:v>
                </c:pt>
                <c:pt idx="8114">
                  <c:v>909.01792057499995</c:v>
                </c:pt>
                <c:pt idx="8115">
                  <c:v>912.84887246999995</c:v>
                </c:pt>
                <c:pt idx="8116">
                  <c:v>936.00543225199999</c:v>
                </c:pt>
                <c:pt idx="8117">
                  <c:v>943.96411102499997</c:v>
                </c:pt>
                <c:pt idx="8118">
                  <c:v>931.62380809299998</c:v>
                </c:pt>
                <c:pt idx="8119">
                  <c:v>935.08330038899999</c:v>
                </c:pt>
                <c:pt idx="8120">
                  <c:v>933.460058248</c:v>
                </c:pt>
                <c:pt idx="8121">
                  <c:v>924.48655114500002</c:v>
                </c:pt>
                <c:pt idx="8122">
                  <c:v>922.07140020199995</c:v>
                </c:pt>
                <c:pt idx="8123">
                  <c:v>929.458736714</c:v>
                </c:pt>
                <c:pt idx="8124">
                  <c:v>914.64791703200001</c:v>
                </c:pt>
                <c:pt idx="8125">
                  <c:v>911.83988329700003</c:v>
                </c:pt>
                <c:pt idx="8126">
                  <c:v>909.14037508399997</c:v>
                </c:pt>
                <c:pt idx="8127">
                  <c:v>907.26300576100004</c:v>
                </c:pt>
                <c:pt idx="8128">
                  <c:v>930.31361465099997</c:v>
                </c:pt>
                <c:pt idx="8129">
                  <c:v>916.99837376200003</c:v>
                </c:pt>
                <c:pt idx="8130">
                  <c:v>925.45192809299999</c:v>
                </c:pt>
                <c:pt idx="8131">
                  <c:v>907.59198527599995</c:v>
                </c:pt>
                <c:pt idx="8132">
                  <c:v>914.96286644300005</c:v>
                </c:pt>
                <c:pt idx="8133">
                  <c:v>912.25403886100003</c:v>
                </c:pt>
                <c:pt idx="8134">
                  <c:v>910.735871041</c:v>
                </c:pt>
                <c:pt idx="8135">
                  <c:v>951.86915725200004</c:v>
                </c:pt>
                <c:pt idx="8136">
                  <c:v>937.19892536400005</c:v>
                </c:pt>
                <c:pt idx="8137">
                  <c:v>934.61657641900001</c:v>
                </c:pt>
                <c:pt idx="8138">
                  <c:v>932.60943821499995</c:v>
                </c:pt>
                <c:pt idx="8139">
                  <c:v>925.85329988299998</c:v>
                </c:pt>
                <c:pt idx="8140">
                  <c:v>938.75766236499999</c:v>
                </c:pt>
                <c:pt idx="8141">
                  <c:v>927.98383603499997</c:v>
                </c:pt>
                <c:pt idx="8142">
                  <c:v>915.44117555100001</c:v>
                </c:pt>
                <c:pt idx="8143">
                  <c:v>914.10230082800001</c:v>
                </c:pt>
                <c:pt idx="8144">
                  <c:v>911.41776739800002</c:v>
                </c:pt>
                <c:pt idx="8145">
                  <c:v>908.90091249800003</c:v>
                </c:pt>
                <c:pt idx="8146">
                  <c:v>911.39539761000003</c:v>
                </c:pt>
                <c:pt idx="8147">
                  <c:v>921.53931386800002</c:v>
                </c:pt>
                <c:pt idx="8148">
                  <c:v>909.89838772799999</c:v>
                </c:pt>
                <c:pt idx="8149">
                  <c:v>909.06996060300003</c:v>
                </c:pt>
                <c:pt idx="8150">
                  <c:v>907.35141704</c:v>
                </c:pt>
                <c:pt idx="8151">
                  <c:v>905.72613631599995</c:v>
                </c:pt>
                <c:pt idx="8152">
                  <c:v>904.28461899499996</c:v>
                </c:pt>
                <c:pt idx="8153">
                  <c:v>900.35699972700002</c:v>
                </c:pt>
                <c:pt idx="8154">
                  <c:v>901.39383669899996</c:v>
                </c:pt>
                <c:pt idx="8155">
                  <c:v>898.83883190699999</c:v>
                </c:pt>
                <c:pt idx="8156">
                  <c:v>898.83883190699999</c:v>
                </c:pt>
                <c:pt idx="8157">
                  <c:v>898.83883190699999</c:v>
                </c:pt>
                <c:pt idx="8158">
                  <c:v>909.44115717399995</c:v>
                </c:pt>
                <c:pt idx="8159">
                  <c:v>929.40159397900004</c:v>
                </c:pt>
                <c:pt idx="8160">
                  <c:v>921.88285783399999</c:v>
                </c:pt>
                <c:pt idx="8161">
                  <c:v>916.94197933400005</c:v>
                </c:pt>
                <c:pt idx="8162">
                  <c:v>921.67935932399996</c:v>
                </c:pt>
                <c:pt idx="8163">
                  <c:v>917.18367554700001</c:v>
                </c:pt>
                <c:pt idx="8164">
                  <c:v>916.99654976700003</c:v>
                </c:pt>
                <c:pt idx="8165">
                  <c:v>912.76008484500005</c:v>
                </c:pt>
                <c:pt idx="8166">
                  <c:v>912.44589635</c:v>
                </c:pt>
                <c:pt idx="8167">
                  <c:v>911.32349017499996</c:v>
                </c:pt>
                <c:pt idx="8168">
                  <c:v>909.47780229499995</c:v>
                </c:pt>
                <c:pt idx="8169">
                  <c:v>912.13216989600005</c:v>
                </c:pt>
                <c:pt idx="8170">
                  <c:v>906.71349002199997</c:v>
                </c:pt>
                <c:pt idx="8171">
                  <c:v>917.31224557600001</c:v>
                </c:pt>
                <c:pt idx="8172">
                  <c:v>916.02731109499996</c:v>
                </c:pt>
                <c:pt idx="8173">
                  <c:v>931.93237475599994</c:v>
                </c:pt>
                <c:pt idx="8174">
                  <c:v>922.44645940099997</c:v>
                </c:pt>
                <c:pt idx="8175">
                  <c:v>915.30899464000004</c:v>
                </c:pt>
                <c:pt idx="8176">
                  <c:v>910.69862435000005</c:v>
                </c:pt>
                <c:pt idx="8177">
                  <c:v>908.15325976899999</c:v>
                </c:pt>
                <c:pt idx="8178">
                  <c:v>904.74337638400004</c:v>
                </c:pt>
                <c:pt idx="8179">
                  <c:v>917.65545208900005</c:v>
                </c:pt>
                <c:pt idx="8180">
                  <c:v>918.83347522300005</c:v>
                </c:pt>
                <c:pt idx="8181">
                  <c:v>945.41788432700002</c:v>
                </c:pt>
                <c:pt idx="8182">
                  <c:v>950.86801642700004</c:v>
                </c:pt>
                <c:pt idx="8183">
                  <c:v>955.95343440199997</c:v>
                </c:pt>
                <c:pt idx="8184">
                  <c:v>937.93439770800001</c:v>
                </c:pt>
                <c:pt idx="8185">
                  <c:v>925.590145011</c:v>
                </c:pt>
                <c:pt idx="8186">
                  <c:v>924.77567013199996</c:v>
                </c:pt>
                <c:pt idx="8187">
                  <c:v>914.275715924</c:v>
                </c:pt>
                <c:pt idx="8188">
                  <c:v>944.24881066299997</c:v>
                </c:pt>
                <c:pt idx="8189">
                  <c:v>942.488034029</c:v>
                </c:pt>
                <c:pt idx="8190">
                  <c:v>940.39868086900003</c:v>
                </c:pt>
                <c:pt idx="8191">
                  <c:v>939.92958678399998</c:v>
                </c:pt>
                <c:pt idx="8192">
                  <c:v>925.26952190300005</c:v>
                </c:pt>
                <c:pt idx="8193">
                  <c:v>916.57678381999995</c:v>
                </c:pt>
                <c:pt idx="8194">
                  <c:v>914.19161901300004</c:v>
                </c:pt>
                <c:pt idx="8195">
                  <c:v>909.44500522099997</c:v>
                </c:pt>
                <c:pt idx="8196">
                  <c:v>912.98812616099997</c:v>
                </c:pt>
                <c:pt idx="8197">
                  <c:v>909.213114324</c:v>
                </c:pt>
                <c:pt idx="8198">
                  <c:v>941.00219438299996</c:v>
                </c:pt>
                <c:pt idx="8199">
                  <c:v>934.01425937299996</c:v>
                </c:pt>
                <c:pt idx="8200">
                  <c:v>923.54834778400004</c:v>
                </c:pt>
                <c:pt idx="8201">
                  <c:v>923.014481757</c:v>
                </c:pt>
                <c:pt idx="8202">
                  <c:v>918.75358037800004</c:v>
                </c:pt>
                <c:pt idx="8203">
                  <c:v>928.77408833899995</c:v>
                </c:pt>
                <c:pt idx="8204">
                  <c:v>931.64289502199995</c:v>
                </c:pt>
                <c:pt idx="8205">
                  <c:v>945.29100785900005</c:v>
                </c:pt>
                <c:pt idx="8206">
                  <c:v>930.54736834200003</c:v>
                </c:pt>
                <c:pt idx="8207">
                  <c:v>918.35606601799998</c:v>
                </c:pt>
                <c:pt idx="8208">
                  <c:v>923.26975505500002</c:v>
                </c:pt>
                <c:pt idx="8209">
                  <c:v>917.82434542999999</c:v>
                </c:pt>
                <c:pt idx="8210">
                  <c:v>910.33477272799996</c:v>
                </c:pt>
                <c:pt idx="8211">
                  <c:v>929.38464834900003</c:v>
                </c:pt>
                <c:pt idx="8212">
                  <c:v>925.80307384399998</c:v>
                </c:pt>
                <c:pt idx="8213">
                  <c:v>917.95491690699998</c:v>
                </c:pt>
                <c:pt idx="8214">
                  <c:v>930.15238668100005</c:v>
                </c:pt>
                <c:pt idx="8215">
                  <c:v>915.91450721000001</c:v>
                </c:pt>
                <c:pt idx="8216">
                  <c:v>924.00641445099996</c:v>
                </c:pt>
                <c:pt idx="8217">
                  <c:v>904.64048904599997</c:v>
                </c:pt>
                <c:pt idx="8218">
                  <c:v>902.64048904599997</c:v>
                </c:pt>
                <c:pt idx="8219">
                  <c:v>902.311799146</c:v>
                </c:pt>
                <c:pt idx="8220">
                  <c:v>915.84723314500002</c:v>
                </c:pt>
                <c:pt idx="8221">
                  <c:v>933.27316519999999</c:v>
                </c:pt>
                <c:pt idx="8222">
                  <c:v>922.98266745499996</c:v>
                </c:pt>
                <c:pt idx="8223">
                  <c:v>922.71921817199996</c:v>
                </c:pt>
                <c:pt idx="8224">
                  <c:v>908.07608094600005</c:v>
                </c:pt>
                <c:pt idx="8225">
                  <c:v>927.32476944799998</c:v>
                </c:pt>
                <c:pt idx="8226">
                  <c:v>922.72077850100004</c:v>
                </c:pt>
                <c:pt idx="8227">
                  <c:v>924.30410057999995</c:v>
                </c:pt>
                <c:pt idx="8228">
                  <c:v>995.63753304099998</c:v>
                </c:pt>
                <c:pt idx="8229">
                  <c:v>977.24253963399997</c:v>
                </c:pt>
                <c:pt idx="8230">
                  <c:v>914.595171295</c:v>
                </c:pt>
                <c:pt idx="8231">
                  <c:v>914.57892424299996</c:v>
                </c:pt>
                <c:pt idx="8232">
                  <c:v>930.60960971099996</c:v>
                </c:pt>
                <c:pt idx="8233">
                  <c:v>934.31219946600004</c:v>
                </c:pt>
                <c:pt idx="8234">
                  <c:v>928.18973034700002</c:v>
                </c:pt>
                <c:pt idx="8235">
                  <c:v>922.231690168</c:v>
                </c:pt>
                <c:pt idx="8236">
                  <c:v>931.46080707099998</c:v>
                </c:pt>
                <c:pt idx="8237">
                  <c:v>934.99824947100001</c:v>
                </c:pt>
                <c:pt idx="8238">
                  <c:v>994.33475424200003</c:v>
                </c:pt>
                <c:pt idx="8239">
                  <c:v>981.73871484799997</c:v>
                </c:pt>
                <c:pt idx="8240">
                  <c:v>978.50984813800005</c:v>
                </c:pt>
                <c:pt idx="8241">
                  <c:v>961.20382500799997</c:v>
                </c:pt>
                <c:pt idx="8242">
                  <c:v>959.93019956700005</c:v>
                </c:pt>
                <c:pt idx="8243">
                  <c:v>953.92158956200001</c:v>
                </c:pt>
                <c:pt idx="8244">
                  <c:v>945.51584876799996</c:v>
                </c:pt>
                <c:pt idx="8245">
                  <c:v>915.96413549900001</c:v>
                </c:pt>
                <c:pt idx="8246">
                  <c:v>914.54992193600003</c:v>
                </c:pt>
                <c:pt idx="8247">
                  <c:v>913.58905879199995</c:v>
                </c:pt>
                <c:pt idx="8248">
                  <c:v>911.37842030599995</c:v>
                </c:pt>
                <c:pt idx="8249">
                  <c:v>909.59252302200002</c:v>
                </c:pt>
                <c:pt idx="8250">
                  <c:v>947.165968271</c:v>
                </c:pt>
                <c:pt idx="8251">
                  <c:v>945.10421086199995</c:v>
                </c:pt>
                <c:pt idx="8252">
                  <c:v>945.10421086199995</c:v>
                </c:pt>
                <c:pt idx="8253">
                  <c:v>953.46906167600002</c:v>
                </c:pt>
                <c:pt idx="8254">
                  <c:v>958.43806166599995</c:v>
                </c:pt>
                <c:pt idx="8255">
                  <c:v>928.40616072600005</c:v>
                </c:pt>
                <c:pt idx="8256">
                  <c:v>915.69091332300002</c:v>
                </c:pt>
                <c:pt idx="8257">
                  <c:v>915.29393982800002</c:v>
                </c:pt>
                <c:pt idx="8258">
                  <c:v>931.67244620500003</c:v>
                </c:pt>
                <c:pt idx="8259">
                  <c:v>930.48183094599995</c:v>
                </c:pt>
                <c:pt idx="8260">
                  <c:v>932.34723406800003</c:v>
                </c:pt>
                <c:pt idx="8261">
                  <c:v>935.01905199400005</c:v>
                </c:pt>
                <c:pt idx="8262">
                  <c:v>934.34090256599995</c:v>
                </c:pt>
                <c:pt idx="8263">
                  <c:v>923.37180343800003</c:v>
                </c:pt>
                <c:pt idx="8264">
                  <c:v>920.11496835499997</c:v>
                </c:pt>
                <c:pt idx="8265">
                  <c:v>921.31945148700004</c:v>
                </c:pt>
                <c:pt idx="8266">
                  <c:v>924.31729100799998</c:v>
                </c:pt>
                <c:pt idx="8267">
                  <c:v>924.69996643399998</c:v>
                </c:pt>
                <c:pt idx="8268">
                  <c:v>920.38230091100002</c:v>
                </c:pt>
                <c:pt idx="8269">
                  <c:v>908.94150295199995</c:v>
                </c:pt>
                <c:pt idx="8270">
                  <c:v>903.61079234800002</c:v>
                </c:pt>
                <c:pt idx="8271">
                  <c:v>908.98129969000001</c:v>
                </c:pt>
                <c:pt idx="8272">
                  <c:v>903.31939590100001</c:v>
                </c:pt>
                <c:pt idx="8273">
                  <c:v>939.94758703399998</c:v>
                </c:pt>
                <c:pt idx="8274">
                  <c:v>898.845306779</c:v>
                </c:pt>
                <c:pt idx="8275">
                  <c:v>897.45085805500003</c:v>
                </c:pt>
                <c:pt idx="8276">
                  <c:v>904.30153939800005</c:v>
                </c:pt>
                <c:pt idx="8277">
                  <c:v>902.940324003</c:v>
                </c:pt>
                <c:pt idx="8278">
                  <c:v>901.82845799799998</c:v>
                </c:pt>
                <c:pt idx="8279">
                  <c:v>909.19654339600004</c:v>
                </c:pt>
                <c:pt idx="8280">
                  <c:v>916.57874623099997</c:v>
                </c:pt>
                <c:pt idx="8281">
                  <c:v>909.52523329500002</c:v>
                </c:pt>
                <c:pt idx="8282">
                  <c:v>913.49990201200001</c:v>
                </c:pt>
                <c:pt idx="8283">
                  <c:v>925.37996728200005</c:v>
                </c:pt>
                <c:pt idx="8284">
                  <c:v>927.47536123099997</c:v>
                </c:pt>
                <c:pt idx="8285">
                  <c:v>917.25665150299994</c:v>
                </c:pt>
                <c:pt idx="8286">
                  <c:v>915.69747218600003</c:v>
                </c:pt>
                <c:pt idx="8287">
                  <c:v>907.77320099200006</c:v>
                </c:pt>
                <c:pt idx="8288">
                  <c:v>909.66733091399999</c:v>
                </c:pt>
                <c:pt idx="8289">
                  <c:v>908.78611526600002</c:v>
                </c:pt>
                <c:pt idx="8290">
                  <c:v>912.27681924000001</c:v>
                </c:pt>
                <c:pt idx="8291">
                  <c:v>913.521720824</c:v>
                </c:pt>
                <c:pt idx="8292">
                  <c:v>914.97455643800004</c:v>
                </c:pt>
                <c:pt idx="8293">
                  <c:v>919.09809607399995</c:v>
                </c:pt>
                <c:pt idx="8294">
                  <c:v>917.11506394200001</c:v>
                </c:pt>
                <c:pt idx="8295">
                  <c:v>912.01563538000005</c:v>
                </c:pt>
                <c:pt idx="8296">
                  <c:v>904.19537261300002</c:v>
                </c:pt>
                <c:pt idx="8297">
                  <c:v>913.17319702099996</c:v>
                </c:pt>
                <c:pt idx="8298">
                  <c:v>908.12282263600002</c:v>
                </c:pt>
                <c:pt idx="8299">
                  <c:v>929.31350484100005</c:v>
                </c:pt>
                <c:pt idx="8300">
                  <c:v>1005.02175656</c:v>
                </c:pt>
                <c:pt idx="8301">
                  <c:v>942.029584763</c:v>
                </c:pt>
                <c:pt idx="8302">
                  <c:v>928.05744630100003</c:v>
                </c:pt>
                <c:pt idx="8303">
                  <c:v>919.76181795299999</c:v>
                </c:pt>
                <c:pt idx="8304">
                  <c:v>920.82582302499998</c:v>
                </c:pt>
                <c:pt idx="8305">
                  <c:v>917.70217202000003</c:v>
                </c:pt>
                <c:pt idx="8306">
                  <c:v>909.10563158499997</c:v>
                </c:pt>
                <c:pt idx="8307">
                  <c:v>908.377286938</c:v>
                </c:pt>
                <c:pt idx="8308">
                  <c:v>908.35557002500002</c:v>
                </c:pt>
                <c:pt idx="8309">
                  <c:v>915.03258752700003</c:v>
                </c:pt>
                <c:pt idx="8310">
                  <c:v>947.753887147</c:v>
                </c:pt>
                <c:pt idx="8311">
                  <c:v>911.78806132499994</c:v>
                </c:pt>
                <c:pt idx="8312">
                  <c:v>937.06266660699998</c:v>
                </c:pt>
                <c:pt idx="8313">
                  <c:v>938.58314042300003</c:v>
                </c:pt>
                <c:pt idx="8314">
                  <c:v>932.59016362900002</c:v>
                </c:pt>
                <c:pt idx="8315">
                  <c:v>915.60481954900001</c:v>
                </c:pt>
                <c:pt idx="8316">
                  <c:v>909.15517444299996</c:v>
                </c:pt>
                <c:pt idx="8317">
                  <c:v>908.07028678799998</c:v>
                </c:pt>
                <c:pt idx="8318">
                  <c:v>910.27258526699995</c:v>
                </c:pt>
                <c:pt idx="8319">
                  <c:v>931.69239645000005</c:v>
                </c:pt>
                <c:pt idx="8320">
                  <c:v>925.14685303900001</c:v>
                </c:pt>
                <c:pt idx="8321">
                  <c:v>920.3277071</c:v>
                </c:pt>
                <c:pt idx="8322">
                  <c:v>924.85429499500003</c:v>
                </c:pt>
                <c:pt idx="8323">
                  <c:v>958.89258165800004</c:v>
                </c:pt>
                <c:pt idx="8324">
                  <c:v>956.962553942</c:v>
                </c:pt>
                <c:pt idx="8325">
                  <c:v>920.80901314000005</c:v>
                </c:pt>
                <c:pt idx="8326">
                  <c:v>960.28391008400001</c:v>
                </c:pt>
                <c:pt idx="8327">
                  <c:v>919.81804470600002</c:v>
                </c:pt>
                <c:pt idx="8328">
                  <c:v>913.25663432600004</c:v>
                </c:pt>
                <c:pt idx="8329">
                  <c:v>909.64217942400001</c:v>
                </c:pt>
                <c:pt idx="8330">
                  <c:v>904.40633327299997</c:v>
                </c:pt>
                <c:pt idx="8331">
                  <c:v>918.03545019700005</c:v>
                </c:pt>
                <c:pt idx="8332">
                  <c:v>916.085103925</c:v>
                </c:pt>
                <c:pt idx="8333">
                  <c:v>921.187214305</c:v>
                </c:pt>
                <c:pt idx="8334">
                  <c:v>919.78755790100001</c:v>
                </c:pt>
                <c:pt idx="8335">
                  <c:v>961.28371503799997</c:v>
                </c:pt>
                <c:pt idx="8336">
                  <c:v>904.013046551</c:v>
                </c:pt>
                <c:pt idx="8337">
                  <c:v>902.53312745899996</c:v>
                </c:pt>
                <c:pt idx="8338">
                  <c:v>915.23513047999995</c:v>
                </c:pt>
                <c:pt idx="8339">
                  <c:v>914.65901372500002</c:v>
                </c:pt>
                <c:pt idx="8340">
                  <c:v>910.15650276500003</c:v>
                </c:pt>
                <c:pt idx="8341">
                  <c:v>980.55474805799997</c:v>
                </c:pt>
                <c:pt idx="8342">
                  <c:v>992.09048721199997</c:v>
                </c:pt>
                <c:pt idx="8343">
                  <c:v>982.28077104399995</c:v>
                </c:pt>
                <c:pt idx="8344">
                  <c:v>982.16357325000001</c:v>
                </c:pt>
                <c:pt idx="8345">
                  <c:v>976.35918441199999</c:v>
                </c:pt>
                <c:pt idx="8346">
                  <c:v>938.29252611200002</c:v>
                </c:pt>
                <c:pt idx="8347">
                  <c:v>929.49740491299997</c:v>
                </c:pt>
                <c:pt idx="8348">
                  <c:v>953.22432651700001</c:v>
                </c:pt>
                <c:pt idx="8349">
                  <c:v>944.46986628599996</c:v>
                </c:pt>
                <c:pt idx="8350">
                  <c:v>925.163052666</c:v>
                </c:pt>
                <c:pt idx="8351">
                  <c:v>922.491464995</c:v>
                </c:pt>
                <c:pt idx="8352">
                  <c:v>920.74188023099998</c:v>
                </c:pt>
                <c:pt idx="8353">
                  <c:v>927.81628309899997</c:v>
                </c:pt>
                <c:pt idx="8354">
                  <c:v>918.31386292299999</c:v>
                </c:pt>
                <c:pt idx="8355">
                  <c:v>909.19954092700004</c:v>
                </c:pt>
                <c:pt idx="8356">
                  <c:v>923.19954092700004</c:v>
                </c:pt>
                <c:pt idx="8357">
                  <c:v>1010.53015573</c:v>
                </c:pt>
                <c:pt idx="8358">
                  <c:v>1004.2575640699999</c:v>
                </c:pt>
                <c:pt idx="8359">
                  <c:v>942.97010379000005</c:v>
                </c:pt>
                <c:pt idx="8360">
                  <c:v>936.09596545500006</c:v>
                </c:pt>
                <c:pt idx="8361">
                  <c:v>933.69032930599997</c:v>
                </c:pt>
                <c:pt idx="8362">
                  <c:v>916.41375139000002</c:v>
                </c:pt>
                <c:pt idx="8363">
                  <c:v>914.44790771400005</c:v>
                </c:pt>
                <c:pt idx="8364">
                  <c:v>918.11022983999999</c:v>
                </c:pt>
                <c:pt idx="8365">
                  <c:v>917.58713051699999</c:v>
                </c:pt>
                <c:pt idx="8366">
                  <c:v>946.874279108</c:v>
                </c:pt>
                <c:pt idx="8367">
                  <c:v>952.34491897500004</c:v>
                </c:pt>
                <c:pt idx="8368">
                  <c:v>942.30108200799998</c:v>
                </c:pt>
                <c:pt idx="8369">
                  <c:v>953.66609461999997</c:v>
                </c:pt>
                <c:pt idx="8370">
                  <c:v>961.43289796700003</c:v>
                </c:pt>
                <c:pt idx="8371">
                  <c:v>951.19853140700002</c:v>
                </c:pt>
                <c:pt idx="8372">
                  <c:v>949.36084658300001</c:v>
                </c:pt>
                <c:pt idx="8373">
                  <c:v>939.92903341600004</c:v>
                </c:pt>
                <c:pt idx="8374">
                  <c:v>947.09668984400003</c:v>
                </c:pt>
                <c:pt idx="8375">
                  <c:v>933.667722884</c:v>
                </c:pt>
                <c:pt idx="8376">
                  <c:v>932.16590245299994</c:v>
                </c:pt>
                <c:pt idx="8377">
                  <c:v>946.13350939300005</c:v>
                </c:pt>
                <c:pt idx="8378">
                  <c:v>936.96194211099998</c:v>
                </c:pt>
                <c:pt idx="8379">
                  <c:v>947.63137816599999</c:v>
                </c:pt>
                <c:pt idx="8380">
                  <c:v>942.36416723299999</c:v>
                </c:pt>
                <c:pt idx="8381">
                  <c:v>933.79230124499998</c:v>
                </c:pt>
                <c:pt idx="8382">
                  <c:v>926.13384227300003</c:v>
                </c:pt>
                <c:pt idx="8383">
                  <c:v>930.64230336499998</c:v>
                </c:pt>
                <c:pt idx="8384">
                  <c:v>926.120798853</c:v>
                </c:pt>
                <c:pt idx="8385">
                  <c:v>908.58931903999996</c:v>
                </c:pt>
                <c:pt idx="8386">
                  <c:v>943.90616011700001</c:v>
                </c:pt>
                <c:pt idx="8387">
                  <c:v>932.62126263799996</c:v>
                </c:pt>
                <c:pt idx="8388">
                  <c:v>919.36709000400003</c:v>
                </c:pt>
                <c:pt idx="8389">
                  <c:v>916.08427835700002</c:v>
                </c:pt>
                <c:pt idx="8390">
                  <c:v>910.02670018399999</c:v>
                </c:pt>
                <c:pt idx="8391">
                  <c:v>922.36838688600005</c:v>
                </c:pt>
                <c:pt idx="8392">
                  <c:v>916.628644872</c:v>
                </c:pt>
                <c:pt idx="8393">
                  <c:v>912.76476255499995</c:v>
                </c:pt>
                <c:pt idx="8394">
                  <c:v>911.12509054099996</c:v>
                </c:pt>
                <c:pt idx="8395">
                  <c:v>908.38305014100001</c:v>
                </c:pt>
                <c:pt idx="8396">
                  <c:v>926.72723511200002</c:v>
                </c:pt>
                <c:pt idx="8397">
                  <c:v>923.78682915000002</c:v>
                </c:pt>
                <c:pt idx="8398">
                  <c:v>925.68738870599998</c:v>
                </c:pt>
                <c:pt idx="8399">
                  <c:v>925.36897255199995</c:v>
                </c:pt>
                <c:pt idx="8400">
                  <c:v>925.94212160300003</c:v>
                </c:pt>
                <c:pt idx="8401">
                  <c:v>942.40737269900001</c:v>
                </c:pt>
                <c:pt idx="8402">
                  <c:v>924.565880612</c:v>
                </c:pt>
                <c:pt idx="8403">
                  <c:v>923.20960450400003</c:v>
                </c:pt>
                <c:pt idx="8404">
                  <c:v>916.99894682000001</c:v>
                </c:pt>
                <c:pt idx="8405">
                  <c:v>915.04708338099999</c:v>
                </c:pt>
                <c:pt idx="8406">
                  <c:v>914.68888969600005</c:v>
                </c:pt>
                <c:pt idx="8407">
                  <c:v>912.60201058500002</c:v>
                </c:pt>
                <c:pt idx="8408">
                  <c:v>910.09200508699996</c:v>
                </c:pt>
                <c:pt idx="8409">
                  <c:v>906.73476947400002</c:v>
                </c:pt>
                <c:pt idx="8410">
                  <c:v>931.78125647100001</c:v>
                </c:pt>
                <c:pt idx="8411">
                  <c:v>920.03895845600005</c:v>
                </c:pt>
                <c:pt idx="8412">
                  <c:v>915.46752188699998</c:v>
                </c:pt>
                <c:pt idx="8413">
                  <c:v>911.04744588200003</c:v>
                </c:pt>
                <c:pt idx="8414">
                  <c:v>905.55028281199998</c:v>
                </c:pt>
                <c:pt idx="8415">
                  <c:v>917.17640978700001</c:v>
                </c:pt>
                <c:pt idx="8416">
                  <c:v>920.94990866199998</c:v>
                </c:pt>
                <c:pt idx="8417">
                  <c:v>924.69357281800001</c:v>
                </c:pt>
                <c:pt idx="8418">
                  <c:v>919.86718150399997</c:v>
                </c:pt>
                <c:pt idx="8419">
                  <c:v>918.37157105899996</c:v>
                </c:pt>
                <c:pt idx="8420">
                  <c:v>918.272358811</c:v>
                </c:pt>
                <c:pt idx="8421">
                  <c:v>917.47546709100004</c:v>
                </c:pt>
                <c:pt idx="8422">
                  <c:v>913.79432999400001</c:v>
                </c:pt>
                <c:pt idx="8423">
                  <c:v>915.65960235199998</c:v>
                </c:pt>
                <c:pt idx="8424">
                  <c:v>919.31158354499996</c:v>
                </c:pt>
                <c:pt idx="8425">
                  <c:v>912.66905649399996</c:v>
                </c:pt>
                <c:pt idx="8426">
                  <c:v>909.76040604800005</c:v>
                </c:pt>
                <c:pt idx="8427">
                  <c:v>917.34228897499997</c:v>
                </c:pt>
                <c:pt idx="8428">
                  <c:v>932.40996524100001</c:v>
                </c:pt>
                <c:pt idx="8429">
                  <c:v>944.58964559599997</c:v>
                </c:pt>
                <c:pt idx="8430">
                  <c:v>952.65682179999999</c:v>
                </c:pt>
                <c:pt idx="8431">
                  <c:v>951.87649991599994</c:v>
                </c:pt>
                <c:pt idx="8432">
                  <c:v>944.64940851699998</c:v>
                </c:pt>
                <c:pt idx="8433">
                  <c:v>967.93627948000005</c:v>
                </c:pt>
                <c:pt idx="8434">
                  <c:v>955.04174323899997</c:v>
                </c:pt>
                <c:pt idx="8435">
                  <c:v>957.98578253899996</c:v>
                </c:pt>
                <c:pt idx="8436">
                  <c:v>968.27259934400001</c:v>
                </c:pt>
                <c:pt idx="8437">
                  <c:v>952.61956860999999</c:v>
                </c:pt>
                <c:pt idx="8438">
                  <c:v>949.21822680800005</c:v>
                </c:pt>
                <c:pt idx="8439">
                  <c:v>943.98429999799998</c:v>
                </c:pt>
                <c:pt idx="8440">
                  <c:v>940.34282654599997</c:v>
                </c:pt>
                <c:pt idx="8441">
                  <c:v>932.681967547</c:v>
                </c:pt>
                <c:pt idx="8442">
                  <c:v>927.43506212499994</c:v>
                </c:pt>
                <c:pt idx="8443">
                  <c:v>927.50947424200001</c:v>
                </c:pt>
                <c:pt idx="8444">
                  <c:v>919.14890350600001</c:v>
                </c:pt>
                <c:pt idx="8445">
                  <c:v>913.42425655900001</c:v>
                </c:pt>
                <c:pt idx="8446">
                  <c:v>910.25062758900003</c:v>
                </c:pt>
                <c:pt idx="8447">
                  <c:v>909.93687238099994</c:v>
                </c:pt>
                <c:pt idx="8448">
                  <c:v>913.01083550400006</c:v>
                </c:pt>
                <c:pt idx="8449">
                  <c:v>907.25937679799995</c:v>
                </c:pt>
                <c:pt idx="8450">
                  <c:v>910.67427105100001</c:v>
                </c:pt>
                <c:pt idx="8451">
                  <c:v>923.62649667799997</c:v>
                </c:pt>
                <c:pt idx="8452">
                  <c:v>927.49571061500001</c:v>
                </c:pt>
                <c:pt idx="8453">
                  <c:v>916.144259412</c:v>
                </c:pt>
                <c:pt idx="8454">
                  <c:v>993.99949656599995</c:v>
                </c:pt>
                <c:pt idx="8455">
                  <c:v>997.57787324900005</c:v>
                </c:pt>
                <c:pt idx="8456">
                  <c:v>935.46029278799995</c:v>
                </c:pt>
                <c:pt idx="8457">
                  <c:v>923.39812381599995</c:v>
                </c:pt>
                <c:pt idx="8458">
                  <c:v>920.77062843600004</c:v>
                </c:pt>
                <c:pt idx="8459">
                  <c:v>920.37182175500004</c:v>
                </c:pt>
                <c:pt idx="8460">
                  <c:v>925.15459668000005</c:v>
                </c:pt>
                <c:pt idx="8461">
                  <c:v>940.46918326800005</c:v>
                </c:pt>
                <c:pt idx="8462">
                  <c:v>957.55753598800004</c:v>
                </c:pt>
                <c:pt idx="8463">
                  <c:v>931.80631167800004</c:v>
                </c:pt>
                <c:pt idx="8464">
                  <c:v>934.43047234000005</c:v>
                </c:pt>
                <c:pt idx="8465">
                  <c:v>931.37491690700006</c:v>
                </c:pt>
                <c:pt idx="8466">
                  <c:v>965.69613824500004</c:v>
                </c:pt>
                <c:pt idx="8467">
                  <c:v>948.50539691100005</c:v>
                </c:pt>
                <c:pt idx="8468">
                  <c:v>987.28828525400002</c:v>
                </c:pt>
                <c:pt idx="8469">
                  <c:v>948.651970312</c:v>
                </c:pt>
                <c:pt idx="8470">
                  <c:v>920.95323632999998</c:v>
                </c:pt>
                <c:pt idx="8471">
                  <c:v>924.43619042099999</c:v>
                </c:pt>
                <c:pt idx="8472">
                  <c:v>916.94283459999997</c:v>
                </c:pt>
                <c:pt idx="8473">
                  <c:v>912.195268736</c:v>
                </c:pt>
                <c:pt idx="8474">
                  <c:v>911.47926246500003</c:v>
                </c:pt>
                <c:pt idx="8475">
                  <c:v>919.64831057000004</c:v>
                </c:pt>
                <c:pt idx="8476">
                  <c:v>925.28539998199994</c:v>
                </c:pt>
                <c:pt idx="8477">
                  <c:v>911.09723498100004</c:v>
                </c:pt>
                <c:pt idx="8478">
                  <c:v>940.61715614100001</c:v>
                </c:pt>
                <c:pt idx="8479">
                  <c:v>931.13596308900003</c:v>
                </c:pt>
                <c:pt idx="8480">
                  <c:v>920.26893646099995</c:v>
                </c:pt>
                <c:pt idx="8481">
                  <c:v>910.28208187999996</c:v>
                </c:pt>
                <c:pt idx="8482">
                  <c:v>901.14608924599997</c:v>
                </c:pt>
                <c:pt idx="8483">
                  <c:v>901.14608924599997</c:v>
                </c:pt>
                <c:pt idx="8484">
                  <c:v>899.75264174599999</c:v>
                </c:pt>
                <c:pt idx="8485">
                  <c:v>895.34184214200002</c:v>
                </c:pt>
                <c:pt idx="8486">
                  <c:v>903.77324107899994</c:v>
                </c:pt>
                <c:pt idx="8487">
                  <c:v>901.83033736499999</c:v>
                </c:pt>
                <c:pt idx="8488">
                  <c:v>909.36572882999997</c:v>
                </c:pt>
                <c:pt idx="8489">
                  <c:v>925.84092356899998</c:v>
                </c:pt>
                <c:pt idx="8490">
                  <c:v>925.24113004100002</c:v>
                </c:pt>
                <c:pt idx="8491">
                  <c:v>922.78482171099995</c:v>
                </c:pt>
                <c:pt idx="8492">
                  <c:v>917.80502203200001</c:v>
                </c:pt>
                <c:pt idx="8493">
                  <c:v>914.41593126600003</c:v>
                </c:pt>
                <c:pt idx="8494">
                  <c:v>904.63499680699999</c:v>
                </c:pt>
                <c:pt idx="8495">
                  <c:v>915.08574494200002</c:v>
                </c:pt>
                <c:pt idx="8496">
                  <c:v>900.73803078000003</c:v>
                </c:pt>
                <c:pt idx="8497">
                  <c:v>896.35205746199995</c:v>
                </c:pt>
                <c:pt idx="8498">
                  <c:v>921.14842841899997</c:v>
                </c:pt>
                <c:pt idx="8499">
                  <c:v>911.695081415</c:v>
                </c:pt>
                <c:pt idx="8500">
                  <c:v>905.46175469000002</c:v>
                </c:pt>
                <c:pt idx="8501">
                  <c:v>905.46175469000002</c:v>
                </c:pt>
                <c:pt idx="8502">
                  <c:v>918.79094117900001</c:v>
                </c:pt>
                <c:pt idx="8503">
                  <c:v>905.41997178600002</c:v>
                </c:pt>
                <c:pt idx="8504">
                  <c:v>904.64964217099998</c:v>
                </c:pt>
                <c:pt idx="8505">
                  <c:v>903.12383422100004</c:v>
                </c:pt>
                <c:pt idx="8506">
                  <c:v>901.15777886399997</c:v>
                </c:pt>
                <c:pt idx="8507">
                  <c:v>906.94916156399995</c:v>
                </c:pt>
                <c:pt idx="8508">
                  <c:v>916.45734071899994</c:v>
                </c:pt>
                <c:pt idx="8509">
                  <c:v>915.56804031599995</c:v>
                </c:pt>
                <c:pt idx="8510">
                  <c:v>925.97035111000002</c:v>
                </c:pt>
                <c:pt idx="8511">
                  <c:v>930.42312455299998</c:v>
                </c:pt>
                <c:pt idx="8512">
                  <c:v>910.80691563000005</c:v>
                </c:pt>
                <c:pt idx="8513">
                  <c:v>906.033624433</c:v>
                </c:pt>
                <c:pt idx="8514">
                  <c:v>911.44656859099996</c:v>
                </c:pt>
                <c:pt idx="8515">
                  <c:v>909.20530741699997</c:v>
                </c:pt>
                <c:pt idx="8516">
                  <c:v>901.22481319200006</c:v>
                </c:pt>
                <c:pt idx="8517">
                  <c:v>902.53120298800002</c:v>
                </c:pt>
                <c:pt idx="8518">
                  <c:v>909.03777614099999</c:v>
                </c:pt>
                <c:pt idx="8519">
                  <c:v>897.41164916599996</c:v>
                </c:pt>
                <c:pt idx="8520">
                  <c:v>904.28922886099997</c:v>
                </c:pt>
                <c:pt idx="8521">
                  <c:v>909.62662383300005</c:v>
                </c:pt>
                <c:pt idx="8522">
                  <c:v>905.59087376299999</c:v>
                </c:pt>
                <c:pt idx="8523">
                  <c:v>902.74352746800002</c:v>
                </c:pt>
                <c:pt idx="8524">
                  <c:v>929.17323535499997</c:v>
                </c:pt>
                <c:pt idx="8525">
                  <c:v>921.78856413699998</c:v>
                </c:pt>
                <c:pt idx="8526">
                  <c:v>918.01382643399995</c:v>
                </c:pt>
                <c:pt idx="8527">
                  <c:v>915.20217469900001</c:v>
                </c:pt>
                <c:pt idx="8528">
                  <c:v>913.36948822800002</c:v>
                </c:pt>
                <c:pt idx="8529">
                  <c:v>912.53975315599996</c:v>
                </c:pt>
                <c:pt idx="8530">
                  <c:v>929.59876395200001</c:v>
                </c:pt>
                <c:pt idx="8531">
                  <c:v>929.64238331499996</c:v>
                </c:pt>
                <c:pt idx="8532">
                  <c:v>920.58029813400003</c:v>
                </c:pt>
                <c:pt idx="8533">
                  <c:v>1002.4190251</c:v>
                </c:pt>
                <c:pt idx="8534">
                  <c:v>993.81017968900005</c:v>
                </c:pt>
                <c:pt idx="8535">
                  <c:v>991.71654094099995</c:v>
                </c:pt>
                <c:pt idx="8536">
                  <c:v>1016.0551079099999</c:v>
                </c:pt>
                <c:pt idx="8537">
                  <c:v>1008.1708737500001</c:v>
                </c:pt>
                <c:pt idx="8538">
                  <c:v>931.67017218599995</c:v>
                </c:pt>
                <c:pt idx="8539">
                  <c:v>934.58038297300004</c:v>
                </c:pt>
                <c:pt idx="8540">
                  <c:v>930.91551172100003</c:v>
                </c:pt>
                <c:pt idx="8541">
                  <c:v>954.04810440300002</c:v>
                </c:pt>
                <c:pt idx="8542">
                  <c:v>947.52915715100005</c:v>
                </c:pt>
                <c:pt idx="8543">
                  <c:v>927.47765294099997</c:v>
                </c:pt>
                <c:pt idx="8544">
                  <c:v>925.06780497399996</c:v>
                </c:pt>
                <c:pt idx="8545">
                  <c:v>923.78247478100002</c:v>
                </c:pt>
                <c:pt idx="8546">
                  <c:v>917.973471528</c:v>
                </c:pt>
                <c:pt idx="8547">
                  <c:v>923.80762087200003</c:v>
                </c:pt>
                <c:pt idx="8548">
                  <c:v>919.60540108099997</c:v>
                </c:pt>
                <c:pt idx="8549">
                  <c:v>913.60557008000001</c:v>
                </c:pt>
                <c:pt idx="8550">
                  <c:v>920.26433769599998</c:v>
                </c:pt>
                <c:pt idx="8551">
                  <c:v>915.77809802000002</c:v>
                </c:pt>
                <c:pt idx="8552">
                  <c:v>917.11800352600005</c:v>
                </c:pt>
                <c:pt idx="8553">
                  <c:v>919.46948447499994</c:v>
                </c:pt>
                <c:pt idx="8554">
                  <c:v>914.601381414</c:v>
                </c:pt>
                <c:pt idx="8555">
                  <c:v>925.39093310400006</c:v>
                </c:pt>
                <c:pt idx="8556">
                  <c:v>920.737308138</c:v>
                </c:pt>
                <c:pt idx="8557">
                  <c:v>918.81602510100004</c:v>
                </c:pt>
                <c:pt idx="8558">
                  <c:v>918.77162156999998</c:v>
                </c:pt>
                <c:pt idx="8559">
                  <c:v>964.16656744099998</c:v>
                </c:pt>
                <c:pt idx="8560">
                  <c:v>927.72332048400006</c:v>
                </c:pt>
                <c:pt idx="8561">
                  <c:v>941.06079142399994</c:v>
                </c:pt>
                <c:pt idx="8562">
                  <c:v>935.991961317</c:v>
                </c:pt>
                <c:pt idx="8563">
                  <c:v>932.77492001999997</c:v>
                </c:pt>
                <c:pt idx="8564">
                  <c:v>925.710506055</c:v>
                </c:pt>
                <c:pt idx="8565">
                  <c:v>926.32900109399998</c:v>
                </c:pt>
                <c:pt idx="8566">
                  <c:v>929.99015409499998</c:v>
                </c:pt>
                <c:pt idx="8567">
                  <c:v>909.73672144600005</c:v>
                </c:pt>
                <c:pt idx="8568">
                  <c:v>906.71700990399995</c:v>
                </c:pt>
                <c:pt idx="8569">
                  <c:v>905.499241428</c:v>
                </c:pt>
                <c:pt idx="8570">
                  <c:v>905.24410611500002</c:v>
                </c:pt>
                <c:pt idx="8571">
                  <c:v>905.24410611500002</c:v>
                </c:pt>
                <c:pt idx="8572">
                  <c:v>917.06918893500006</c:v>
                </c:pt>
                <c:pt idx="8573">
                  <c:v>912.333413651</c:v>
                </c:pt>
                <c:pt idx="8574">
                  <c:v>910.93896492700003</c:v>
                </c:pt>
                <c:pt idx="8575">
                  <c:v>928.66618574999995</c:v>
                </c:pt>
                <c:pt idx="8576">
                  <c:v>923.530352849</c:v>
                </c:pt>
                <c:pt idx="8577">
                  <c:v>920.20120969000004</c:v>
                </c:pt>
                <c:pt idx="8578">
                  <c:v>932.56156011899998</c:v>
                </c:pt>
                <c:pt idx="8579">
                  <c:v>926.66167668599996</c:v>
                </c:pt>
                <c:pt idx="8580">
                  <c:v>961.49698540099996</c:v>
                </c:pt>
                <c:pt idx="8581">
                  <c:v>923.28527297899996</c:v>
                </c:pt>
                <c:pt idx="8582">
                  <c:v>915.43711640599997</c:v>
                </c:pt>
                <c:pt idx="8583">
                  <c:v>919.84880519800004</c:v>
                </c:pt>
                <c:pt idx="8584">
                  <c:v>912.77268784600005</c:v>
                </c:pt>
                <c:pt idx="8585">
                  <c:v>910.70161730300003</c:v>
                </c:pt>
                <c:pt idx="8586">
                  <c:v>907.87319017799996</c:v>
                </c:pt>
                <c:pt idx="8587">
                  <c:v>912.45067862300004</c:v>
                </c:pt>
                <c:pt idx="8588">
                  <c:v>903.24280208000005</c:v>
                </c:pt>
                <c:pt idx="8589">
                  <c:v>903.051499756</c:v>
                </c:pt>
                <c:pt idx="8590">
                  <c:v>903.051499756</c:v>
                </c:pt>
                <c:pt idx="8591">
                  <c:v>916.23351816299999</c:v>
                </c:pt>
                <c:pt idx="8592">
                  <c:v>913.46516102400005</c:v>
                </c:pt>
                <c:pt idx="8593">
                  <c:v>903.453869242</c:v>
                </c:pt>
                <c:pt idx="8594">
                  <c:v>900.84582858600004</c:v>
                </c:pt>
                <c:pt idx="8595">
                  <c:v>902.06873982399998</c:v>
                </c:pt>
                <c:pt idx="8596">
                  <c:v>899.220547861</c:v>
                </c:pt>
                <c:pt idx="8597">
                  <c:v>899.220547861</c:v>
                </c:pt>
                <c:pt idx="8598">
                  <c:v>935.26805881400003</c:v>
                </c:pt>
                <c:pt idx="8599">
                  <c:v>903.96811372499997</c:v>
                </c:pt>
                <c:pt idx="8600">
                  <c:v>899.220547861</c:v>
                </c:pt>
                <c:pt idx="8601">
                  <c:v>907.60571266900001</c:v>
                </c:pt>
                <c:pt idx="8602">
                  <c:v>943.003684593</c:v>
                </c:pt>
                <c:pt idx="8603">
                  <c:v>943.10760940700004</c:v>
                </c:pt>
                <c:pt idx="8604">
                  <c:v>921.67064993500003</c:v>
                </c:pt>
                <c:pt idx="8605">
                  <c:v>927.80812198700005</c:v>
                </c:pt>
                <c:pt idx="8606">
                  <c:v>937.86044075799998</c:v>
                </c:pt>
                <c:pt idx="8607">
                  <c:v>969.68629090699994</c:v>
                </c:pt>
                <c:pt idx="8608">
                  <c:v>974.132463347</c:v>
                </c:pt>
                <c:pt idx="8609">
                  <c:v>958.30197480699997</c:v>
                </c:pt>
                <c:pt idx="8610">
                  <c:v>948.860587528</c:v>
                </c:pt>
                <c:pt idx="8611">
                  <c:v>939.27862982900001</c:v>
                </c:pt>
                <c:pt idx="8612">
                  <c:v>905.00829662199999</c:v>
                </c:pt>
                <c:pt idx="8613">
                  <c:v>908.85497653899995</c:v>
                </c:pt>
                <c:pt idx="8614">
                  <c:v>902.56397844599996</c:v>
                </c:pt>
                <c:pt idx="8615">
                  <c:v>915.81304590000002</c:v>
                </c:pt>
                <c:pt idx="8616">
                  <c:v>909.32489339899996</c:v>
                </c:pt>
                <c:pt idx="8617">
                  <c:v>901.033788663</c:v>
                </c:pt>
                <c:pt idx="8618">
                  <c:v>896.75531688399997</c:v>
                </c:pt>
                <c:pt idx="8619">
                  <c:v>896.75531688399997</c:v>
                </c:pt>
                <c:pt idx="8620">
                  <c:v>894.03243615700001</c:v>
                </c:pt>
                <c:pt idx="8621">
                  <c:v>896.082404946</c:v>
                </c:pt>
                <c:pt idx="8622">
                  <c:v>896.082404946</c:v>
                </c:pt>
                <c:pt idx="8623">
                  <c:v>896.082404946</c:v>
                </c:pt>
                <c:pt idx="8624">
                  <c:v>898.63798743200005</c:v>
                </c:pt>
                <c:pt idx="8625">
                  <c:v>894.03243615700001</c:v>
                </c:pt>
                <c:pt idx="8626">
                  <c:v>892.61822259400003</c:v>
                </c:pt>
                <c:pt idx="8627">
                  <c:v>964.95154176799997</c:v>
                </c:pt>
                <c:pt idx="8628">
                  <c:v>899.74969506499997</c:v>
                </c:pt>
                <c:pt idx="8629">
                  <c:v>899.74969506499997</c:v>
                </c:pt>
                <c:pt idx="8630">
                  <c:v>898.47322153499999</c:v>
                </c:pt>
                <c:pt idx="8631">
                  <c:v>917.70073914600005</c:v>
                </c:pt>
                <c:pt idx="8632">
                  <c:v>911.93743887899996</c:v>
                </c:pt>
                <c:pt idx="8633">
                  <c:v>920.58251199599999</c:v>
                </c:pt>
                <c:pt idx="8634">
                  <c:v>921.396688111</c:v>
                </c:pt>
                <c:pt idx="8635">
                  <c:v>911.83700799999997</c:v>
                </c:pt>
                <c:pt idx="8636">
                  <c:v>926.51355182099996</c:v>
                </c:pt>
                <c:pt idx="8637">
                  <c:v>920.26240441200002</c:v>
                </c:pt>
                <c:pt idx="8638">
                  <c:v>911.87949417499999</c:v>
                </c:pt>
                <c:pt idx="8639">
                  <c:v>925.23986816700005</c:v>
                </c:pt>
                <c:pt idx="8640">
                  <c:v>909.29803791500001</c:v>
                </c:pt>
                <c:pt idx="8641">
                  <c:v>900.38128222399996</c:v>
                </c:pt>
                <c:pt idx="8642">
                  <c:v>894.34136121799997</c:v>
                </c:pt>
                <c:pt idx="8643">
                  <c:v>899.23807193799996</c:v>
                </c:pt>
                <c:pt idx="8644">
                  <c:v>906.31167555499997</c:v>
                </c:pt>
                <c:pt idx="8645">
                  <c:v>907.77876567999999</c:v>
                </c:pt>
                <c:pt idx="8646">
                  <c:v>911.141253259</c:v>
                </c:pt>
                <c:pt idx="8647">
                  <c:v>925.20876986400003</c:v>
                </c:pt>
                <c:pt idx="8648">
                  <c:v>984.78368193999995</c:v>
                </c:pt>
                <c:pt idx="8649">
                  <c:v>971.38264833799997</c:v>
                </c:pt>
                <c:pt idx="8650">
                  <c:v>968.98777181000003</c:v>
                </c:pt>
                <c:pt idx="8651">
                  <c:v>974.96081751400004</c:v>
                </c:pt>
                <c:pt idx="8652">
                  <c:v>937.65460666800004</c:v>
                </c:pt>
                <c:pt idx="8653">
                  <c:v>951.01352206900003</c:v>
                </c:pt>
                <c:pt idx="8654">
                  <c:v>943.95788526000001</c:v>
                </c:pt>
                <c:pt idx="8655">
                  <c:v>946.21928503499998</c:v>
                </c:pt>
                <c:pt idx="8656">
                  <c:v>928.62701247999996</c:v>
                </c:pt>
                <c:pt idx="8657">
                  <c:v>914.28282302399998</c:v>
                </c:pt>
                <c:pt idx="8658">
                  <c:v>903.57466580000005</c:v>
                </c:pt>
                <c:pt idx="8659">
                  <c:v>902.18021707599996</c:v>
                </c:pt>
                <c:pt idx="8660">
                  <c:v>898.88876279600004</c:v>
                </c:pt>
                <c:pt idx="8661">
                  <c:v>896.09118983400003</c:v>
                </c:pt>
                <c:pt idx="8662">
                  <c:v>896.09118983400003</c:v>
                </c:pt>
                <c:pt idx="8663">
                  <c:v>896.09118983400003</c:v>
                </c:pt>
                <c:pt idx="8664">
                  <c:v>909.65116361900004</c:v>
                </c:pt>
                <c:pt idx="8665">
                  <c:v>907.48563855800001</c:v>
                </c:pt>
                <c:pt idx="8666">
                  <c:v>904.33740108500001</c:v>
                </c:pt>
                <c:pt idx="8667">
                  <c:v>899.70970708899995</c:v>
                </c:pt>
                <c:pt idx="8668">
                  <c:v>947.48100287800003</c:v>
                </c:pt>
                <c:pt idx="8669">
                  <c:v>944.52268280800001</c:v>
                </c:pt>
                <c:pt idx="8670">
                  <c:v>949.635337413</c:v>
                </c:pt>
                <c:pt idx="8671">
                  <c:v>941.54396230199995</c:v>
                </c:pt>
                <c:pt idx="8672">
                  <c:v>918.11385138799994</c:v>
                </c:pt>
                <c:pt idx="8673">
                  <c:v>912.14826043599999</c:v>
                </c:pt>
                <c:pt idx="8674">
                  <c:v>910.70116970399999</c:v>
                </c:pt>
                <c:pt idx="8675">
                  <c:v>915.23036337099995</c:v>
                </c:pt>
                <c:pt idx="8676">
                  <c:v>909.17467767400001</c:v>
                </c:pt>
                <c:pt idx="8677">
                  <c:v>909.34372577900001</c:v>
                </c:pt>
                <c:pt idx="8678">
                  <c:v>937.78293814699998</c:v>
                </c:pt>
                <c:pt idx="8679">
                  <c:v>982.10805659499999</c:v>
                </c:pt>
                <c:pt idx="8680">
                  <c:v>959.47402797300003</c:v>
                </c:pt>
                <c:pt idx="8681">
                  <c:v>939.712190319</c:v>
                </c:pt>
                <c:pt idx="8682">
                  <c:v>938.39526897200005</c:v>
                </c:pt>
                <c:pt idx="8683">
                  <c:v>912.35612564400003</c:v>
                </c:pt>
                <c:pt idx="8684">
                  <c:v>914.09805029699999</c:v>
                </c:pt>
                <c:pt idx="8685">
                  <c:v>913.75483849</c:v>
                </c:pt>
                <c:pt idx="8686">
                  <c:v>926.21422460600002</c:v>
                </c:pt>
                <c:pt idx="8687">
                  <c:v>911.10653372800004</c:v>
                </c:pt>
                <c:pt idx="8688">
                  <c:v>907.05191752400003</c:v>
                </c:pt>
                <c:pt idx="8689">
                  <c:v>938.93752060999998</c:v>
                </c:pt>
                <c:pt idx="8690">
                  <c:v>954.46484920600005</c:v>
                </c:pt>
                <c:pt idx="8691">
                  <c:v>939.757285303</c:v>
                </c:pt>
                <c:pt idx="8692">
                  <c:v>933.11941181899999</c:v>
                </c:pt>
                <c:pt idx="8693">
                  <c:v>930.98152042200002</c:v>
                </c:pt>
                <c:pt idx="8694">
                  <c:v>935.85692151800004</c:v>
                </c:pt>
                <c:pt idx="8695">
                  <c:v>933.39730706800003</c:v>
                </c:pt>
                <c:pt idx="8696">
                  <c:v>927.34383174799996</c:v>
                </c:pt>
                <c:pt idx="8697">
                  <c:v>925.19670172799999</c:v>
                </c:pt>
                <c:pt idx="8698">
                  <c:v>921.77789689199994</c:v>
                </c:pt>
                <c:pt idx="8699">
                  <c:v>1002.12963398</c:v>
                </c:pt>
                <c:pt idx="8700">
                  <c:v>946.66338109200001</c:v>
                </c:pt>
                <c:pt idx="8701">
                  <c:v>954.83331672999998</c:v>
                </c:pt>
                <c:pt idx="8702">
                  <c:v>934.14177069499999</c:v>
                </c:pt>
                <c:pt idx="8703">
                  <c:v>924.48455506300002</c:v>
                </c:pt>
                <c:pt idx="8704">
                  <c:v>916.46230667099996</c:v>
                </c:pt>
                <c:pt idx="8705">
                  <c:v>932.76375569100003</c:v>
                </c:pt>
                <c:pt idx="8706">
                  <c:v>939.90343772999995</c:v>
                </c:pt>
                <c:pt idx="8707">
                  <c:v>913.76300782299995</c:v>
                </c:pt>
                <c:pt idx="8708">
                  <c:v>933.70894033299999</c:v>
                </c:pt>
                <c:pt idx="8709">
                  <c:v>950.58629704800001</c:v>
                </c:pt>
                <c:pt idx="8710">
                  <c:v>922.87483544400004</c:v>
                </c:pt>
                <c:pt idx="8711">
                  <c:v>918.55601957099998</c:v>
                </c:pt>
                <c:pt idx="8712">
                  <c:v>915.01324132699995</c:v>
                </c:pt>
                <c:pt idx="8713">
                  <c:v>910.36032286800003</c:v>
                </c:pt>
                <c:pt idx="8714">
                  <c:v>918.79026235699996</c:v>
                </c:pt>
                <c:pt idx="8715">
                  <c:v>908.49373818900006</c:v>
                </c:pt>
                <c:pt idx="8716">
                  <c:v>903.14915483899995</c:v>
                </c:pt>
                <c:pt idx="8717">
                  <c:v>899.76381491400002</c:v>
                </c:pt>
                <c:pt idx="8718">
                  <c:v>899.45005970600005</c:v>
                </c:pt>
                <c:pt idx="8719">
                  <c:v>946.09783129000004</c:v>
                </c:pt>
                <c:pt idx="8720">
                  <c:v>961.74474799400002</c:v>
                </c:pt>
                <c:pt idx="8721">
                  <c:v>924.52341718000002</c:v>
                </c:pt>
                <c:pt idx="8722">
                  <c:v>920.74770982200005</c:v>
                </c:pt>
                <c:pt idx="8723">
                  <c:v>919.65031141500003</c:v>
                </c:pt>
                <c:pt idx="8724">
                  <c:v>908.59974458900001</c:v>
                </c:pt>
                <c:pt idx="8725">
                  <c:v>949.38714628000002</c:v>
                </c:pt>
                <c:pt idx="8726">
                  <c:v>941.54706503800003</c:v>
                </c:pt>
                <c:pt idx="8727">
                  <c:v>932.23023146599996</c:v>
                </c:pt>
                <c:pt idx="8728">
                  <c:v>912.62645193200001</c:v>
                </c:pt>
                <c:pt idx="8729">
                  <c:v>917.31620595599998</c:v>
                </c:pt>
                <c:pt idx="8730">
                  <c:v>912.77330678099997</c:v>
                </c:pt>
                <c:pt idx="8731">
                  <c:v>916.41646723199995</c:v>
                </c:pt>
                <c:pt idx="8732">
                  <c:v>914.04985329399994</c:v>
                </c:pt>
                <c:pt idx="8733">
                  <c:v>917.68347180800004</c:v>
                </c:pt>
                <c:pt idx="8734">
                  <c:v>915.54348104600001</c:v>
                </c:pt>
                <c:pt idx="8735">
                  <c:v>912.99331607299996</c:v>
                </c:pt>
                <c:pt idx="8736">
                  <c:v>920.06260419</c:v>
                </c:pt>
                <c:pt idx="8737">
                  <c:v>915.98474184199995</c:v>
                </c:pt>
                <c:pt idx="8738">
                  <c:v>918.98157460100003</c:v>
                </c:pt>
                <c:pt idx="8739">
                  <c:v>937.38347514400004</c:v>
                </c:pt>
                <c:pt idx="8740">
                  <c:v>926.83873540800005</c:v>
                </c:pt>
                <c:pt idx="8741">
                  <c:v>902.01639384700002</c:v>
                </c:pt>
                <c:pt idx="8742">
                  <c:v>897.93011064400002</c:v>
                </c:pt>
                <c:pt idx="8743">
                  <c:v>894.92808979999995</c:v>
                </c:pt>
                <c:pt idx="8744">
                  <c:v>894.92808979999995</c:v>
                </c:pt>
                <c:pt idx="8745">
                  <c:v>908.96635891699998</c:v>
                </c:pt>
                <c:pt idx="8746">
                  <c:v>908.86696157100005</c:v>
                </c:pt>
                <c:pt idx="8747">
                  <c:v>911.91768762100003</c:v>
                </c:pt>
                <c:pt idx="8748">
                  <c:v>907.31855483699997</c:v>
                </c:pt>
                <c:pt idx="8749">
                  <c:v>905.59265786000003</c:v>
                </c:pt>
                <c:pt idx="8750">
                  <c:v>1011.45319111</c:v>
                </c:pt>
                <c:pt idx="8751">
                  <c:v>1005.67911001</c:v>
                </c:pt>
                <c:pt idx="8752">
                  <c:v>928.68604002200004</c:v>
                </c:pt>
                <c:pt idx="8753">
                  <c:v>915.88720022099994</c:v>
                </c:pt>
                <c:pt idx="8754">
                  <c:v>913.32513680099999</c:v>
                </c:pt>
                <c:pt idx="8755">
                  <c:v>903.03860135900004</c:v>
                </c:pt>
                <c:pt idx="8756">
                  <c:v>913.47660674099996</c:v>
                </c:pt>
                <c:pt idx="8757">
                  <c:v>906.29107764000003</c:v>
                </c:pt>
                <c:pt idx="8758">
                  <c:v>902.356370717</c:v>
                </c:pt>
                <c:pt idx="8759">
                  <c:v>900.59901140399995</c:v>
                </c:pt>
                <c:pt idx="8760">
                  <c:v>913.21367802999998</c:v>
                </c:pt>
                <c:pt idx="8761">
                  <c:v>909.99784328400006</c:v>
                </c:pt>
                <c:pt idx="8762">
                  <c:v>903.06491643699997</c:v>
                </c:pt>
                <c:pt idx="8763">
                  <c:v>899.99384862500006</c:v>
                </c:pt>
                <c:pt idx="8764">
                  <c:v>897.38580796799999</c:v>
                </c:pt>
                <c:pt idx="8765">
                  <c:v>915.70435902600002</c:v>
                </c:pt>
                <c:pt idx="8766">
                  <c:v>913.07678765000003</c:v>
                </c:pt>
                <c:pt idx="8767">
                  <c:v>899.88886205999995</c:v>
                </c:pt>
                <c:pt idx="8768">
                  <c:v>927.13230792800005</c:v>
                </c:pt>
                <c:pt idx="8769">
                  <c:v>936.12135751200003</c:v>
                </c:pt>
                <c:pt idx="8770">
                  <c:v>928.05787565200001</c:v>
                </c:pt>
                <c:pt idx="8771">
                  <c:v>924.24595793200001</c:v>
                </c:pt>
                <c:pt idx="8772">
                  <c:v>919.29993619499999</c:v>
                </c:pt>
                <c:pt idx="8773">
                  <c:v>913.94404741400001</c:v>
                </c:pt>
                <c:pt idx="8774">
                  <c:v>911.558882606</c:v>
                </c:pt>
                <c:pt idx="8775">
                  <c:v>908.14974772000005</c:v>
                </c:pt>
                <c:pt idx="8776">
                  <c:v>905.60168446199998</c:v>
                </c:pt>
                <c:pt idx="8777">
                  <c:v>905.60168446199998</c:v>
                </c:pt>
                <c:pt idx="8778">
                  <c:v>909.73369810199995</c:v>
                </c:pt>
                <c:pt idx="8779">
                  <c:v>904.41655664799998</c:v>
                </c:pt>
                <c:pt idx="8780">
                  <c:v>957.14657602800003</c:v>
                </c:pt>
                <c:pt idx="8781">
                  <c:v>975.36592999300001</c:v>
                </c:pt>
                <c:pt idx="8782">
                  <c:v>946.61740355100005</c:v>
                </c:pt>
                <c:pt idx="8783">
                  <c:v>943.51318879400003</c:v>
                </c:pt>
                <c:pt idx="8784">
                  <c:v>963.11574239100003</c:v>
                </c:pt>
                <c:pt idx="8785">
                  <c:v>940.10517931499999</c:v>
                </c:pt>
                <c:pt idx="8786">
                  <c:v>938.53492851399994</c:v>
                </c:pt>
                <c:pt idx="8787">
                  <c:v>915.39959668500001</c:v>
                </c:pt>
                <c:pt idx="8788">
                  <c:v>920.06749605499999</c:v>
                </c:pt>
                <c:pt idx="8789">
                  <c:v>923.26165636400003</c:v>
                </c:pt>
                <c:pt idx="8790">
                  <c:v>931.47107022800003</c:v>
                </c:pt>
                <c:pt idx="8791">
                  <c:v>922.50216207200003</c:v>
                </c:pt>
                <c:pt idx="8792">
                  <c:v>968.97028110700001</c:v>
                </c:pt>
                <c:pt idx="8793">
                  <c:v>965.677915998</c:v>
                </c:pt>
                <c:pt idx="8794">
                  <c:v>956.88296878999995</c:v>
                </c:pt>
                <c:pt idx="8795">
                  <c:v>938.35914848100003</c:v>
                </c:pt>
                <c:pt idx="8796">
                  <c:v>927.28374807399996</c:v>
                </c:pt>
                <c:pt idx="8797">
                  <c:v>919.46601354200004</c:v>
                </c:pt>
                <c:pt idx="8798">
                  <c:v>907.30002896099995</c:v>
                </c:pt>
                <c:pt idx="8799">
                  <c:v>905.019919071</c:v>
                </c:pt>
                <c:pt idx="8800">
                  <c:v>926.95326367600001</c:v>
                </c:pt>
                <c:pt idx="8801">
                  <c:v>917.09153627000001</c:v>
                </c:pt>
                <c:pt idx="8802">
                  <c:v>910.22352034799997</c:v>
                </c:pt>
                <c:pt idx="8803">
                  <c:v>914.28471832499997</c:v>
                </c:pt>
                <c:pt idx="8804">
                  <c:v>923.90067903600004</c:v>
                </c:pt>
                <c:pt idx="8805">
                  <c:v>918.28107718599995</c:v>
                </c:pt>
                <c:pt idx="8806">
                  <c:v>906.84628061000001</c:v>
                </c:pt>
                <c:pt idx="8807">
                  <c:v>905.63535312199997</c:v>
                </c:pt>
                <c:pt idx="8808">
                  <c:v>913.98530196399997</c:v>
                </c:pt>
                <c:pt idx="8809">
                  <c:v>902.64825736700004</c:v>
                </c:pt>
                <c:pt idx="8810">
                  <c:v>906.025112917</c:v>
                </c:pt>
                <c:pt idx="8811">
                  <c:v>919.65737334599999</c:v>
                </c:pt>
                <c:pt idx="8812">
                  <c:v>917.24173918300005</c:v>
                </c:pt>
                <c:pt idx="8813">
                  <c:v>922.54317999199998</c:v>
                </c:pt>
                <c:pt idx="8814">
                  <c:v>918.92561364300002</c:v>
                </c:pt>
                <c:pt idx="8815">
                  <c:v>931.77224145599996</c:v>
                </c:pt>
                <c:pt idx="8816">
                  <c:v>945.58503946899998</c:v>
                </c:pt>
                <c:pt idx="8817">
                  <c:v>926.991487947</c:v>
                </c:pt>
                <c:pt idx="8818">
                  <c:v>918.420216482</c:v>
                </c:pt>
                <c:pt idx="8819">
                  <c:v>921.552057913</c:v>
                </c:pt>
                <c:pt idx="8820">
                  <c:v>921.86363126100002</c:v>
                </c:pt>
                <c:pt idx="8821">
                  <c:v>919.81987827700004</c:v>
                </c:pt>
                <c:pt idx="8822">
                  <c:v>920.71915461799995</c:v>
                </c:pt>
                <c:pt idx="8823">
                  <c:v>914.546841707</c:v>
                </c:pt>
                <c:pt idx="8824">
                  <c:v>923.40030154500005</c:v>
                </c:pt>
                <c:pt idx="8825">
                  <c:v>914.71171326800004</c:v>
                </c:pt>
                <c:pt idx="8826">
                  <c:v>904.15201977699996</c:v>
                </c:pt>
                <c:pt idx="8827">
                  <c:v>900.15201977699996</c:v>
                </c:pt>
                <c:pt idx="8828">
                  <c:v>899.92914392800003</c:v>
                </c:pt>
                <c:pt idx="8829">
                  <c:v>897.07938451999996</c:v>
                </c:pt>
                <c:pt idx="8830">
                  <c:v>909.20957049699996</c:v>
                </c:pt>
                <c:pt idx="8831">
                  <c:v>908.41773762399998</c:v>
                </c:pt>
                <c:pt idx="8832">
                  <c:v>907.03524625</c:v>
                </c:pt>
                <c:pt idx="8833">
                  <c:v>904.56846819600003</c:v>
                </c:pt>
                <c:pt idx="8834">
                  <c:v>903.15930417300001</c:v>
                </c:pt>
                <c:pt idx="8835">
                  <c:v>911.78419777900001</c:v>
                </c:pt>
                <c:pt idx="8836">
                  <c:v>910.33278417500003</c:v>
                </c:pt>
                <c:pt idx="8837">
                  <c:v>910.62398009699996</c:v>
                </c:pt>
                <c:pt idx="8838">
                  <c:v>907.88337220200003</c:v>
                </c:pt>
                <c:pt idx="8839">
                  <c:v>906.15747522499998</c:v>
                </c:pt>
                <c:pt idx="8840">
                  <c:v>900.49161325600005</c:v>
                </c:pt>
                <c:pt idx="8841">
                  <c:v>916.27226947099996</c:v>
                </c:pt>
                <c:pt idx="8842">
                  <c:v>974.74683348300005</c:v>
                </c:pt>
                <c:pt idx="8843">
                  <c:v>908.27771897499997</c:v>
                </c:pt>
                <c:pt idx="8844">
                  <c:v>911.506345603</c:v>
                </c:pt>
                <c:pt idx="8845">
                  <c:v>900.10322136499997</c:v>
                </c:pt>
                <c:pt idx="8846">
                  <c:v>896.27226947099996</c:v>
                </c:pt>
                <c:pt idx="8847">
                  <c:v>896.27226947099996</c:v>
                </c:pt>
                <c:pt idx="8848">
                  <c:v>902.81707607199996</c:v>
                </c:pt>
                <c:pt idx="8849">
                  <c:v>902.73879911699999</c:v>
                </c:pt>
                <c:pt idx="8850">
                  <c:v>902.04220698500001</c:v>
                </c:pt>
                <c:pt idx="8851">
                  <c:v>899.328352279</c:v>
                </c:pt>
                <c:pt idx="8852">
                  <c:v>918.03599259700002</c:v>
                </c:pt>
                <c:pt idx="8853">
                  <c:v>916.44771950999996</c:v>
                </c:pt>
                <c:pt idx="8854">
                  <c:v>913.93745050099994</c:v>
                </c:pt>
                <c:pt idx="8855">
                  <c:v>910.99457251000001</c:v>
                </c:pt>
                <c:pt idx="8856">
                  <c:v>906.33833062600002</c:v>
                </c:pt>
                <c:pt idx="8857">
                  <c:v>914.78566971299995</c:v>
                </c:pt>
                <c:pt idx="8858">
                  <c:v>933.41703623700005</c:v>
                </c:pt>
                <c:pt idx="8859">
                  <c:v>938.73840454399999</c:v>
                </c:pt>
                <c:pt idx="8860">
                  <c:v>932.38675207200004</c:v>
                </c:pt>
                <c:pt idx="8861">
                  <c:v>930.24436782500004</c:v>
                </c:pt>
                <c:pt idx="8862">
                  <c:v>930.02650339499996</c:v>
                </c:pt>
                <c:pt idx="8863">
                  <c:v>922.850337319</c:v>
                </c:pt>
                <c:pt idx="8864">
                  <c:v>919.37174994199995</c:v>
                </c:pt>
                <c:pt idx="8865">
                  <c:v>915.75816629600001</c:v>
                </c:pt>
                <c:pt idx="8866">
                  <c:v>943.78952602799995</c:v>
                </c:pt>
                <c:pt idx="8867">
                  <c:v>936.49069788999998</c:v>
                </c:pt>
                <c:pt idx="8868">
                  <c:v>918.91781650300004</c:v>
                </c:pt>
                <c:pt idx="8869">
                  <c:v>917.27845501499996</c:v>
                </c:pt>
                <c:pt idx="8870">
                  <c:v>913.50907557699998</c:v>
                </c:pt>
                <c:pt idx="8871">
                  <c:v>913.01581536599997</c:v>
                </c:pt>
                <c:pt idx="8872">
                  <c:v>926.55598038300002</c:v>
                </c:pt>
                <c:pt idx="8873">
                  <c:v>917.75035992300002</c:v>
                </c:pt>
                <c:pt idx="8874">
                  <c:v>916.835145356</c:v>
                </c:pt>
                <c:pt idx="8875">
                  <c:v>924.05114381400006</c:v>
                </c:pt>
                <c:pt idx="8876">
                  <c:v>920.52284794699995</c:v>
                </c:pt>
                <c:pt idx="8877">
                  <c:v>912.47577935000004</c:v>
                </c:pt>
                <c:pt idx="8878">
                  <c:v>926.04727181800001</c:v>
                </c:pt>
                <c:pt idx="8879">
                  <c:v>921.98000509400003</c:v>
                </c:pt>
                <c:pt idx="8880">
                  <c:v>917.51574122800002</c:v>
                </c:pt>
                <c:pt idx="8881">
                  <c:v>911.80789167600005</c:v>
                </c:pt>
                <c:pt idx="8882">
                  <c:v>909.06348910300005</c:v>
                </c:pt>
                <c:pt idx="8883">
                  <c:v>911.56575898699998</c:v>
                </c:pt>
                <c:pt idx="8884">
                  <c:v>919.90600335700003</c:v>
                </c:pt>
                <c:pt idx="8885">
                  <c:v>916.017363821</c:v>
                </c:pt>
                <c:pt idx="8886">
                  <c:v>917.05864737900004</c:v>
                </c:pt>
                <c:pt idx="8887">
                  <c:v>911.95646417399996</c:v>
                </c:pt>
                <c:pt idx="8888">
                  <c:v>910.39769802599994</c:v>
                </c:pt>
                <c:pt idx="8889">
                  <c:v>902.67326913600004</c:v>
                </c:pt>
                <c:pt idx="8890">
                  <c:v>902.65350429800003</c:v>
                </c:pt>
                <c:pt idx="8891">
                  <c:v>920.35807508699997</c:v>
                </c:pt>
                <c:pt idx="8892">
                  <c:v>919.71342223099998</c:v>
                </c:pt>
                <c:pt idx="8893">
                  <c:v>906.95948013199995</c:v>
                </c:pt>
                <c:pt idx="8894">
                  <c:v>917.14791753600002</c:v>
                </c:pt>
                <c:pt idx="8895">
                  <c:v>905.16263283399996</c:v>
                </c:pt>
                <c:pt idx="8896">
                  <c:v>902.414945934</c:v>
                </c:pt>
                <c:pt idx="8897">
                  <c:v>895.46927912599995</c:v>
                </c:pt>
                <c:pt idx="8898">
                  <c:v>906.27604018199997</c:v>
                </c:pt>
                <c:pt idx="8899">
                  <c:v>895.33644423700002</c:v>
                </c:pt>
                <c:pt idx="8900">
                  <c:v>900.46695615700003</c:v>
                </c:pt>
                <c:pt idx="8901">
                  <c:v>907.58841303099996</c:v>
                </c:pt>
                <c:pt idx="8902">
                  <c:v>899.08693117600001</c:v>
                </c:pt>
                <c:pt idx="8903">
                  <c:v>897.29047655500005</c:v>
                </c:pt>
                <c:pt idx="8904">
                  <c:v>893.12799213100004</c:v>
                </c:pt>
                <c:pt idx="8905">
                  <c:v>905.36087447600005</c:v>
                </c:pt>
                <c:pt idx="8906">
                  <c:v>905.36087447600005</c:v>
                </c:pt>
                <c:pt idx="8907">
                  <c:v>902.452095622</c:v>
                </c:pt>
                <c:pt idx="8908">
                  <c:v>902.19920046000004</c:v>
                </c:pt>
                <c:pt idx="8909">
                  <c:v>902.719281368</c:v>
                </c:pt>
                <c:pt idx="8910">
                  <c:v>917.63038609299997</c:v>
                </c:pt>
                <c:pt idx="8911">
                  <c:v>918.17415347400004</c:v>
                </c:pt>
                <c:pt idx="8912">
                  <c:v>914.941437855</c:v>
                </c:pt>
                <c:pt idx="8913">
                  <c:v>908.66969057999995</c:v>
                </c:pt>
                <c:pt idx="8914">
                  <c:v>915.95435212300004</c:v>
                </c:pt>
                <c:pt idx="8915">
                  <c:v>915.30669371600004</c:v>
                </c:pt>
                <c:pt idx="8916">
                  <c:v>912.69865305999997</c:v>
                </c:pt>
                <c:pt idx="8917">
                  <c:v>987.73097232500004</c:v>
                </c:pt>
                <c:pt idx="8918">
                  <c:v>980.09180643000002</c:v>
                </c:pt>
                <c:pt idx="8919">
                  <c:v>983.32253787299999</c:v>
                </c:pt>
                <c:pt idx="8920">
                  <c:v>917.36388988199997</c:v>
                </c:pt>
                <c:pt idx="8921">
                  <c:v>924.00919462800005</c:v>
                </c:pt>
                <c:pt idx="8922">
                  <c:v>926.62639332900005</c:v>
                </c:pt>
                <c:pt idx="8923">
                  <c:v>922.33579090600006</c:v>
                </c:pt>
                <c:pt idx="8924">
                  <c:v>997.18949892499995</c:v>
                </c:pt>
                <c:pt idx="8925">
                  <c:v>938.52967491799996</c:v>
                </c:pt>
                <c:pt idx="8926">
                  <c:v>920.62548517499999</c:v>
                </c:pt>
                <c:pt idx="8927">
                  <c:v>923.49131480699998</c:v>
                </c:pt>
                <c:pt idx="8928">
                  <c:v>934.31455347199994</c:v>
                </c:pt>
                <c:pt idx="8929">
                  <c:v>919.96876344500004</c:v>
                </c:pt>
                <c:pt idx="8930">
                  <c:v>908.83045125800004</c:v>
                </c:pt>
                <c:pt idx="8931">
                  <c:v>903.70132193799998</c:v>
                </c:pt>
                <c:pt idx="8932">
                  <c:v>925.61420687999998</c:v>
                </c:pt>
                <c:pt idx="8933">
                  <c:v>941.95829942499995</c:v>
                </c:pt>
                <c:pt idx="8934">
                  <c:v>934.665665537</c:v>
                </c:pt>
                <c:pt idx="8935">
                  <c:v>929.37568831700003</c:v>
                </c:pt>
                <c:pt idx="8936">
                  <c:v>944.38588267499995</c:v>
                </c:pt>
                <c:pt idx="8937">
                  <c:v>934.49498776999997</c:v>
                </c:pt>
                <c:pt idx="8938">
                  <c:v>910.23628001099996</c:v>
                </c:pt>
                <c:pt idx="8939">
                  <c:v>911.01310940500002</c:v>
                </c:pt>
                <c:pt idx="8940">
                  <c:v>924.29257669900005</c:v>
                </c:pt>
                <c:pt idx="8941">
                  <c:v>919.93898541800002</c:v>
                </c:pt>
                <c:pt idx="8942">
                  <c:v>911.07397681899999</c:v>
                </c:pt>
                <c:pt idx="8943">
                  <c:v>911.90129977499998</c:v>
                </c:pt>
                <c:pt idx="8944">
                  <c:v>903.71603723600003</c:v>
                </c:pt>
                <c:pt idx="8945">
                  <c:v>907.54947851199995</c:v>
                </c:pt>
                <c:pt idx="8946">
                  <c:v>904.86357550699995</c:v>
                </c:pt>
                <c:pt idx="8947">
                  <c:v>950.06443362799996</c:v>
                </c:pt>
                <c:pt idx="8948">
                  <c:v>940.53853259599998</c:v>
                </c:pt>
                <c:pt idx="8949">
                  <c:v>918.20381368200003</c:v>
                </c:pt>
                <c:pt idx="8950">
                  <c:v>912.19051718599997</c:v>
                </c:pt>
                <c:pt idx="8951">
                  <c:v>907.00483057700001</c:v>
                </c:pt>
                <c:pt idx="8952">
                  <c:v>901.84281181899996</c:v>
                </c:pt>
                <c:pt idx="8953">
                  <c:v>912.55427729600001</c:v>
                </c:pt>
                <c:pt idx="8954">
                  <c:v>917.49451108899996</c:v>
                </c:pt>
                <c:pt idx="8955">
                  <c:v>906.98786070899996</c:v>
                </c:pt>
                <c:pt idx="8956">
                  <c:v>904.10069932700003</c:v>
                </c:pt>
                <c:pt idx="8957">
                  <c:v>910.14907915000003</c:v>
                </c:pt>
                <c:pt idx="8958">
                  <c:v>906.92367852999996</c:v>
                </c:pt>
                <c:pt idx="8959">
                  <c:v>900.39637809999999</c:v>
                </c:pt>
                <c:pt idx="8960">
                  <c:v>929.64174601399998</c:v>
                </c:pt>
                <c:pt idx="8961">
                  <c:v>929.20080110799995</c:v>
                </c:pt>
                <c:pt idx="8962">
                  <c:v>915.19770067499996</c:v>
                </c:pt>
                <c:pt idx="8963">
                  <c:v>907.84591480100005</c:v>
                </c:pt>
                <c:pt idx="8964">
                  <c:v>903.84591480100005</c:v>
                </c:pt>
                <c:pt idx="8965">
                  <c:v>903.84591480100005</c:v>
                </c:pt>
                <c:pt idx="8966">
                  <c:v>919.92958731500005</c:v>
                </c:pt>
                <c:pt idx="8967">
                  <c:v>921.451456366</c:v>
                </c:pt>
                <c:pt idx="8968">
                  <c:v>914.32421048900005</c:v>
                </c:pt>
                <c:pt idx="8969">
                  <c:v>912.89023208900005</c:v>
                </c:pt>
                <c:pt idx="8970">
                  <c:v>912.163602782</c:v>
                </c:pt>
                <c:pt idx="8971">
                  <c:v>908.69556147499998</c:v>
                </c:pt>
                <c:pt idx="8972">
                  <c:v>906.93820216200004</c:v>
                </c:pt>
                <c:pt idx="8973">
                  <c:v>912.42568012799995</c:v>
                </c:pt>
                <c:pt idx="8974">
                  <c:v>909.81763947100001</c:v>
                </c:pt>
                <c:pt idx="8975">
                  <c:v>904.570260168</c:v>
                </c:pt>
                <c:pt idx="8976">
                  <c:v>925.39518506100001</c:v>
                </c:pt>
                <c:pt idx="8977">
                  <c:v>925.47420049200002</c:v>
                </c:pt>
                <c:pt idx="8978">
                  <c:v>921.04156281200005</c:v>
                </c:pt>
                <c:pt idx="8979">
                  <c:v>914.22160836199998</c:v>
                </c:pt>
                <c:pt idx="8980">
                  <c:v>904.51320401500004</c:v>
                </c:pt>
                <c:pt idx="8981">
                  <c:v>902.89836882199995</c:v>
                </c:pt>
                <c:pt idx="8982">
                  <c:v>909.96985727599997</c:v>
                </c:pt>
                <c:pt idx="8983">
                  <c:v>913.74947080799996</c:v>
                </c:pt>
                <c:pt idx="8984">
                  <c:v>976.41432744799999</c:v>
                </c:pt>
                <c:pt idx="8985">
                  <c:v>913.06732403000001</c:v>
                </c:pt>
                <c:pt idx="8986">
                  <c:v>918.63246829000002</c:v>
                </c:pt>
                <c:pt idx="8987">
                  <c:v>913.37685730199996</c:v>
                </c:pt>
                <c:pt idx="8988">
                  <c:v>938.21134412499998</c:v>
                </c:pt>
                <c:pt idx="8989">
                  <c:v>928.61528925300001</c:v>
                </c:pt>
                <c:pt idx="8990">
                  <c:v>929.91684789400006</c:v>
                </c:pt>
                <c:pt idx="8991">
                  <c:v>929.62271369999996</c:v>
                </c:pt>
                <c:pt idx="8992">
                  <c:v>920.18080807499996</c:v>
                </c:pt>
                <c:pt idx="8993">
                  <c:v>912.29107794499998</c:v>
                </c:pt>
                <c:pt idx="8994">
                  <c:v>909.43026193399999</c:v>
                </c:pt>
                <c:pt idx="8995">
                  <c:v>914.50653829400005</c:v>
                </c:pt>
                <c:pt idx="8996">
                  <c:v>909.67178306100004</c:v>
                </c:pt>
                <c:pt idx="8997">
                  <c:v>906.427762487</c:v>
                </c:pt>
                <c:pt idx="8998">
                  <c:v>908.19804427099996</c:v>
                </c:pt>
                <c:pt idx="8999">
                  <c:v>907.29602456500004</c:v>
                </c:pt>
                <c:pt idx="9000">
                  <c:v>908.12348796499998</c:v>
                </c:pt>
                <c:pt idx="9001">
                  <c:v>921.21338953700001</c:v>
                </c:pt>
                <c:pt idx="9002">
                  <c:v>926.59212227700004</c:v>
                </c:pt>
                <c:pt idx="9003">
                  <c:v>915.25164455000004</c:v>
                </c:pt>
                <c:pt idx="9004">
                  <c:v>924.44766777300003</c:v>
                </c:pt>
                <c:pt idx="9005">
                  <c:v>918.03321488999995</c:v>
                </c:pt>
                <c:pt idx="9006">
                  <c:v>920.16476270099997</c:v>
                </c:pt>
                <c:pt idx="9007">
                  <c:v>917.59343323799999</c:v>
                </c:pt>
                <c:pt idx="9008">
                  <c:v>905.23862488600003</c:v>
                </c:pt>
                <c:pt idx="9009">
                  <c:v>901.72850209000001</c:v>
                </c:pt>
                <c:pt idx="9010">
                  <c:v>901.58669733199997</c:v>
                </c:pt>
                <c:pt idx="9011">
                  <c:v>901.58669733199997</c:v>
                </c:pt>
                <c:pt idx="9012">
                  <c:v>912.322709057</c:v>
                </c:pt>
                <c:pt idx="9013">
                  <c:v>936.221360506</c:v>
                </c:pt>
                <c:pt idx="9014">
                  <c:v>932.03454176800005</c:v>
                </c:pt>
                <c:pt idx="9015">
                  <c:v>922.04446044700001</c:v>
                </c:pt>
                <c:pt idx="9016">
                  <c:v>922.180534685</c:v>
                </c:pt>
                <c:pt idx="9017">
                  <c:v>920.45486372000005</c:v>
                </c:pt>
                <c:pt idx="9018">
                  <c:v>913.61439870599997</c:v>
                </c:pt>
                <c:pt idx="9019">
                  <c:v>907.51686474200005</c:v>
                </c:pt>
                <c:pt idx="9020">
                  <c:v>899.67743979199997</c:v>
                </c:pt>
                <c:pt idx="9021">
                  <c:v>898.88031012700003</c:v>
                </c:pt>
                <c:pt idx="9022">
                  <c:v>896.27226947099996</c:v>
                </c:pt>
                <c:pt idx="9023">
                  <c:v>896.27226947099996</c:v>
                </c:pt>
                <c:pt idx="9024">
                  <c:v>906.96209021000004</c:v>
                </c:pt>
                <c:pt idx="9025">
                  <c:v>906.21710006599994</c:v>
                </c:pt>
                <c:pt idx="9026">
                  <c:v>915.87421850500004</c:v>
                </c:pt>
                <c:pt idx="9027">
                  <c:v>923.14419442200006</c:v>
                </c:pt>
                <c:pt idx="9028">
                  <c:v>916.35147916400001</c:v>
                </c:pt>
                <c:pt idx="9029">
                  <c:v>914.28610521500002</c:v>
                </c:pt>
                <c:pt idx="9030">
                  <c:v>938.60336604099996</c:v>
                </c:pt>
                <c:pt idx="9031">
                  <c:v>927.12292836999995</c:v>
                </c:pt>
                <c:pt idx="9032">
                  <c:v>924.94942167800002</c:v>
                </c:pt>
                <c:pt idx="9033">
                  <c:v>917.37640308499999</c:v>
                </c:pt>
                <c:pt idx="9034">
                  <c:v>903.70906662699997</c:v>
                </c:pt>
                <c:pt idx="9035">
                  <c:v>901.62464001700005</c:v>
                </c:pt>
                <c:pt idx="9036">
                  <c:v>920.11534898800005</c:v>
                </c:pt>
                <c:pt idx="9037">
                  <c:v>916.85775254199996</c:v>
                </c:pt>
                <c:pt idx="9038">
                  <c:v>915.83474267300005</c:v>
                </c:pt>
                <c:pt idx="9039">
                  <c:v>905.77332211400005</c:v>
                </c:pt>
                <c:pt idx="9040">
                  <c:v>901.53068142699999</c:v>
                </c:pt>
                <c:pt idx="9041">
                  <c:v>897.26298555300002</c:v>
                </c:pt>
                <c:pt idx="9042">
                  <c:v>897.26298555300002</c:v>
                </c:pt>
                <c:pt idx="9043">
                  <c:v>897.26298555300002</c:v>
                </c:pt>
                <c:pt idx="9044">
                  <c:v>898.19794953899998</c:v>
                </c:pt>
                <c:pt idx="9045">
                  <c:v>902.06090107499995</c:v>
                </c:pt>
                <c:pt idx="9046">
                  <c:v>896.311799146</c:v>
                </c:pt>
                <c:pt idx="9047">
                  <c:v>909.90428689800001</c:v>
                </c:pt>
                <c:pt idx="9048">
                  <c:v>907.82148619899999</c:v>
                </c:pt>
                <c:pt idx="9049">
                  <c:v>906.97535471000003</c:v>
                </c:pt>
                <c:pt idx="9050">
                  <c:v>904.92037710800003</c:v>
                </c:pt>
                <c:pt idx="9051">
                  <c:v>904.64026721899995</c:v>
                </c:pt>
                <c:pt idx="9052">
                  <c:v>900.64026721899995</c:v>
                </c:pt>
                <c:pt idx="9053">
                  <c:v>941.97932939099996</c:v>
                </c:pt>
                <c:pt idx="9054">
                  <c:v>940.22379000199999</c:v>
                </c:pt>
                <c:pt idx="9055">
                  <c:v>936.46646169200005</c:v>
                </c:pt>
                <c:pt idx="9056">
                  <c:v>946.14517830600005</c:v>
                </c:pt>
                <c:pt idx="9057">
                  <c:v>931.65819319599996</c:v>
                </c:pt>
                <c:pt idx="9058">
                  <c:v>926.66890151300004</c:v>
                </c:pt>
                <c:pt idx="9059">
                  <c:v>915.55869064900003</c:v>
                </c:pt>
                <c:pt idx="9060">
                  <c:v>910.18005272599999</c:v>
                </c:pt>
                <c:pt idx="9061">
                  <c:v>904.82155645</c:v>
                </c:pt>
                <c:pt idx="9062">
                  <c:v>902.25553485</c:v>
                </c:pt>
                <c:pt idx="9063">
                  <c:v>902.25553485</c:v>
                </c:pt>
                <c:pt idx="9064">
                  <c:v>898.43639164299998</c:v>
                </c:pt>
                <c:pt idx="9065">
                  <c:v>898.43639164299998</c:v>
                </c:pt>
                <c:pt idx="9066">
                  <c:v>906.64536070099996</c:v>
                </c:pt>
                <c:pt idx="9067">
                  <c:v>900.14259213499997</c:v>
                </c:pt>
                <c:pt idx="9068">
                  <c:v>900.14259213499997</c:v>
                </c:pt>
                <c:pt idx="9069">
                  <c:v>944.63674342800005</c:v>
                </c:pt>
                <c:pt idx="9070">
                  <c:v>902.68456768500005</c:v>
                </c:pt>
                <c:pt idx="9071">
                  <c:v>913.06912307000005</c:v>
                </c:pt>
                <c:pt idx="9072">
                  <c:v>910.05957077999994</c:v>
                </c:pt>
                <c:pt idx="9073">
                  <c:v>911.78896057199995</c:v>
                </c:pt>
                <c:pt idx="9074">
                  <c:v>906.24403157699999</c:v>
                </c:pt>
                <c:pt idx="9075">
                  <c:v>905.51992430899998</c:v>
                </c:pt>
                <c:pt idx="9076">
                  <c:v>924.57327053699998</c:v>
                </c:pt>
                <c:pt idx="9077">
                  <c:v>932.50664622299996</c:v>
                </c:pt>
                <c:pt idx="9078">
                  <c:v>921.46834463899995</c:v>
                </c:pt>
                <c:pt idx="9079">
                  <c:v>912.02083709099998</c:v>
                </c:pt>
                <c:pt idx="9080">
                  <c:v>909.83745246800004</c:v>
                </c:pt>
                <c:pt idx="9081">
                  <c:v>919.69380133499999</c:v>
                </c:pt>
                <c:pt idx="9082">
                  <c:v>923.10065054799998</c:v>
                </c:pt>
                <c:pt idx="9083">
                  <c:v>919.73628141999995</c:v>
                </c:pt>
                <c:pt idx="9084">
                  <c:v>917.55793779600003</c:v>
                </c:pt>
                <c:pt idx="9085">
                  <c:v>932.26796620799996</c:v>
                </c:pt>
                <c:pt idx="9086">
                  <c:v>964.87774760000002</c:v>
                </c:pt>
                <c:pt idx="9087">
                  <c:v>960.975134379</c:v>
                </c:pt>
                <c:pt idx="9088">
                  <c:v>956.57842230000006</c:v>
                </c:pt>
                <c:pt idx="9089">
                  <c:v>955.42631194800003</c:v>
                </c:pt>
                <c:pt idx="9090">
                  <c:v>941.43139223200001</c:v>
                </c:pt>
                <c:pt idx="9091">
                  <c:v>936.52532240400001</c:v>
                </c:pt>
                <c:pt idx="9092">
                  <c:v>931.20689254399997</c:v>
                </c:pt>
                <c:pt idx="9093">
                  <c:v>945.40781922899998</c:v>
                </c:pt>
                <c:pt idx="9094">
                  <c:v>941.50873895999996</c:v>
                </c:pt>
                <c:pt idx="9095">
                  <c:v>934.67731550999997</c:v>
                </c:pt>
                <c:pt idx="9096">
                  <c:v>927.22358519199997</c:v>
                </c:pt>
                <c:pt idx="9097">
                  <c:v>956.58968411399997</c:v>
                </c:pt>
                <c:pt idx="9098">
                  <c:v>930.54746298999999</c:v>
                </c:pt>
                <c:pt idx="9099">
                  <c:v>925.85059926700001</c:v>
                </c:pt>
                <c:pt idx="9100">
                  <c:v>931.16367746100002</c:v>
                </c:pt>
                <c:pt idx="9101">
                  <c:v>925.65372828700004</c:v>
                </c:pt>
                <c:pt idx="9102">
                  <c:v>921.55534398899999</c:v>
                </c:pt>
                <c:pt idx="9103">
                  <c:v>926.09046953300003</c:v>
                </c:pt>
                <c:pt idx="9104">
                  <c:v>950.22521221199997</c:v>
                </c:pt>
                <c:pt idx="9105">
                  <c:v>946.59796769599996</c:v>
                </c:pt>
                <c:pt idx="9106">
                  <c:v>942.82604184800005</c:v>
                </c:pt>
                <c:pt idx="9107">
                  <c:v>951.585010582</c:v>
                </c:pt>
                <c:pt idx="9108">
                  <c:v>954.06393554700003</c:v>
                </c:pt>
                <c:pt idx="9109">
                  <c:v>939.01638094500004</c:v>
                </c:pt>
                <c:pt idx="9110">
                  <c:v>925.18358911400003</c:v>
                </c:pt>
                <c:pt idx="9111">
                  <c:v>919.65771691500004</c:v>
                </c:pt>
                <c:pt idx="9112">
                  <c:v>923.56167922899999</c:v>
                </c:pt>
                <c:pt idx="9113">
                  <c:v>933.03889172200002</c:v>
                </c:pt>
                <c:pt idx="9114">
                  <c:v>937.77166194699998</c:v>
                </c:pt>
                <c:pt idx="9115">
                  <c:v>942.07429781899998</c:v>
                </c:pt>
                <c:pt idx="9116">
                  <c:v>920.04275683499998</c:v>
                </c:pt>
                <c:pt idx="9117">
                  <c:v>920.679558079</c:v>
                </c:pt>
                <c:pt idx="9118">
                  <c:v>924.79011667099996</c:v>
                </c:pt>
                <c:pt idx="9119">
                  <c:v>917.78096119400004</c:v>
                </c:pt>
                <c:pt idx="9120">
                  <c:v>930.07172562400001</c:v>
                </c:pt>
                <c:pt idx="9121">
                  <c:v>904.833208044</c:v>
                </c:pt>
                <c:pt idx="9122">
                  <c:v>900.35355551400005</c:v>
                </c:pt>
                <c:pt idx="9123">
                  <c:v>967.37908266299996</c:v>
                </c:pt>
                <c:pt idx="9124">
                  <c:v>902.18031875400004</c:v>
                </c:pt>
                <c:pt idx="9125">
                  <c:v>896.27226947099996</c:v>
                </c:pt>
                <c:pt idx="9126">
                  <c:v>950.38362402999996</c:v>
                </c:pt>
                <c:pt idx="9127">
                  <c:v>947.48263554200003</c:v>
                </c:pt>
                <c:pt idx="9128">
                  <c:v>930.14767574999996</c:v>
                </c:pt>
                <c:pt idx="9129">
                  <c:v>931.296122803</c:v>
                </c:pt>
                <c:pt idx="9130">
                  <c:v>920.99490919899995</c:v>
                </c:pt>
                <c:pt idx="9131">
                  <c:v>921.45452617700005</c:v>
                </c:pt>
                <c:pt idx="9132">
                  <c:v>908.46052532900001</c:v>
                </c:pt>
                <c:pt idx="9133">
                  <c:v>912.29338090600004</c:v>
                </c:pt>
                <c:pt idx="9134">
                  <c:v>914.71477011699994</c:v>
                </c:pt>
                <c:pt idx="9135">
                  <c:v>924.73489894399995</c:v>
                </c:pt>
                <c:pt idx="9136">
                  <c:v>914.20723350599997</c:v>
                </c:pt>
                <c:pt idx="9137">
                  <c:v>912.30372824999995</c:v>
                </c:pt>
                <c:pt idx="9138">
                  <c:v>912.30372824999995</c:v>
                </c:pt>
                <c:pt idx="9139">
                  <c:v>910.78797040400002</c:v>
                </c:pt>
                <c:pt idx="9140">
                  <c:v>935.55711355799997</c:v>
                </c:pt>
                <c:pt idx="9141">
                  <c:v>923.85147350499994</c:v>
                </c:pt>
                <c:pt idx="9142">
                  <c:v>950.04320383499999</c:v>
                </c:pt>
                <c:pt idx="9143">
                  <c:v>945.68725927200001</c:v>
                </c:pt>
                <c:pt idx="9144">
                  <c:v>916.13461920600002</c:v>
                </c:pt>
                <c:pt idx="9145">
                  <c:v>917.17216907500006</c:v>
                </c:pt>
                <c:pt idx="9146">
                  <c:v>907.70063912499995</c:v>
                </c:pt>
                <c:pt idx="9147">
                  <c:v>909.69517555799996</c:v>
                </c:pt>
                <c:pt idx="9148">
                  <c:v>908.78273643</c:v>
                </c:pt>
                <c:pt idx="9149">
                  <c:v>907.439002394</c:v>
                </c:pt>
                <c:pt idx="9150">
                  <c:v>912.32715293900003</c:v>
                </c:pt>
                <c:pt idx="9151">
                  <c:v>916.59449681499996</c:v>
                </c:pt>
                <c:pt idx="9152">
                  <c:v>924.86624706999999</c:v>
                </c:pt>
                <c:pt idx="9153">
                  <c:v>922.46282064800005</c:v>
                </c:pt>
                <c:pt idx="9154">
                  <c:v>911.35987611200005</c:v>
                </c:pt>
                <c:pt idx="9155">
                  <c:v>910.46914818799996</c:v>
                </c:pt>
                <c:pt idx="9156">
                  <c:v>946.96846471000003</c:v>
                </c:pt>
                <c:pt idx="9157">
                  <c:v>934.60906350400001</c:v>
                </c:pt>
                <c:pt idx="9158">
                  <c:v>936.48497629500002</c:v>
                </c:pt>
                <c:pt idx="9159">
                  <c:v>921.58598463600003</c:v>
                </c:pt>
                <c:pt idx="9160">
                  <c:v>913.96873648300004</c:v>
                </c:pt>
                <c:pt idx="9161">
                  <c:v>932.30597786099997</c:v>
                </c:pt>
                <c:pt idx="9162">
                  <c:v>929.27479039399998</c:v>
                </c:pt>
                <c:pt idx="9163">
                  <c:v>921.09323212599998</c:v>
                </c:pt>
                <c:pt idx="9164">
                  <c:v>923.79054630799999</c:v>
                </c:pt>
                <c:pt idx="9165">
                  <c:v>912.55343099799995</c:v>
                </c:pt>
                <c:pt idx="9166">
                  <c:v>905.84062004999998</c:v>
                </c:pt>
                <c:pt idx="9167">
                  <c:v>916.79303728000002</c:v>
                </c:pt>
                <c:pt idx="9168">
                  <c:v>935.34915122400002</c:v>
                </c:pt>
                <c:pt idx="9169">
                  <c:v>917.22738888499998</c:v>
                </c:pt>
                <c:pt idx="9170">
                  <c:v>915.41885227499995</c:v>
                </c:pt>
                <c:pt idx="9171">
                  <c:v>923.34040265500005</c:v>
                </c:pt>
                <c:pt idx="9172">
                  <c:v>915.95491984900002</c:v>
                </c:pt>
                <c:pt idx="9173">
                  <c:v>915.70367921800005</c:v>
                </c:pt>
                <c:pt idx="9174">
                  <c:v>944.08849194200002</c:v>
                </c:pt>
                <c:pt idx="9175">
                  <c:v>932.49121348300002</c:v>
                </c:pt>
                <c:pt idx="9176">
                  <c:v>937.53797558099996</c:v>
                </c:pt>
                <c:pt idx="9177">
                  <c:v>926.50339801999996</c:v>
                </c:pt>
                <c:pt idx="9178">
                  <c:v>942.08500077099995</c:v>
                </c:pt>
                <c:pt idx="9179">
                  <c:v>927.63338315600004</c:v>
                </c:pt>
                <c:pt idx="9180">
                  <c:v>920.208685941</c:v>
                </c:pt>
                <c:pt idx="9181">
                  <c:v>945.66013055799999</c:v>
                </c:pt>
                <c:pt idx="9182">
                  <c:v>933.662970653</c:v>
                </c:pt>
                <c:pt idx="9183">
                  <c:v>919.87465053400001</c:v>
                </c:pt>
                <c:pt idx="9184">
                  <c:v>914.708270975</c:v>
                </c:pt>
                <c:pt idx="9185">
                  <c:v>929.64585084099997</c:v>
                </c:pt>
                <c:pt idx="9186">
                  <c:v>935.24287797299996</c:v>
                </c:pt>
                <c:pt idx="9187">
                  <c:v>939.62837780999996</c:v>
                </c:pt>
                <c:pt idx="9188">
                  <c:v>968.28482299799998</c:v>
                </c:pt>
                <c:pt idx="9189">
                  <c:v>956.18133522000005</c:v>
                </c:pt>
                <c:pt idx="9190">
                  <c:v>910.18680933300004</c:v>
                </c:pt>
                <c:pt idx="9191">
                  <c:v>905.78752387400004</c:v>
                </c:pt>
                <c:pt idx="9192">
                  <c:v>913.778698147</c:v>
                </c:pt>
                <c:pt idx="9193">
                  <c:v>984.65578630799996</c:v>
                </c:pt>
                <c:pt idx="9194">
                  <c:v>904.34317688099998</c:v>
                </c:pt>
                <c:pt idx="9195">
                  <c:v>904.34317688099998</c:v>
                </c:pt>
                <c:pt idx="9196">
                  <c:v>904.30364720499995</c:v>
                </c:pt>
                <c:pt idx="9197">
                  <c:v>915.43487087000005</c:v>
                </c:pt>
                <c:pt idx="9198">
                  <c:v>903.09254465399999</c:v>
                </c:pt>
                <c:pt idx="9199">
                  <c:v>903.09254465399999</c:v>
                </c:pt>
                <c:pt idx="9200">
                  <c:v>946.62009280300003</c:v>
                </c:pt>
                <c:pt idx="9201">
                  <c:v>913.50670038299995</c:v>
                </c:pt>
                <c:pt idx="9202">
                  <c:v>929.30325620199994</c:v>
                </c:pt>
                <c:pt idx="9203">
                  <c:v>921.87226632800002</c:v>
                </c:pt>
                <c:pt idx="9204">
                  <c:v>920.42256637499997</c:v>
                </c:pt>
                <c:pt idx="9205">
                  <c:v>913.36188981299995</c:v>
                </c:pt>
                <c:pt idx="9206">
                  <c:v>912.49869995699999</c:v>
                </c:pt>
                <c:pt idx="9207">
                  <c:v>923.09163925300004</c:v>
                </c:pt>
                <c:pt idx="9208">
                  <c:v>939.71069906900004</c:v>
                </c:pt>
                <c:pt idx="9209">
                  <c:v>931.88915420199999</c:v>
                </c:pt>
                <c:pt idx="9210">
                  <c:v>926.32658148600001</c:v>
                </c:pt>
                <c:pt idx="9211">
                  <c:v>914.21714177000001</c:v>
                </c:pt>
                <c:pt idx="9212">
                  <c:v>909.64925277700002</c:v>
                </c:pt>
                <c:pt idx="9213">
                  <c:v>901.70987628499995</c:v>
                </c:pt>
                <c:pt idx="9214">
                  <c:v>917.86814773699996</c:v>
                </c:pt>
                <c:pt idx="9215">
                  <c:v>987.28246476499999</c:v>
                </c:pt>
                <c:pt idx="9216">
                  <c:v>978.64651119099995</c:v>
                </c:pt>
                <c:pt idx="9217">
                  <c:v>1001.63628249</c:v>
                </c:pt>
                <c:pt idx="9218">
                  <c:v>998.77863929800003</c:v>
                </c:pt>
                <c:pt idx="9219">
                  <c:v>995.91958559099999</c:v>
                </c:pt>
                <c:pt idx="9220">
                  <c:v>992.10591200600004</c:v>
                </c:pt>
                <c:pt idx="9221">
                  <c:v>945.89379256799998</c:v>
                </c:pt>
                <c:pt idx="9222">
                  <c:v>940.36625743100001</c:v>
                </c:pt>
                <c:pt idx="9223">
                  <c:v>930.32535436800003</c:v>
                </c:pt>
                <c:pt idx="9224">
                  <c:v>922.22499223099999</c:v>
                </c:pt>
                <c:pt idx="9225">
                  <c:v>916.31828509100001</c:v>
                </c:pt>
                <c:pt idx="9226">
                  <c:v>913.61436497600005</c:v>
                </c:pt>
                <c:pt idx="9227">
                  <c:v>906.30498731900002</c:v>
                </c:pt>
                <c:pt idx="9228">
                  <c:v>916.25408433400003</c:v>
                </c:pt>
                <c:pt idx="9229">
                  <c:v>943.13724747599997</c:v>
                </c:pt>
                <c:pt idx="9230">
                  <c:v>936.42330252600004</c:v>
                </c:pt>
                <c:pt idx="9231">
                  <c:v>933.817751251</c:v>
                </c:pt>
                <c:pt idx="9232">
                  <c:v>926.03105762500002</c:v>
                </c:pt>
                <c:pt idx="9233">
                  <c:v>926.592426553</c:v>
                </c:pt>
                <c:pt idx="9234">
                  <c:v>920.40540678599996</c:v>
                </c:pt>
                <c:pt idx="9235">
                  <c:v>905.33841135</c:v>
                </c:pt>
                <c:pt idx="9236">
                  <c:v>911.393826483</c:v>
                </c:pt>
                <c:pt idx="9237">
                  <c:v>915.98994424399996</c:v>
                </c:pt>
                <c:pt idx="9238">
                  <c:v>910.12622612099995</c:v>
                </c:pt>
                <c:pt idx="9239">
                  <c:v>896.89265965100003</c:v>
                </c:pt>
                <c:pt idx="9240">
                  <c:v>904.47423415599997</c:v>
                </c:pt>
                <c:pt idx="9241">
                  <c:v>912.95935487099996</c:v>
                </c:pt>
                <c:pt idx="9242">
                  <c:v>905.23144329199999</c:v>
                </c:pt>
                <c:pt idx="9243">
                  <c:v>922.93216243300003</c:v>
                </c:pt>
                <c:pt idx="9244">
                  <c:v>908.76541722399998</c:v>
                </c:pt>
                <c:pt idx="9245">
                  <c:v>898.03524160400002</c:v>
                </c:pt>
                <c:pt idx="9246">
                  <c:v>894.60126320400002</c:v>
                </c:pt>
                <c:pt idx="9247">
                  <c:v>899.42969032899998</c:v>
                </c:pt>
                <c:pt idx="9248">
                  <c:v>899.42969032899998</c:v>
                </c:pt>
                <c:pt idx="9249">
                  <c:v>911.727486548</c:v>
                </c:pt>
                <c:pt idx="9250">
                  <c:v>909.38460039899996</c:v>
                </c:pt>
                <c:pt idx="9251">
                  <c:v>899.77749712299999</c:v>
                </c:pt>
                <c:pt idx="9252">
                  <c:v>897.03776637500005</c:v>
                </c:pt>
                <c:pt idx="9253">
                  <c:v>901.87414965000005</c:v>
                </c:pt>
                <c:pt idx="9254">
                  <c:v>896.417917031</c:v>
                </c:pt>
                <c:pt idx="9255">
                  <c:v>896.417917031</c:v>
                </c:pt>
                <c:pt idx="9256">
                  <c:v>905.28565784600005</c:v>
                </c:pt>
                <c:pt idx="9257">
                  <c:v>912.48424639699999</c:v>
                </c:pt>
                <c:pt idx="9258">
                  <c:v>908.50580768099996</c:v>
                </c:pt>
                <c:pt idx="9259">
                  <c:v>903.06002059299999</c:v>
                </c:pt>
                <c:pt idx="9260">
                  <c:v>987.13508044000002</c:v>
                </c:pt>
                <c:pt idx="9261">
                  <c:v>985.37670263400003</c:v>
                </c:pt>
                <c:pt idx="9262">
                  <c:v>983.30311005199997</c:v>
                </c:pt>
                <c:pt idx="9263">
                  <c:v>926.97160058899999</c:v>
                </c:pt>
                <c:pt idx="9264">
                  <c:v>934.44016874800002</c:v>
                </c:pt>
                <c:pt idx="9265">
                  <c:v>929.47387122800001</c:v>
                </c:pt>
                <c:pt idx="9266">
                  <c:v>942.008438845</c:v>
                </c:pt>
                <c:pt idx="9267">
                  <c:v>958.81484681100005</c:v>
                </c:pt>
                <c:pt idx="9268">
                  <c:v>938.90699428999994</c:v>
                </c:pt>
                <c:pt idx="9269">
                  <c:v>928.56379544499998</c:v>
                </c:pt>
                <c:pt idx="9270">
                  <c:v>933.03569166700004</c:v>
                </c:pt>
                <c:pt idx="9271">
                  <c:v>926.48408193499995</c:v>
                </c:pt>
                <c:pt idx="9272">
                  <c:v>925.85393356999998</c:v>
                </c:pt>
                <c:pt idx="9273">
                  <c:v>923.68431138599999</c:v>
                </c:pt>
                <c:pt idx="9274">
                  <c:v>919.473374433</c:v>
                </c:pt>
                <c:pt idx="9275">
                  <c:v>919.31594312300001</c:v>
                </c:pt>
                <c:pt idx="9276">
                  <c:v>928.86504451300004</c:v>
                </c:pt>
                <c:pt idx="9277">
                  <c:v>926.65842344500004</c:v>
                </c:pt>
                <c:pt idx="9278">
                  <c:v>919.20791499699999</c:v>
                </c:pt>
                <c:pt idx="9279">
                  <c:v>915.70420296899999</c:v>
                </c:pt>
                <c:pt idx="9280">
                  <c:v>914.23037717600005</c:v>
                </c:pt>
                <c:pt idx="9281">
                  <c:v>917.16869903700001</c:v>
                </c:pt>
                <c:pt idx="9282">
                  <c:v>925.96324470900004</c:v>
                </c:pt>
                <c:pt idx="9283">
                  <c:v>923.72452629400004</c:v>
                </c:pt>
                <c:pt idx="9284">
                  <c:v>917.81197141999996</c:v>
                </c:pt>
                <c:pt idx="9285">
                  <c:v>924.39641130200005</c:v>
                </c:pt>
                <c:pt idx="9286">
                  <c:v>927.11004910500003</c:v>
                </c:pt>
                <c:pt idx="9287">
                  <c:v>924.55606216800004</c:v>
                </c:pt>
                <c:pt idx="9288">
                  <c:v>913.16900684300003</c:v>
                </c:pt>
                <c:pt idx="9289">
                  <c:v>918.08658636600001</c:v>
                </c:pt>
                <c:pt idx="9290">
                  <c:v>914.30709798500004</c:v>
                </c:pt>
                <c:pt idx="9291">
                  <c:v>929.50736769699995</c:v>
                </c:pt>
                <c:pt idx="9292">
                  <c:v>911.46160441400002</c:v>
                </c:pt>
                <c:pt idx="9293">
                  <c:v>906.95934802800002</c:v>
                </c:pt>
                <c:pt idx="9294">
                  <c:v>902.16458119599997</c:v>
                </c:pt>
                <c:pt idx="9295">
                  <c:v>898.94121501100005</c:v>
                </c:pt>
                <c:pt idx="9296">
                  <c:v>895.65506971699995</c:v>
                </c:pt>
                <c:pt idx="9297">
                  <c:v>895.65506971699995</c:v>
                </c:pt>
                <c:pt idx="9298">
                  <c:v>895.32637981799996</c:v>
                </c:pt>
                <c:pt idx="9299">
                  <c:v>910.63364542800002</c:v>
                </c:pt>
                <c:pt idx="9300">
                  <c:v>909.32453582100004</c:v>
                </c:pt>
                <c:pt idx="9301">
                  <c:v>928.30638643299994</c:v>
                </c:pt>
                <c:pt idx="9302">
                  <c:v>919.45762008199995</c:v>
                </c:pt>
                <c:pt idx="9303">
                  <c:v>919.31208121999998</c:v>
                </c:pt>
                <c:pt idx="9304">
                  <c:v>921.77932034100002</c:v>
                </c:pt>
                <c:pt idx="9305">
                  <c:v>925.65955157799999</c:v>
                </c:pt>
                <c:pt idx="9306">
                  <c:v>925.09758732900002</c:v>
                </c:pt>
                <c:pt idx="9307">
                  <c:v>922.62162526099996</c:v>
                </c:pt>
                <c:pt idx="9308">
                  <c:v>914.74049580999997</c:v>
                </c:pt>
                <c:pt idx="9309">
                  <c:v>907.50268589899997</c:v>
                </c:pt>
                <c:pt idx="9310">
                  <c:v>901.74542636000001</c:v>
                </c:pt>
                <c:pt idx="9311">
                  <c:v>909.90231223199999</c:v>
                </c:pt>
                <c:pt idx="9312">
                  <c:v>901.23536522200004</c:v>
                </c:pt>
                <c:pt idx="9313">
                  <c:v>909.66891830600002</c:v>
                </c:pt>
                <c:pt idx="9314">
                  <c:v>905.57563153299998</c:v>
                </c:pt>
                <c:pt idx="9315">
                  <c:v>908.39656950000006</c:v>
                </c:pt>
                <c:pt idx="9316">
                  <c:v>914.76620947399999</c:v>
                </c:pt>
                <c:pt idx="9317">
                  <c:v>932.26137185499999</c:v>
                </c:pt>
                <c:pt idx="9318">
                  <c:v>907.94973563899998</c:v>
                </c:pt>
                <c:pt idx="9319">
                  <c:v>913.77840961300001</c:v>
                </c:pt>
                <c:pt idx="9320">
                  <c:v>915.61269528699995</c:v>
                </c:pt>
                <c:pt idx="9321">
                  <c:v>930.42594761600003</c:v>
                </c:pt>
                <c:pt idx="9322">
                  <c:v>919.58505420999995</c:v>
                </c:pt>
                <c:pt idx="9323">
                  <c:v>984.09783691799998</c:v>
                </c:pt>
                <c:pt idx="9324">
                  <c:v>920.57743461500002</c:v>
                </c:pt>
                <c:pt idx="9325">
                  <c:v>916.99191842899995</c:v>
                </c:pt>
                <c:pt idx="9326">
                  <c:v>917.56776589100002</c:v>
                </c:pt>
                <c:pt idx="9327">
                  <c:v>926.49486269700003</c:v>
                </c:pt>
                <c:pt idx="9328">
                  <c:v>961.117336647</c:v>
                </c:pt>
                <c:pt idx="9329">
                  <c:v>922.10044163199996</c:v>
                </c:pt>
                <c:pt idx="9330">
                  <c:v>916.37558616299998</c:v>
                </c:pt>
                <c:pt idx="9331">
                  <c:v>925.09185273499997</c:v>
                </c:pt>
                <c:pt idx="9332">
                  <c:v>921.53027011799998</c:v>
                </c:pt>
                <c:pt idx="9333">
                  <c:v>906.55157460600003</c:v>
                </c:pt>
                <c:pt idx="9334">
                  <c:v>904.20090138099999</c:v>
                </c:pt>
                <c:pt idx="9335">
                  <c:v>919.96512848700002</c:v>
                </c:pt>
                <c:pt idx="9336">
                  <c:v>995.28008606000003</c:v>
                </c:pt>
                <c:pt idx="9337">
                  <c:v>927.97394956300002</c:v>
                </c:pt>
                <c:pt idx="9338">
                  <c:v>924.34075191299996</c:v>
                </c:pt>
                <c:pt idx="9339">
                  <c:v>915.82389701299996</c:v>
                </c:pt>
                <c:pt idx="9340">
                  <c:v>907.59648669700005</c:v>
                </c:pt>
                <c:pt idx="9341">
                  <c:v>910.28992862300004</c:v>
                </c:pt>
                <c:pt idx="9342">
                  <c:v>922.72771036200004</c:v>
                </c:pt>
                <c:pt idx="9343">
                  <c:v>915.76291154600005</c:v>
                </c:pt>
                <c:pt idx="9344">
                  <c:v>909.14427301499995</c:v>
                </c:pt>
                <c:pt idx="9345">
                  <c:v>907.75489627499996</c:v>
                </c:pt>
                <c:pt idx="9346">
                  <c:v>928.265159326</c:v>
                </c:pt>
                <c:pt idx="9347">
                  <c:v>924.27117666599997</c:v>
                </c:pt>
                <c:pt idx="9348">
                  <c:v>917.24361177399999</c:v>
                </c:pt>
                <c:pt idx="9349">
                  <c:v>919.75404265600002</c:v>
                </c:pt>
                <c:pt idx="9350">
                  <c:v>931.63631065899995</c:v>
                </c:pt>
                <c:pt idx="9351">
                  <c:v>930.13734008400002</c:v>
                </c:pt>
                <c:pt idx="9352">
                  <c:v>933.83684960899996</c:v>
                </c:pt>
                <c:pt idx="9353">
                  <c:v>928.83519389699995</c:v>
                </c:pt>
                <c:pt idx="9354">
                  <c:v>919.37572531900003</c:v>
                </c:pt>
                <c:pt idx="9355">
                  <c:v>915.51565781600004</c:v>
                </c:pt>
                <c:pt idx="9356">
                  <c:v>909.30797689300005</c:v>
                </c:pt>
                <c:pt idx="9357">
                  <c:v>904.21967922099998</c:v>
                </c:pt>
                <c:pt idx="9358">
                  <c:v>906.41634110999996</c:v>
                </c:pt>
                <c:pt idx="9359">
                  <c:v>904.34844382999995</c:v>
                </c:pt>
                <c:pt idx="9360">
                  <c:v>904.06766679600003</c:v>
                </c:pt>
                <c:pt idx="9361">
                  <c:v>903.76420108399998</c:v>
                </c:pt>
                <c:pt idx="9362">
                  <c:v>1000.6963851100001</c:v>
                </c:pt>
                <c:pt idx="9363">
                  <c:v>1012.7446943899999</c:v>
                </c:pt>
                <c:pt idx="9364">
                  <c:v>1000.1159584</c:v>
                </c:pt>
                <c:pt idx="9365">
                  <c:v>995.84564751400001</c:v>
                </c:pt>
                <c:pt idx="9366">
                  <c:v>917.46312174599996</c:v>
                </c:pt>
                <c:pt idx="9367">
                  <c:v>912.04415181900004</c:v>
                </c:pt>
                <c:pt idx="9368">
                  <c:v>907.67085477000001</c:v>
                </c:pt>
                <c:pt idx="9369">
                  <c:v>906.43908930500004</c:v>
                </c:pt>
                <c:pt idx="9370">
                  <c:v>906.18370346400002</c:v>
                </c:pt>
                <c:pt idx="9371">
                  <c:v>904.29214946000002</c:v>
                </c:pt>
                <c:pt idx="9372">
                  <c:v>902.97805246500002</c:v>
                </c:pt>
                <c:pt idx="9373">
                  <c:v>902.97805246500002</c:v>
                </c:pt>
                <c:pt idx="9374">
                  <c:v>980.12968224999997</c:v>
                </c:pt>
                <c:pt idx="9375">
                  <c:v>910.59080058100005</c:v>
                </c:pt>
                <c:pt idx="9376">
                  <c:v>917.91682729900003</c:v>
                </c:pt>
                <c:pt idx="9377">
                  <c:v>906.44207030699999</c:v>
                </c:pt>
                <c:pt idx="9378">
                  <c:v>904.96751066100001</c:v>
                </c:pt>
                <c:pt idx="9379">
                  <c:v>905.45667020899998</c:v>
                </c:pt>
                <c:pt idx="9380">
                  <c:v>904.82606374800002</c:v>
                </c:pt>
                <c:pt idx="9381">
                  <c:v>927.26445321300002</c:v>
                </c:pt>
                <c:pt idx="9382">
                  <c:v>937.196472427</c:v>
                </c:pt>
                <c:pt idx="9383">
                  <c:v>925.13935336300005</c:v>
                </c:pt>
                <c:pt idx="9384">
                  <c:v>923.798777417</c:v>
                </c:pt>
                <c:pt idx="9385">
                  <c:v>918.29098156299995</c:v>
                </c:pt>
                <c:pt idx="9386">
                  <c:v>915.65978265800004</c:v>
                </c:pt>
                <c:pt idx="9387">
                  <c:v>906.98223746500003</c:v>
                </c:pt>
                <c:pt idx="9388">
                  <c:v>915.29197769200005</c:v>
                </c:pt>
                <c:pt idx="9389">
                  <c:v>901.35466698799996</c:v>
                </c:pt>
                <c:pt idx="9390">
                  <c:v>897.72083191700006</c:v>
                </c:pt>
                <c:pt idx="9391">
                  <c:v>897.72083191700006</c:v>
                </c:pt>
                <c:pt idx="9392">
                  <c:v>901.10347195400004</c:v>
                </c:pt>
                <c:pt idx="9393">
                  <c:v>901.81824859599999</c:v>
                </c:pt>
                <c:pt idx="9394">
                  <c:v>896.27504482899997</c:v>
                </c:pt>
                <c:pt idx="9395">
                  <c:v>896.27504482899997</c:v>
                </c:pt>
                <c:pt idx="9396">
                  <c:v>904.00451849599995</c:v>
                </c:pt>
                <c:pt idx="9397">
                  <c:v>896.27504482899997</c:v>
                </c:pt>
                <c:pt idx="9398">
                  <c:v>896.27504482899997</c:v>
                </c:pt>
                <c:pt idx="9399">
                  <c:v>919.85569179499998</c:v>
                </c:pt>
                <c:pt idx="9400">
                  <c:v>930.38370633099998</c:v>
                </c:pt>
                <c:pt idx="9401">
                  <c:v>929.14393572699998</c:v>
                </c:pt>
                <c:pt idx="9402">
                  <c:v>934.79626229200005</c:v>
                </c:pt>
                <c:pt idx="9403">
                  <c:v>930.69523210199998</c:v>
                </c:pt>
                <c:pt idx="9404">
                  <c:v>922.60333942399996</c:v>
                </c:pt>
                <c:pt idx="9405">
                  <c:v>920.56748369100001</c:v>
                </c:pt>
                <c:pt idx="9406">
                  <c:v>913.89199931799999</c:v>
                </c:pt>
                <c:pt idx="9407">
                  <c:v>909.42253741000002</c:v>
                </c:pt>
                <c:pt idx="9408">
                  <c:v>904.49398625399999</c:v>
                </c:pt>
                <c:pt idx="9409">
                  <c:v>912.79701836699996</c:v>
                </c:pt>
                <c:pt idx="9410">
                  <c:v>924.28428311499999</c:v>
                </c:pt>
                <c:pt idx="9411">
                  <c:v>918.02902785799995</c:v>
                </c:pt>
                <c:pt idx="9412">
                  <c:v>907.27250215200002</c:v>
                </c:pt>
                <c:pt idx="9413">
                  <c:v>937.16660258100001</c:v>
                </c:pt>
                <c:pt idx="9414">
                  <c:v>899.00362303899999</c:v>
                </c:pt>
                <c:pt idx="9415">
                  <c:v>896.28976833199999</c:v>
                </c:pt>
                <c:pt idx="9416">
                  <c:v>896.28976833199999</c:v>
                </c:pt>
                <c:pt idx="9417">
                  <c:v>893.56688760500003</c:v>
                </c:pt>
                <c:pt idx="9418">
                  <c:v>893.56688760500003</c:v>
                </c:pt>
                <c:pt idx="9419">
                  <c:v>899.34401175599999</c:v>
                </c:pt>
                <c:pt idx="9420">
                  <c:v>895.56688760500003</c:v>
                </c:pt>
                <c:pt idx="9421">
                  <c:v>895.56688760500003</c:v>
                </c:pt>
                <c:pt idx="9422">
                  <c:v>895.56688760500003</c:v>
                </c:pt>
                <c:pt idx="9423">
                  <c:v>910.91524339800003</c:v>
                </c:pt>
                <c:pt idx="9424">
                  <c:v>906.16880493099995</c:v>
                </c:pt>
                <c:pt idx="9425">
                  <c:v>901.27431525899999</c:v>
                </c:pt>
                <c:pt idx="9426">
                  <c:v>893.56688760500003</c:v>
                </c:pt>
                <c:pt idx="9427">
                  <c:v>913.87596006000001</c:v>
                </c:pt>
                <c:pt idx="9428">
                  <c:v>913.10638838</c:v>
                </c:pt>
                <c:pt idx="9429">
                  <c:v>930.54781355700004</c:v>
                </c:pt>
                <c:pt idx="9430">
                  <c:v>909.97522778999996</c:v>
                </c:pt>
                <c:pt idx="9431">
                  <c:v>905.80973085999995</c:v>
                </c:pt>
                <c:pt idx="9432">
                  <c:v>901.83655735900004</c:v>
                </c:pt>
                <c:pt idx="9433">
                  <c:v>920.92676034299996</c:v>
                </c:pt>
                <c:pt idx="9434">
                  <c:v>916.19485686300004</c:v>
                </c:pt>
                <c:pt idx="9435">
                  <c:v>913.07294946299999</c:v>
                </c:pt>
                <c:pt idx="9436">
                  <c:v>913.07294946299999</c:v>
                </c:pt>
                <c:pt idx="9437">
                  <c:v>915.60397109799999</c:v>
                </c:pt>
                <c:pt idx="9438">
                  <c:v>925.45577693500002</c:v>
                </c:pt>
                <c:pt idx="9439">
                  <c:v>947.31866530100001</c:v>
                </c:pt>
                <c:pt idx="9440">
                  <c:v>927.48187399000005</c:v>
                </c:pt>
                <c:pt idx="9441">
                  <c:v>917.94528964100004</c:v>
                </c:pt>
                <c:pt idx="9442">
                  <c:v>908.54234614799998</c:v>
                </c:pt>
                <c:pt idx="9443">
                  <c:v>989.97373292700001</c:v>
                </c:pt>
                <c:pt idx="9444">
                  <c:v>992.10706028499999</c:v>
                </c:pt>
                <c:pt idx="9445">
                  <c:v>997.04378054400001</c:v>
                </c:pt>
                <c:pt idx="9446">
                  <c:v>996.65757197899995</c:v>
                </c:pt>
                <c:pt idx="9447">
                  <c:v>999.11036259499997</c:v>
                </c:pt>
                <c:pt idx="9448">
                  <c:v>927.52759384499996</c:v>
                </c:pt>
                <c:pt idx="9449">
                  <c:v>930.84334587199999</c:v>
                </c:pt>
                <c:pt idx="9450">
                  <c:v>930.63525785000002</c:v>
                </c:pt>
                <c:pt idx="9451">
                  <c:v>1007.17413293</c:v>
                </c:pt>
                <c:pt idx="9452">
                  <c:v>933.05311227699997</c:v>
                </c:pt>
                <c:pt idx="9453">
                  <c:v>936.32830548899994</c:v>
                </c:pt>
                <c:pt idx="9454">
                  <c:v>924.77570611199997</c:v>
                </c:pt>
                <c:pt idx="9455">
                  <c:v>923.54394064799999</c:v>
                </c:pt>
                <c:pt idx="9456">
                  <c:v>920.91613515300003</c:v>
                </c:pt>
                <c:pt idx="9457">
                  <c:v>919.51433386799999</c:v>
                </c:pt>
                <c:pt idx="9458">
                  <c:v>913.57876019900004</c:v>
                </c:pt>
                <c:pt idx="9459">
                  <c:v>932.66719584299994</c:v>
                </c:pt>
                <c:pt idx="9460">
                  <c:v>915.40348309499996</c:v>
                </c:pt>
                <c:pt idx="9461">
                  <c:v>921.52121035899995</c:v>
                </c:pt>
                <c:pt idx="9462">
                  <c:v>911.266393333</c:v>
                </c:pt>
                <c:pt idx="9463">
                  <c:v>926.05078958199999</c:v>
                </c:pt>
                <c:pt idx="9464">
                  <c:v>939.52696076699999</c:v>
                </c:pt>
                <c:pt idx="9465">
                  <c:v>924.53140736700004</c:v>
                </c:pt>
                <c:pt idx="9466">
                  <c:v>916.74442363599996</c:v>
                </c:pt>
                <c:pt idx="9467">
                  <c:v>916.52154778700003</c:v>
                </c:pt>
                <c:pt idx="9468">
                  <c:v>945.89316040599999</c:v>
                </c:pt>
                <c:pt idx="9469">
                  <c:v>943.68268855600002</c:v>
                </c:pt>
                <c:pt idx="9470">
                  <c:v>930.69152954000003</c:v>
                </c:pt>
                <c:pt idx="9471">
                  <c:v>928.64450884600001</c:v>
                </c:pt>
                <c:pt idx="9472">
                  <c:v>931.43168686700005</c:v>
                </c:pt>
                <c:pt idx="9473">
                  <c:v>925.16672981299996</c:v>
                </c:pt>
                <c:pt idx="9474">
                  <c:v>935.95271161200003</c:v>
                </c:pt>
                <c:pt idx="9475">
                  <c:v>929.71171085200001</c:v>
                </c:pt>
                <c:pt idx="9476">
                  <c:v>928.31726212800004</c:v>
                </c:pt>
                <c:pt idx="9477">
                  <c:v>912.03036465000002</c:v>
                </c:pt>
                <c:pt idx="9478">
                  <c:v>908.01773232699998</c:v>
                </c:pt>
                <c:pt idx="9479">
                  <c:v>922.83299447599995</c:v>
                </c:pt>
                <c:pt idx="9480">
                  <c:v>921.09869881199995</c:v>
                </c:pt>
                <c:pt idx="9481">
                  <c:v>926.46237174500004</c:v>
                </c:pt>
                <c:pt idx="9482">
                  <c:v>921.15889778600001</c:v>
                </c:pt>
                <c:pt idx="9483">
                  <c:v>912.99307568899997</c:v>
                </c:pt>
                <c:pt idx="9484">
                  <c:v>917.43937555599996</c:v>
                </c:pt>
                <c:pt idx="9485">
                  <c:v>925.16157430400006</c:v>
                </c:pt>
                <c:pt idx="9486">
                  <c:v>921.83389034599998</c:v>
                </c:pt>
                <c:pt idx="9487">
                  <c:v>916.256391646</c:v>
                </c:pt>
                <c:pt idx="9488">
                  <c:v>910.184554596</c:v>
                </c:pt>
                <c:pt idx="9489">
                  <c:v>907.48392906399999</c:v>
                </c:pt>
                <c:pt idx="9490">
                  <c:v>902.97774152199997</c:v>
                </c:pt>
                <c:pt idx="9491">
                  <c:v>902.149314398</c:v>
                </c:pt>
                <c:pt idx="9492">
                  <c:v>902.149314398</c:v>
                </c:pt>
                <c:pt idx="9493">
                  <c:v>923.83013071699997</c:v>
                </c:pt>
                <c:pt idx="9494">
                  <c:v>917.46722012800001</c:v>
                </c:pt>
                <c:pt idx="9495">
                  <c:v>913.63698759600004</c:v>
                </c:pt>
                <c:pt idx="9496">
                  <c:v>911.02654041400001</c:v>
                </c:pt>
                <c:pt idx="9497">
                  <c:v>928.19853002800005</c:v>
                </c:pt>
                <c:pt idx="9498">
                  <c:v>922.62051540699997</c:v>
                </c:pt>
                <c:pt idx="9499">
                  <c:v>917.83973987299998</c:v>
                </c:pt>
                <c:pt idx="9500">
                  <c:v>916.28564520500004</c:v>
                </c:pt>
                <c:pt idx="9501">
                  <c:v>905.27915806600004</c:v>
                </c:pt>
                <c:pt idx="9502">
                  <c:v>928.76522975299997</c:v>
                </c:pt>
                <c:pt idx="9503">
                  <c:v>925.34099785900003</c:v>
                </c:pt>
                <c:pt idx="9504">
                  <c:v>922.24025448800001</c:v>
                </c:pt>
                <c:pt idx="9505">
                  <c:v>921.15445423999995</c:v>
                </c:pt>
                <c:pt idx="9506">
                  <c:v>921.15445423999995</c:v>
                </c:pt>
                <c:pt idx="9507">
                  <c:v>931.29650717499999</c:v>
                </c:pt>
                <c:pt idx="9508">
                  <c:v>930.66048868899998</c:v>
                </c:pt>
                <c:pt idx="9509">
                  <c:v>927.00726041200005</c:v>
                </c:pt>
                <c:pt idx="9510">
                  <c:v>999.46499564199996</c:v>
                </c:pt>
                <c:pt idx="9511">
                  <c:v>931.59634084899994</c:v>
                </c:pt>
                <c:pt idx="9512">
                  <c:v>973.00478734499995</c:v>
                </c:pt>
                <c:pt idx="9513">
                  <c:v>966.489471697</c:v>
                </c:pt>
                <c:pt idx="9514">
                  <c:v>968.655304731</c:v>
                </c:pt>
                <c:pt idx="9515">
                  <c:v>957.70711141000004</c:v>
                </c:pt>
                <c:pt idx="9516">
                  <c:v>934.93056289599997</c:v>
                </c:pt>
                <c:pt idx="9517">
                  <c:v>930.54765177700006</c:v>
                </c:pt>
                <c:pt idx="9518">
                  <c:v>925.81806505400004</c:v>
                </c:pt>
                <c:pt idx="9519">
                  <c:v>920.92690152600005</c:v>
                </c:pt>
                <c:pt idx="9520">
                  <c:v>912.97403666299999</c:v>
                </c:pt>
                <c:pt idx="9521">
                  <c:v>909.87582735499996</c:v>
                </c:pt>
                <c:pt idx="9522">
                  <c:v>909.44690320300003</c:v>
                </c:pt>
                <c:pt idx="9523">
                  <c:v>904.77903251400005</c:v>
                </c:pt>
                <c:pt idx="9524">
                  <c:v>907.51906589199996</c:v>
                </c:pt>
                <c:pt idx="9525">
                  <c:v>909.62412564299996</c:v>
                </c:pt>
                <c:pt idx="9526">
                  <c:v>904.86979419600004</c:v>
                </c:pt>
                <c:pt idx="9527">
                  <c:v>895.90170014099999</c:v>
                </c:pt>
                <c:pt idx="9528">
                  <c:v>895.815416938</c:v>
                </c:pt>
                <c:pt idx="9529">
                  <c:v>895.815416938</c:v>
                </c:pt>
                <c:pt idx="9530">
                  <c:v>895.815416938</c:v>
                </c:pt>
                <c:pt idx="9531">
                  <c:v>895.32637981799996</c:v>
                </c:pt>
                <c:pt idx="9532">
                  <c:v>895.32637981799996</c:v>
                </c:pt>
                <c:pt idx="9533">
                  <c:v>905.000938432</c:v>
                </c:pt>
                <c:pt idx="9534">
                  <c:v>903.84905787800005</c:v>
                </c:pt>
                <c:pt idx="9535">
                  <c:v>903.74286357599999</c:v>
                </c:pt>
                <c:pt idx="9536">
                  <c:v>903.44141702499996</c:v>
                </c:pt>
                <c:pt idx="9537">
                  <c:v>902.18907109300005</c:v>
                </c:pt>
                <c:pt idx="9538">
                  <c:v>922.47365664200004</c:v>
                </c:pt>
                <c:pt idx="9539">
                  <c:v>914.65163668800005</c:v>
                </c:pt>
                <c:pt idx="9540">
                  <c:v>911.115518458</c:v>
                </c:pt>
                <c:pt idx="9541">
                  <c:v>926.10339308100004</c:v>
                </c:pt>
                <c:pt idx="9542">
                  <c:v>921.42548669600001</c:v>
                </c:pt>
                <c:pt idx="9543">
                  <c:v>912.90468844500003</c:v>
                </c:pt>
                <c:pt idx="9544">
                  <c:v>920.96351516599998</c:v>
                </c:pt>
                <c:pt idx="9545">
                  <c:v>917.25155365700004</c:v>
                </c:pt>
                <c:pt idx="9546">
                  <c:v>915.66214072499997</c:v>
                </c:pt>
                <c:pt idx="9547">
                  <c:v>916.46792513399998</c:v>
                </c:pt>
                <c:pt idx="9548">
                  <c:v>918.24936578899997</c:v>
                </c:pt>
                <c:pt idx="9549">
                  <c:v>919.69522634999998</c:v>
                </c:pt>
                <c:pt idx="9550">
                  <c:v>918.575342213</c:v>
                </c:pt>
                <c:pt idx="9551">
                  <c:v>921.642459035</c:v>
                </c:pt>
                <c:pt idx="9552">
                  <c:v>918.757819692</c:v>
                </c:pt>
                <c:pt idx="9553">
                  <c:v>926.52817320300005</c:v>
                </c:pt>
                <c:pt idx="9554">
                  <c:v>908.95794963100002</c:v>
                </c:pt>
                <c:pt idx="9555">
                  <c:v>904.59184843699995</c:v>
                </c:pt>
                <c:pt idx="9556">
                  <c:v>977.37018701099998</c:v>
                </c:pt>
                <c:pt idx="9557">
                  <c:v>986.70424311600004</c:v>
                </c:pt>
                <c:pt idx="9558">
                  <c:v>985.27653370300004</c:v>
                </c:pt>
                <c:pt idx="9559">
                  <c:v>974.53913451100004</c:v>
                </c:pt>
                <c:pt idx="9560">
                  <c:v>906.01348460899999</c:v>
                </c:pt>
                <c:pt idx="9561">
                  <c:v>910.62449170900004</c:v>
                </c:pt>
                <c:pt idx="9562">
                  <c:v>904.04128787499997</c:v>
                </c:pt>
                <c:pt idx="9563">
                  <c:v>898.72082854200005</c:v>
                </c:pt>
                <c:pt idx="9564">
                  <c:v>898.72082854200005</c:v>
                </c:pt>
                <c:pt idx="9565">
                  <c:v>904.62309962400002</c:v>
                </c:pt>
                <c:pt idx="9566">
                  <c:v>915.59378416200002</c:v>
                </c:pt>
                <c:pt idx="9567">
                  <c:v>920.27918679499999</c:v>
                </c:pt>
                <c:pt idx="9568">
                  <c:v>914.84940332099995</c:v>
                </c:pt>
                <c:pt idx="9569">
                  <c:v>911.85636452699998</c:v>
                </c:pt>
                <c:pt idx="9570">
                  <c:v>910.87360459499996</c:v>
                </c:pt>
                <c:pt idx="9571">
                  <c:v>918.26603005599998</c:v>
                </c:pt>
                <c:pt idx="9572">
                  <c:v>909.82820586800005</c:v>
                </c:pt>
                <c:pt idx="9573">
                  <c:v>917.71155597999996</c:v>
                </c:pt>
                <c:pt idx="9574">
                  <c:v>906.16239528400001</c:v>
                </c:pt>
                <c:pt idx="9575">
                  <c:v>898.72082854200005</c:v>
                </c:pt>
                <c:pt idx="9576">
                  <c:v>898.72082854200005</c:v>
                </c:pt>
                <c:pt idx="9577">
                  <c:v>898.72082854200005</c:v>
                </c:pt>
                <c:pt idx="9578">
                  <c:v>898.72082854200005</c:v>
                </c:pt>
                <c:pt idx="9579">
                  <c:v>914.41138866799997</c:v>
                </c:pt>
                <c:pt idx="9580">
                  <c:v>906.72082854200005</c:v>
                </c:pt>
                <c:pt idx="9581">
                  <c:v>930.46279822999998</c:v>
                </c:pt>
                <c:pt idx="9582">
                  <c:v>926.18958583400001</c:v>
                </c:pt>
                <c:pt idx="9583">
                  <c:v>962.84353542500003</c:v>
                </c:pt>
                <c:pt idx="9584">
                  <c:v>968.31730308500005</c:v>
                </c:pt>
                <c:pt idx="9585">
                  <c:v>939.44862195500002</c:v>
                </c:pt>
                <c:pt idx="9586">
                  <c:v>927.47780347299999</c:v>
                </c:pt>
                <c:pt idx="9587">
                  <c:v>924.98086942700002</c:v>
                </c:pt>
                <c:pt idx="9588">
                  <c:v>921.56309955200004</c:v>
                </c:pt>
                <c:pt idx="9589">
                  <c:v>930.72030977099996</c:v>
                </c:pt>
                <c:pt idx="9590">
                  <c:v>929.70880736399999</c:v>
                </c:pt>
                <c:pt idx="9591">
                  <c:v>922.01933040799997</c:v>
                </c:pt>
                <c:pt idx="9592">
                  <c:v>920.82803081600002</c:v>
                </c:pt>
                <c:pt idx="9593">
                  <c:v>920.45988127299995</c:v>
                </c:pt>
                <c:pt idx="9594">
                  <c:v>918.374135669</c:v>
                </c:pt>
                <c:pt idx="9595">
                  <c:v>917.95076659799997</c:v>
                </c:pt>
                <c:pt idx="9596">
                  <c:v>913.35766719900005</c:v>
                </c:pt>
                <c:pt idx="9597">
                  <c:v>921.04946338800005</c:v>
                </c:pt>
                <c:pt idx="9598">
                  <c:v>969.26793952900005</c:v>
                </c:pt>
                <c:pt idx="9599">
                  <c:v>961.75635582999996</c:v>
                </c:pt>
                <c:pt idx="9600">
                  <c:v>966.42793374200005</c:v>
                </c:pt>
                <c:pt idx="9601">
                  <c:v>959.09969919599996</c:v>
                </c:pt>
                <c:pt idx="9602">
                  <c:v>962.48561330400003</c:v>
                </c:pt>
                <c:pt idx="9603">
                  <c:v>948.82216205700001</c:v>
                </c:pt>
                <c:pt idx="9604">
                  <c:v>934.22938627600001</c:v>
                </c:pt>
                <c:pt idx="9605">
                  <c:v>931.88191002899998</c:v>
                </c:pt>
                <c:pt idx="9606">
                  <c:v>925.080016452</c:v>
                </c:pt>
                <c:pt idx="9607">
                  <c:v>917.26290102400003</c:v>
                </c:pt>
                <c:pt idx="9608">
                  <c:v>912.62324872099998</c:v>
                </c:pt>
                <c:pt idx="9609">
                  <c:v>909.304393269</c:v>
                </c:pt>
                <c:pt idx="9610">
                  <c:v>908.41366534500003</c:v>
                </c:pt>
                <c:pt idx="9611">
                  <c:v>909.67732071299997</c:v>
                </c:pt>
                <c:pt idx="9612">
                  <c:v>908.084039631</c:v>
                </c:pt>
                <c:pt idx="9613">
                  <c:v>905.615536819</c:v>
                </c:pt>
                <c:pt idx="9614">
                  <c:v>998.91668139900003</c:v>
                </c:pt>
                <c:pt idx="9615">
                  <c:v>990.44983806899995</c:v>
                </c:pt>
                <c:pt idx="9616">
                  <c:v>922.48228967800003</c:v>
                </c:pt>
                <c:pt idx="9617">
                  <c:v>919.21907329099997</c:v>
                </c:pt>
                <c:pt idx="9618">
                  <c:v>917.87412213300001</c:v>
                </c:pt>
                <c:pt idx="9619">
                  <c:v>939.79537229899995</c:v>
                </c:pt>
                <c:pt idx="9620">
                  <c:v>936.84921906700004</c:v>
                </c:pt>
                <c:pt idx="9621">
                  <c:v>931.93813115399996</c:v>
                </c:pt>
                <c:pt idx="9622">
                  <c:v>906.16478241599998</c:v>
                </c:pt>
                <c:pt idx="9623">
                  <c:v>902.33383052099998</c:v>
                </c:pt>
                <c:pt idx="9624">
                  <c:v>937.74827255900004</c:v>
                </c:pt>
                <c:pt idx="9625">
                  <c:v>946.22549927199998</c:v>
                </c:pt>
                <c:pt idx="9626">
                  <c:v>944.61507400799997</c:v>
                </c:pt>
                <c:pt idx="9627">
                  <c:v>935.594401898</c:v>
                </c:pt>
                <c:pt idx="9628">
                  <c:v>929.92706603600004</c:v>
                </c:pt>
                <c:pt idx="9629">
                  <c:v>927.29317921300003</c:v>
                </c:pt>
                <c:pt idx="9630">
                  <c:v>919.03791803599995</c:v>
                </c:pt>
                <c:pt idx="9631">
                  <c:v>917.36857440899996</c:v>
                </c:pt>
                <c:pt idx="9632">
                  <c:v>937.06304627700001</c:v>
                </c:pt>
                <c:pt idx="9633">
                  <c:v>939.56954519299995</c:v>
                </c:pt>
                <c:pt idx="9634">
                  <c:v>930.84906610799999</c:v>
                </c:pt>
                <c:pt idx="9635">
                  <c:v>919.61097659699999</c:v>
                </c:pt>
                <c:pt idx="9636">
                  <c:v>916.49334108400001</c:v>
                </c:pt>
                <c:pt idx="9637">
                  <c:v>906.91955504099997</c:v>
                </c:pt>
                <c:pt idx="9638">
                  <c:v>922.331692944</c:v>
                </c:pt>
                <c:pt idx="9639">
                  <c:v>915.53176569000004</c:v>
                </c:pt>
                <c:pt idx="9640">
                  <c:v>921.26881101000004</c:v>
                </c:pt>
                <c:pt idx="9641">
                  <c:v>920.52248177199999</c:v>
                </c:pt>
                <c:pt idx="9642">
                  <c:v>911.62812202199996</c:v>
                </c:pt>
                <c:pt idx="9643">
                  <c:v>901.35022142599996</c:v>
                </c:pt>
                <c:pt idx="9644">
                  <c:v>914.24885030099995</c:v>
                </c:pt>
                <c:pt idx="9645">
                  <c:v>898.39644640500001</c:v>
                </c:pt>
                <c:pt idx="9646">
                  <c:v>905.88102654099998</c:v>
                </c:pt>
                <c:pt idx="9647">
                  <c:v>900.67066061800006</c:v>
                </c:pt>
                <c:pt idx="9648">
                  <c:v>919.54138226400005</c:v>
                </c:pt>
                <c:pt idx="9649">
                  <c:v>915.27224565300003</c:v>
                </c:pt>
                <c:pt idx="9650">
                  <c:v>925.83785653300004</c:v>
                </c:pt>
                <c:pt idx="9651">
                  <c:v>931.96310676200005</c:v>
                </c:pt>
                <c:pt idx="9652">
                  <c:v>923.64569311800005</c:v>
                </c:pt>
                <c:pt idx="9653">
                  <c:v>916.99152339800003</c:v>
                </c:pt>
                <c:pt idx="9654">
                  <c:v>912.99843789500005</c:v>
                </c:pt>
                <c:pt idx="9655">
                  <c:v>906.80890558999999</c:v>
                </c:pt>
                <c:pt idx="9656">
                  <c:v>927.38110089400004</c:v>
                </c:pt>
                <c:pt idx="9657">
                  <c:v>908.39359947000003</c:v>
                </c:pt>
                <c:pt idx="9658">
                  <c:v>898.64613547099998</c:v>
                </c:pt>
                <c:pt idx="9659">
                  <c:v>909.80038224199996</c:v>
                </c:pt>
                <c:pt idx="9660">
                  <c:v>906.90288233800004</c:v>
                </c:pt>
                <c:pt idx="9661">
                  <c:v>897.44664971899999</c:v>
                </c:pt>
                <c:pt idx="9662">
                  <c:v>897.40712004299996</c:v>
                </c:pt>
                <c:pt idx="9663">
                  <c:v>909.08836670400001</c:v>
                </c:pt>
                <c:pt idx="9664">
                  <c:v>902.62408819200004</c:v>
                </c:pt>
                <c:pt idx="9665">
                  <c:v>925.09265389400002</c:v>
                </c:pt>
                <c:pt idx="9666">
                  <c:v>920.953306623</c:v>
                </c:pt>
                <c:pt idx="9667">
                  <c:v>920.58073891200002</c:v>
                </c:pt>
                <c:pt idx="9668">
                  <c:v>908.80129697200005</c:v>
                </c:pt>
                <c:pt idx="9669">
                  <c:v>908.74678255499998</c:v>
                </c:pt>
                <c:pt idx="9670">
                  <c:v>903.89362509</c:v>
                </c:pt>
                <c:pt idx="9671">
                  <c:v>899.03133919799996</c:v>
                </c:pt>
                <c:pt idx="9672">
                  <c:v>896.84203456399996</c:v>
                </c:pt>
                <c:pt idx="9673">
                  <c:v>906.12965026300003</c:v>
                </c:pt>
                <c:pt idx="9674">
                  <c:v>904.55852167800003</c:v>
                </c:pt>
                <c:pt idx="9675">
                  <c:v>914.77181861600002</c:v>
                </c:pt>
                <c:pt idx="9676">
                  <c:v>901.357698046</c:v>
                </c:pt>
                <c:pt idx="9677">
                  <c:v>918.74722411899995</c:v>
                </c:pt>
                <c:pt idx="9678">
                  <c:v>913.786569461</c:v>
                </c:pt>
                <c:pt idx="9679">
                  <c:v>910.53882140099995</c:v>
                </c:pt>
                <c:pt idx="9680">
                  <c:v>927.96800059500003</c:v>
                </c:pt>
                <c:pt idx="9681">
                  <c:v>958.94742793900002</c:v>
                </c:pt>
                <c:pt idx="9682">
                  <c:v>950.88450850799995</c:v>
                </c:pt>
                <c:pt idx="9683">
                  <c:v>968.79540168599999</c:v>
                </c:pt>
                <c:pt idx="9684">
                  <c:v>961.88743696100005</c:v>
                </c:pt>
                <c:pt idx="9685">
                  <c:v>964.195119568</c:v>
                </c:pt>
                <c:pt idx="9686">
                  <c:v>962.17169249899996</c:v>
                </c:pt>
                <c:pt idx="9687">
                  <c:v>975.98681929700001</c:v>
                </c:pt>
                <c:pt idx="9688">
                  <c:v>972.17120327199996</c:v>
                </c:pt>
                <c:pt idx="9689">
                  <c:v>957.30338687599999</c:v>
                </c:pt>
                <c:pt idx="9690">
                  <c:v>926.84278273100006</c:v>
                </c:pt>
                <c:pt idx="9691">
                  <c:v>919.33364006299996</c:v>
                </c:pt>
                <c:pt idx="9692">
                  <c:v>907.75851628299995</c:v>
                </c:pt>
                <c:pt idx="9693">
                  <c:v>906.57327651499998</c:v>
                </c:pt>
                <c:pt idx="9694">
                  <c:v>913.18927332199996</c:v>
                </c:pt>
                <c:pt idx="9695">
                  <c:v>911.21722502399996</c:v>
                </c:pt>
                <c:pt idx="9696">
                  <c:v>905.178827791</c:v>
                </c:pt>
                <c:pt idx="9697">
                  <c:v>911.65297741300003</c:v>
                </c:pt>
                <c:pt idx="9698">
                  <c:v>910.99981566600002</c:v>
                </c:pt>
                <c:pt idx="9699">
                  <c:v>910.33426436599996</c:v>
                </c:pt>
                <c:pt idx="9700">
                  <c:v>905.59463492400005</c:v>
                </c:pt>
                <c:pt idx="9701">
                  <c:v>903.32404253499999</c:v>
                </c:pt>
                <c:pt idx="9702">
                  <c:v>926.36904520600001</c:v>
                </c:pt>
                <c:pt idx="9703">
                  <c:v>927.18653663999999</c:v>
                </c:pt>
                <c:pt idx="9704">
                  <c:v>920.47003476999998</c:v>
                </c:pt>
                <c:pt idx="9705">
                  <c:v>917.95317986999999</c:v>
                </c:pt>
                <c:pt idx="9706">
                  <c:v>917.53119449099995</c:v>
                </c:pt>
                <c:pt idx="9707">
                  <c:v>926.568717515</c:v>
                </c:pt>
                <c:pt idx="9708">
                  <c:v>1002.90000186</c:v>
                </c:pt>
                <c:pt idx="9709">
                  <c:v>1008.85584828</c:v>
                </c:pt>
                <c:pt idx="9710">
                  <c:v>1006.29683511</c:v>
                </c:pt>
                <c:pt idx="9711">
                  <c:v>937.61474034499997</c:v>
                </c:pt>
                <c:pt idx="9712">
                  <c:v>932.62979742899995</c:v>
                </c:pt>
                <c:pt idx="9713">
                  <c:v>940.76560675099995</c:v>
                </c:pt>
                <c:pt idx="9714">
                  <c:v>934.56968056899996</c:v>
                </c:pt>
                <c:pt idx="9715">
                  <c:v>922.695393889</c:v>
                </c:pt>
                <c:pt idx="9716">
                  <c:v>920.88656222600002</c:v>
                </c:pt>
                <c:pt idx="9717">
                  <c:v>914.84835796200002</c:v>
                </c:pt>
                <c:pt idx="9718">
                  <c:v>912.58894725699997</c:v>
                </c:pt>
                <c:pt idx="9719">
                  <c:v>911.51126002700005</c:v>
                </c:pt>
                <c:pt idx="9720">
                  <c:v>920.18031130700001</c:v>
                </c:pt>
                <c:pt idx="9721">
                  <c:v>932.13712171999998</c:v>
                </c:pt>
                <c:pt idx="9722">
                  <c:v>932.50181932299995</c:v>
                </c:pt>
                <c:pt idx="9723">
                  <c:v>923.06657493900002</c:v>
                </c:pt>
                <c:pt idx="9724">
                  <c:v>934.26332798700003</c:v>
                </c:pt>
                <c:pt idx="9725">
                  <c:v>928.96553222900002</c:v>
                </c:pt>
                <c:pt idx="9726">
                  <c:v>919.170088609</c:v>
                </c:pt>
                <c:pt idx="9727">
                  <c:v>915.16436139100006</c:v>
                </c:pt>
                <c:pt idx="9728">
                  <c:v>915.16436139100006</c:v>
                </c:pt>
                <c:pt idx="9729">
                  <c:v>924.66477602600003</c:v>
                </c:pt>
                <c:pt idx="9730">
                  <c:v>915.790425486</c:v>
                </c:pt>
                <c:pt idx="9731">
                  <c:v>925.16305216199999</c:v>
                </c:pt>
                <c:pt idx="9732">
                  <c:v>935.44928869099999</c:v>
                </c:pt>
                <c:pt idx="9733">
                  <c:v>924.629943271</c:v>
                </c:pt>
                <c:pt idx="9734">
                  <c:v>920.32833700000003</c:v>
                </c:pt>
                <c:pt idx="9735">
                  <c:v>930.97510176000003</c:v>
                </c:pt>
                <c:pt idx="9736">
                  <c:v>933.84673029999999</c:v>
                </c:pt>
                <c:pt idx="9737">
                  <c:v>932.842618141</c:v>
                </c:pt>
                <c:pt idx="9738">
                  <c:v>956.18559302699998</c:v>
                </c:pt>
                <c:pt idx="9739">
                  <c:v>949.95713555700002</c:v>
                </c:pt>
                <c:pt idx="9740">
                  <c:v>941.48941739199995</c:v>
                </c:pt>
                <c:pt idx="9741">
                  <c:v>936.041888245</c:v>
                </c:pt>
                <c:pt idx="9742">
                  <c:v>937.51444460499999</c:v>
                </c:pt>
                <c:pt idx="9743">
                  <c:v>933.27180391800005</c:v>
                </c:pt>
                <c:pt idx="9744">
                  <c:v>927.93521850299999</c:v>
                </c:pt>
                <c:pt idx="9745">
                  <c:v>924.85331666299999</c:v>
                </c:pt>
                <c:pt idx="9746">
                  <c:v>922.53669489799995</c:v>
                </c:pt>
                <c:pt idx="9747">
                  <c:v>914.01205891100005</c:v>
                </c:pt>
                <c:pt idx="9748">
                  <c:v>912.01205891100005</c:v>
                </c:pt>
                <c:pt idx="9749">
                  <c:v>911.59007353100003</c:v>
                </c:pt>
                <c:pt idx="9750">
                  <c:v>911.232648154</c:v>
                </c:pt>
                <c:pt idx="9751">
                  <c:v>924.32807287599996</c:v>
                </c:pt>
                <c:pt idx="9752">
                  <c:v>931.48369317799995</c:v>
                </c:pt>
                <c:pt idx="9753">
                  <c:v>917.88993329899995</c:v>
                </c:pt>
                <c:pt idx="9754">
                  <c:v>917.77766889700001</c:v>
                </c:pt>
                <c:pt idx="9755">
                  <c:v>908.74394283599997</c:v>
                </c:pt>
                <c:pt idx="9756">
                  <c:v>907.53368532499996</c:v>
                </c:pt>
                <c:pt idx="9757">
                  <c:v>913.696019073</c:v>
                </c:pt>
                <c:pt idx="9758">
                  <c:v>910.03369166200002</c:v>
                </c:pt>
                <c:pt idx="9759">
                  <c:v>917.87925548999999</c:v>
                </c:pt>
                <c:pt idx="9760">
                  <c:v>916.03315872400003</c:v>
                </c:pt>
                <c:pt idx="9761">
                  <c:v>920.500501568</c:v>
                </c:pt>
                <c:pt idx="9762">
                  <c:v>911.03138190100003</c:v>
                </c:pt>
                <c:pt idx="9763">
                  <c:v>906.93801316199995</c:v>
                </c:pt>
                <c:pt idx="9764">
                  <c:v>906.40357640699995</c:v>
                </c:pt>
                <c:pt idx="9765">
                  <c:v>901.27206143199999</c:v>
                </c:pt>
                <c:pt idx="9766">
                  <c:v>901.27206143199999</c:v>
                </c:pt>
                <c:pt idx="9767">
                  <c:v>946.05502307400002</c:v>
                </c:pt>
                <c:pt idx="9768">
                  <c:v>956.20730013100001</c:v>
                </c:pt>
                <c:pt idx="9769">
                  <c:v>904.02193512300005</c:v>
                </c:pt>
                <c:pt idx="9770">
                  <c:v>903.93565192000005</c:v>
                </c:pt>
                <c:pt idx="9771">
                  <c:v>921.35782337700005</c:v>
                </c:pt>
                <c:pt idx="9772">
                  <c:v>934.88665243000003</c:v>
                </c:pt>
                <c:pt idx="9773">
                  <c:v>940.00789941400001</c:v>
                </c:pt>
                <c:pt idx="9774">
                  <c:v>920.99845300300001</c:v>
                </c:pt>
                <c:pt idx="9775">
                  <c:v>923.80695463100005</c:v>
                </c:pt>
                <c:pt idx="9776">
                  <c:v>1025.4047984599999</c:v>
                </c:pt>
                <c:pt idx="9777">
                  <c:v>931.56407621899996</c:v>
                </c:pt>
                <c:pt idx="9778">
                  <c:v>917.64896113700001</c:v>
                </c:pt>
                <c:pt idx="9779">
                  <c:v>920.84634416200004</c:v>
                </c:pt>
                <c:pt idx="9780">
                  <c:v>908.30444934599996</c:v>
                </c:pt>
                <c:pt idx="9781">
                  <c:v>928.90623326499997</c:v>
                </c:pt>
                <c:pt idx="9782">
                  <c:v>938.59897901500005</c:v>
                </c:pt>
                <c:pt idx="9783">
                  <c:v>931.789188771</c:v>
                </c:pt>
                <c:pt idx="9784">
                  <c:v>941.69184901599999</c:v>
                </c:pt>
                <c:pt idx="9785">
                  <c:v>933.291075976</c:v>
                </c:pt>
                <c:pt idx="9786">
                  <c:v>927.50165681199996</c:v>
                </c:pt>
                <c:pt idx="9787">
                  <c:v>918.16755326099997</c:v>
                </c:pt>
                <c:pt idx="9788">
                  <c:v>915.63950324999996</c:v>
                </c:pt>
                <c:pt idx="9789">
                  <c:v>911.75851163300001</c:v>
                </c:pt>
                <c:pt idx="9790">
                  <c:v>916.98391225199998</c:v>
                </c:pt>
                <c:pt idx="9791">
                  <c:v>982.75826574899997</c:v>
                </c:pt>
                <c:pt idx="9792">
                  <c:v>963.38992695499996</c:v>
                </c:pt>
                <c:pt idx="9793">
                  <c:v>955.91165194500002</c:v>
                </c:pt>
                <c:pt idx="9794">
                  <c:v>947.67436691099999</c:v>
                </c:pt>
                <c:pt idx="9795">
                  <c:v>937.89225947600005</c:v>
                </c:pt>
                <c:pt idx="9796">
                  <c:v>915.09907520299998</c:v>
                </c:pt>
                <c:pt idx="9797">
                  <c:v>903.02510974100005</c:v>
                </c:pt>
                <c:pt idx="9798">
                  <c:v>900.97784363699998</c:v>
                </c:pt>
                <c:pt idx="9799">
                  <c:v>900.33423748500002</c:v>
                </c:pt>
                <c:pt idx="9800">
                  <c:v>908.21946329699995</c:v>
                </c:pt>
                <c:pt idx="9801">
                  <c:v>919.58750305399997</c:v>
                </c:pt>
                <c:pt idx="9802">
                  <c:v>920.06781600399995</c:v>
                </c:pt>
                <c:pt idx="9803">
                  <c:v>902.81997478400001</c:v>
                </c:pt>
                <c:pt idx="9804">
                  <c:v>902.48488729300004</c:v>
                </c:pt>
                <c:pt idx="9805">
                  <c:v>901.74228755299998</c:v>
                </c:pt>
                <c:pt idx="9806">
                  <c:v>902.14890436099995</c:v>
                </c:pt>
                <c:pt idx="9807">
                  <c:v>900.827008998</c:v>
                </c:pt>
                <c:pt idx="9808">
                  <c:v>900.01287994200004</c:v>
                </c:pt>
                <c:pt idx="9809">
                  <c:v>908.01287994200004</c:v>
                </c:pt>
                <c:pt idx="9810">
                  <c:v>915.111620829</c:v>
                </c:pt>
                <c:pt idx="9811">
                  <c:v>908.50815599500004</c:v>
                </c:pt>
                <c:pt idx="9812">
                  <c:v>923.86907951700005</c:v>
                </c:pt>
                <c:pt idx="9813">
                  <c:v>913.63378225099996</c:v>
                </c:pt>
                <c:pt idx="9814">
                  <c:v>913.01278437899998</c:v>
                </c:pt>
                <c:pt idx="9815">
                  <c:v>905.99269711500006</c:v>
                </c:pt>
                <c:pt idx="9816">
                  <c:v>903.157934264</c:v>
                </c:pt>
                <c:pt idx="9817">
                  <c:v>904.56105850100005</c:v>
                </c:pt>
                <c:pt idx="9818">
                  <c:v>904.26172107900004</c:v>
                </c:pt>
                <c:pt idx="9819">
                  <c:v>917.76185518199998</c:v>
                </c:pt>
                <c:pt idx="9820">
                  <c:v>918.03224874800003</c:v>
                </c:pt>
                <c:pt idx="9821">
                  <c:v>958.16981499300005</c:v>
                </c:pt>
                <c:pt idx="9822">
                  <c:v>954.45609301100001</c:v>
                </c:pt>
                <c:pt idx="9823">
                  <c:v>958.302621961</c:v>
                </c:pt>
                <c:pt idx="9824">
                  <c:v>951.18644250099999</c:v>
                </c:pt>
                <c:pt idx="9825">
                  <c:v>941.90801499500003</c:v>
                </c:pt>
                <c:pt idx="9826">
                  <c:v>926.44993082899998</c:v>
                </c:pt>
                <c:pt idx="9827">
                  <c:v>920.51647020999997</c:v>
                </c:pt>
                <c:pt idx="9828">
                  <c:v>915.371809816</c:v>
                </c:pt>
                <c:pt idx="9829">
                  <c:v>902.68019716399999</c:v>
                </c:pt>
                <c:pt idx="9830">
                  <c:v>914.39749857699996</c:v>
                </c:pt>
                <c:pt idx="9831">
                  <c:v>915.25074007900002</c:v>
                </c:pt>
                <c:pt idx="9832">
                  <c:v>906.53113572400002</c:v>
                </c:pt>
                <c:pt idx="9833">
                  <c:v>902.65987500400001</c:v>
                </c:pt>
                <c:pt idx="9834">
                  <c:v>900.08683769499999</c:v>
                </c:pt>
                <c:pt idx="9835">
                  <c:v>900.08683769499999</c:v>
                </c:pt>
                <c:pt idx="9836">
                  <c:v>907.64361791099998</c:v>
                </c:pt>
                <c:pt idx="9837">
                  <c:v>909.78483671699996</c:v>
                </c:pt>
                <c:pt idx="9838">
                  <c:v>913.99745694299997</c:v>
                </c:pt>
                <c:pt idx="9839">
                  <c:v>938.07639988000005</c:v>
                </c:pt>
                <c:pt idx="9840">
                  <c:v>933.54204338199997</c:v>
                </c:pt>
                <c:pt idx="9841">
                  <c:v>923.02203729400003</c:v>
                </c:pt>
                <c:pt idx="9842">
                  <c:v>925.43671562500003</c:v>
                </c:pt>
                <c:pt idx="9843">
                  <c:v>930.38848487200005</c:v>
                </c:pt>
                <c:pt idx="9844">
                  <c:v>923.45009425499995</c:v>
                </c:pt>
                <c:pt idx="9845">
                  <c:v>917.62072659499995</c:v>
                </c:pt>
                <c:pt idx="9846">
                  <c:v>915.16253939199999</c:v>
                </c:pt>
                <c:pt idx="9847">
                  <c:v>909.71153800000002</c:v>
                </c:pt>
                <c:pt idx="9848">
                  <c:v>905.32116551399997</c:v>
                </c:pt>
                <c:pt idx="9849">
                  <c:v>902.66800756600003</c:v>
                </c:pt>
                <c:pt idx="9850">
                  <c:v>900.58550952999997</c:v>
                </c:pt>
                <c:pt idx="9851">
                  <c:v>909.59566107499995</c:v>
                </c:pt>
                <c:pt idx="9852">
                  <c:v>907.46945156200002</c:v>
                </c:pt>
                <c:pt idx="9853">
                  <c:v>924.05742615400004</c:v>
                </c:pt>
                <c:pt idx="9854">
                  <c:v>912.38134191699999</c:v>
                </c:pt>
                <c:pt idx="9855">
                  <c:v>908.32203707799999</c:v>
                </c:pt>
                <c:pt idx="9856">
                  <c:v>899.19464034099997</c:v>
                </c:pt>
                <c:pt idx="9857">
                  <c:v>898.50482912500001</c:v>
                </c:pt>
                <c:pt idx="9858">
                  <c:v>898.50482912500001</c:v>
                </c:pt>
                <c:pt idx="9859">
                  <c:v>910.62135522999995</c:v>
                </c:pt>
                <c:pt idx="9860">
                  <c:v>909.87718804600001</c:v>
                </c:pt>
                <c:pt idx="9861">
                  <c:v>905.43570406799995</c:v>
                </c:pt>
                <c:pt idx="9862">
                  <c:v>989.92581527100003</c:v>
                </c:pt>
                <c:pt idx="9863">
                  <c:v>987.04920959000003</c:v>
                </c:pt>
                <c:pt idx="9864">
                  <c:v>982.91652259900002</c:v>
                </c:pt>
                <c:pt idx="9865">
                  <c:v>982.31926514500003</c:v>
                </c:pt>
                <c:pt idx="9866">
                  <c:v>912.28977022599997</c:v>
                </c:pt>
                <c:pt idx="9867">
                  <c:v>910.83188790099996</c:v>
                </c:pt>
                <c:pt idx="9868">
                  <c:v>924.42173581199995</c:v>
                </c:pt>
                <c:pt idx="9869">
                  <c:v>934.37670275000005</c:v>
                </c:pt>
                <c:pt idx="9870">
                  <c:v>928.773566781</c:v>
                </c:pt>
                <c:pt idx="9871">
                  <c:v>930.30559945799996</c:v>
                </c:pt>
                <c:pt idx="9872">
                  <c:v>927.85879701900001</c:v>
                </c:pt>
                <c:pt idx="9873">
                  <c:v>914.93423037299999</c:v>
                </c:pt>
                <c:pt idx="9874">
                  <c:v>907.434906093</c:v>
                </c:pt>
                <c:pt idx="9875">
                  <c:v>913.828041579</c:v>
                </c:pt>
                <c:pt idx="9876">
                  <c:v>914.14706071700004</c:v>
                </c:pt>
                <c:pt idx="9877">
                  <c:v>914.06633341099996</c:v>
                </c:pt>
                <c:pt idx="9878">
                  <c:v>902.99526559900005</c:v>
                </c:pt>
                <c:pt idx="9879">
                  <c:v>916.91406345600001</c:v>
                </c:pt>
                <c:pt idx="9880">
                  <c:v>898.33588657999996</c:v>
                </c:pt>
                <c:pt idx="9881">
                  <c:v>898.33588657999996</c:v>
                </c:pt>
                <c:pt idx="9882">
                  <c:v>950.69706880499996</c:v>
                </c:pt>
                <c:pt idx="9883">
                  <c:v>922.65745746000005</c:v>
                </c:pt>
                <c:pt idx="9884">
                  <c:v>907.30046906300004</c:v>
                </c:pt>
                <c:pt idx="9885">
                  <c:v>911.638048368</c:v>
                </c:pt>
                <c:pt idx="9886">
                  <c:v>905.18656792299998</c:v>
                </c:pt>
                <c:pt idx="9887">
                  <c:v>901.35561602799999</c:v>
                </c:pt>
                <c:pt idx="9888">
                  <c:v>901.35561602799999</c:v>
                </c:pt>
                <c:pt idx="9889">
                  <c:v>901.35561602799999</c:v>
                </c:pt>
                <c:pt idx="9890">
                  <c:v>898.33588657999996</c:v>
                </c:pt>
                <c:pt idx="9891">
                  <c:v>908.91909041400004</c:v>
                </c:pt>
                <c:pt idx="9892">
                  <c:v>913.28497488300002</c:v>
                </c:pt>
                <c:pt idx="9893">
                  <c:v>902.16683847499996</c:v>
                </c:pt>
                <c:pt idx="9894">
                  <c:v>898.33588657999996</c:v>
                </c:pt>
                <c:pt idx="9895">
                  <c:v>903.16431370400005</c:v>
                </c:pt>
                <c:pt idx="9896">
                  <c:v>911.89538924099998</c:v>
                </c:pt>
                <c:pt idx="9897">
                  <c:v>911.50924230999999</c:v>
                </c:pt>
                <c:pt idx="9898">
                  <c:v>911.29299018400002</c:v>
                </c:pt>
                <c:pt idx="9899">
                  <c:v>904.65677811099999</c:v>
                </c:pt>
                <c:pt idx="9900">
                  <c:v>899.79021378000004</c:v>
                </c:pt>
                <c:pt idx="9901">
                  <c:v>899.40734288800002</c:v>
                </c:pt>
                <c:pt idx="9902">
                  <c:v>897.04194291900001</c:v>
                </c:pt>
                <c:pt idx="9903">
                  <c:v>897.04194291900001</c:v>
                </c:pt>
                <c:pt idx="9904">
                  <c:v>907.25805962000004</c:v>
                </c:pt>
                <c:pt idx="9905">
                  <c:v>921.63643853500002</c:v>
                </c:pt>
                <c:pt idx="9906">
                  <c:v>903.31354207499999</c:v>
                </c:pt>
                <c:pt idx="9907">
                  <c:v>901.04194291900001</c:v>
                </c:pt>
                <c:pt idx="9908">
                  <c:v>907.79589274700004</c:v>
                </c:pt>
                <c:pt idx="9909">
                  <c:v>913.69381683799998</c:v>
                </c:pt>
                <c:pt idx="9910">
                  <c:v>907.17229054200004</c:v>
                </c:pt>
                <c:pt idx="9911">
                  <c:v>905.41493122899999</c:v>
                </c:pt>
                <c:pt idx="9912">
                  <c:v>901.70539056500002</c:v>
                </c:pt>
                <c:pt idx="9913">
                  <c:v>896.36080721600001</c:v>
                </c:pt>
                <c:pt idx="9914">
                  <c:v>895.62772935600003</c:v>
                </c:pt>
                <c:pt idx="9915">
                  <c:v>895.62772935600003</c:v>
                </c:pt>
                <c:pt idx="9916">
                  <c:v>895.62772935600003</c:v>
                </c:pt>
                <c:pt idx="9917">
                  <c:v>928.91315485699999</c:v>
                </c:pt>
                <c:pt idx="9918">
                  <c:v>925.18806806500004</c:v>
                </c:pt>
                <c:pt idx="9919">
                  <c:v>916.06943681400003</c:v>
                </c:pt>
                <c:pt idx="9920">
                  <c:v>926.62817425399999</c:v>
                </c:pt>
                <c:pt idx="9921">
                  <c:v>923.57518411700005</c:v>
                </c:pt>
                <c:pt idx="9922">
                  <c:v>918.76508104000004</c:v>
                </c:pt>
                <c:pt idx="9923">
                  <c:v>917.81809792199999</c:v>
                </c:pt>
                <c:pt idx="9924">
                  <c:v>907.84384605800005</c:v>
                </c:pt>
                <c:pt idx="9925">
                  <c:v>916.02582152599996</c:v>
                </c:pt>
                <c:pt idx="9926">
                  <c:v>916.03032933400004</c:v>
                </c:pt>
                <c:pt idx="9927">
                  <c:v>914.59613796400004</c:v>
                </c:pt>
                <c:pt idx="9928">
                  <c:v>923.34639048700001</c:v>
                </c:pt>
                <c:pt idx="9929">
                  <c:v>931.86172256299994</c:v>
                </c:pt>
                <c:pt idx="9930">
                  <c:v>922.69234396800005</c:v>
                </c:pt>
                <c:pt idx="9931">
                  <c:v>919.55782027400005</c:v>
                </c:pt>
                <c:pt idx="9932">
                  <c:v>926.55555291200005</c:v>
                </c:pt>
                <c:pt idx="9933">
                  <c:v>957.88252610400002</c:v>
                </c:pt>
                <c:pt idx="9934">
                  <c:v>940.30002461699996</c:v>
                </c:pt>
                <c:pt idx="9935">
                  <c:v>944.30184980800004</c:v>
                </c:pt>
                <c:pt idx="9936">
                  <c:v>948.291803319</c:v>
                </c:pt>
                <c:pt idx="9937">
                  <c:v>929.70940639599996</c:v>
                </c:pt>
                <c:pt idx="9938">
                  <c:v>922.30608816599999</c:v>
                </c:pt>
                <c:pt idx="9939">
                  <c:v>918.81021244299995</c:v>
                </c:pt>
                <c:pt idx="9940">
                  <c:v>922.94656548399996</c:v>
                </c:pt>
                <c:pt idx="9941">
                  <c:v>918.89724231699995</c:v>
                </c:pt>
                <c:pt idx="9942">
                  <c:v>918.12616598099999</c:v>
                </c:pt>
                <c:pt idx="9943">
                  <c:v>904.73439703199995</c:v>
                </c:pt>
                <c:pt idx="9944">
                  <c:v>900.14488899699995</c:v>
                </c:pt>
                <c:pt idx="9945">
                  <c:v>899.37028961600004</c:v>
                </c:pt>
                <c:pt idx="9946">
                  <c:v>904.83325893899996</c:v>
                </c:pt>
                <c:pt idx="9947">
                  <c:v>933.13036477000003</c:v>
                </c:pt>
                <c:pt idx="9948">
                  <c:v>917.71879657199997</c:v>
                </c:pt>
                <c:pt idx="9949">
                  <c:v>904.14989277100005</c:v>
                </c:pt>
                <c:pt idx="9950">
                  <c:v>901.46554832499999</c:v>
                </c:pt>
                <c:pt idx="9951">
                  <c:v>900.57438336099995</c:v>
                </c:pt>
                <c:pt idx="9952">
                  <c:v>908.73433542099997</c:v>
                </c:pt>
                <c:pt idx="9953">
                  <c:v>906.01106412299998</c:v>
                </c:pt>
                <c:pt idx="9954">
                  <c:v>914.73955253099996</c:v>
                </c:pt>
                <c:pt idx="9955">
                  <c:v>909.37232405099996</c:v>
                </c:pt>
                <c:pt idx="9956">
                  <c:v>921.17401221299997</c:v>
                </c:pt>
                <c:pt idx="9957">
                  <c:v>910.76230414999998</c:v>
                </c:pt>
                <c:pt idx="9958">
                  <c:v>921.34757199299997</c:v>
                </c:pt>
                <c:pt idx="9959">
                  <c:v>917.49259928399999</c:v>
                </c:pt>
                <c:pt idx="9960">
                  <c:v>904.63467174300001</c:v>
                </c:pt>
                <c:pt idx="9961">
                  <c:v>903.34748722899997</c:v>
                </c:pt>
                <c:pt idx="9962">
                  <c:v>917.04764422200003</c:v>
                </c:pt>
                <c:pt idx="9963">
                  <c:v>920.05517698799997</c:v>
                </c:pt>
                <c:pt idx="9964">
                  <c:v>912.130856354</c:v>
                </c:pt>
                <c:pt idx="9965">
                  <c:v>911.91299192400004</c:v>
                </c:pt>
                <c:pt idx="9966">
                  <c:v>907.35793276000004</c:v>
                </c:pt>
                <c:pt idx="9967">
                  <c:v>911.06682463699997</c:v>
                </c:pt>
                <c:pt idx="9968">
                  <c:v>921.62103754999998</c:v>
                </c:pt>
                <c:pt idx="9969">
                  <c:v>917.64653799099995</c:v>
                </c:pt>
                <c:pt idx="9970">
                  <c:v>927.16184191599996</c:v>
                </c:pt>
                <c:pt idx="9971">
                  <c:v>911.48094962799996</c:v>
                </c:pt>
                <c:pt idx="9972">
                  <c:v>901.49893022599997</c:v>
                </c:pt>
                <c:pt idx="9973">
                  <c:v>901.861589718</c:v>
                </c:pt>
                <c:pt idx="9974">
                  <c:v>900.42761131700001</c:v>
                </c:pt>
                <c:pt idx="9975">
                  <c:v>915.35580671900004</c:v>
                </c:pt>
                <c:pt idx="9976">
                  <c:v>905.86681957600001</c:v>
                </c:pt>
                <c:pt idx="9977">
                  <c:v>911.39807703099996</c:v>
                </c:pt>
                <c:pt idx="9978">
                  <c:v>905.08145526600003</c:v>
                </c:pt>
                <c:pt idx="9979">
                  <c:v>902.47341460999996</c:v>
                </c:pt>
                <c:pt idx="9980">
                  <c:v>954.41360027999997</c:v>
                </c:pt>
                <c:pt idx="9981">
                  <c:v>953.62929204800002</c:v>
                </c:pt>
                <c:pt idx="9982">
                  <c:v>919.79991358300003</c:v>
                </c:pt>
                <c:pt idx="9983">
                  <c:v>914.863853898</c:v>
                </c:pt>
                <c:pt idx="9984">
                  <c:v>906.74061029699999</c:v>
                </c:pt>
                <c:pt idx="9985">
                  <c:v>900.13169661799998</c:v>
                </c:pt>
                <c:pt idx="9986">
                  <c:v>903.34279916900005</c:v>
                </c:pt>
                <c:pt idx="9987">
                  <c:v>906.17320390899999</c:v>
                </c:pt>
                <c:pt idx="9988">
                  <c:v>901.98533140699999</c:v>
                </c:pt>
                <c:pt idx="9989">
                  <c:v>902.621265623</c:v>
                </c:pt>
                <c:pt idx="9990">
                  <c:v>909.92701797100005</c:v>
                </c:pt>
                <c:pt idx="9991">
                  <c:v>911.05537263400004</c:v>
                </c:pt>
                <c:pt idx="9992">
                  <c:v>907.68466404799995</c:v>
                </c:pt>
                <c:pt idx="9993">
                  <c:v>903.611071466</c:v>
                </c:pt>
                <c:pt idx="9994">
                  <c:v>904.41592994099994</c:v>
                </c:pt>
                <c:pt idx="9995">
                  <c:v>915.62497201899998</c:v>
                </c:pt>
                <c:pt idx="9996">
                  <c:v>920.91849565899997</c:v>
                </c:pt>
                <c:pt idx="9997">
                  <c:v>938.11496172</c:v>
                </c:pt>
                <c:pt idx="9998">
                  <c:v>938.56380064999996</c:v>
                </c:pt>
                <c:pt idx="9999">
                  <c:v>928.22616548600001</c:v>
                </c:pt>
                <c:pt idx="10000">
                  <c:v>904.99319721300003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5-4BA4-93A0-CFF36F6D4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36664"/>
        <c:axId val="465397608"/>
      </c:scatterChart>
      <c:valAx>
        <c:axId val="39203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7608"/>
        <c:crosses val="autoZero"/>
        <c:crossBetween val="midCat"/>
      </c:valAx>
      <c:valAx>
        <c:axId val="465397608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36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215193912473321E-2"/>
          <c:y val="8.9980591945657454E-2"/>
          <c:w val="0.97714803811124795"/>
          <c:h val="0.853740252992393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test!$A$30004:$A$40004</c:f>
              <c:numCache>
                <c:formatCode>General</c:formatCode>
                <c:ptCount val="1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</c:numCache>
            </c:numRef>
          </c:xVal>
          <c:yVal>
            <c:numRef>
              <c:f>test!$B$30004:$B$40004</c:f>
              <c:numCache>
                <c:formatCode>General</c:formatCode>
                <c:ptCount val="10001"/>
                <c:pt idx="0">
                  <c:v>837.65666943099995</c:v>
                </c:pt>
                <c:pt idx="1">
                  <c:v>834.89947411200001</c:v>
                </c:pt>
                <c:pt idx="2">
                  <c:v>831.00402711499999</c:v>
                </c:pt>
                <c:pt idx="3">
                  <c:v>839.91958073700005</c:v>
                </c:pt>
                <c:pt idx="4">
                  <c:v>854.15132647200005</c:v>
                </c:pt>
                <c:pt idx="5">
                  <c:v>859.56916185800003</c:v>
                </c:pt>
                <c:pt idx="6">
                  <c:v>841.22683564199997</c:v>
                </c:pt>
                <c:pt idx="7">
                  <c:v>864.85133587500002</c:v>
                </c:pt>
                <c:pt idx="8">
                  <c:v>856.91822297399995</c:v>
                </c:pt>
                <c:pt idx="9">
                  <c:v>852.22662248699999</c:v>
                </c:pt>
                <c:pt idx="10">
                  <c:v>843.67074790499998</c:v>
                </c:pt>
                <c:pt idx="11">
                  <c:v>871.64303979199997</c:v>
                </c:pt>
                <c:pt idx="12">
                  <c:v>849.70630250900001</c:v>
                </c:pt>
                <c:pt idx="13">
                  <c:v>850.919894441</c:v>
                </c:pt>
                <c:pt idx="14">
                  <c:v>848.84563459799995</c:v>
                </c:pt>
                <c:pt idx="15">
                  <c:v>837.84765348600001</c:v>
                </c:pt>
                <c:pt idx="16">
                  <c:v>874.00579870199999</c:v>
                </c:pt>
                <c:pt idx="17">
                  <c:v>857.192988775</c:v>
                </c:pt>
                <c:pt idx="18">
                  <c:v>861.12986581600001</c:v>
                </c:pt>
                <c:pt idx="19">
                  <c:v>858.45741253999995</c:v>
                </c:pt>
                <c:pt idx="20">
                  <c:v>854.60416404099999</c:v>
                </c:pt>
                <c:pt idx="21">
                  <c:v>851.41165802900002</c:v>
                </c:pt>
                <c:pt idx="22">
                  <c:v>845.95876513899998</c:v>
                </c:pt>
                <c:pt idx="23">
                  <c:v>858.34648363999997</c:v>
                </c:pt>
                <c:pt idx="24">
                  <c:v>866.67271124900003</c:v>
                </c:pt>
                <c:pt idx="25">
                  <c:v>890.61572238500003</c:v>
                </c:pt>
                <c:pt idx="26">
                  <c:v>878.44382027899997</c:v>
                </c:pt>
                <c:pt idx="27">
                  <c:v>884.83284211199998</c:v>
                </c:pt>
                <c:pt idx="28">
                  <c:v>860.91148380899995</c:v>
                </c:pt>
                <c:pt idx="29">
                  <c:v>891.83208124500004</c:v>
                </c:pt>
                <c:pt idx="30">
                  <c:v>888.49602571699995</c:v>
                </c:pt>
                <c:pt idx="31">
                  <c:v>850.34445756699995</c:v>
                </c:pt>
                <c:pt idx="32">
                  <c:v>849.56198024499997</c:v>
                </c:pt>
                <c:pt idx="33">
                  <c:v>848.45416504100001</c:v>
                </c:pt>
                <c:pt idx="34">
                  <c:v>852.15935570399995</c:v>
                </c:pt>
                <c:pt idx="35">
                  <c:v>847.142705965</c:v>
                </c:pt>
                <c:pt idx="36">
                  <c:v>839.10105471700001</c:v>
                </c:pt>
                <c:pt idx="37">
                  <c:v>836.64626101700003</c:v>
                </c:pt>
                <c:pt idx="38">
                  <c:v>838.37760776599998</c:v>
                </c:pt>
                <c:pt idx="39">
                  <c:v>837.91299322099997</c:v>
                </c:pt>
                <c:pt idx="40">
                  <c:v>899.63252653899997</c:v>
                </c:pt>
                <c:pt idx="41">
                  <c:v>947.75163843899998</c:v>
                </c:pt>
                <c:pt idx="42">
                  <c:v>922.17776795099996</c:v>
                </c:pt>
                <c:pt idx="43">
                  <c:v>924.44730221199995</c:v>
                </c:pt>
                <c:pt idx="44">
                  <c:v>920.09231452999995</c:v>
                </c:pt>
                <c:pt idx="45">
                  <c:v>869.93769330600003</c:v>
                </c:pt>
                <c:pt idx="46">
                  <c:v>866.25584175500001</c:v>
                </c:pt>
                <c:pt idx="47">
                  <c:v>874.91597030100002</c:v>
                </c:pt>
                <c:pt idx="48">
                  <c:v>869.52697477000004</c:v>
                </c:pt>
                <c:pt idx="49">
                  <c:v>854.88753698599999</c:v>
                </c:pt>
                <c:pt idx="50">
                  <c:v>852.84556080899995</c:v>
                </c:pt>
                <c:pt idx="51">
                  <c:v>857.50047072799998</c:v>
                </c:pt>
                <c:pt idx="52">
                  <c:v>870.87289783000006</c:v>
                </c:pt>
                <c:pt idx="53">
                  <c:v>868.74904412199999</c:v>
                </c:pt>
                <c:pt idx="54">
                  <c:v>874.19976019600006</c:v>
                </c:pt>
                <c:pt idx="55">
                  <c:v>877.94905570499998</c:v>
                </c:pt>
                <c:pt idx="56">
                  <c:v>868.06958499899997</c:v>
                </c:pt>
                <c:pt idx="57">
                  <c:v>868.12096545899999</c:v>
                </c:pt>
                <c:pt idx="58">
                  <c:v>868.65076410899997</c:v>
                </c:pt>
                <c:pt idx="59">
                  <c:v>876.16107905199999</c:v>
                </c:pt>
                <c:pt idx="60">
                  <c:v>876.84286320399997</c:v>
                </c:pt>
                <c:pt idx="61">
                  <c:v>910.18182108400003</c:v>
                </c:pt>
                <c:pt idx="62">
                  <c:v>914.94154632899995</c:v>
                </c:pt>
                <c:pt idx="63">
                  <c:v>910.09986062799999</c:v>
                </c:pt>
                <c:pt idx="64">
                  <c:v>890.46636351100005</c:v>
                </c:pt>
                <c:pt idx="65">
                  <c:v>883.76947439699995</c:v>
                </c:pt>
                <c:pt idx="66">
                  <c:v>846.12633304300005</c:v>
                </c:pt>
                <c:pt idx="67">
                  <c:v>843.82790882300003</c:v>
                </c:pt>
                <c:pt idx="68">
                  <c:v>847.13985425299995</c:v>
                </c:pt>
                <c:pt idx="69">
                  <c:v>846.17148324899995</c:v>
                </c:pt>
                <c:pt idx="70">
                  <c:v>858.86173378399997</c:v>
                </c:pt>
                <c:pt idx="71">
                  <c:v>847.18719822800006</c:v>
                </c:pt>
                <c:pt idx="72">
                  <c:v>853.98769677099995</c:v>
                </c:pt>
                <c:pt idx="73">
                  <c:v>844.24747568700002</c:v>
                </c:pt>
                <c:pt idx="74">
                  <c:v>859.292199342</c:v>
                </c:pt>
                <c:pt idx="75">
                  <c:v>856.115896926</c:v>
                </c:pt>
                <c:pt idx="76">
                  <c:v>851.03500305299997</c:v>
                </c:pt>
                <c:pt idx="77">
                  <c:v>874.41604475400004</c:v>
                </c:pt>
                <c:pt idx="78">
                  <c:v>884.07378255499998</c:v>
                </c:pt>
                <c:pt idx="79">
                  <c:v>873.14127084999996</c:v>
                </c:pt>
                <c:pt idx="80">
                  <c:v>863.31525852499999</c:v>
                </c:pt>
                <c:pt idx="81">
                  <c:v>862.37448125599997</c:v>
                </c:pt>
                <c:pt idx="82">
                  <c:v>866.74182499699998</c:v>
                </c:pt>
                <c:pt idx="83">
                  <c:v>869.57537213399996</c:v>
                </c:pt>
                <c:pt idx="84">
                  <c:v>866.43486471899996</c:v>
                </c:pt>
                <c:pt idx="85">
                  <c:v>851.96248635400002</c:v>
                </c:pt>
                <c:pt idx="86">
                  <c:v>857.72985399599997</c:v>
                </c:pt>
                <c:pt idx="87">
                  <c:v>855.19193491199997</c:v>
                </c:pt>
                <c:pt idx="88">
                  <c:v>851.73469499400005</c:v>
                </c:pt>
                <c:pt idx="89">
                  <c:v>843.48141801500003</c:v>
                </c:pt>
                <c:pt idx="90">
                  <c:v>841.98115524000002</c:v>
                </c:pt>
                <c:pt idx="91">
                  <c:v>834.79834692400004</c:v>
                </c:pt>
                <c:pt idx="92">
                  <c:v>834.13831996199997</c:v>
                </c:pt>
                <c:pt idx="93">
                  <c:v>837.93273263799995</c:v>
                </c:pt>
                <c:pt idx="94">
                  <c:v>835.09501029800003</c:v>
                </c:pt>
                <c:pt idx="95">
                  <c:v>837.76682669399997</c:v>
                </c:pt>
                <c:pt idx="96">
                  <c:v>835.92115950200002</c:v>
                </c:pt>
                <c:pt idx="97">
                  <c:v>907.12393011400002</c:v>
                </c:pt>
                <c:pt idx="98">
                  <c:v>902.55828056500002</c:v>
                </c:pt>
                <c:pt idx="99">
                  <c:v>908.50594617700006</c:v>
                </c:pt>
                <c:pt idx="100">
                  <c:v>910.84588914699998</c:v>
                </c:pt>
                <c:pt idx="101">
                  <c:v>948.85268667699995</c:v>
                </c:pt>
                <c:pt idx="102">
                  <c:v>928.86419148799996</c:v>
                </c:pt>
                <c:pt idx="103">
                  <c:v>868.51951856400001</c:v>
                </c:pt>
                <c:pt idx="104">
                  <c:v>849.39100503600002</c:v>
                </c:pt>
                <c:pt idx="105">
                  <c:v>845.49321361900002</c:v>
                </c:pt>
                <c:pt idx="106">
                  <c:v>859.60885071899997</c:v>
                </c:pt>
                <c:pt idx="107">
                  <c:v>858.04804784800001</c:v>
                </c:pt>
                <c:pt idx="108">
                  <c:v>845.192240578</c:v>
                </c:pt>
                <c:pt idx="109">
                  <c:v>841.05138066300003</c:v>
                </c:pt>
                <c:pt idx="110">
                  <c:v>840.76977520100002</c:v>
                </c:pt>
                <c:pt idx="111">
                  <c:v>836.59524740100005</c:v>
                </c:pt>
                <c:pt idx="112">
                  <c:v>835.20079867699997</c:v>
                </c:pt>
                <c:pt idx="113">
                  <c:v>837.76049216800004</c:v>
                </c:pt>
                <c:pt idx="114">
                  <c:v>835.71052337900005</c:v>
                </c:pt>
                <c:pt idx="115">
                  <c:v>831.71052337900005</c:v>
                </c:pt>
                <c:pt idx="116">
                  <c:v>829.15082988799998</c:v>
                </c:pt>
                <c:pt idx="117">
                  <c:v>831.59800041599999</c:v>
                </c:pt>
                <c:pt idx="118">
                  <c:v>846.927565738</c:v>
                </c:pt>
                <c:pt idx="119">
                  <c:v>846.03545412200003</c:v>
                </c:pt>
                <c:pt idx="120">
                  <c:v>850.63489311800004</c:v>
                </c:pt>
                <c:pt idx="121">
                  <c:v>848.05625881000003</c:v>
                </c:pt>
                <c:pt idx="122">
                  <c:v>847.18691172800004</c:v>
                </c:pt>
                <c:pt idx="123">
                  <c:v>839.976545805</c:v>
                </c:pt>
                <c:pt idx="124">
                  <c:v>836.442062341</c:v>
                </c:pt>
                <c:pt idx="125">
                  <c:v>848.73448283300002</c:v>
                </c:pt>
                <c:pt idx="126">
                  <c:v>873.13850712800001</c:v>
                </c:pt>
                <c:pt idx="127">
                  <c:v>849.15705960499997</c:v>
                </c:pt>
                <c:pt idx="128">
                  <c:v>838.84722625400002</c:v>
                </c:pt>
                <c:pt idx="129">
                  <c:v>840.743189035</c:v>
                </c:pt>
                <c:pt idx="130">
                  <c:v>845.26829535900004</c:v>
                </c:pt>
                <c:pt idx="131">
                  <c:v>850.34151887999997</c:v>
                </c:pt>
                <c:pt idx="132">
                  <c:v>851.043820837</c:v>
                </c:pt>
                <c:pt idx="133">
                  <c:v>852.44500626499996</c:v>
                </c:pt>
                <c:pt idx="134">
                  <c:v>850.43548267000006</c:v>
                </c:pt>
                <c:pt idx="135">
                  <c:v>863.05889411400005</c:v>
                </c:pt>
                <c:pt idx="136">
                  <c:v>868.19350598400001</c:v>
                </c:pt>
                <c:pt idx="137">
                  <c:v>885.98642472999995</c:v>
                </c:pt>
                <c:pt idx="138">
                  <c:v>877.03761897100003</c:v>
                </c:pt>
                <c:pt idx="139">
                  <c:v>906.56453220599997</c:v>
                </c:pt>
                <c:pt idx="140">
                  <c:v>878.73319977400001</c:v>
                </c:pt>
                <c:pt idx="141">
                  <c:v>863.54001170100003</c:v>
                </c:pt>
                <c:pt idx="142">
                  <c:v>855.14443237199998</c:v>
                </c:pt>
                <c:pt idx="143">
                  <c:v>849.28824142200006</c:v>
                </c:pt>
                <c:pt idx="144">
                  <c:v>843.98024831199996</c:v>
                </c:pt>
                <c:pt idx="145">
                  <c:v>839.20446550400004</c:v>
                </c:pt>
                <c:pt idx="146">
                  <c:v>844.44684603200005</c:v>
                </c:pt>
                <c:pt idx="147">
                  <c:v>840.58331020699995</c:v>
                </c:pt>
                <c:pt idx="148">
                  <c:v>849.61786736500005</c:v>
                </c:pt>
                <c:pt idx="149">
                  <c:v>849.16806403400005</c:v>
                </c:pt>
                <c:pt idx="150">
                  <c:v>857.87260312800004</c:v>
                </c:pt>
                <c:pt idx="151">
                  <c:v>856.57071689099996</c:v>
                </c:pt>
                <c:pt idx="152">
                  <c:v>866.98023895200004</c:v>
                </c:pt>
                <c:pt idx="153">
                  <c:v>874.98601476099998</c:v>
                </c:pt>
                <c:pt idx="154">
                  <c:v>921.57826612500003</c:v>
                </c:pt>
                <c:pt idx="155">
                  <c:v>862.75888929799999</c:v>
                </c:pt>
                <c:pt idx="156">
                  <c:v>861.70229129100005</c:v>
                </c:pt>
                <c:pt idx="157">
                  <c:v>848.55436078900004</c:v>
                </c:pt>
                <c:pt idx="158">
                  <c:v>846.26543127900004</c:v>
                </c:pt>
                <c:pt idx="159">
                  <c:v>840.11785761900001</c:v>
                </c:pt>
                <c:pt idx="160">
                  <c:v>853.25828712400005</c:v>
                </c:pt>
                <c:pt idx="161">
                  <c:v>842.73858406800002</c:v>
                </c:pt>
                <c:pt idx="162">
                  <c:v>862.29577420999999</c:v>
                </c:pt>
                <c:pt idx="163">
                  <c:v>857.44456551899998</c:v>
                </c:pt>
                <c:pt idx="164">
                  <c:v>862.64186135099999</c:v>
                </c:pt>
                <c:pt idx="165">
                  <c:v>860.38278599399996</c:v>
                </c:pt>
                <c:pt idx="166">
                  <c:v>850.85527548799996</c:v>
                </c:pt>
                <c:pt idx="167">
                  <c:v>858.35212487399997</c:v>
                </c:pt>
                <c:pt idx="168">
                  <c:v>852.73524389800002</c:v>
                </c:pt>
                <c:pt idx="169">
                  <c:v>851.59925044600004</c:v>
                </c:pt>
                <c:pt idx="170">
                  <c:v>862.81290820900006</c:v>
                </c:pt>
                <c:pt idx="171">
                  <c:v>861.36932678599999</c:v>
                </c:pt>
                <c:pt idx="172">
                  <c:v>870.38384730799999</c:v>
                </c:pt>
                <c:pt idx="173">
                  <c:v>875.05480201700004</c:v>
                </c:pt>
                <c:pt idx="174">
                  <c:v>861.87565337299998</c:v>
                </c:pt>
                <c:pt idx="175">
                  <c:v>866.51407092800002</c:v>
                </c:pt>
                <c:pt idx="176">
                  <c:v>855.93168615800005</c:v>
                </c:pt>
                <c:pt idx="177">
                  <c:v>841.88626657700001</c:v>
                </c:pt>
                <c:pt idx="178">
                  <c:v>859.950561644</c:v>
                </c:pt>
                <c:pt idx="179">
                  <c:v>865.64268909500004</c:v>
                </c:pt>
                <c:pt idx="180">
                  <c:v>858.37237638399995</c:v>
                </c:pt>
                <c:pt idx="181">
                  <c:v>855.31602386899999</c:v>
                </c:pt>
                <c:pt idx="182">
                  <c:v>849.095730624</c:v>
                </c:pt>
                <c:pt idx="183">
                  <c:v>851.91468011799998</c:v>
                </c:pt>
                <c:pt idx="184">
                  <c:v>866.39975576400002</c:v>
                </c:pt>
                <c:pt idx="185">
                  <c:v>860.63781799399999</c:v>
                </c:pt>
                <c:pt idx="186">
                  <c:v>849.32032491899997</c:v>
                </c:pt>
                <c:pt idx="187">
                  <c:v>844.30580057500003</c:v>
                </c:pt>
                <c:pt idx="188">
                  <c:v>851.91558251799995</c:v>
                </c:pt>
                <c:pt idx="189">
                  <c:v>847.97855654700004</c:v>
                </c:pt>
                <c:pt idx="190">
                  <c:v>857.553166229</c:v>
                </c:pt>
                <c:pt idx="191">
                  <c:v>844.64055403099997</c:v>
                </c:pt>
                <c:pt idx="192">
                  <c:v>840.46701942799996</c:v>
                </c:pt>
                <c:pt idx="193">
                  <c:v>837.53881324899999</c:v>
                </c:pt>
                <c:pt idx="194">
                  <c:v>838.80346637599996</c:v>
                </c:pt>
                <c:pt idx="195">
                  <c:v>843.42072422900003</c:v>
                </c:pt>
                <c:pt idx="196">
                  <c:v>839.06979285399996</c:v>
                </c:pt>
                <c:pt idx="197">
                  <c:v>915.51698613099995</c:v>
                </c:pt>
                <c:pt idx="198">
                  <c:v>920.70982748200004</c:v>
                </c:pt>
                <c:pt idx="199">
                  <c:v>916.84375093899996</c:v>
                </c:pt>
                <c:pt idx="200">
                  <c:v>848.39927371700003</c:v>
                </c:pt>
                <c:pt idx="201">
                  <c:v>847.85313527000005</c:v>
                </c:pt>
                <c:pt idx="202">
                  <c:v>906.09673891499995</c:v>
                </c:pt>
                <c:pt idx="203">
                  <c:v>900.93868637599996</c:v>
                </c:pt>
                <c:pt idx="204">
                  <c:v>897.109317412</c:v>
                </c:pt>
                <c:pt idx="205">
                  <c:v>901.03564314599998</c:v>
                </c:pt>
                <c:pt idx="206">
                  <c:v>903.98197031500001</c:v>
                </c:pt>
                <c:pt idx="207">
                  <c:v>865.04449716099998</c:v>
                </c:pt>
                <c:pt idx="208">
                  <c:v>860.262099412</c:v>
                </c:pt>
                <c:pt idx="209">
                  <c:v>881.42562645800001</c:v>
                </c:pt>
                <c:pt idx="210">
                  <c:v>879.25277368800005</c:v>
                </c:pt>
                <c:pt idx="211">
                  <c:v>876.77557808699999</c:v>
                </c:pt>
                <c:pt idx="212">
                  <c:v>871.17908903299997</c:v>
                </c:pt>
                <c:pt idx="213">
                  <c:v>860.29199841399998</c:v>
                </c:pt>
                <c:pt idx="214">
                  <c:v>844.55540627300002</c:v>
                </c:pt>
                <c:pt idx="215">
                  <c:v>854.39736822899999</c:v>
                </c:pt>
                <c:pt idx="216">
                  <c:v>860.60533937699995</c:v>
                </c:pt>
                <c:pt idx="217">
                  <c:v>854.60937255500005</c:v>
                </c:pt>
                <c:pt idx="218">
                  <c:v>848.21082913500004</c:v>
                </c:pt>
                <c:pt idx="219">
                  <c:v>846.82527604699999</c:v>
                </c:pt>
                <c:pt idx="220">
                  <c:v>841.93788258799998</c:v>
                </c:pt>
                <c:pt idx="221">
                  <c:v>854.86684127199999</c:v>
                </c:pt>
                <c:pt idx="222">
                  <c:v>849.94025853999995</c:v>
                </c:pt>
                <c:pt idx="223">
                  <c:v>849.52925258000005</c:v>
                </c:pt>
                <c:pt idx="224">
                  <c:v>846.280161002</c:v>
                </c:pt>
                <c:pt idx="225">
                  <c:v>859.83689868399995</c:v>
                </c:pt>
                <c:pt idx="226">
                  <c:v>856.78000872999996</c:v>
                </c:pt>
                <c:pt idx="227">
                  <c:v>855.694426765</c:v>
                </c:pt>
                <c:pt idx="228">
                  <c:v>842.09430686999997</c:v>
                </c:pt>
                <c:pt idx="229">
                  <c:v>836.63807425100003</c:v>
                </c:pt>
                <c:pt idx="230">
                  <c:v>836.63807425100003</c:v>
                </c:pt>
                <c:pt idx="231">
                  <c:v>835.86347487</c:v>
                </c:pt>
                <c:pt idx="232">
                  <c:v>844.79227591100005</c:v>
                </c:pt>
                <c:pt idx="233">
                  <c:v>844.75901522300001</c:v>
                </c:pt>
                <c:pt idx="234">
                  <c:v>844.59101087600004</c:v>
                </c:pt>
                <c:pt idx="235">
                  <c:v>844.37163281999995</c:v>
                </c:pt>
                <c:pt idx="236">
                  <c:v>843.775049706</c:v>
                </c:pt>
                <c:pt idx="237">
                  <c:v>842.75679762699997</c:v>
                </c:pt>
                <c:pt idx="238">
                  <c:v>840.80813598999998</c:v>
                </c:pt>
                <c:pt idx="239">
                  <c:v>841.78843855299999</c:v>
                </c:pt>
                <c:pt idx="240">
                  <c:v>839.432816753</c:v>
                </c:pt>
                <c:pt idx="241">
                  <c:v>833.52330021900002</c:v>
                </c:pt>
                <c:pt idx="242">
                  <c:v>832.89992783100001</c:v>
                </c:pt>
                <c:pt idx="243">
                  <c:v>832.89992783100001</c:v>
                </c:pt>
                <c:pt idx="244">
                  <c:v>869.61552294000001</c:v>
                </c:pt>
                <c:pt idx="245">
                  <c:v>847.10899432899998</c:v>
                </c:pt>
                <c:pt idx="246">
                  <c:v>845.85766863200001</c:v>
                </c:pt>
                <c:pt idx="247">
                  <c:v>874.57448761499995</c:v>
                </c:pt>
                <c:pt idx="248">
                  <c:v>870.78853573399999</c:v>
                </c:pt>
                <c:pt idx="249">
                  <c:v>880.80510831799995</c:v>
                </c:pt>
                <c:pt idx="250">
                  <c:v>868.73575206600003</c:v>
                </c:pt>
                <c:pt idx="251">
                  <c:v>869.94911046699997</c:v>
                </c:pt>
                <c:pt idx="252">
                  <c:v>860.54992773200001</c:v>
                </c:pt>
                <c:pt idx="253">
                  <c:v>853.57598751199998</c:v>
                </c:pt>
                <c:pt idx="254">
                  <c:v>850.468562088</c:v>
                </c:pt>
                <c:pt idx="255">
                  <c:v>853.54655571599994</c:v>
                </c:pt>
                <c:pt idx="256">
                  <c:v>861.78191589699998</c:v>
                </c:pt>
                <c:pt idx="257">
                  <c:v>863.06133556600003</c:v>
                </c:pt>
                <c:pt idx="258">
                  <c:v>848.37788060299999</c:v>
                </c:pt>
                <c:pt idx="259">
                  <c:v>850.19453442999998</c:v>
                </c:pt>
                <c:pt idx="260">
                  <c:v>842.81614006699999</c:v>
                </c:pt>
                <c:pt idx="261">
                  <c:v>843.29587712600005</c:v>
                </c:pt>
                <c:pt idx="262">
                  <c:v>841.56908457099996</c:v>
                </c:pt>
                <c:pt idx="263">
                  <c:v>836.55380899299996</c:v>
                </c:pt>
                <c:pt idx="264">
                  <c:v>835.13428644400005</c:v>
                </c:pt>
                <c:pt idx="265">
                  <c:v>863.90240635700002</c:v>
                </c:pt>
                <c:pt idx="266">
                  <c:v>858.55244338499995</c:v>
                </c:pt>
                <c:pt idx="267">
                  <c:v>860.755323277</c:v>
                </c:pt>
                <c:pt idx="268">
                  <c:v>867.03279091299999</c:v>
                </c:pt>
                <c:pt idx="269">
                  <c:v>858.98847217000002</c:v>
                </c:pt>
                <c:pt idx="270">
                  <c:v>849.27867044599998</c:v>
                </c:pt>
                <c:pt idx="271">
                  <c:v>839.08997029299996</c:v>
                </c:pt>
                <c:pt idx="272">
                  <c:v>861.84479325899997</c:v>
                </c:pt>
                <c:pt idx="273">
                  <c:v>850.33863160500005</c:v>
                </c:pt>
                <c:pt idx="274">
                  <c:v>849.62296533599999</c:v>
                </c:pt>
                <c:pt idx="275">
                  <c:v>865.61487784899998</c:v>
                </c:pt>
                <c:pt idx="276">
                  <c:v>859.15056042699996</c:v>
                </c:pt>
                <c:pt idx="277">
                  <c:v>856.43983172399999</c:v>
                </c:pt>
                <c:pt idx="278">
                  <c:v>855.63854559599997</c:v>
                </c:pt>
                <c:pt idx="279">
                  <c:v>864.24028715099996</c:v>
                </c:pt>
                <c:pt idx="280">
                  <c:v>849.39145348399995</c:v>
                </c:pt>
                <c:pt idx="281">
                  <c:v>846.74525529499999</c:v>
                </c:pt>
                <c:pt idx="282">
                  <c:v>865.67447188300002</c:v>
                </c:pt>
                <c:pt idx="283">
                  <c:v>863.383014871</c:v>
                </c:pt>
                <c:pt idx="284">
                  <c:v>884.62019959700001</c:v>
                </c:pt>
                <c:pt idx="285">
                  <c:v>875.93607786600001</c:v>
                </c:pt>
                <c:pt idx="286">
                  <c:v>890.32591894799998</c:v>
                </c:pt>
                <c:pt idx="287">
                  <c:v>889.27059439799996</c:v>
                </c:pt>
                <c:pt idx="288">
                  <c:v>902.35342235899998</c:v>
                </c:pt>
                <c:pt idx="289">
                  <c:v>864.01227059500002</c:v>
                </c:pt>
                <c:pt idx="290">
                  <c:v>858.09889359700003</c:v>
                </c:pt>
                <c:pt idx="291">
                  <c:v>857.82010263999996</c:v>
                </c:pt>
                <c:pt idx="292">
                  <c:v>846.74735972400003</c:v>
                </c:pt>
                <c:pt idx="293">
                  <c:v>860.12760794200005</c:v>
                </c:pt>
                <c:pt idx="294">
                  <c:v>910.14946718099998</c:v>
                </c:pt>
                <c:pt idx="295">
                  <c:v>883.49766466200003</c:v>
                </c:pt>
                <c:pt idx="296">
                  <c:v>859.79473683900005</c:v>
                </c:pt>
                <c:pt idx="297">
                  <c:v>889.26524025399999</c:v>
                </c:pt>
                <c:pt idx="298">
                  <c:v>880.09625446500002</c:v>
                </c:pt>
                <c:pt idx="299">
                  <c:v>865.91776489999995</c:v>
                </c:pt>
                <c:pt idx="300">
                  <c:v>860.72551462700005</c:v>
                </c:pt>
                <c:pt idx="301">
                  <c:v>847.23809553299998</c:v>
                </c:pt>
                <c:pt idx="302">
                  <c:v>844.19788188400003</c:v>
                </c:pt>
                <c:pt idx="303">
                  <c:v>842.29838694700004</c:v>
                </c:pt>
                <c:pt idx="304">
                  <c:v>840.70423852800002</c:v>
                </c:pt>
                <c:pt idx="305">
                  <c:v>847.63677961999997</c:v>
                </c:pt>
                <c:pt idx="306">
                  <c:v>837.64520155100001</c:v>
                </c:pt>
                <c:pt idx="307">
                  <c:v>843.06446958100003</c:v>
                </c:pt>
                <c:pt idx="308">
                  <c:v>853.97649422100005</c:v>
                </c:pt>
                <c:pt idx="309">
                  <c:v>858.45077213699994</c:v>
                </c:pt>
                <c:pt idx="310">
                  <c:v>848.51673139299999</c:v>
                </c:pt>
                <c:pt idx="311">
                  <c:v>863.89192630599996</c:v>
                </c:pt>
                <c:pt idx="312">
                  <c:v>869.87693455399994</c:v>
                </c:pt>
                <c:pt idx="313">
                  <c:v>856.99726490199998</c:v>
                </c:pt>
                <c:pt idx="314">
                  <c:v>854.58671931699996</c:v>
                </c:pt>
                <c:pt idx="315">
                  <c:v>850.98832951500003</c:v>
                </c:pt>
                <c:pt idx="316">
                  <c:v>838.58807170800003</c:v>
                </c:pt>
                <c:pt idx="317">
                  <c:v>838.69361810500004</c:v>
                </c:pt>
                <c:pt idx="318">
                  <c:v>838.27733611300005</c:v>
                </c:pt>
                <c:pt idx="319">
                  <c:v>835.44890898799997</c:v>
                </c:pt>
                <c:pt idx="320">
                  <c:v>841.31757646100004</c:v>
                </c:pt>
                <c:pt idx="321">
                  <c:v>850.44835420100003</c:v>
                </c:pt>
                <c:pt idx="322">
                  <c:v>841.76165322199995</c:v>
                </c:pt>
                <c:pt idx="323">
                  <c:v>851.57908424899995</c:v>
                </c:pt>
                <c:pt idx="324">
                  <c:v>840.05117373200005</c:v>
                </c:pt>
                <c:pt idx="325">
                  <c:v>853.85540231499999</c:v>
                </c:pt>
                <c:pt idx="326">
                  <c:v>841.26898617400002</c:v>
                </c:pt>
                <c:pt idx="327">
                  <c:v>838.00260571900003</c:v>
                </c:pt>
                <c:pt idx="328">
                  <c:v>836.07515908000005</c:v>
                </c:pt>
                <c:pt idx="329">
                  <c:v>833.79314796000006</c:v>
                </c:pt>
                <c:pt idx="330">
                  <c:v>844.65908318699996</c:v>
                </c:pt>
                <c:pt idx="331">
                  <c:v>850.95224221599995</c:v>
                </c:pt>
                <c:pt idx="332">
                  <c:v>844.19544853000002</c:v>
                </c:pt>
                <c:pt idx="333">
                  <c:v>832.79870301699998</c:v>
                </c:pt>
                <c:pt idx="334">
                  <c:v>846.14803298100003</c:v>
                </c:pt>
                <c:pt idx="335">
                  <c:v>853.38636317299995</c:v>
                </c:pt>
                <c:pt idx="336">
                  <c:v>841.86668795599996</c:v>
                </c:pt>
                <c:pt idx="337">
                  <c:v>839.18971576199999</c:v>
                </c:pt>
                <c:pt idx="338">
                  <c:v>857.41680109200001</c:v>
                </c:pt>
                <c:pt idx="339">
                  <c:v>833.38781388300004</c:v>
                </c:pt>
                <c:pt idx="340">
                  <c:v>830.87095898300004</c:v>
                </c:pt>
                <c:pt idx="341">
                  <c:v>853.22947266400001</c:v>
                </c:pt>
                <c:pt idx="342">
                  <c:v>847.20782296000004</c:v>
                </c:pt>
                <c:pt idx="343">
                  <c:v>848.76386635599999</c:v>
                </c:pt>
                <c:pt idx="344">
                  <c:v>854.67484288599996</c:v>
                </c:pt>
                <c:pt idx="345">
                  <c:v>846.775035022</c:v>
                </c:pt>
                <c:pt idx="346">
                  <c:v>871.82123772099999</c:v>
                </c:pt>
                <c:pt idx="347">
                  <c:v>942.61987863000002</c:v>
                </c:pt>
                <c:pt idx="348">
                  <c:v>930.47748605300001</c:v>
                </c:pt>
                <c:pt idx="349">
                  <c:v>934.35989430100005</c:v>
                </c:pt>
                <c:pt idx="350">
                  <c:v>928.16463888299995</c:v>
                </c:pt>
                <c:pt idx="351">
                  <c:v>847.74950719499998</c:v>
                </c:pt>
                <c:pt idx="352">
                  <c:v>840.76289839799995</c:v>
                </c:pt>
                <c:pt idx="353">
                  <c:v>844.91795920300001</c:v>
                </c:pt>
                <c:pt idx="354">
                  <c:v>843.61607296700004</c:v>
                </c:pt>
                <c:pt idx="355">
                  <c:v>849.05207462999999</c:v>
                </c:pt>
                <c:pt idx="356">
                  <c:v>861.95652488799999</c:v>
                </c:pt>
                <c:pt idx="357">
                  <c:v>855.40811656100004</c:v>
                </c:pt>
                <c:pt idx="358">
                  <c:v>854.33176631000003</c:v>
                </c:pt>
                <c:pt idx="359">
                  <c:v>860.30027245799999</c:v>
                </c:pt>
                <c:pt idx="360">
                  <c:v>876.88345966500003</c:v>
                </c:pt>
                <c:pt idx="361">
                  <c:v>865.91064661600001</c:v>
                </c:pt>
                <c:pt idx="362">
                  <c:v>867.36755539900003</c:v>
                </c:pt>
                <c:pt idx="363">
                  <c:v>899.22479700400004</c:v>
                </c:pt>
                <c:pt idx="364">
                  <c:v>859.76375958300002</c:v>
                </c:pt>
                <c:pt idx="365">
                  <c:v>864.70266613399997</c:v>
                </c:pt>
                <c:pt idx="366">
                  <c:v>860.35174467800005</c:v>
                </c:pt>
                <c:pt idx="367">
                  <c:v>852.92423655799996</c:v>
                </c:pt>
                <c:pt idx="368">
                  <c:v>857.24560490600004</c:v>
                </c:pt>
                <c:pt idx="369">
                  <c:v>846.00288362599997</c:v>
                </c:pt>
                <c:pt idx="370">
                  <c:v>844.63785739699995</c:v>
                </c:pt>
                <c:pt idx="371">
                  <c:v>851.87646529200003</c:v>
                </c:pt>
                <c:pt idx="372">
                  <c:v>849.58386451299998</c:v>
                </c:pt>
                <c:pt idx="373">
                  <c:v>852.22415546800005</c:v>
                </c:pt>
                <c:pt idx="374">
                  <c:v>850.42787157800001</c:v>
                </c:pt>
                <c:pt idx="375">
                  <c:v>859.96676821400001</c:v>
                </c:pt>
                <c:pt idx="376">
                  <c:v>858.404603952</c:v>
                </c:pt>
                <c:pt idx="377">
                  <c:v>842.89615627700005</c:v>
                </c:pt>
                <c:pt idx="378">
                  <c:v>838.89615627700005</c:v>
                </c:pt>
                <c:pt idx="379">
                  <c:v>838.89615627700005</c:v>
                </c:pt>
                <c:pt idx="380">
                  <c:v>845.39281451199997</c:v>
                </c:pt>
                <c:pt idx="381">
                  <c:v>848.68858448100002</c:v>
                </c:pt>
                <c:pt idx="382">
                  <c:v>845.98756292400003</c:v>
                </c:pt>
                <c:pt idx="383">
                  <c:v>845.93304850599998</c:v>
                </c:pt>
                <c:pt idx="384">
                  <c:v>854.96998559500003</c:v>
                </c:pt>
                <c:pt idx="385">
                  <c:v>903.34420257900001</c:v>
                </c:pt>
                <c:pt idx="386">
                  <c:v>896.66558432700003</c:v>
                </c:pt>
                <c:pt idx="387">
                  <c:v>879.93792067300001</c:v>
                </c:pt>
                <c:pt idx="388">
                  <c:v>878.84959594300005</c:v>
                </c:pt>
                <c:pt idx="389">
                  <c:v>853.395726792</c:v>
                </c:pt>
                <c:pt idx="390">
                  <c:v>871.55325226100001</c:v>
                </c:pt>
                <c:pt idx="391">
                  <c:v>900.10584773300002</c:v>
                </c:pt>
                <c:pt idx="392">
                  <c:v>891.88249934299995</c:v>
                </c:pt>
                <c:pt idx="393">
                  <c:v>878.60508000100003</c:v>
                </c:pt>
                <c:pt idx="394">
                  <c:v>864.057204856</c:v>
                </c:pt>
                <c:pt idx="395">
                  <c:v>867.49087019000001</c:v>
                </c:pt>
                <c:pt idx="396">
                  <c:v>870.46664411300003</c:v>
                </c:pt>
                <c:pt idx="397">
                  <c:v>870.40599622100001</c:v>
                </c:pt>
                <c:pt idx="398">
                  <c:v>863.54596900599995</c:v>
                </c:pt>
                <c:pt idx="399">
                  <c:v>899.44896603799998</c:v>
                </c:pt>
                <c:pt idx="400">
                  <c:v>856.27740865199996</c:v>
                </c:pt>
                <c:pt idx="401">
                  <c:v>854.987530752</c:v>
                </c:pt>
                <c:pt idx="402">
                  <c:v>868.84249736499999</c:v>
                </c:pt>
                <c:pt idx="403">
                  <c:v>865.19395989099996</c:v>
                </c:pt>
                <c:pt idx="404">
                  <c:v>857.84713917199997</c:v>
                </c:pt>
                <c:pt idx="405">
                  <c:v>853.44330095299995</c:v>
                </c:pt>
                <c:pt idx="406">
                  <c:v>933.79632891000006</c:v>
                </c:pt>
                <c:pt idx="407">
                  <c:v>851.45531534199995</c:v>
                </c:pt>
                <c:pt idx="408">
                  <c:v>873.94176169499997</c:v>
                </c:pt>
                <c:pt idx="409">
                  <c:v>886.95634039000004</c:v>
                </c:pt>
                <c:pt idx="410">
                  <c:v>879.02780630400002</c:v>
                </c:pt>
                <c:pt idx="411">
                  <c:v>874.97898997899995</c:v>
                </c:pt>
                <c:pt idx="412">
                  <c:v>882.45352205300003</c:v>
                </c:pt>
                <c:pt idx="413">
                  <c:v>880.59955433699997</c:v>
                </c:pt>
                <c:pt idx="414">
                  <c:v>934.97708178300002</c:v>
                </c:pt>
                <c:pt idx="415">
                  <c:v>887.97311048799997</c:v>
                </c:pt>
                <c:pt idx="416">
                  <c:v>877.56014942700006</c:v>
                </c:pt>
                <c:pt idx="417">
                  <c:v>884.40594810499999</c:v>
                </c:pt>
                <c:pt idx="418">
                  <c:v>868.18021522100003</c:v>
                </c:pt>
                <c:pt idx="419">
                  <c:v>851.99978440899997</c:v>
                </c:pt>
                <c:pt idx="420">
                  <c:v>850.04617573099995</c:v>
                </c:pt>
                <c:pt idx="421">
                  <c:v>843.38768853299996</c:v>
                </c:pt>
                <c:pt idx="422">
                  <c:v>834.87212143299996</c:v>
                </c:pt>
                <c:pt idx="423">
                  <c:v>833.35395361300004</c:v>
                </c:pt>
                <c:pt idx="424">
                  <c:v>835.91364710400001</c:v>
                </c:pt>
                <c:pt idx="425">
                  <c:v>833.35395361300004</c:v>
                </c:pt>
                <c:pt idx="426">
                  <c:v>849.999627777</c:v>
                </c:pt>
                <c:pt idx="427">
                  <c:v>844.75012375999995</c:v>
                </c:pt>
                <c:pt idx="428">
                  <c:v>886.90140647099997</c:v>
                </c:pt>
                <c:pt idx="429">
                  <c:v>880.35450630399998</c:v>
                </c:pt>
                <c:pt idx="430">
                  <c:v>900.60542628099995</c:v>
                </c:pt>
                <c:pt idx="431">
                  <c:v>903.30810561500004</c:v>
                </c:pt>
                <c:pt idx="432">
                  <c:v>891.42552127099998</c:v>
                </c:pt>
                <c:pt idx="433">
                  <c:v>852.722943644</c:v>
                </c:pt>
                <c:pt idx="434">
                  <c:v>858.771242089</c:v>
                </c:pt>
                <c:pt idx="435">
                  <c:v>849.13536214800001</c:v>
                </c:pt>
                <c:pt idx="436">
                  <c:v>845.51579681299995</c:v>
                </c:pt>
                <c:pt idx="437">
                  <c:v>841.68484491799995</c:v>
                </c:pt>
                <c:pt idx="438">
                  <c:v>841.68484491799995</c:v>
                </c:pt>
                <c:pt idx="439">
                  <c:v>840.26515888300003</c:v>
                </c:pt>
                <c:pt idx="440">
                  <c:v>848.61946405699996</c:v>
                </c:pt>
                <c:pt idx="441">
                  <c:v>841.702850087</c:v>
                </c:pt>
                <c:pt idx="442">
                  <c:v>836.71536001300001</c:v>
                </c:pt>
                <c:pt idx="443">
                  <c:v>853.38506180100001</c:v>
                </c:pt>
                <c:pt idx="444">
                  <c:v>889.53735550500005</c:v>
                </c:pt>
                <c:pt idx="445">
                  <c:v>861.10897513700002</c:v>
                </c:pt>
                <c:pt idx="446">
                  <c:v>871.09406884999999</c:v>
                </c:pt>
                <c:pt idx="447">
                  <c:v>878.28099056400004</c:v>
                </c:pt>
                <c:pt idx="448">
                  <c:v>888.45237548099999</c:v>
                </c:pt>
                <c:pt idx="449">
                  <c:v>884.97157961400001</c:v>
                </c:pt>
                <c:pt idx="450">
                  <c:v>874.08046916199999</c:v>
                </c:pt>
                <c:pt idx="451">
                  <c:v>858.82991484299998</c:v>
                </c:pt>
                <c:pt idx="452">
                  <c:v>860.39828234200002</c:v>
                </c:pt>
                <c:pt idx="453">
                  <c:v>846.41633843600005</c:v>
                </c:pt>
                <c:pt idx="454">
                  <c:v>865.07694306300004</c:v>
                </c:pt>
                <c:pt idx="455">
                  <c:v>872.48151678299996</c:v>
                </c:pt>
                <c:pt idx="456">
                  <c:v>868.64078068599997</c:v>
                </c:pt>
                <c:pt idx="457">
                  <c:v>878.51054382799998</c:v>
                </c:pt>
                <c:pt idx="458">
                  <c:v>860.85559353400004</c:v>
                </c:pt>
                <c:pt idx="459">
                  <c:v>854.92273224600001</c:v>
                </c:pt>
                <c:pt idx="460">
                  <c:v>848.96260376400005</c:v>
                </c:pt>
                <c:pt idx="461">
                  <c:v>839.88298160500005</c:v>
                </c:pt>
                <c:pt idx="462">
                  <c:v>834.19862586099998</c:v>
                </c:pt>
                <c:pt idx="463">
                  <c:v>831.60374194400003</c:v>
                </c:pt>
                <c:pt idx="464">
                  <c:v>862.87044933300001</c:v>
                </c:pt>
                <c:pt idx="465">
                  <c:v>867.69934943299995</c:v>
                </c:pt>
                <c:pt idx="466">
                  <c:v>855.69538993699996</c:v>
                </c:pt>
                <c:pt idx="467">
                  <c:v>844.74396590200001</c:v>
                </c:pt>
                <c:pt idx="468">
                  <c:v>843.72138410000002</c:v>
                </c:pt>
                <c:pt idx="469">
                  <c:v>842.37510759999998</c:v>
                </c:pt>
                <c:pt idx="470">
                  <c:v>842.35971448600003</c:v>
                </c:pt>
                <c:pt idx="471">
                  <c:v>842.35553794199996</c:v>
                </c:pt>
                <c:pt idx="472">
                  <c:v>842.06858979200001</c:v>
                </c:pt>
                <c:pt idx="473">
                  <c:v>852.81365504200005</c:v>
                </c:pt>
                <c:pt idx="474">
                  <c:v>890.83146519299999</c:v>
                </c:pt>
                <c:pt idx="475">
                  <c:v>844.53092676000006</c:v>
                </c:pt>
                <c:pt idx="476">
                  <c:v>840.88511042599998</c:v>
                </c:pt>
                <c:pt idx="477">
                  <c:v>845.38623730300003</c:v>
                </c:pt>
                <c:pt idx="478">
                  <c:v>837.70335097300006</c:v>
                </c:pt>
                <c:pt idx="479">
                  <c:v>854.11769619300003</c:v>
                </c:pt>
                <c:pt idx="480">
                  <c:v>857.65905608800006</c:v>
                </c:pt>
                <c:pt idx="481">
                  <c:v>855.075241764</c:v>
                </c:pt>
                <c:pt idx="482">
                  <c:v>857.61213797100004</c:v>
                </c:pt>
                <c:pt idx="483">
                  <c:v>855.89759641700005</c:v>
                </c:pt>
                <c:pt idx="484">
                  <c:v>866.429138878</c:v>
                </c:pt>
                <c:pt idx="485">
                  <c:v>847.06705494899995</c:v>
                </c:pt>
                <c:pt idx="486">
                  <c:v>843.71511819499995</c:v>
                </c:pt>
                <c:pt idx="487">
                  <c:v>850.89096083599998</c:v>
                </c:pt>
                <c:pt idx="488">
                  <c:v>887.89306160299998</c:v>
                </c:pt>
                <c:pt idx="489">
                  <c:v>870.41119196199998</c:v>
                </c:pt>
                <c:pt idx="490">
                  <c:v>882.217014963</c:v>
                </c:pt>
                <c:pt idx="491">
                  <c:v>875.99771165499999</c:v>
                </c:pt>
                <c:pt idx="492">
                  <c:v>872.03316692600004</c:v>
                </c:pt>
                <c:pt idx="493">
                  <c:v>866.546617545</c:v>
                </c:pt>
                <c:pt idx="494">
                  <c:v>855.12759803799997</c:v>
                </c:pt>
                <c:pt idx="495">
                  <c:v>852.40263963100006</c:v>
                </c:pt>
                <c:pt idx="496">
                  <c:v>845.11491900399994</c:v>
                </c:pt>
                <c:pt idx="497">
                  <c:v>856.46594849200005</c:v>
                </c:pt>
                <c:pt idx="498">
                  <c:v>863.24268232899999</c:v>
                </c:pt>
                <c:pt idx="499">
                  <c:v>859.85769762400002</c:v>
                </c:pt>
                <c:pt idx="500">
                  <c:v>858.27272204899998</c:v>
                </c:pt>
                <c:pt idx="501">
                  <c:v>867.95716904100004</c:v>
                </c:pt>
                <c:pt idx="502">
                  <c:v>885.58808499899999</c:v>
                </c:pt>
                <c:pt idx="503">
                  <c:v>873.97337206099996</c:v>
                </c:pt>
                <c:pt idx="504">
                  <c:v>864.40770871699999</c:v>
                </c:pt>
                <c:pt idx="505">
                  <c:v>865.98197765899999</c:v>
                </c:pt>
                <c:pt idx="506">
                  <c:v>864.90819863900003</c:v>
                </c:pt>
                <c:pt idx="507">
                  <c:v>849.39580006200003</c:v>
                </c:pt>
                <c:pt idx="508">
                  <c:v>841.04356567699995</c:v>
                </c:pt>
                <c:pt idx="509">
                  <c:v>837.57552437000004</c:v>
                </c:pt>
                <c:pt idx="510">
                  <c:v>837.47046945299996</c:v>
                </c:pt>
                <c:pt idx="511">
                  <c:v>835.77863538199995</c:v>
                </c:pt>
                <c:pt idx="512">
                  <c:v>845.03528382699994</c:v>
                </c:pt>
                <c:pt idx="513">
                  <c:v>870.22910354199996</c:v>
                </c:pt>
                <c:pt idx="514">
                  <c:v>852.79089732900002</c:v>
                </c:pt>
                <c:pt idx="515">
                  <c:v>849.20867941999995</c:v>
                </c:pt>
                <c:pt idx="516">
                  <c:v>845.74412909499995</c:v>
                </c:pt>
                <c:pt idx="517">
                  <c:v>855.59602232899999</c:v>
                </c:pt>
                <c:pt idx="518">
                  <c:v>859.26149392800005</c:v>
                </c:pt>
                <c:pt idx="519">
                  <c:v>848.18814594699995</c:v>
                </c:pt>
                <c:pt idx="520">
                  <c:v>921.24597234600003</c:v>
                </c:pt>
                <c:pt idx="521">
                  <c:v>913.67327966200003</c:v>
                </c:pt>
                <c:pt idx="522">
                  <c:v>854.68603176299996</c:v>
                </c:pt>
                <c:pt idx="523">
                  <c:v>866.23698123199995</c:v>
                </c:pt>
                <c:pt idx="524">
                  <c:v>849.42071529199995</c:v>
                </c:pt>
                <c:pt idx="525">
                  <c:v>845.68856729699996</c:v>
                </c:pt>
                <c:pt idx="526">
                  <c:v>849.29660335599999</c:v>
                </c:pt>
                <c:pt idx="527">
                  <c:v>843.37501672500002</c:v>
                </c:pt>
                <c:pt idx="528">
                  <c:v>832.303948913</c:v>
                </c:pt>
                <c:pt idx="529">
                  <c:v>834.776084868</c:v>
                </c:pt>
                <c:pt idx="530">
                  <c:v>834.776084868</c:v>
                </c:pt>
                <c:pt idx="531">
                  <c:v>832.37793830500004</c:v>
                </c:pt>
                <c:pt idx="532">
                  <c:v>851.34882087100004</c:v>
                </c:pt>
                <c:pt idx="533">
                  <c:v>834.67440673600004</c:v>
                </c:pt>
                <c:pt idx="534">
                  <c:v>854.81534947700004</c:v>
                </c:pt>
                <c:pt idx="535">
                  <c:v>857.52256204499997</c:v>
                </c:pt>
                <c:pt idx="536">
                  <c:v>871.04164554700003</c:v>
                </c:pt>
                <c:pt idx="537">
                  <c:v>862.81353580200005</c:v>
                </c:pt>
                <c:pt idx="538">
                  <c:v>875.82621870900005</c:v>
                </c:pt>
                <c:pt idx="539">
                  <c:v>883.84629065900003</c:v>
                </c:pt>
                <c:pt idx="540">
                  <c:v>865.64663346299994</c:v>
                </c:pt>
                <c:pt idx="541">
                  <c:v>866.00575799000001</c:v>
                </c:pt>
                <c:pt idx="542">
                  <c:v>857.69414317500002</c:v>
                </c:pt>
                <c:pt idx="543">
                  <c:v>846.205882084</c:v>
                </c:pt>
                <c:pt idx="544">
                  <c:v>856.92391166100003</c:v>
                </c:pt>
                <c:pt idx="545">
                  <c:v>849.52550237800006</c:v>
                </c:pt>
                <c:pt idx="546">
                  <c:v>849.38020211399999</c:v>
                </c:pt>
                <c:pt idx="547">
                  <c:v>860.74776356699999</c:v>
                </c:pt>
                <c:pt idx="548">
                  <c:v>858.58691127300006</c:v>
                </c:pt>
                <c:pt idx="549">
                  <c:v>857.17269771099996</c:v>
                </c:pt>
                <c:pt idx="550">
                  <c:v>854.15224890000002</c:v>
                </c:pt>
                <c:pt idx="551">
                  <c:v>863.84310775100005</c:v>
                </c:pt>
                <c:pt idx="552">
                  <c:v>879.40231033700002</c:v>
                </c:pt>
                <c:pt idx="553">
                  <c:v>854.95037149799998</c:v>
                </c:pt>
                <c:pt idx="554">
                  <c:v>854.59974383799999</c:v>
                </c:pt>
                <c:pt idx="555">
                  <c:v>846.96257765400003</c:v>
                </c:pt>
                <c:pt idx="556">
                  <c:v>846.47049044599999</c:v>
                </c:pt>
                <c:pt idx="557">
                  <c:v>850.30144234099998</c:v>
                </c:pt>
                <c:pt idx="558">
                  <c:v>852.49797333200002</c:v>
                </c:pt>
                <c:pt idx="559">
                  <c:v>840.65361559200005</c:v>
                </c:pt>
                <c:pt idx="560">
                  <c:v>837.518509107</c:v>
                </c:pt>
                <c:pt idx="561">
                  <c:v>834.12406038300003</c:v>
                </c:pt>
                <c:pt idx="562">
                  <c:v>858.22867735600005</c:v>
                </c:pt>
                <c:pt idx="563">
                  <c:v>848.19881731099997</c:v>
                </c:pt>
                <c:pt idx="564">
                  <c:v>844.64243000299996</c:v>
                </c:pt>
                <c:pt idx="565">
                  <c:v>853.25978996599997</c:v>
                </c:pt>
                <c:pt idx="566">
                  <c:v>836.12664298599998</c:v>
                </c:pt>
                <c:pt idx="567">
                  <c:v>831.90376713700005</c:v>
                </c:pt>
                <c:pt idx="568">
                  <c:v>840.49345832300003</c:v>
                </c:pt>
                <c:pt idx="569">
                  <c:v>847.51360698600001</c:v>
                </c:pt>
                <c:pt idx="570">
                  <c:v>852.26675463499998</c:v>
                </c:pt>
                <c:pt idx="571">
                  <c:v>844.00270704800005</c:v>
                </c:pt>
                <c:pt idx="572">
                  <c:v>844.22018690599998</c:v>
                </c:pt>
                <c:pt idx="573">
                  <c:v>846.35113190000004</c:v>
                </c:pt>
                <c:pt idx="574">
                  <c:v>863.98058161400002</c:v>
                </c:pt>
                <c:pt idx="575">
                  <c:v>864.25737350700001</c:v>
                </c:pt>
                <c:pt idx="576">
                  <c:v>858.59545145100003</c:v>
                </c:pt>
                <c:pt idx="577">
                  <c:v>854.26844871399999</c:v>
                </c:pt>
                <c:pt idx="578">
                  <c:v>859.92394214299998</c:v>
                </c:pt>
                <c:pt idx="579">
                  <c:v>854.75893726000004</c:v>
                </c:pt>
                <c:pt idx="580">
                  <c:v>860.72748780200004</c:v>
                </c:pt>
                <c:pt idx="581">
                  <c:v>856.18303054800003</c:v>
                </c:pt>
                <c:pt idx="582">
                  <c:v>844.72006122599998</c:v>
                </c:pt>
                <c:pt idx="583">
                  <c:v>839.48640350400001</c:v>
                </c:pt>
                <c:pt idx="584">
                  <c:v>856.27374304099999</c:v>
                </c:pt>
                <c:pt idx="585">
                  <c:v>870.96327472099995</c:v>
                </c:pt>
                <c:pt idx="586">
                  <c:v>845.26302222100003</c:v>
                </c:pt>
                <c:pt idx="587">
                  <c:v>855.39322639500006</c:v>
                </c:pt>
                <c:pt idx="588">
                  <c:v>850.71791171699999</c:v>
                </c:pt>
                <c:pt idx="589">
                  <c:v>850.99203479699997</c:v>
                </c:pt>
                <c:pt idx="590">
                  <c:v>850.49903216799999</c:v>
                </c:pt>
                <c:pt idx="591">
                  <c:v>857.37811602700003</c:v>
                </c:pt>
                <c:pt idx="592">
                  <c:v>885.77157211099995</c:v>
                </c:pt>
                <c:pt idx="593">
                  <c:v>885.68619482199995</c:v>
                </c:pt>
                <c:pt idx="594">
                  <c:v>875.84997731800001</c:v>
                </c:pt>
                <c:pt idx="595">
                  <c:v>875.47941939999998</c:v>
                </c:pt>
                <c:pt idx="596">
                  <c:v>885.65022260299997</c:v>
                </c:pt>
                <c:pt idx="597">
                  <c:v>865.02379933500004</c:v>
                </c:pt>
                <c:pt idx="598">
                  <c:v>861.40543100299999</c:v>
                </c:pt>
                <c:pt idx="599">
                  <c:v>853.60559629299996</c:v>
                </c:pt>
                <c:pt idx="600">
                  <c:v>842.83762113399996</c:v>
                </c:pt>
                <c:pt idx="601">
                  <c:v>848.09628244199996</c:v>
                </c:pt>
                <c:pt idx="602">
                  <c:v>854.29157459800001</c:v>
                </c:pt>
                <c:pt idx="603">
                  <c:v>846.83754933199998</c:v>
                </c:pt>
                <c:pt idx="604">
                  <c:v>852.98960654799998</c:v>
                </c:pt>
                <c:pt idx="605">
                  <c:v>864.52990342299995</c:v>
                </c:pt>
                <c:pt idx="606">
                  <c:v>841.00867553399996</c:v>
                </c:pt>
                <c:pt idx="607">
                  <c:v>838.02302264100001</c:v>
                </c:pt>
                <c:pt idx="608">
                  <c:v>848.94393619799996</c:v>
                </c:pt>
                <c:pt idx="609">
                  <c:v>846.94393619799996</c:v>
                </c:pt>
                <c:pt idx="610">
                  <c:v>854.17731031999995</c:v>
                </c:pt>
                <c:pt idx="611">
                  <c:v>835.916461411</c:v>
                </c:pt>
                <c:pt idx="612">
                  <c:v>848.21919954999998</c:v>
                </c:pt>
                <c:pt idx="613">
                  <c:v>859.15848631899996</c:v>
                </c:pt>
                <c:pt idx="614">
                  <c:v>872.75327380199997</c:v>
                </c:pt>
                <c:pt idx="615">
                  <c:v>877.85053594700003</c:v>
                </c:pt>
                <c:pt idx="616">
                  <c:v>874.09717599999999</c:v>
                </c:pt>
                <c:pt idx="617">
                  <c:v>870.14841780500001</c:v>
                </c:pt>
                <c:pt idx="618">
                  <c:v>855.86843861399996</c:v>
                </c:pt>
                <c:pt idx="619">
                  <c:v>880.88178927199999</c:v>
                </c:pt>
                <c:pt idx="620">
                  <c:v>854.39019218099997</c:v>
                </c:pt>
                <c:pt idx="621">
                  <c:v>841.37236467599996</c:v>
                </c:pt>
                <c:pt idx="622">
                  <c:v>858.32900058799999</c:v>
                </c:pt>
                <c:pt idx="623">
                  <c:v>849.99189186199999</c:v>
                </c:pt>
                <c:pt idx="624">
                  <c:v>863.70206691199996</c:v>
                </c:pt>
                <c:pt idx="625">
                  <c:v>840.41370925599995</c:v>
                </c:pt>
                <c:pt idx="626">
                  <c:v>836.85974771799999</c:v>
                </c:pt>
                <c:pt idx="627">
                  <c:v>837.17773742999998</c:v>
                </c:pt>
                <c:pt idx="628">
                  <c:v>842.39756937699997</c:v>
                </c:pt>
                <c:pt idx="629">
                  <c:v>845.74500208799998</c:v>
                </c:pt>
                <c:pt idx="630">
                  <c:v>856.28903957199998</c:v>
                </c:pt>
                <c:pt idx="631">
                  <c:v>845.684604756</c:v>
                </c:pt>
                <c:pt idx="632">
                  <c:v>844.13647945800005</c:v>
                </c:pt>
                <c:pt idx="633">
                  <c:v>843.86132480499998</c:v>
                </c:pt>
                <c:pt idx="634">
                  <c:v>851.41080609300002</c:v>
                </c:pt>
                <c:pt idx="635">
                  <c:v>846.71076108499994</c:v>
                </c:pt>
                <c:pt idx="636">
                  <c:v>843.99968011299995</c:v>
                </c:pt>
                <c:pt idx="637">
                  <c:v>837.64320401400005</c:v>
                </c:pt>
                <c:pt idx="638">
                  <c:v>833.47426833999998</c:v>
                </c:pt>
                <c:pt idx="639">
                  <c:v>839.59798743500005</c:v>
                </c:pt>
                <c:pt idx="640">
                  <c:v>851.29843434199995</c:v>
                </c:pt>
                <c:pt idx="641">
                  <c:v>860.37015628799998</c:v>
                </c:pt>
                <c:pt idx="642">
                  <c:v>859.07765350800003</c:v>
                </c:pt>
                <c:pt idx="643">
                  <c:v>859.51798596799995</c:v>
                </c:pt>
                <c:pt idx="644">
                  <c:v>845.90289585599999</c:v>
                </c:pt>
                <c:pt idx="645">
                  <c:v>836.657730399</c:v>
                </c:pt>
                <c:pt idx="646">
                  <c:v>846.60432599499995</c:v>
                </c:pt>
                <c:pt idx="647">
                  <c:v>839.33195435000005</c:v>
                </c:pt>
                <c:pt idx="648">
                  <c:v>841.16290624500004</c:v>
                </c:pt>
                <c:pt idx="649">
                  <c:v>835.93750562599996</c:v>
                </c:pt>
                <c:pt idx="650">
                  <c:v>835.93750562599996</c:v>
                </c:pt>
                <c:pt idx="651">
                  <c:v>835.93750562599996</c:v>
                </c:pt>
                <c:pt idx="652">
                  <c:v>835.33195435000005</c:v>
                </c:pt>
                <c:pt idx="653">
                  <c:v>854.18810420800003</c:v>
                </c:pt>
                <c:pt idx="654">
                  <c:v>849.93462799700001</c:v>
                </c:pt>
                <c:pt idx="655">
                  <c:v>854.32117238800004</c:v>
                </c:pt>
                <c:pt idx="656">
                  <c:v>865.89575908200004</c:v>
                </c:pt>
                <c:pt idx="657">
                  <c:v>870.43873237299999</c:v>
                </c:pt>
                <c:pt idx="658">
                  <c:v>871.10653452500003</c:v>
                </c:pt>
                <c:pt idx="659">
                  <c:v>880.65807753199999</c:v>
                </c:pt>
                <c:pt idx="660">
                  <c:v>877.74109599600001</c:v>
                </c:pt>
                <c:pt idx="661">
                  <c:v>867.746512843</c:v>
                </c:pt>
                <c:pt idx="662">
                  <c:v>872.10948464499995</c:v>
                </c:pt>
                <c:pt idx="663">
                  <c:v>889.42800966000004</c:v>
                </c:pt>
                <c:pt idx="664">
                  <c:v>870.78551908999998</c:v>
                </c:pt>
                <c:pt idx="665">
                  <c:v>859.94815285499999</c:v>
                </c:pt>
                <c:pt idx="666">
                  <c:v>855.163107943</c:v>
                </c:pt>
                <c:pt idx="667">
                  <c:v>870.91078367</c:v>
                </c:pt>
                <c:pt idx="668">
                  <c:v>857.44401683199999</c:v>
                </c:pt>
                <c:pt idx="669">
                  <c:v>884.03935526199996</c:v>
                </c:pt>
                <c:pt idx="670">
                  <c:v>872.51957758599997</c:v>
                </c:pt>
                <c:pt idx="671">
                  <c:v>863.886027689</c:v>
                </c:pt>
                <c:pt idx="672">
                  <c:v>859.13638033500001</c:v>
                </c:pt>
                <c:pt idx="673">
                  <c:v>851.668064362</c:v>
                </c:pt>
                <c:pt idx="674">
                  <c:v>857.99472465500003</c:v>
                </c:pt>
                <c:pt idx="675">
                  <c:v>866.72812424400001</c:v>
                </c:pt>
                <c:pt idx="676">
                  <c:v>863.98449130100005</c:v>
                </c:pt>
                <c:pt idx="677">
                  <c:v>860.87851961700005</c:v>
                </c:pt>
                <c:pt idx="678">
                  <c:v>844.10027171000002</c:v>
                </c:pt>
                <c:pt idx="679">
                  <c:v>840.15826819599999</c:v>
                </c:pt>
                <c:pt idx="680">
                  <c:v>838.39583689899996</c:v>
                </c:pt>
                <c:pt idx="681">
                  <c:v>836.73393310899996</c:v>
                </c:pt>
                <c:pt idx="682">
                  <c:v>836.69440343400004</c:v>
                </c:pt>
                <c:pt idx="683">
                  <c:v>835.29995470899996</c:v>
                </c:pt>
                <c:pt idx="684">
                  <c:v>835.40450771200005</c:v>
                </c:pt>
                <c:pt idx="685">
                  <c:v>839.01807205600005</c:v>
                </c:pt>
                <c:pt idx="686">
                  <c:v>837.04317728299998</c:v>
                </c:pt>
                <c:pt idx="687">
                  <c:v>850.15336169</c:v>
                </c:pt>
                <c:pt idx="688">
                  <c:v>848.34650481100005</c:v>
                </c:pt>
                <c:pt idx="689">
                  <c:v>846.88280469100005</c:v>
                </c:pt>
                <c:pt idx="690">
                  <c:v>843.67098277699995</c:v>
                </c:pt>
                <c:pt idx="691">
                  <c:v>837.72315415399999</c:v>
                </c:pt>
                <c:pt idx="692">
                  <c:v>862.57767169700003</c:v>
                </c:pt>
                <c:pt idx="693">
                  <c:v>868.72329587800004</c:v>
                </c:pt>
                <c:pt idx="694">
                  <c:v>846.608552379</c:v>
                </c:pt>
                <c:pt idx="695">
                  <c:v>846.39883326899997</c:v>
                </c:pt>
                <c:pt idx="696">
                  <c:v>868.22915042399995</c:v>
                </c:pt>
                <c:pt idx="697">
                  <c:v>853.50790859200004</c:v>
                </c:pt>
                <c:pt idx="698">
                  <c:v>850.95015419599997</c:v>
                </c:pt>
                <c:pt idx="699">
                  <c:v>861.31317322300004</c:v>
                </c:pt>
                <c:pt idx="700">
                  <c:v>869.78048495999997</c:v>
                </c:pt>
                <c:pt idx="701">
                  <c:v>862.69539598999995</c:v>
                </c:pt>
                <c:pt idx="702">
                  <c:v>860.99284987700003</c:v>
                </c:pt>
                <c:pt idx="703">
                  <c:v>989.24622813099995</c:v>
                </c:pt>
                <c:pt idx="704">
                  <c:v>895.744293954</c:v>
                </c:pt>
                <c:pt idx="705">
                  <c:v>896.91775729200003</c:v>
                </c:pt>
                <c:pt idx="706">
                  <c:v>880.74830859400004</c:v>
                </c:pt>
                <c:pt idx="707">
                  <c:v>878.22393781000005</c:v>
                </c:pt>
                <c:pt idx="708">
                  <c:v>877.955998927</c:v>
                </c:pt>
                <c:pt idx="709">
                  <c:v>863.79125163000003</c:v>
                </c:pt>
                <c:pt idx="710">
                  <c:v>873.31989204000001</c:v>
                </c:pt>
                <c:pt idx="711">
                  <c:v>867.70505684700004</c:v>
                </c:pt>
                <c:pt idx="712">
                  <c:v>870.664975895</c:v>
                </c:pt>
                <c:pt idx="713">
                  <c:v>889.62423330399997</c:v>
                </c:pt>
                <c:pt idx="714">
                  <c:v>880.27592875100004</c:v>
                </c:pt>
                <c:pt idx="715">
                  <c:v>856.97934907000001</c:v>
                </c:pt>
                <c:pt idx="716">
                  <c:v>871.86501029299995</c:v>
                </c:pt>
                <c:pt idx="717">
                  <c:v>866.28572131400006</c:v>
                </c:pt>
                <c:pt idx="718">
                  <c:v>881.51300031599999</c:v>
                </c:pt>
                <c:pt idx="719">
                  <c:v>877.35722534299998</c:v>
                </c:pt>
                <c:pt idx="720">
                  <c:v>883.93376325199995</c:v>
                </c:pt>
                <c:pt idx="721">
                  <c:v>876.06944528300005</c:v>
                </c:pt>
                <c:pt idx="722">
                  <c:v>876.00638716599997</c:v>
                </c:pt>
                <c:pt idx="723">
                  <c:v>866.567023834</c:v>
                </c:pt>
                <c:pt idx="724">
                  <c:v>854.75879529600002</c:v>
                </c:pt>
                <c:pt idx="725">
                  <c:v>856.83665764499995</c:v>
                </c:pt>
                <c:pt idx="726">
                  <c:v>851.44155688199999</c:v>
                </c:pt>
                <c:pt idx="727">
                  <c:v>843.82206064499997</c:v>
                </c:pt>
                <c:pt idx="728">
                  <c:v>840.63387474499996</c:v>
                </c:pt>
                <c:pt idx="729">
                  <c:v>845.87904020200006</c:v>
                </c:pt>
                <c:pt idx="730">
                  <c:v>854.26175559499995</c:v>
                </c:pt>
                <c:pt idx="731">
                  <c:v>855.05423490099997</c:v>
                </c:pt>
                <c:pt idx="732">
                  <c:v>867.442615542</c:v>
                </c:pt>
                <c:pt idx="733">
                  <c:v>861.894027564</c:v>
                </c:pt>
                <c:pt idx="734">
                  <c:v>872.97083282100004</c:v>
                </c:pt>
                <c:pt idx="735">
                  <c:v>871.52539478300002</c:v>
                </c:pt>
                <c:pt idx="736">
                  <c:v>861.92768763499998</c:v>
                </c:pt>
                <c:pt idx="737">
                  <c:v>859.19247621500006</c:v>
                </c:pt>
                <c:pt idx="738">
                  <c:v>856.98764235199997</c:v>
                </c:pt>
                <c:pt idx="739">
                  <c:v>844.65003385399996</c:v>
                </c:pt>
                <c:pt idx="740">
                  <c:v>850.85269697499996</c:v>
                </c:pt>
                <c:pt idx="741">
                  <c:v>845.15147468999999</c:v>
                </c:pt>
                <c:pt idx="742">
                  <c:v>855.42981980499997</c:v>
                </c:pt>
                <c:pt idx="743">
                  <c:v>851.77137375999996</c:v>
                </c:pt>
                <c:pt idx="744">
                  <c:v>857.508968235</c:v>
                </c:pt>
                <c:pt idx="745">
                  <c:v>852.76189424500001</c:v>
                </c:pt>
                <c:pt idx="746">
                  <c:v>863.28459987999997</c:v>
                </c:pt>
                <c:pt idx="747">
                  <c:v>871.71837976699999</c:v>
                </c:pt>
                <c:pt idx="748">
                  <c:v>881.763309349</c:v>
                </c:pt>
                <c:pt idx="749">
                  <c:v>864.87729268500004</c:v>
                </c:pt>
                <c:pt idx="750">
                  <c:v>861.72732250299998</c:v>
                </c:pt>
                <c:pt idx="751">
                  <c:v>859.99852906000001</c:v>
                </c:pt>
                <c:pt idx="752">
                  <c:v>860.13985825099996</c:v>
                </c:pt>
                <c:pt idx="753">
                  <c:v>857.58163920000004</c:v>
                </c:pt>
                <c:pt idx="754">
                  <c:v>869.892082114</c:v>
                </c:pt>
                <c:pt idx="755">
                  <c:v>870.30441495699995</c:v>
                </c:pt>
                <c:pt idx="756">
                  <c:v>859.52993007999999</c:v>
                </c:pt>
                <c:pt idx="757">
                  <c:v>857.04518755499998</c:v>
                </c:pt>
                <c:pt idx="758">
                  <c:v>855.16597225700002</c:v>
                </c:pt>
                <c:pt idx="759">
                  <c:v>850.55132350099996</c:v>
                </c:pt>
                <c:pt idx="760">
                  <c:v>843.01693325999997</c:v>
                </c:pt>
                <c:pt idx="761">
                  <c:v>843.01693325999997</c:v>
                </c:pt>
                <c:pt idx="762">
                  <c:v>841.692168907</c:v>
                </c:pt>
                <c:pt idx="763">
                  <c:v>853.70253987499996</c:v>
                </c:pt>
                <c:pt idx="764">
                  <c:v>851.44705127999998</c:v>
                </c:pt>
                <c:pt idx="765">
                  <c:v>849.77784547700003</c:v>
                </c:pt>
                <c:pt idx="766">
                  <c:v>903.80500821999999</c:v>
                </c:pt>
                <c:pt idx="767">
                  <c:v>849.44573031799996</c:v>
                </c:pt>
                <c:pt idx="768">
                  <c:v>840.65616984899998</c:v>
                </c:pt>
                <c:pt idx="769">
                  <c:v>842.95799665200002</c:v>
                </c:pt>
                <c:pt idx="770">
                  <c:v>844.28880554499995</c:v>
                </c:pt>
                <c:pt idx="771">
                  <c:v>845.81616151200001</c:v>
                </c:pt>
                <c:pt idx="772">
                  <c:v>844.79615599800002</c:v>
                </c:pt>
                <c:pt idx="773">
                  <c:v>843.74587277900002</c:v>
                </c:pt>
                <c:pt idx="774">
                  <c:v>842.78500963500005</c:v>
                </c:pt>
                <c:pt idx="775">
                  <c:v>854.80844938999996</c:v>
                </c:pt>
                <c:pt idx="776">
                  <c:v>842.303424597</c:v>
                </c:pt>
                <c:pt idx="777">
                  <c:v>853.18757253499996</c:v>
                </c:pt>
                <c:pt idx="778">
                  <c:v>851.52892088399994</c:v>
                </c:pt>
                <c:pt idx="779">
                  <c:v>866.83166599499998</c:v>
                </c:pt>
                <c:pt idx="780">
                  <c:v>851.62450151500002</c:v>
                </c:pt>
                <c:pt idx="781">
                  <c:v>849.63712576600005</c:v>
                </c:pt>
                <c:pt idx="782">
                  <c:v>843.43987140000002</c:v>
                </c:pt>
                <c:pt idx="783">
                  <c:v>837.27509306100001</c:v>
                </c:pt>
                <c:pt idx="784">
                  <c:v>847.71597868100002</c:v>
                </c:pt>
                <c:pt idx="785">
                  <c:v>842.513082349</c:v>
                </c:pt>
                <c:pt idx="786">
                  <c:v>842.513082349</c:v>
                </c:pt>
                <c:pt idx="787">
                  <c:v>883.91283296200004</c:v>
                </c:pt>
                <c:pt idx="788">
                  <c:v>853.50657626899999</c:v>
                </c:pt>
                <c:pt idx="789">
                  <c:v>867.91895896899996</c:v>
                </c:pt>
                <c:pt idx="790">
                  <c:v>864.29772510299995</c:v>
                </c:pt>
                <c:pt idx="791">
                  <c:v>866.58453509000003</c:v>
                </c:pt>
                <c:pt idx="792">
                  <c:v>868.27192608200005</c:v>
                </c:pt>
                <c:pt idx="793">
                  <c:v>849.03158141799997</c:v>
                </c:pt>
                <c:pt idx="794">
                  <c:v>864.39850553199994</c:v>
                </c:pt>
                <c:pt idx="795">
                  <c:v>869.57852096199997</c:v>
                </c:pt>
                <c:pt idx="796">
                  <c:v>846.52946358500003</c:v>
                </c:pt>
                <c:pt idx="797">
                  <c:v>858.61963311800002</c:v>
                </c:pt>
                <c:pt idx="798">
                  <c:v>863.24128928599998</c:v>
                </c:pt>
                <c:pt idx="799">
                  <c:v>856.021604056</c:v>
                </c:pt>
                <c:pt idx="800">
                  <c:v>848.83958565</c:v>
                </c:pt>
                <c:pt idx="801">
                  <c:v>864.83770149099996</c:v>
                </c:pt>
                <c:pt idx="802">
                  <c:v>854.79453140700002</c:v>
                </c:pt>
                <c:pt idx="803">
                  <c:v>852.97861420799995</c:v>
                </c:pt>
                <c:pt idx="804">
                  <c:v>885.44408508000004</c:v>
                </c:pt>
                <c:pt idx="805">
                  <c:v>857.00547278700003</c:v>
                </c:pt>
                <c:pt idx="806">
                  <c:v>850.04417429700004</c:v>
                </c:pt>
                <c:pt idx="807">
                  <c:v>849.77951592700003</c:v>
                </c:pt>
                <c:pt idx="808">
                  <c:v>848.33372884000005</c:v>
                </c:pt>
                <c:pt idx="809">
                  <c:v>854.96153433400002</c:v>
                </c:pt>
                <c:pt idx="810">
                  <c:v>843.20321691900006</c:v>
                </c:pt>
                <c:pt idx="811">
                  <c:v>854.52993851999997</c:v>
                </c:pt>
                <c:pt idx="812">
                  <c:v>850.98593477500003</c:v>
                </c:pt>
                <c:pt idx="813">
                  <c:v>859.37260864300004</c:v>
                </c:pt>
                <c:pt idx="814">
                  <c:v>868.37805935999995</c:v>
                </c:pt>
                <c:pt idx="815">
                  <c:v>876.23899629899995</c:v>
                </c:pt>
                <c:pt idx="816">
                  <c:v>876.48029559600002</c:v>
                </c:pt>
                <c:pt idx="817">
                  <c:v>879.56854536200001</c:v>
                </c:pt>
                <c:pt idx="818">
                  <c:v>860.55947221099996</c:v>
                </c:pt>
                <c:pt idx="819">
                  <c:v>853.86606084599998</c:v>
                </c:pt>
                <c:pt idx="820">
                  <c:v>876.35586364799997</c:v>
                </c:pt>
                <c:pt idx="821">
                  <c:v>864.34341832699999</c:v>
                </c:pt>
                <c:pt idx="822">
                  <c:v>853.77923208300001</c:v>
                </c:pt>
                <c:pt idx="823">
                  <c:v>845.95571764099998</c:v>
                </c:pt>
                <c:pt idx="824">
                  <c:v>852.17761316999997</c:v>
                </c:pt>
                <c:pt idx="825">
                  <c:v>840.90631442699998</c:v>
                </c:pt>
                <c:pt idx="826">
                  <c:v>850.69460347100005</c:v>
                </c:pt>
                <c:pt idx="827">
                  <c:v>848.23626804900005</c:v>
                </c:pt>
                <c:pt idx="828">
                  <c:v>842.75894610900002</c:v>
                </c:pt>
                <c:pt idx="829">
                  <c:v>840.23626804900005</c:v>
                </c:pt>
                <c:pt idx="830">
                  <c:v>840.23626804900005</c:v>
                </c:pt>
                <c:pt idx="831">
                  <c:v>874.13786964899998</c:v>
                </c:pt>
                <c:pt idx="832">
                  <c:v>868.10377129200003</c:v>
                </c:pt>
                <c:pt idx="833">
                  <c:v>860.33914388000005</c:v>
                </c:pt>
                <c:pt idx="834">
                  <c:v>869.61605115099997</c:v>
                </c:pt>
                <c:pt idx="835">
                  <c:v>850.46974019599998</c:v>
                </c:pt>
                <c:pt idx="836">
                  <c:v>840.84768548</c:v>
                </c:pt>
                <c:pt idx="837">
                  <c:v>839.07621454299999</c:v>
                </c:pt>
                <c:pt idx="838">
                  <c:v>856.10486885600005</c:v>
                </c:pt>
                <c:pt idx="839">
                  <c:v>856.35501000800002</c:v>
                </c:pt>
                <c:pt idx="840">
                  <c:v>853.26492560300005</c:v>
                </c:pt>
                <c:pt idx="841">
                  <c:v>850.55107089600006</c:v>
                </c:pt>
                <c:pt idx="842">
                  <c:v>849.46594930499998</c:v>
                </c:pt>
                <c:pt idx="843">
                  <c:v>855.69686164400002</c:v>
                </c:pt>
                <c:pt idx="844">
                  <c:v>864.86958284000002</c:v>
                </c:pt>
                <c:pt idx="845">
                  <c:v>855.95507224300002</c:v>
                </c:pt>
                <c:pt idx="846">
                  <c:v>852.22534108499997</c:v>
                </c:pt>
                <c:pt idx="847">
                  <c:v>844.81300547900003</c:v>
                </c:pt>
                <c:pt idx="848">
                  <c:v>837.25290054699997</c:v>
                </c:pt>
                <c:pt idx="849">
                  <c:v>849.20336516199995</c:v>
                </c:pt>
                <c:pt idx="850">
                  <c:v>855.70546535000005</c:v>
                </c:pt>
                <c:pt idx="851">
                  <c:v>844.13242626500005</c:v>
                </c:pt>
                <c:pt idx="852">
                  <c:v>938.44673238099995</c:v>
                </c:pt>
                <c:pt idx="853">
                  <c:v>886.11795854299999</c:v>
                </c:pt>
                <c:pt idx="854">
                  <c:v>875.481169303</c:v>
                </c:pt>
                <c:pt idx="855">
                  <c:v>887.19208352600003</c:v>
                </c:pt>
                <c:pt idx="856">
                  <c:v>879.06212346400002</c:v>
                </c:pt>
                <c:pt idx="857">
                  <c:v>881.36425952900004</c:v>
                </c:pt>
                <c:pt idx="858">
                  <c:v>870.29271179600005</c:v>
                </c:pt>
                <c:pt idx="859">
                  <c:v>868.76406509100002</c:v>
                </c:pt>
                <c:pt idx="860">
                  <c:v>861.15893043799997</c:v>
                </c:pt>
                <c:pt idx="861">
                  <c:v>860.55337916300005</c:v>
                </c:pt>
                <c:pt idx="862">
                  <c:v>864.78424201600001</c:v>
                </c:pt>
                <c:pt idx="863">
                  <c:v>860.74490343100001</c:v>
                </c:pt>
                <c:pt idx="864">
                  <c:v>863.64778996200005</c:v>
                </c:pt>
                <c:pt idx="865">
                  <c:v>863.64599166599999</c:v>
                </c:pt>
                <c:pt idx="866">
                  <c:v>878.67035434100001</c:v>
                </c:pt>
                <c:pt idx="867">
                  <c:v>863.35474742600002</c:v>
                </c:pt>
                <c:pt idx="868">
                  <c:v>854.92299943900002</c:v>
                </c:pt>
                <c:pt idx="869">
                  <c:v>847.71466687700001</c:v>
                </c:pt>
                <c:pt idx="870">
                  <c:v>852.63865343800001</c:v>
                </c:pt>
                <c:pt idx="871">
                  <c:v>849.10931196700005</c:v>
                </c:pt>
                <c:pt idx="872">
                  <c:v>850.64823961299999</c:v>
                </c:pt>
                <c:pt idx="873">
                  <c:v>845.61715493099996</c:v>
                </c:pt>
                <c:pt idx="874">
                  <c:v>853.39114551299997</c:v>
                </c:pt>
                <c:pt idx="875">
                  <c:v>857.69975996899996</c:v>
                </c:pt>
                <c:pt idx="876">
                  <c:v>850.91746199500005</c:v>
                </c:pt>
                <c:pt idx="877">
                  <c:v>868.352265859</c:v>
                </c:pt>
                <c:pt idx="878">
                  <c:v>860.00664245300004</c:v>
                </c:pt>
                <c:pt idx="879">
                  <c:v>869.13580432900005</c:v>
                </c:pt>
                <c:pt idx="880">
                  <c:v>865.56363725899996</c:v>
                </c:pt>
                <c:pt idx="881">
                  <c:v>870.03976224999997</c:v>
                </c:pt>
                <c:pt idx="882">
                  <c:v>850.56383876300004</c:v>
                </c:pt>
                <c:pt idx="883">
                  <c:v>849.94563266299997</c:v>
                </c:pt>
                <c:pt idx="884">
                  <c:v>860.29696859499995</c:v>
                </c:pt>
                <c:pt idx="885">
                  <c:v>878.142162988</c:v>
                </c:pt>
                <c:pt idx="886">
                  <c:v>853.55640176400004</c:v>
                </c:pt>
                <c:pt idx="887">
                  <c:v>843.55672933200003</c:v>
                </c:pt>
                <c:pt idx="888">
                  <c:v>936.42636536099997</c:v>
                </c:pt>
                <c:pt idx="889">
                  <c:v>924.86559187099999</c:v>
                </c:pt>
                <c:pt idx="890">
                  <c:v>855.64134773599994</c:v>
                </c:pt>
                <c:pt idx="891">
                  <c:v>868.70834215599996</c:v>
                </c:pt>
                <c:pt idx="892">
                  <c:v>857.79442057200004</c:v>
                </c:pt>
                <c:pt idx="893">
                  <c:v>894.46308120200001</c:v>
                </c:pt>
                <c:pt idx="894">
                  <c:v>857.59499481399996</c:v>
                </c:pt>
                <c:pt idx="895">
                  <c:v>863.82551633200001</c:v>
                </c:pt>
                <c:pt idx="896">
                  <c:v>860.76279198600002</c:v>
                </c:pt>
                <c:pt idx="897">
                  <c:v>862.35859763200006</c:v>
                </c:pt>
                <c:pt idx="898">
                  <c:v>858.14714047799998</c:v>
                </c:pt>
                <c:pt idx="899">
                  <c:v>853.11218926699996</c:v>
                </c:pt>
                <c:pt idx="900">
                  <c:v>867.67188830600003</c:v>
                </c:pt>
                <c:pt idx="901">
                  <c:v>864.467637362</c:v>
                </c:pt>
                <c:pt idx="902">
                  <c:v>864.694195347</c:v>
                </c:pt>
                <c:pt idx="903">
                  <c:v>855.15315047199999</c:v>
                </c:pt>
                <c:pt idx="904">
                  <c:v>869.861998599</c:v>
                </c:pt>
                <c:pt idx="905">
                  <c:v>888.75478494200001</c:v>
                </c:pt>
                <c:pt idx="906">
                  <c:v>884.04284760899998</c:v>
                </c:pt>
                <c:pt idx="907">
                  <c:v>880.81516059299997</c:v>
                </c:pt>
                <c:pt idx="908">
                  <c:v>876.81033838600001</c:v>
                </c:pt>
                <c:pt idx="909">
                  <c:v>871.68336717099999</c:v>
                </c:pt>
                <c:pt idx="910">
                  <c:v>866.47102180700006</c:v>
                </c:pt>
                <c:pt idx="911">
                  <c:v>864.76067990700005</c:v>
                </c:pt>
                <c:pt idx="912">
                  <c:v>849.56337562600004</c:v>
                </c:pt>
                <c:pt idx="913">
                  <c:v>841.955420312</c:v>
                </c:pt>
                <c:pt idx="914">
                  <c:v>867.72409138099999</c:v>
                </c:pt>
                <c:pt idx="915">
                  <c:v>857.64708747700001</c:v>
                </c:pt>
                <c:pt idx="916">
                  <c:v>854.32852830000002</c:v>
                </c:pt>
                <c:pt idx="917">
                  <c:v>854.80026722699995</c:v>
                </c:pt>
                <c:pt idx="918">
                  <c:v>896.76862405300005</c:v>
                </c:pt>
                <c:pt idx="919">
                  <c:v>867.80424841599995</c:v>
                </c:pt>
                <c:pt idx="920">
                  <c:v>860.25502614799996</c:v>
                </c:pt>
                <c:pt idx="921">
                  <c:v>839.70309742500001</c:v>
                </c:pt>
                <c:pt idx="922">
                  <c:v>842.31615995799996</c:v>
                </c:pt>
                <c:pt idx="923">
                  <c:v>836.51350953799999</c:v>
                </c:pt>
                <c:pt idx="924">
                  <c:v>842.11825180400001</c:v>
                </c:pt>
                <c:pt idx="925">
                  <c:v>838.65021049799998</c:v>
                </c:pt>
                <c:pt idx="926">
                  <c:v>836.98406103299999</c:v>
                </c:pt>
                <c:pt idx="927">
                  <c:v>843.04218737400004</c:v>
                </c:pt>
                <c:pt idx="928">
                  <c:v>889.32816810199995</c:v>
                </c:pt>
                <c:pt idx="929">
                  <c:v>884.43383670499998</c:v>
                </c:pt>
                <c:pt idx="930">
                  <c:v>880.90876328599995</c:v>
                </c:pt>
                <c:pt idx="931">
                  <c:v>878.33260673500001</c:v>
                </c:pt>
                <c:pt idx="932">
                  <c:v>841.27314091799997</c:v>
                </c:pt>
                <c:pt idx="933">
                  <c:v>866.23323123700004</c:v>
                </c:pt>
                <c:pt idx="934">
                  <c:v>855.66428373300005</c:v>
                </c:pt>
                <c:pt idx="935">
                  <c:v>855.34291309599996</c:v>
                </c:pt>
                <c:pt idx="936">
                  <c:v>842.10682335399997</c:v>
                </c:pt>
                <c:pt idx="937">
                  <c:v>851.50127207800006</c:v>
                </c:pt>
                <c:pt idx="938">
                  <c:v>872.92972005599995</c:v>
                </c:pt>
                <c:pt idx="939">
                  <c:v>873.76390925099997</c:v>
                </c:pt>
                <c:pt idx="940">
                  <c:v>857.84134545500001</c:v>
                </c:pt>
                <c:pt idx="941">
                  <c:v>851.43174037699998</c:v>
                </c:pt>
                <c:pt idx="942">
                  <c:v>852.616297422</c:v>
                </c:pt>
                <c:pt idx="943">
                  <c:v>855.46535285499999</c:v>
                </c:pt>
                <c:pt idx="944">
                  <c:v>853.82755508900004</c:v>
                </c:pt>
                <c:pt idx="945">
                  <c:v>876.30204167299996</c:v>
                </c:pt>
                <c:pt idx="946">
                  <c:v>924.61879289900003</c:v>
                </c:pt>
                <c:pt idx="947">
                  <c:v>907.63275397500001</c:v>
                </c:pt>
                <c:pt idx="948">
                  <c:v>888.88198676699994</c:v>
                </c:pt>
                <c:pt idx="949">
                  <c:v>875.49806795100005</c:v>
                </c:pt>
                <c:pt idx="950">
                  <c:v>881.07190322400004</c:v>
                </c:pt>
                <c:pt idx="951">
                  <c:v>872.84522927499995</c:v>
                </c:pt>
                <c:pt idx="952">
                  <c:v>855.97183695199999</c:v>
                </c:pt>
                <c:pt idx="953">
                  <c:v>853.81594105199997</c:v>
                </c:pt>
                <c:pt idx="954">
                  <c:v>871.266055424</c:v>
                </c:pt>
                <c:pt idx="955">
                  <c:v>864.27742943299995</c:v>
                </c:pt>
                <c:pt idx="956">
                  <c:v>865.960864528</c:v>
                </c:pt>
                <c:pt idx="957">
                  <c:v>855.22803395100004</c:v>
                </c:pt>
                <c:pt idx="958">
                  <c:v>920.86262305900004</c:v>
                </c:pt>
                <c:pt idx="959">
                  <c:v>840.29949297999997</c:v>
                </c:pt>
                <c:pt idx="960">
                  <c:v>860.56212700100002</c:v>
                </c:pt>
                <c:pt idx="961">
                  <c:v>849.77465751800003</c:v>
                </c:pt>
                <c:pt idx="962">
                  <c:v>839.37099452899997</c:v>
                </c:pt>
                <c:pt idx="963">
                  <c:v>832.743189035</c:v>
                </c:pt>
                <c:pt idx="964">
                  <c:v>916.94305859500002</c:v>
                </c:pt>
                <c:pt idx="965">
                  <c:v>849.69643074099997</c:v>
                </c:pt>
                <c:pt idx="966">
                  <c:v>836.28502524600003</c:v>
                </c:pt>
                <c:pt idx="967">
                  <c:v>835.16547142399997</c:v>
                </c:pt>
                <c:pt idx="968">
                  <c:v>840.29362831000003</c:v>
                </c:pt>
                <c:pt idx="969">
                  <c:v>839.14218918400002</c:v>
                </c:pt>
                <c:pt idx="970">
                  <c:v>831.50013609799998</c:v>
                </c:pt>
                <c:pt idx="971">
                  <c:v>831.50013609799998</c:v>
                </c:pt>
                <c:pt idx="972">
                  <c:v>830.53534845399997</c:v>
                </c:pt>
                <c:pt idx="973">
                  <c:v>831.22045644499997</c:v>
                </c:pt>
                <c:pt idx="974">
                  <c:v>834.09643691799999</c:v>
                </c:pt>
                <c:pt idx="975">
                  <c:v>832.15353320400004</c:v>
                </c:pt>
                <c:pt idx="976">
                  <c:v>868.84000769099998</c:v>
                </c:pt>
                <c:pt idx="977">
                  <c:v>864.72674171999995</c:v>
                </c:pt>
                <c:pt idx="978">
                  <c:v>875.64144527799999</c:v>
                </c:pt>
                <c:pt idx="979">
                  <c:v>891.29820288300004</c:v>
                </c:pt>
                <c:pt idx="980">
                  <c:v>867.32488869899998</c:v>
                </c:pt>
                <c:pt idx="981">
                  <c:v>900.09816871199996</c:v>
                </c:pt>
                <c:pt idx="982">
                  <c:v>895.37201596600005</c:v>
                </c:pt>
                <c:pt idx="983">
                  <c:v>880.01759004300004</c:v>
                </c:pt>
                <c:pt idx="984">
                  <c:v>975.89659146899999</c:v>
                </c:pt>
                <c:pt idx="985">
                  <c:v>960.41494173499996</c:v>
                </c:pt>
                <c:pt idx="986">
                  <c:v>942.73243976000003</c:v>
                </c:pt>
                <c:pt idx="987">
                  <c:v>876.365211348</c:v>
                </c:pt>
                <c:pt idx="988">
                  <c:v>877.514821891</c:v>
                </c:pt>
                <c:pt idx="989">
                  <c:v>907.00291164199996</c:v>
                </c:pt>
                <c:pt idx="990">
                  <c:v>885.93460430899995</c:v>
                </c:pt>
                <c:pt idx="991">
                  <c:v>864.46986507400004</c:v>
                </c:pt>
                <c:pt idx="992">
                  <c:v>872.02150620999998</c:v>
                </c:pt>
                <c:pt idx="993">
                  <c:v>859.61643086900006</c:v>
                </c:pt>
                <c:pt idx="994">
                  <c:v>855.093474969</c:v>
                </c:pt>
                <c:pt idx="995">
                  <c:v>853.12101592700003</c:v>
                </c:pt>
                <c:pt idx="996">
                  <c:v>847.31852277999997</c:v>
                </c:pt>
                <c:pt idx="997">
                  <c:v>874.91934674499998</c:v>
                </c:pt>
                <c:pt idx="998">
                  <c:v>848.03806899300002</c:v>
                </c:pt>
                <c:pt idx="999">
                  <c:v>846.09656857499999</c:v>
                </c:pt>
                <c:pt idx="1000">
                  <c:v>859.28659426599995</c:v>
                </c:pt>
                <c:pt idx="1001">
                  <c:v>857.87501474400005</c:v>
                </c:pt>
                <c:pt idx="1002">
                  <c:v>873.19722903700006</c:v>
                </c:pt>
                <c:pt idx="1003">
                  <c:v>883.47488484999997</c:v>
                </c:pt>
                <c:pt idx="1004">
                  <c:v>870.91772401499998</c:v>
                </c:pt>
                <c:pt idx="1005">
                  <c:v>872.22793007600001</c:v>
                </c:pt>
                <c:pt idx="1006">
                  <c:v>839.19935362599995</c:v>
                </c:pt>
                <c:pt idx="1007">
                  <c:v>844.41978792500004</c:v>
                </c:pt>
                <c:pt idx="1008">
                  <c:v>842.75788413500004</c:v>
                </c:pt>
                <c:pt idx="1009">
                  <c:v>856.64945192699997</c:v>
                </c:pt>
                <c:pt idx="1010">
                  <c:v>841.90994241999999</c:v>
                </c:pt>
                <c:pt idx="1011">
                  <c:v>841.90994241999999</c:v>
                </c:pt>
                <c:pt idx="1012">
                  <c:v>848.70470245399997</c:v>
                </c:pt>
                <c:pt idx="1013">
                  <c:v>868.27064588600001</c:v>
                </c:pt>
                <c:pt idx="1014">
                  <c:v>863.81990078399997</c:v>
                </c:pt>
                <c:pt idx="1015">
                  <c:v>867.34203144100002</c:v>
                </c:pt>
                <c:pt idx="1016">
                  <c:v>884.92982209900003</c:v>
                </c:pt>
                <c:pt idx="1017">
                  <c:v>876.48171792699998</c:v>
                </c:pt>
                <c:pt idx="1018">
                  <c:v>881.56239005299994</c:v>
                </c:pt>
                <c:pt idx="1019">
                  <c:v>872.13329136599998</c:v>
                </c:pt>
                <c:pt idx="1020">
                  <c:v>858.21805983900003</c:v>
                </c:pt>
                <c:pt idx="1021">
                  <c:v>848.72780704299998</c:v>
                </c:pt>
                <c:pt idx="1022">
                  <c:v>846.37713373500003</c:v>
                </c:pt>
                <c:pt idx="1023">
                  <c:v>868.51012719899995</c:v>
                </c:pt>
                <c:pt idx="1024">
                  <c:v>853.35682322599996</c:v>
                </c:pt>
                <c:pt idx="1025">
                  <c:v>857.02448493899999</c:v>
                </c:pt>
                <c:pt idx="1026">
                  <c:v>844.23893991499995</c:v>
                </c:pt>
                <c:pt idx="1027">
                  <c:v>849.25689934499997</c:v>
                </c:pt>
                <c:pt idx="1028">
                  <c:v>850.39010429300004</c:v>
                </c:pt>
                <c:pt idx="1029">
                  <c:v>842.98043079000001</c:v>
                </c:pt>
                <c:pt idx="1030">
                  <c:v>841.54277366400004</c:v>
                </c:pt>
                <c:pt idx="1031">
                  <c:v>840.10879526400004</c:v>
                </c:pt>
                <c:pt idx="1032">
                  <c:v>857.04871510299995</c:v>
                </c:pt>
                <c:pt idx="1033">
                  <c:v>855.68752115500001</c:v>
                </c:pt>
                <c:pt idx="1034">
                  <c:v>855.28763232100005</c:v>
                </c:pt>
                <c:pt idx="1035">
                  <c:v>848.79508246499995</c:v>
                </c:pt>
                <c:pt idx="1036">
                  <c:v>856.15394539199997</c:v>
                </c:pt>
                <c:pt idx="1037">
                  <c:v>850.00840562600001</c:v>
                </c:pt>
                <c:pt idx="1038">
                  <c:v>858.44031311699996</c:v>
                </c:pt>
                <c:pt idx="1039">
                  <c:v>857.96293899</c:v>
                </c:pt>
                <c:pt idx="1040">
                  <c:v>842.56515933699995</c:v>
                </c:pt>
                <c:pt idx="1041">
                  <c:v>847.82959049800002</c:v>
                </c:pt>
                <c:pt idx="1042">
                  <c:v>839.73056533099998</c:v>
                </c:pt>
                <c:pt idx="1043">
                  <c:v>842.515184127</c:v>
                </c:pt>
                <c:pt idx="1044">
                  <c:v>861.74515608199999</c:v>
                </c:pt>
                <c:pt idx="1045">
                  <c:v>853.35842519899995</c:v>
                </c:pt>
                <c:pt idx="1046">
                  <c:v>860.41334613699996</c:v>
                </c:pt>
                <c:pt idx="1047">
                  <c:v>841.51078707199997</c:v>
                </c:pt>
                <c:pt idx="1048">
                  <c:v>838.57014830599996</c:v>
                </c:pt>
                <c:pt idx="1049">
                  <c:v>832.12200907800002</c:v>
                </c:pt>
                <c:pt idx="1050">
                  <c:v>830.560509938</c:v>
                </c:pt>
                <c:pt idx="1051">
                  <c:v>830.14882114500006</c:v>
                </c:pt>
                <c:pt idx="1052">
                  <c:v>828.85892542399995</c:v>
                </c:pt>
                <c:pt idx="1053">
                  <c:v>863.05877300199995</c:v>
                </c:pt>
                <c:pt idx="1054">
                  <c:v>851.82803054700003</c:v>
                </c:pt>
                <c:pt idx="1055">
                  <c:v>847.68828521299997</c:v>
                </c:pt>
                <c:pt idx="1056">
                  <c:v>845.82831995200002</c:v>
                </c:pt>
                <c:pt idx="1057">
                  <c:v>854.78377155500004</c:v>
                </c:pt>
                <c:pt idx="1058">
                  <c:v>851.14228299199999</c:v>
                </c:pt>
                <c:pt idx="1059">
                  <c:v>929.53554056999997</c:v>
                </c:pt>
                <c:pt idx="1060">
                  <c:v>869.26731566399997</c:v>
                </c:pt>
                <c:pt idx="1061">
                  <c:v>841.43338413200001</c:v>
                </c:pt>
                <c:pt idx="1062">
                  <c:v>858.03391154600001</c:v>
                </c:pt>
                <c:pt idx="1063">
                  <c:v>853.72930241400002</c:v>
                </c:pt>
                <c:pt idx="1064">
                  <c:v>848.04096577200005</c:v>
                </c:pt>
                <c:pt idx="1065">
                  <c:v>846.22680840299995</c:v>
                </c:pt>
                <c:pt idx="1066">
                  <c:v>840.85655402899999</c:v>
                </c:pt>
                <c:pt idx="1067">
                  <c:v>840.85655402899999</c:v>
                </c:pt>
                <c:pt idx="1068">
                  <c:v>845.04389817399999</c:v>
                </c:pt>
                <c:pt idx="1069">
                  <c:v>860.54892839399997</c:v>
                </c:pt>
                <c:pt idx="1070">
                  <c:v>870.55437789899997</c:v>
                </c:pt>
                <c:pt idx="1071">
                  <c:v>849.97490599900004</c:v>
                </c:pt>
                <c:pt idx="1072">
                  <c:v>846.53981077200001</c:v>
                </c:pt>
                <c:pt idx="1073">
                  <c:v>856.32944371899998</c:v>
                </c:pt>
                <c:pt idx="1074">
                  <c:v>861.42015841299997</c:v>
                </c:pt>
                <c:pt idx="1075">
                  <c:v>859.71653974599997</c:v>
                </c:pt>
                <c:pt idx="1076">
                  <c:v>850.37540140199997</c:v>
                </c:pt>
                <c:pt idx="1077">
                  <c:v>846.03124759100001</c:v>
                </c:pt>
                <c:pt idx="1078">
                  <c:v>846.55097148100003</c:v>
                </c:pt>
                <c:pt idx="1079">
                  <c:v>865.32669895399999</c:v>
                </c:pt>
                <c:pt idx="1080">
                  <c:v>853.43984365599999</c:v>
                </c:pt>
                <c:pt idx="1081">
                  <c:v>848.26616989599995</c:v>
                </c:pt>
                <c:pt idx="1082">
                  <c:v>843.97280896300003</c:v>
                </c:pt>
                <c:pt idx="1083">
                  <c:v>852.35787988499999</c:v>
                </c:pt>
                <c:pt idx="1084">
                  <c:v>848.74304469200001</c:v>
                </c:pt>
                <c:pt idx="1085">
                  <c:v>844.36832541599995</c:v>
                </c:pt>
                <c:pt idx="1086">
                  <c:v>839.62700916799997</c:v>
                </c:pt>
                <c:pt idx="1087">
                  <c:v>839.62700916799997</c:v>
                </c:pt>
                <c:pt idx="1088">
                  <c:v>859.76795190899998</c:v>
                </c:pt>
                <c:pt idx="1089">
                  <c:v>849.71684687300001</c:v>
                </c:pt>
                <c:pt idx="1090">
                  <c:v>855.74583779500006</c:v>
                </c:pt>
                <c:pt idx="1091">
                  <c:v>909.38146583100001</c:v>
                </c:pt>
                <c:pt idx="1092">
                  <c:v>888.49464870400004</c:v>
                </c:pt>
                <c:pt idx="1093">
                  <c:v>906.35127313400005</c:v>
                </c:pt>
                <c:pt idx="1094">
                  <c:v>893.32625998499998</c:v>
                </c:pt>
                <c:pt idx="1095">
                  <c:v>875.31036395599995</c:v>
                </c:pt>
                <c:pt idx="1096">
                  <c:v>877.99496790499995</c:v>
                </c:pt>
                <c:pt idx="1097">
                  <c:v>870.86831206199997</c:v>
                </c:pt>
                <c:pt idx="1098">
                  <c:v>897.33295056899999</c:v>
                </c:pt>
                <c:pt idx="1099">
                  <c:v>891.15685192199999</c:v>
                </c:pt>
                <c:pt idx="1100">
                  <c:v>868.51733944</c:v>
                </c:pt>
                <c:pt idx="1101">
                  <c:v>856.85981200499998</c:v>
                </c:pt>
                <c:pt idx="1102">
                  <c:v>859.69368219600005</c:v>
                </c:pt>
                <c:pt idx="1103">
                  <c:v>856.03635022100002</c:v>
                </c:pt>
                <c:pt idx="1104">
                  <c:v>924.46961980000003</c:v>
                </c:pt>
                <c:pt idx="1105">
                  <c:v>845.22801837600002</c:v>
                </c:pt>
                <c:pt idx="1106">
                  <c:v>842.842853569</c:v>
                </c:pt>
                <c:pt idx="1107">
                  <c:v>853.83013093</c:v>
                </c:pt>
                <c:pt idx="1108">
                  <c:v>858.59853475199998</c:v>
                </c:pt>
                <c:pt idx="1109">
                  <c:v>857.11959294099995</c:v>
                </c:pt>
                <c:pt idx="1110">
                  <c:v>875.48366654300003</c:v>
                </c:pt>
                <c:pt idx="1111">
                  <c:v>871.67786461699995</c:v>
                </c:pt>
                <c:pt idx="1112">
                  <c:v>867.38372485599996</c:v>
                </c:pt>
                <c:pt idx="1113">
                  <c:v>869.48063783800001</c:v>
                </c:pt>
                <c:pt idx="1114">
                  <c:v>922.03978784799995</c:v>
                </c:pt>
                <c:pt idx="1115">
                  <c:v>864.84251039499998</c:v>
                </c:pt>
                <c:pt idx="1116">
                  <c:v>851.457901601</c:v>
                </c:pt>
                <c:pt idx="1117">
                  <c:v>844.50238712299995</c:v>
                </c:pt>
                <c:pt idx="1118">
                  <c:v>865.27248716999998</c:v>
                </c:pt>
                <c:pt idx="1119">
                  <c:v>863.511441085</c:v>
                </c:pt>
                <c:pt idx="1120">
                  <c:v>856.76296957700004</c:v>
                </c:pt>
                <c:pt idx="1121">
                  <c:v>868.424157337</c:v>
                </c:pt>
                <c:pt idx="1122">
                  <c:v>857.57876343099997</c:v>
                </c:pt>
                <c:pt idx="1123">
                  <c:v>855.04523207099999</c:v>
                </c:pt>
                <c:pt idx="1124">
                  <c:v>850.27118085899997</c:v>
                </c:pt>
                <c:pt idx="1125">
                  <c:v>851.90339641499997</c:v>
                </c:pt>
                <c:pt idx="1126">
                  <c:v>849.61489898100001</c:v>
                </c:pt>
                <c:pt idx="1127">
                  <c:v>840.804649305</c:v>
                </c:pt>
                <c:pt idx="1128">
                  <c:v>840.804649305</c:v>
                </c:pt>
                <c:pt idx="1129">
                  <c:v>860.18862853899998</c:v>
                </c:pt>
                <c:pt idx="1130">
                  <c:v>858.78257903300005</c:v>
                </c:pt>
                <c:pt idx="1131">
                  <c:v>859.48838602000001</c:v>
                </c:pt>
                <c:pt idx="1132">
                  <c:v>931.36683677400003</c:v>
                </c:pt>
                <c:pt idx="1133">
                  <c:v>859.03172120199997</c:v>
                </c:pt>
                <c:pt idx="1134">
                  <c:v>879.04633116499997</c:v>
                </c:pt>
                <c:pt idx="1135">
                  <c:v>857.62581705599996</c:v>
                </c:pt>
                <c:pt idx="1136">
                  <c:v>861.77723097000001</c:v>
                </c:pt>
                <c:pt idx="1137">
                  <c:v>875.624725431</c:v>
                </c:pt>
                <c:pt idx="1138">
                  <c:v>873.95341163099999</c:v>
                </c:pt>
                <c:pt idx="1139">
                  <c:v>871.01171118900004</c:v>
                </c:pt>
                <c:pt idx="1140">
                  <c:v>868.78419571200004</c:v>
                </c:pt>
                <c:pt idx="1141">
                  <c:v>864.90500977700003</c:v>
                </c:pt>
                <c:pt idx="1142">
                  <c:v>871.848515335</c:v>
                </c:pt>
                <c:pt idx="1143">
                  <c:v>870.47064477599997</c:v>
                </c:pt>
                <c:pt idx="1144">
                  <c:v>867.79133418200001</c:v>
                </c:pt>
                <c:pt idx="1145">
                  <c:v>920.42669584299995</c:v>
                </c:pt>
                <c:pt idx="1146">
                  <c:v>888.47794179599998</c:v>
                </c:pt>
                <c:pt idx="1147">
                  <c:v>873.33757021400004</c:v>
                </c:pt>
                <c:pt idx="1148">
                  <c:v>867.85460814400005</c:v>
                </c:pt>
                <c:pt idx="1149">
                  <c:v>864.90195390500003</c:v>
                </c:pt>
                <c:pt idx="1150">
                  <c:v>856.96973297900001</c:v>
                </c:pt>
                <c:pt idx="1151">
                  <c:v>853.26870195100003</c:v>
                </c:pt>
                <c:pt idx="1152">
                  <c:v>846.27988193299996</c:v>
                </c:pt>
                <c:pt idx="1153">
                  <c:v>840.46725706500001</c:v>
                </c:pt>
                <c:pt idx="1154">
                  <c:v>839.18981411200002</c:v>
                </c:pt>
                <c:pt idx="1155">
                  <c:v>839.18981411200002</c:v>
                </c:pt>
                <c:pt idx="1156">
                  <c:v>839.18981411200002</c:v>
                </c:pt>
                <c:pt idx="1157">
                  <c:v>839.18981411200002</c:v>
                </c:pt>
                <c:pt idx="1158">
                  <c:v>839.18981411200002</c:v>
                </c:pt>
                <c:pt idx="1159">
                  <c:v>838.03327593300003</c:v>
                </c:pt>
                <c:pt idx="1160">
                  <c:v>837.81040008399998</c:v>
                </c:pt>
                <c:pt idx="1161">
                  <c:v>835.97944818899998</c:v>
                </c:pt>
                <c:pt idx="1162">
                  <c:v>852.48154132399998</c:v>
                </c:pt>
                <c:pt idx="1163">
                  <c:v>850.51855490699995</c:v>
                </c:pt>
                <c:pt idx="1164">
                  <c:v>854.85750833899999</c:v>
                </c:pt>
                <c:pt idx="1165">
                  <c:v>848.13899211700004</c:v>
                </c:pt>
                <c:pt idx="1166">
                  <c:v>845.63826359400002</c:v>
                </c:pt>
                <c:pt idx="1167">
                  <c:v>847.97529061800003</c:v>
                </c:pt>
                <c:pt idx="1168">
                  <c:v>868.77407124299998</c:v>
                </c:pt>
                <c:pt idx="1169">
                  <c:v>863.17906231400002</c:v>
                </c:pt>
                <c:pt idx="1170">
                  <c:v>867.76788508200002</c:v>
                </c:pt>
                <c:pt idx="1171">
                  <c:v>864.69765050399997</c:v>
                </c:pt>
                <c:pt idx="1172">
                  <c:v>864.17812061100005</c:v>
                </c:pt>
                <c:pt idx="1173">
                  <c:v>873.33933195899999</c:v>
                </c:pt>
                <c:pt idx="1174">
                  <c:v>866.31875146100003</c:v>
                </c:pt>
                <c:pt idx="1175">
                  <c:v>861.539159928</c:v>
                </c:pt>
                <c:pt idx="1176">
                  <c:v>847.15657772400004</c:v>
                </c:pt>
                <c:pt idx="1177">
                  <c:v>847.48555406399998</c:v>
                </c:pt>
                <c:pt idx="1178">
                  <c:v>840.78975747300001</c:v>
                </c:pt>
                <c:pt idx="1179">
                  <c:v>849.43635296000002</c:v>
                </c:pt>
                <c:pt idx="1180">
                  <c:v>858.19395297400001</c:v>
                </c:pt>
                <c:pt idx="1181">
                  <c:v>858.05143238899996</c:v>
                </c:pt>
                <c:pt idx="1182">
                  <c:v>862.41108361600004</c:v>
                </c:pt>
                <c:pt idx="1183">
                  <c:v>863.95601299999998</c:v>
                </c:pt>
                <c:pt idx="1184">
                  <c:v>847.56466604900004</c:v>
                </c:pt>
                <c:pt idx="1185">
                  <c:v>877.56865968700004</c:v>
                </c:pt>
                <c:pt idx="1186">
                  <c:v>884.79157043400005</c:v>
                </c:pt>
                <c:pt idx="1187">
                  <c:v>852.50258323900005</c:v>
                </c:pt>
                <c:pt idx="1188">
                  <c:v>842.13559434800004</c:v>
                </c:pt>
                <c:pt idx="1189">
                  <c:v>849.928541193</c:v>
                </c:pt>
                <c:pt idx="1190">
                  <c:v>864.54775128899996</c:v>
                </c:pt>
                <c:pt idx="1191">
                  <c:v>859.93545786599998</c:v>
                </c:pt>
                <c:pt idx="1192">
                  <c:v>870.96417859500002</c:v>
                </c:pt>
                <c:pt idx="1193">
                  <c:v>860.41016679300003</c:v>
                </c:pt>
                <c:pt idx="1194">
                  <c:v>851.21117502699997</c:v>
                </c:pt>
                <c:pt idx="1195">
                  <c:v>845.95751389099996</c:v>
                </c:pt>
                <c:pt idx="1196">
                  <c:v>840.93623105100005</c:v>
                </c:pt>
                <c:pt idx="1197">
                  <c:v>838.00768735899999</c:v>
                </c:pt>
                <c:pt idx="1198">
                  <c:v>837.32508617899998</c:v>
                </c:pt>
                <c:pt idx="1199">
                  <c:v>836.80319783499999</c:v>
                </c:pt>
                <c:pt idx="1200">
                  <c:v>851.44366517200001</c:v>
                </c:pt>
                <c:pt idx="1201">
                  <c:v>850.130332404</c:v>
                </c:pt>
                <c:pt idx="1202">
                  <c:v>871.00208247700004</c:v>
                </c:pt>
                <c:pt idx="1203">
                  <c:v>853.57527043200002</c:v>
                </c:pt>
                <c:pt idx="1204">
                  <c:v>844.05766857900005</c:v>
                </c:pt>
                <c:pt idx="1205">
                  <c:v>838.80039686700002</c:v>
                </c:pt>
                <c:pt idx="1206">
                  <c:v>837.02327271599995</c:v>
                </c:pt>
                <c:pt idx="1207">
                  <c:v>835.00101849800001</c:v>
                </c:pt>
                <c:pt idx="1208">
                  <c:v>834.41523205999999</c:v>
                </c:pt>
                <c:pt idx="1209">
                  <c:v>833.65534797700002</c:v>
                </c:pt>
                <c:pt idx="1210">
                  <c:v>832.56451532699998</c:v>
                </c:pt>
                <c:pt idx="1211">
                  <c:v>832.12125301000003</c:v>
                </c:pt>
                <c:pt idx="1212">
                  <c:v>831.53804917499997</c:v>
                </c:pt>
                <c:pt idx="1213">
                  <c:v>835.53804917499997</c:v>
                </c:pt>
                <c:pt idx="1214">
                  <c:v>849.91642808999995</c:v>
                </c:pt>
                <c:pt idx="1215">
                  <c:v>855.45899858300004</c:v>
                </c:pt>
                <c:pt idx="1216">
                  <c:v>906.53229663699994</c:v>
                </c:pt>
                <c:pt idx="1217">
                  <c:v>872.51907659899996</c:v>
                </c:pt>
                <c:pt idx="1218">
                  <c:v>865.77528347500004</c:v>
                </c:pt>
                <c:pt idx="1219">
                  <c:v>858.29369820099998</c:v>
                </c:pt>
                <c:pt idx="1220">
                  <c:v>863.90837250499999</c:v>
                </c:pt>
                <c:pt idx="1221">
                  <c:v>859.52924006199999</c:v>
                </c:pt>
                <c:pt idx="1222">
                  <c:v>866.381332681</c:v>
                </c:pt>
                <c:pt idx="1223">
                  <c:v>858.868225478</c:v>
                </c:pt>
                <c:pt idx="1224">
                  <c:v>868.24657434999995</c:v>
                </c:pt>
                <c:pt idx="1225">
                  <c:v>857.54139499899998</c:v>
                </c:pt>
                <c:pt idx="1226">
                  <c:v>852.87345114899995</c:v>
                </c:pt>
                <c:pt idx="1227">
                  <c:v>849.485761572</c:v>
                </c:pt>
                <c:pt idx="1228">
                  <c:v>849.485761572</c:v>
                </c:pt>
                <c:pt idx="1229">
                  <c:v>860.85842267800001</c:v>
                </c:pt>
                <c:pt idx="1230">
                  <c:v>856.98895777899997</c:v>
                </c:pt>
                <c:pt idx="1231">
                  <c:v>849.84598445200004</c:v>
                </c:pt>
                <c:pt idx="1232">
                  <c:v>857.34213713199995</c:v>
                </c:pt>
                <c:pt idx="1233">
                  <c:v>847.31972324100002</c:v>
                </c:pt>
                <c:pt idx="1234">
                  <c:v>845.76602310800001</c:v>
                </c:pt>
                <c:pt idx="1235">
                  <c:v>846.65503523500001</c:v>
                </c:pt>
                <c:pt idx="1236">
                  <c:v>853.78625890000001</c:v>
                </c:pt>
                <c:pt idx="1237">
                  <c:v>850.73538696399999</c:v>
                </c:pt>
                <c:pt idx="1238">
                  <c:v>849.56493364899995</c:v>
                </c:pt>
                <c:pt idx="1239">
                  <c:v>845.33024911200005</c:v>
                </c:pt>
                <c:pt idx="1240">
                  <c:v>855.07286406399999</c:v>
                </c:pt>
                <c:pt idx="1241">
                  <c:v>848.90536068400002</c:v>
                </c:pt>
                <c:pt idx="1242">
                  <c:v>856.31575468699998</c:v>
                </c:pt>
                <c:pt idx="1243">
                  <c:v>902.41264807699997</c:v>
                </c:pt>
                <c:pt idx="1244">
                  <c:v>889.82018831200003</c:v>
                </c:pt>
                <c:pt idx="1245">
                  <c:v>884.60002707700005</c:v>
                </c:pt>
                <c:pt idx="1246">
                  <c:v>887.61308738900004</c:v>
                </c:pt>
                <c:pt idx="1247">
                  <c:v>843.16076474900001</c:v>
                </c:pt>
                <c:pt idx="1248">
                  <c:v>849.51092522800002</c:v>
                </c:pt>
                <c:pt idx="1249">
                  <c:v>841.41755039300006</c:v>
                </c:pt>
                <c:pt idx="1250">
                  <c:v>858.74800248500003</c:v>
                </c:pt>
                <c:pt idx="1251">
                  <c:v>856.14272181000001</c:v>
                </c:pt>
                <c:pt idx="1252">
                  <c:v>849.05510438700003</c:v>
                </c:pt>
                <c:pt idx="1253">
                  <c:v>846.20643876199995</c:v>
                </c:pt>
                <c:pt idx="1254">
                  <c:v>854.50163316700002</c:v>
                </c:pt>
                <c:pt idx="1255">
                  <c:v>851.42383683900005</c:v>
                </c:pt>
                <c:pt idx="1256">
                  <c:v>856.77088888200001</c:v>
                </c:pt>
                <c:pt idx="1257">
                  <c:v>855.34863124499998</c:v>
                </c:pt>
                <c:pt idx="1258">
                  <c:v>851.22444122800005</c:v>
                </c:pt>
                <c:pt idx="1259">
                  <c:v>851.63324244299997</c:v>
                </c:pt>
                <c:pt idx="1260">
                  <c:v>856.33324383599995</c:v>
                </c:pt>
                <c:pt idx="1261">
                  <c:v>840.70400055100004</c:v>
                </c:pt>
                <c:pt idx="1262">
                  <c:v>853.71521872899996</c:v>
                </c:pt>
                <c:pt idx="1263">
                  <c:v>837.87689067999997</c:v>
                </c:pt>
                <c:pt idx="1264">
                  <c:v>853.28409624999995</c:v>
                </c:pt>
                <c:pt idx="1265">
                  <c:v>847.02297763800004</c:v>
                </c:pt>
                <c:pt idx="1266">
                  <c:v>843.85665181000002</c:v>
                </c:pt>
                <c:pt idx="1267">
                  <c:v>840.05881228600003</c:v>
                </c:pt>
                <c:pt idx="1268">
                  <c:v>838.25685131299997</c:v>
                </c:pt>
                <c:pt idx="1269">
                  <c:v>849.875087087</c:v>
                </c:pt>
                <c:pt idx="1270">
                  <c:v>843.11520300400002</c:v>
                </c:pt>
                <c:pt idx="1271">
                  <c:v>914.59161718899998</c:v>
                </c:pt>
                <c:pt idx="1272">
                  <c:v>832.94719075299997</c:v>
                </c:pt>
                <c:pt idx="1273">
                  <c:v>837.33235556099999</c:v>
                </c:pt>
                <c:pt idx="1274">
                  <c:v>836.96944497200002</c:v>
                </c:pt>
                <c:pt idx="1275">
                  <c:v>837.21546623699999</c:v>
                </c:pt>
                <c:pt idx="1276">
                  <c:v>833.97872888999996</c:v>
                </c:pt>
                <c:pt idx="1277">
                  <c:v>833.97872888999996</c:v>
                </c:pt>
                <c:pt idx="1278">
                  <c:v>908.45329290200004</c:v>
                </c:pt>
                <c:pt idx="1279">
                  <c:v>861.23610299899997</c:v>
                </c:pt>
                <c:pt idx="1280">
                  <c:v>851.64377000299999</c:v>
                </c:pt>
                <c:pt idx="1281">
                  <c:v>904.50925077199997</c:v>
                </c:pt>
                <c:pt idx="1282">
                  <c:v>872.18848550300004</c:v>
                </c:pt>
                <c:pt idx="1283">
                  <c:v>859.33931716500001</c:v>
                </c:pt>
                <c:pt idx="1284">
                  <c:v>854.50641781700006</c:v>
                </c:pt>
                <c:pt idx="1285">
                  <c:v>846.92315614899996</c:v>
                </c:pt>
                <c:pt idx="1286">
                  <c:v>903.45572613900003</c:v>
                </c:pt>
                <c:pt idx="1287">
                  <c:v>842.200317144</c:v>
                </c:pt>
                <c:pt idx="1288">
                  <c:v>838.15633134200004</c:v>
                </c:pt>
                <c:pt idx="1289">
                  <c:v>855.50262732700003</c:v>
                </c:pt>
                <c:pt idx="1290">
                  <c:v>845.58286867499999</c:v>
                </c:pt>
                <c:pt idx="1291">
                  <c:v>848.48080455700006</c:v>
                </c:pt>
                <c:pt idx="1292">
                  <c:v>861.38433232</c:v>
                </c:pt>
                <c:pt idx="1293">
                  <c:v>868.95258938400002</c:v>
                </c:pt>
                <c:pt idx="1294">
                  <c:v>851.79043148300002</c:v>
                </c:pt>
                <c:pt idx="1295">
                  <c:v>881.58364685900005</c:v>
                </c:pt>
                <c:pt idx="1296">
                  <c:v>861.40711116399996</c:v>
                </c:pt>
                <c:pt idx="1297">
                  <c:v>855.98616022299996</c:v>
                </c:pt>
                <c:pt idx="1298">
                  <c:v>858.76269982999997</c:v>
                </c:pt>
                <c:pt idx="1299">
                  <c:v>853.73029560099997</c:v>
                </c:pt>
                <c:pt idx="1300">
                  <c:v>864.53842204099999</c:v>
                </c:pt>
                <c:pt idx="1301">
                  <c:v>849.95891073400003</c:v>
                </c:pt>
                <c:pt idx="1302">
                  <c:v>853.52475218899997</c:v>
                </c:pt>
                <c:pt idx="1303">
                  <c:v>847.99201804500001</c:v>
                </c:pt>
                <c:pt idx="1304">
                  <c:v>859.32165005700006</c:v>
                </c:pt>
                <c:pt idx="1305">
                  <c:v>845.01533488500002</c:v>
                </c:pt>
                <c:pt idx="1306">
                  <c:v>846.82761495199998</c:v>
                </c:pt>
                <c:pt idx="1307">
                  <c:v>873.31545890100006</c:v>
                </c:pt>
                <c:pt idx="1308">
                  <c:v>859.890451676</c:v>
                </c:pt>
                <c:pt idx="1309">
                  <c:v>862.84239734400001</c:v>
                </c:pt>
                <c:pt idx="1310">
                  <c:v>854.88868616699995</c:v>
                </c:pt>
                <c:pt idx="1311">
                  <c:v>849.11795325399999</c:v>
                </c:pt>
                <c:pt idx="1312">
                  <c:v>846.39203305399997</c:v>
                </c:pt>
                <c:pt idx="1313">
                  <c:v>840.95805465399997</c:v>
                </c:pt>
                <c:pt idx="1314">
                  <c:v>840.95805465399997</c:v>
                </c:pt>
                <c:pt idx="1315">
                  <c:v>842.26772726000002</c:v>
                </c:pt>
                <c:pt idx="1316">
                  <c:v>920.69726000399999</c:v>
                </c:pt>
                <c:pt idx="1317">
                  <c:v>852.499061665</c:v>
                </c:pt>
                <c:pt idx="1318">
                  <c:v>845.35679230699998</c:v>
                </c:pt>
                <c:pt idx="1319">
                  <c:v>862.75300890400001</c:v>
                </c:pt>
                <c:pt idx="1320">
                  <c:v>856.99865137300003</c:v>
                </c:pt>
                <c:pt idx="1321">
                  <c:v>854.23919747100001</c:v>
                </c:pt>
                <c:pt idx="1322">
                  <c:v>863.76080233699997</c:v>
                </c:pt>
                <c:pt idx="1323">
                  <c:v>860.22591942099996</c:v>
                </c:pt>
                <c:pt idx="1324">
                  <c:v>875.454487503</c:v>
                </c:pt>
                <c:pt idx="1325">
                  <c:v>879.26471558200001</c:v>
                </c:pt>
                <c:pt idx="1326">
                  <c:v>870.72107515200003</c:v>
                </c:pt>
                <c:pt idx="1327">
                  <c:v>869.204401426</c:v>
                </c:pt>
                <c:pt idx="1328">
                  <c:v>861.38703119599995</c:v>
                </c:pt>
                <c:pt idx="1329">
                  <c:v>855.70242586899997</c:v>
                </c:pt>
                <c:pt idx="1330">
                  <c:v>852.18909696399999</c:v>
                </c:pt>
                <c:pt idx="1331">
                  <c:v>864.74151202300004</c:v>
                </c:pt>
                <c:pt idx="1332">
                  <c:v>854.97475807800004</c:v>
                </c:pt>
                <c:pt idx="1333">
                  <c:v>872.00119548999999</c:v>
                </c:pt>
                <c:pt idx="1334">
                  <c:v>871.23333397199997</c:v>
                </c:pt>
                <c:pt idx="1335">
                  <c:v>862.58934673299996</c:v>
                </c:pt>
                <c:pt idx="1336">
                  <c:v>868.43486960500002</c:v>
                </c:pt>
                <c:pt idx="1337">
                  <c:v>853.278796339</c:v>
                </c:pt>
                <c:pt idx="1338">
                  <c:v>849.51311278000003</c:v>
                </c:pt>
                <c:pt idx="1339">
                  <c:v>847.25755508700001</c:v>
                </c:pt>
                <c:pt idx="1340">
                  <c:v>838.12882184099999</c:v>
                </c:pt>
                <c:pt idx="1341">
                  <c:v>832.91845126999999</c:v>
                </c:pt>
                <c:pt idx="1342">
                  <c:v>848.89160907400003</c:v>
                </c:pt>
                <c:pt idx="1343">
                  <c:v>852.94136125399996</c:v>
                </c:pt>
                <c:pt idx="1344">
                  <c:v>862.59832364700003</c:v>
                </c:pt>
                <c:pt idx="1345">
                  <c:v>869.10202883099998</c:v>
                </c:pt>
                <c:pt idx="1346">
                  <c:v>857.45955140599995</c:v>
                </c:pt>
                <c:pt idx="1347">
                  <c:v>850.16224116299998</c:v>
                </c:pt>
                <c:pt idx="1348">
                  <c:v>844.358616891</c:v>
                </c:pt>
                <c:pt idx="1349">
                  <c:v>882.17548090100001</c:v>
                </c:pt>
                <c:pt idx="1350">
                  <c:v>865.31834001499999</c:v>
                </c:pt>
                <c:pt idx="1351">
                  <c:v>845.32836770400002</c:v>
                </c:pt>
                <c:pt idx="1352">
                  <c:v>848.947981142</c:v>
                </c:pt>
                <c:pt idx="1353">
                  <c:v>853.76948341599996</c:v>
                </c:pt>
                <c:pt idx="1354">
                  <c:v>846.05758608199994</c:v>
                </c:pt>
                <c:pt idx="1355">
                  <c:v>924.77962285800004</c:v>
                </c:pt>
                <c:pt idx="1356">
                  <c:v>847.50740042699999</c:v>
                </c:pt>
                <c:pt idx="1357">
                  <c:v>842.40642653999998</c:v>
                </c:pt>
                <c:pt idx="1358">
                  <c:v>899.74686434499995</c:v>
                </c:pt>
                <c:pt idx="1359">
                  <c:v>863.83280752899998</c:v>
                </c:pt>
                <c:pt idx="1360">
                  <c:v>851.87944396700004</c:v>
                </c:pt>
                <c:pt idx="1361">
                  <c:v>850.64767850299995</c:v>
                </c:pt>
                <c:pt idx="1362">
                  <c:v>849.78957976699996</c:v>
                </c:pt>
                <c:pt idx="1363">
                  <c:v>871.23459291799998</c:v>
                </c:pt>
                <c:pt idx="1364">
                  <c:v>869.89361958300003</c:v>
                </c:pt>
                <c:pt idx="1365">
                  <c:v>868.18465984199997</c:v>
                </c:pt>
                <c:pt idx="1366">
                  <c:v>874.85829605799995</c:v>
                </c:pt>
                <c:pt idx="1367">
                  <c:v>864.69753513800003</c:v>
                </c:pt>
                <c:pt idx="1368">
                  <c:v>857.12667203800004</c:v>
                </c:pt>
                <c:pt idx="1369">
                  <c:v>865.01472622899996</c:v>
                </c:pt>
                <c:pt idx="1370">
                  <c:v>856.99003848400002</c:v>
                </c:pt>
                <c:pt idx="1371">
                  <c:v>856.161671888</c:v>
                </c:pt>
                <c:pt idx="1372">
                  <c:v>852.55031025799997</c:v>
                </c:pt>
                <c:pt idx="1373">
                  <c:v>857.87680774199998</c:v>
                </c:pt>
                <c:pt idx="1374">
                  <c:v>855.69556614199996</c:v>
                </c:pt>
                <c:pt idx="1375">
                  <c:v>846.63709720500003</c:v>
                </c:pt>
                <c:pt idx="1376">
                  <c:v>843.94848299299997</c:v>
                </c:pt>
                <c:pt idx="1377">
                  <c:v>838.07935115400005</c:v>
                </c:pt>
                <c:pt idx="1378">
                  <c:v>880.46335635599996</c:v>
                </c:pt>
                <c:pt idx="1379">
                  <c:v>845.36143415100003</c:v>
                </c:pt>
                <c:pt idx="1380">
                  <c:v>842.03269095600001</c:v>
                </c:pt>
                <c:pt idx="1381">
                  <c:v>921.60522850899997</c:v>
                </c:pt>
                <c:pt idx="1382">
                  <c:v>844.32948013500004</c:v>
                </c:pt>
                <c:pt idx="1383">
                  <c:v>860.58278039000004</c:v>
                </c:pt>
                <c:pt idx="1384">
                  <c:v>842.53600327000004</c:v>
                </c:pt>
                <c:pt idx="1385">
                  <c:v>833.07977065099999</c:v>
                </c:pt>
                <c:pt idx="1386">
                  <c:v>851.19067062399995</c:v>
                </c:pt>
                <c:pt idx="1387">
                  <c:v>856.256406642</c:v>
                </c:pt>
                <c:pt idx="1388">
                  <c:v>938.48748645900002</c:v>
                </c:pt>
                <c:pt idx="1389">
                  <c:v>929.50599401299996</c:v>
                </c:pt>
                <c:pt idx="1390">
                  <c:v>926.88253278800005</c:v>
                </c:pt>
                <c:pt idx="1391">
                  <c:v>942.74942532</c:v>
                </c:pt>
                <c:pt idx="1392">
                  <c:v>941.01743407599997</c:v>
                </c:pt>
                <c:pt idx="1393">
                  <c:v>923.61127671999998</c:v>
                </c:pt>
                <c:pt idx="1394">
                  <c:v>847.04281471000002</c:v>
                </c:pt>
                <c:pt idx="1395">
                  <c:v>836.04276141399998</c:v>
                </c:pt>
                <c:pt idx="1396">
                  <c:v>844.09923632200002</c:v>
                </c:pt>
                <c:pt idx="1397">
                  <c:v>878.58628294699997</c:v>
                </c:pt>
                <c:pt idx="1398">
                  <c:v>856.66448677000005</c:v>
                </c:pt>
                <c:pt idx="1399">
                  <c:v>867.83829944399997</c:v>
                </c:pt>
                <c:pt idx="1400">
                  <c:v>862.72862963099999</c:v>
                </c:pt>
                <c:pt idx="1401">
                  <c:v>856.595813314</c:v>
                </c:pt>
                <c:pt idx="1402">
                  <c:v>852.01401545299996</c:v>
                </c:pt>
                <c:pt idx="1403">
                  <c:v>834.40473988999997</c:v>
                </c:pt>
                <c:pt idx="1404">
                  <c:v>837.26611036099996</c:v>
                </c:pt>
                <c:pt idx="1405">
                  <c:v>833.39562879000005</c:v>
                </c:pt>
                <c:pt idx="1406">
                  <c:v>829.09032401900004</c:v>
                </c:pt>
                <c:pt idx="1407">
                  <c:v>828.64806292599997</c:v>
                </c:pt>
                <c:pt idx="1408">
                  <c:v>830.84530397900005</c:v>
                </c:pt>
                <c:pt idx="1409">
                  <c:v>848.910696218</c:v>
                </c:pt>
                <c:pt idx="1410">
                  <c:v>851.39683787700005</c:v>
                </c:pt>
                <c:pt idx="1411">
                  <c:v>854.48150691499995</c:v>
                </c:pt>
                <c:pt idx="1412">
                  <c:v>856.70471197400002</c:v>
                </c:pt>
                <c:pt idx="1413">
                  <c:v>851.71726749699997</c:v>
                </c:pt>
                <c:pt idx="1414">
                  <c:v>869.83483796300004</c:v>
                </c:pt>
                <c:pt idx="1415">
                  <c:v>845.56955490300004</c:v>
                </c:pt>
                <c:pt idx="1416">
                  <c:v>836.04568863199995</c:v>
                </c:pt>
                <c:pt idx="1417">
                  <c:v>845.04841464599997</c:v>
                </c:pt>
                <c:pt idx="1418">
                  <c:v>840.54358256199998</c:v>
                </c:pt>
                <c:pt idx="1419">
                  <c:v>849.85213763700006</c:v>
                </c:pt>
                <c:pt idx="1420">
                  <c:v>857.44230737099997</c:v>
                </c:pt>
                <c:pt idx="1421">
                  <c:v>853.20839463200002</c:v>
                </c:pt>
                <c:pt idx="1422">
                  <c:v>847.94788635500004</c:v>
                </c:pt>
                <c:pt idx="1423">
                  <c:v>874.33326122999995</c:v>
                </c:pt>
                <c:pt idx="1424">
                  <c:v>877.28795581600002</c:v>
                </c:pt>
                <c:pt idx="1425">
                  <c:v>865.97992597200005</c:v>
                </c:pt>
                <c:pt idx="1426">
                  <c:v>861.45424414800004</c:v>
                </c:pt>
                <c:pt idx="1427">
                  <c:v>860.26795597499995</c:v>
                </c:pt>
                <c:pt idx="1428">
                  <c:v>852.25374187</c:v>
                </c:pt>
                <c:pt idx="1429">
                  <c:v>854.36774079400004</c:v>
                </c:pt>
                <c:pt idx="1430">
                  <c:v>855.04090281399999</c:v>
                </c:pt>
                <c:pt idx="1431">
                  <c:v>849.17203979299995</c:v>
                </c:pt>
                <c:pt idx="1432">
                  <c:v>843.16024546200003</c:v>
                </c:pt>
                <c:pt idx="1433">
                  <c:v>867.69921130299997</c:v>
                </c:pt>
                <c:pt idx="1434">
                  <c:v>868.47635589799995</c:v>
                </c:pt>
                <c:pt idx="1435">
                  <c:v>863.68168436799999</c:v>
                </c:pt>
                <c:pt idx="1436">
                  <c:v>840.76089038800001</c:v>
                </c:pt>
                <c:pt idx="1437">
                  <c:v>844.83174098300003</c:v>
                </c:pt>
                <c:pt idx="1438">
                  <c:v>843.61563557900001</c:v>
                </c:pt>
                <c:pt idx="1439">
                  <c:v>912.57974370199997</c:v>
                </c:pt>
                <c:pt idx="1440">
                  <c:v>860.92809155899999</c:v>
                </c:pt>
                <c:pt idx="1441">
                  <c:v>870.88666632100001</c:v>
                </c:pt>
                <c:pt idx="1442">
                  <c:v>862.71252899000001</c:v>
                </c:pt>
                <c:pt idx="1443">
                  <c:v>852.59194943499995</c:v>
                </c:pt>
                <c:pt idx="1444">
                  <c:v>842.66109332099995</c:v>
                </c:pt>
                <c:pt idx="1445">
                  <c:v>839.44294668500004</c:v>
                </c:pt>
                <c:pt idx="1446">
                  <c:v>852.303421888</c:v>
                </c:pt>
                <c:pt idx="1447">
                  <c:v>839.55030547700005</c:v>
                </c:pt>
                <c:pt idx="1448">
                  <c:v>834.40525658700005</c:v>
                </c:pt>
                <c:pt idx="1449">
                  <c:v>848.46115999000006</c:v>
                </c:pt>
                <c:pt idx="1450">
                  <c:v>848.249449035</c:v>
                </c:pt>
                <c:pt idx="1451">
                  <c:v>847.616654412</c:v>
                </c:pt>
                <c:pt idx="1452">
                  <c:v>835.97830887600003</c:v>
                </c:pt>
                <c:pt idx="1453">
                  <c:v>886.04305050899995</c:v>
                </c:pt>
                <c:pt idx="1454">
                  <c:v>881.95548034700005</c:v>
                </c:pt>
                <c:pt idx="1455">
                  <c:v>880.86047316199995</c:v>
                </c:pt>
                <c:pt idx="1456">
                  <c:v>850.17603863900001</c:v>
                </c:pt>
                <c:pt idx="1457">
                  <c:v>842.24187576899999</c:v>
                </c:pt>
                <c:pt idx="1458">
                  <c:v>859.00454679999996</c:v>
                </c:pt>
                <c:pt idx="1459">
                  <c:v>847.24757598400004</c:v>
                </c:pt>
                <c:pt idx="1460">
                  <c:v>840.43887557599999</c:v>
                </c:pt>
                <c:pt idx="1461">
                  <c:v>851.60440866600004</c:v>
                </c:pt>
                <c:pt idx="1462">
                  <c:v>882.77694551499997</c:v>
                </c:pt>
                <c:pt idx="1463">
                  <c:v>916.03316747099996</c:v>
                </c:pt>
                <c:pt idx="1464">
                  <c:v>925.65764764400001</c:v>
                </c:pt>
                <c:pt idx="1465">
                  <c:v>890.48930377700003</c:v>
                </c:pt>
                <c:pt idx="1466">
                  <c:v>887.25569204500005</c:v>
                </c:pt>
                <c:pt idx="1467">
                  <c:v>896.91928116700001</c:v>
                </c:pt>
                <c:pt idx="1468">
                  <c:v>880.07451623099996</c:v>
                </c:pt>
                <c:pt idx="1469">
                  <c:v>961.132277305</c:v>
                </c:pt>
                <c:pt idx="1470">
                  <c:v>872.02524400000004</c:v>
                </c:pt>
                <c:pt idx="1471">
                  <c:v>881.37226124699998</c:v>
                </c:pt>
                <c:pt idx="1472">
                  <c:v>882.55634131600004</c:v>
                </c:pt>
                <c:pt idx="1473">
                  <c:v>874.05409026699999</c:v>
                </c:pt>
                <c:pt idx="1474">
                  <c:v>884.33180516799996</c:v>
                </c:pt>
                <c:pt idx="1475">
                  <c:v>872.74057684000002</c:v>
                </c:pt>
                <c:pt idx="1476">
                  <c:v>894.60265625099998</c:v>
                </c:pt>
                <c:pt idx="1477">
                  <c:v>874.76951019399996</c:v>
                </c:pt>
                <c:pt idx="1478">
                  <c:v>869.22691648299997</c:v>
                </c:pt>
                <c:pt idx="1479">
                  <c:v>863.12995627299995</c:v>
                </c:pt>
                <c:pt idx="1480">
                  <c:v>856.54485130800003</c:v>
                </c:pt>
                <c:pt idx="1481">
                  <c:v>851.96475202700003</c:v>
                </c:pt>
                <c:pt idx="1482">
                  <c:v>858.60061578099999</c:v>
                </c:pt>
                <c:pt idx="1483">
                  <c:v>854.31654482199997</c:v>
                </c:pt>
                <c:pt idx="1484">
                  <c:v>849.15351777199999</c:v>
                </c:pt>
                <c:pt idx="1485">
                  <c:v>853.09291458799999</c:v>
                </c:pt>
                <c:pt idx="1486">
                  <c:v>849.92860277499994</c:v>
                </c:pt>
                <c:pt idx="1487">
                  <c:v>848.52408051500004</c:v>
                </c:pt>
                <c:pt idx="1488">
                  <c:v>855.51102884800002</c:v>
                </c:pt>
                <c:pt idx="1489">
                  <c:v>852.92643214999998</c:v>
                </c:pt>
                <c:pt idx="1490">
                  <c:v>849.82038699199995</c:v>
                </c:pt>
                <c:pt idx="1491">
                  <c:v>869.03217261099996</c:v>
                </c:pt>
                <c:pt idx="1492">
                  <c:v>883.81050704400002</c:v>
                </c:pt>
                <c:pt idx="1493">
                  <c:v>876.49162628900001</c:v>
                </c:pt>
                <c:pt idx="1494">
                  <c:v>946.47843565200003</c:v>
                </c:pt>
                <c:pt idx="1495">
                  <c:v>939.84698258399999</c:v>
                </c:pt>
                <c:pt idx="1496">
                  <c:v>936.55406266099999</c:v>
                </c:pt>
                <c:pt idx="1497">
                  <c:v>931.10524452200002</c:v>
                </c:pt>
                <c:pt idx="1498">
                  <c:v>852.78340733799996</c:v>
                </c:pt>
                <c:pt idx="1499">
                  <c:v>857.17560688900005</c:v>
                </c:pt>
                <c:pt idx="1500">
                  <c:v>849.16130882000004</c:v>
                </c:pt>
                <c:pt idx="1501">
                  <c:v>841.52060490400004</c:v>
                </c:pt>
                <c:pt idx="1502">
                  <c:v>841.85511855499999</c:v>
                </c:pt>
                <c:pt idx="1503">
                  <c:v>836.35901445100001</c:v>
                </c:pt>
                <c:pt idx="1504">
                  <c:v>835.30517540899996</c:v>
                </c:pt>
                <c:pt idx="1505">
                  <c:v>835.26564573300004</c:v>
                </c:pt>
                <c:pt idx="1506">
                  <c:v>840.57161417199995</c:v>
                </c:pt>
                <c:pt idx="1507">
                  <c:v>836.57161417199995</c:v>
                </c:pt>
                <c:pt idx="1508">
                  <c:v>837.11986727299995</c:v>
                </c:pt>
                <c:pt idx="1509">
                  <c:v>830.645796389</c:v>
                </c:pt>
                <c:pt idx="1510">
                  <c:v>830.645796389</c:v>
                </c:pt>
                <c:pt idx="1511">
                  <c:v>843.31150351799999</c:v>
                </c:pt>
                <c:pt idx="1512">
                  <c:v>836.55034086600006</c:v>
                </c:pt>
                <c:pt idx="1513">
                  <c:v>842.41982972300002</c:v>
                </c:pt>
                <c:pt idx="1514">
                  <c:v>839.95431318600004</c:v>
                </c:pt>
                <c:pt idx="1515">
                  <c:v>838.72095641700002</c:v>
                </c:pt>
                <c:pt idx="1516">
                  <c:v>838.35804582799994</c:v>
                </c:pt>
                <c:pt idx="1517">
                  <c:v>831.67733452599998</c:v>
                </c:pt>
                <c:pt idx="1518">
                  <c:v>828.829142563</c:v>
                </c:pt>
                <c:pt idx="1519">
                  <c:v>834.89363766500003</c:v>
                </c:pt>
                <c:pt idx="1520">
                  <c:v>836.10245791600005</c:v>
                </c:pt>
                <c:pt idx="1521">
                  <c:v>830.25245360500003</c:v>
                </c:pt>
                <c:pt idx="1522">
                  <c:v>835.04525926500003</c:v>
                </c:pt>
                <c:pt idx="1523">
                  <c:v>834.42540992099998</c:v>
                </c:pt>
                <c:pt idx="1524">
                  <c:v>850.28847463499994</c:v>
                </c:pt>
                <c:pt idx="1525">
                  <c:v>858.77093849599999</c:v>
                </c:pt>
                <c:pt idx="1526">
                  <c:v>847.127042265</c:v>
                </c:pt>
                <c:pt idx="1527">
                  <c:v>843.510733297</c:v>
                </c:pt>
                <c:pt idx="1528">
                  <c:v>840.76050307100002</c:v>
                </c:pt>
                <c:pt idx="1529">
                  <c:v>832.35700660800001</c:v>
                </c:pt>
                <c:pt idx="1530">
                  <c:v>845.13281680099999</c:v>
                </c:pt>
                <c:pt idx="1531">
                  <c:v>840.37293271800002</c:v>
                </c:pt>
                <c:pt idx="1532">
                  <c:v>855.33248546000004</c:v>
                </c:pt>
                <c:pt idx="1533">
                  <c:v>843.01218733799999</c:v>
                </c:pt>
                <c:pt idx="1534">
                  <c:v>837.21190508699999</c:v>
                </c:pt>
                <c:pt idx="1535">
                  <c:v>842.89569375999997</c:v>
                </c:pt>
                <c:pt idx="1536">
                  <c:v>853.45940055200003</c:v>
                </c:pt>
                <c:pt idx="1537">
                  <c:v>842.09521833700001</c:v>
                </c:pt>
                <c:pt idx="1538">
                  <c:v>844.18924975499999</c:v>
                </c:pt>
                <c:pt idx="1539">
                  <c:v>840.433830575</c:v>
                </c:pt>
                <c:pt idx="1540">
                  <c:v>840.433830575</c:v>
                </c:pt>
                <c:pt idx="1541">
                  <c:v>844.64994727700002</c:v>
                </c:pt>
                <c:pt idx="1542">
                  <c:v>844.020055899</c:v>
                </c:pt>
                <c:pt idx="1543">
                  <c:v>842.01726316199995</c:v>
                </c:pt>
                <c:pt idx="1544">
                  <c:v>857.13944750999997</c:v>
                </c:pt>
                <c:pt idx="1545">
                  <c:v>850.38952863099996</c:v>
                </c:pt>
                <c:pt idx="1546">
                  <c:v>847.75912593400005</c:v>
                </c:pt>
                <c:pt idx="1547">
                  <c:v>837.66100121199997</c:v>
                </c:pt>
                <c:pt idx="1548">
                  <c:v>832.42515506200004</c:v>
                </c:pt>
                <c:pt idx="1549">
                  <c:v>857.07218097700002</c:v>
                </c:pt>
                <c:pt idx="1550">
                  <c:v>859.21071819199994</c:v>
                </c:pt>
                <c:pt idx="1551">
                  <c:v>851.57362878000004</c:v>
                </c:pt>
                <c:pt idx="1552">
                  <c:v>862.40357646300004</c:v>
                </c:pt>
                <c:pt idx="1553">
                  <c:v>860.21862262399998</c:v>
                </c:pt>
                <c:pt idx="1554">
                  <c:v>847.76851433900003</c:v>
                </c:pt>
                <c:pt idx="1555">
                  <c:v>842.07245027099998</c:v>
                </c:pt>
                <c:pt idx="1556">
                  <c:v>842.23196346099996</c:v>
                </c:pt>
                <c:pt idx="1557">
                  <c:v>838.75792564799997</c:v>
                </c:pt>
                <c:pt idx="1558">
                  <c:v>836.53504979800005</c:v>
                </c:pt>
                <c:pt idx="1559">
                  <c:v>835.60611760999996</c:v>
                </c:pt>
                <c:pt idx="1560">
                  <c:v>831.76286359100004</c:v>
                </c:pt>
                <c:pt idx="1561">
                  <c:v>830.16709094500004</c:v>
                </c:pt>
                <c:pt idx="1562">
                  <c:v>845.25811713600001</c:v>
                </c:pt>
                <c:pt idx="1563">
                  <c:v>833.23566937600003</c:v>
                </c:pt>
                <c:pt idx="1564">
                  <c:v>860.14150235099999</c:v>
                </c:pt>
                <c:pt idx="1565">
                  <c:v>831.89644817299995</c:v>
                </c:pt>
                <c:pt idx="1566">
                  <c:v>836.92321928199999</c:v>
                </c:pt>
                <c:pt idx="1567">
                  <c:v>836.39695807199996</c:v>
                </c:pt>
                <c:pt idx="1568">
                  <c:v>830.29279873200005</c:v>
                </c:pt>
                <c:pt idx="1569">
                  <c:v>828.02119957499997</c:v>
                </c:pt>
                <c:pt idx="1570">
                  <c:v>832.92321928199999</c:v>
                </c:pt>
                <c:pt idx="1571">
                  <c:v>841.93983545100002</c:v>
                </c:pt>
                <c:pt idx="1572">
                  <c:v>851.19162096599996</c:v>
                </c:pt>
                <c:pt idx="1573">
                  <c:v>843.67466384900001</c:v>
                </c:pt>
                <c:pt idx="1574">
                  <c:v>846.162765949</c:v>
                </c:pt>
                <c:pt idx="1575">
                  <c:v>867.72865345599996</c:v>
                </c:pt>
                <c:pt idx="1576">
                  <c:v>865.75964966499998</c:v>
                </c:pt>
                <c:pt idx="1577">
                  <c:v>849.28478349199997</c:v>
                </c:pt>
                <c:pt idx="1578">
                  <c:v>852.71254583100006</c:v>
                </c:pt>
                <c:pt idx="1579">
                  <c:v>855.04109904699999</c:v>
                </c:pt>
                <c:pt idx="1580">
                  <c:v>845.63349159200004</c:v>
                </c:pt>
                <c:pt idx="1581">
                  <c:v>845.36661827900002</c:v>
                </c:pt>
                <c:pt idx="1582">
                  <c:v>845.31780195399995</c:v>
                </c:pt>
                <c:pt idx="1583">
                  <c:v>838.43604267399996</c:v>
                </c:pt>
                <c:pt idx="1584">
                  <c:v>837.37199429099996</c:v>
                </c:pt>
                <c:pt idx="1585">
                  <c:v>835.68174020900005</c:v>
                </c:pt>
                <c:pt idx="1586">
                  <c:v>838.06690501599996</c:v>
                </c:pt>
                <c:pt idx="1587">
                  <c:v>842.05977751900002</c:v>
                </c:pt>
                <c:pt idx="1588">
                  <c:v>857.39132788100005</c:v>
                </c:pt>
                <c:pt idx="1589">
                  <c:v>935.67532744000005</c:v>
                </c:pt>
                <c:pt idx="1590">
                  <c:v>941.53735829100003</c:v>
                </c:pt>
                <c:pt idx="1591">
                  <c:v>927.36958843100001</c:v>
                </c:pt>
                <c:pt idx="1592">
                  <c:v>877.55969717400001</c:v>
                </c:pt>
                <c:pt idx="1593">
                  <c:v>861.51294564299997</c:v>
                </c:pt>
                <c:pt idx="1594">
                  <c:v>860.38746937600001</c:v>
                </c:pt>
                <c:pt idx="1595">
                  <c:v>853.48394059099996</c:v>
                </c:pt>
                <c:pt idx="1596">
                  <c:v>857.53527895399998</c:v>
                </c:pt>
                <c:pt idx="1597">
                  <c:v>872.45244350999997</c:v>
                </c:pt>
                <c:pt idx="1598">
                  <c:v>865.72652881800002</c:v>
                </c:pt>
                <c:pt idx="1599">
                  <c:v>859.21928887700005</c:v>
                </c:pt>
                <c:pt idx="1600">
                  <c:v>866.94714177200001</c:v>
                </c:pt>
                <c:pt idx="1601">
                  <c:v>864.62041524699998</c:v>
                </c:pt>
                <c:pt idx="1602">
                  <c:v>867.02268387000004</c:v>
                </c:pt>
                <c:pt idx="1603">
                  <c:v>893.87736760300004</c:v>
                </c:pt>
                <c:pt idx="1604">
                  <c:v>891.72246097300001</c:v>
                </c:pt>
                <c:pt idx="1605">
                  <c:v>868.52567314099997</c:v>
                </c:pt>
                <c:pt idx="1606">
                  <c:v>852.03129428700004</c:v>
                </c:pt>
                <c:pt idx="1607">
                  <c:v>855.02249354499997</c:v>
                </c:pt>
                <c:pt idx="1608">
                  <c:v>863.572564726</c:v>
                </c:pt>
                <c:pt idx="1609">
                  <c:v>858.32284764899998</c:v>
                </c:pt>
                <c:pt idx="1610">
                  <c:v>854.68503887500003</c:v>
                </c:pt>
                <c:pt idx="1611">
                  <c:v>853.35918263300005</c:v>
                </c:pt>
                <c:pt idx="1612">
                  <c:v>857.40621792299999</c:v>
                </c:pt>
                <c:pt idx="1613">
                  <c:v>851.87213227699999</c:v>
                </c:pt>
                <c:pt idx="1614">
                  <c:v>865.17922414999998</c:v>
                </c:pt>
                <c:pt idx="1615">
                  <c:v>887.26039426700004</c:v>
                </c:pt>
                <c:pt idx="1616">
                  <c:v>880.13660758100002</c:v>
                </c:pt>
                <c:pt idx="1617">
                  <c:v>871.73371973500002</c:v>
                </c:pt>
                <c:pt idx="1618">
                  <c:v>857.97687057600001</c:v>
                </c:pt>
                <c:pt idx="1619">
                  <c:v>861.90036739100003</c:v>
                </c:pt>
                <c:pt idx="1620">
                  <c:v>861.47958111900004</c:v>
                </c:pt>
                <c:pt idx="1621">
                  <c:v>856.867331261</c:v>
                </c:pt>
                <c:pt idx="1622">
                  <c:v>856.90151984199997</c:v>
                </c:pt>
                <c:pt idx="1623">
                  <c:v>858.44310704400004</c:v>
                </c:pt>
                <c:pt idx="1624">
                  <c:v>871.63047598100002</c:v>
                </c:pt>
                <c:pt idx="1625">
                  <c:v>858.43960634699999</c:v>
                </c:pt>
                <c:pt idx="1626">
                  <c:v>871.78164508199995</c:v>
                </c:pt>
                <c:pt idx="1627">
                  <c:v>865.41456644599998</c:v>
                </c:pt>
                <c:pt idx="1628">
                  <c:v>869.16444993699997</c:v>
                </c:pt>
                <c:pt idx="1629">
                  <c:v>859.20579790500005</c:v>
                </c:pt>
                <c:pt idx="1630">
                  <c:v>853.53053964100002</c:v>
                </c:pt>
                <c:pt idx="1631">
                  <c:v>924.70659305699996</c:v>
                </c:pt>
                <c:pt idx="1632">
                  <c:v>921.14364675299998</c:v>
                </c:pt>
                <c:pt idx="1633">
                  <c:v>895.39943485699996</c:v>
                </c:pt>
                <c:pt idx="1634">
                  <c:v>874.37768637500005</c:v>
                </c:pt>
                <c:pt idx="1635">
                  <c:v>878.68719118599995</c:v>
                </c:pt>
                <c:pt idx="1636">
                  <c:v>870.77046600599999</c:v>
                </c:pt>
                <c:pt idx="1637">
                  <c:v>940.63957232099995</c:v>
                </c:pt>
                <c:pt idx="1638">
                  <c:v>860.67489474700005</c:v>
                </c:pt>
                <c:pt idx="1639">
                  <c:v>850.93005033199995</c:v>
                </c:pt>
                <c:pt idx="1640">
                  <c:v>851.08601791900003</c:v>
                </c:pt>
                <c:pt idx="1641">
                  <c:v>843.43623824099996</c:v>
                </c:pt>
                <c:pt idx="1642">
                  <c:v>844.89790793600002</c:v>
                </c:pt>
                <c:pt idx="1643">
                  <c:v>908.14583958200001</c:v>
                </c:pt>
                <c:pt idx="1644">
                  <c:v>849.65923563199999</c:v>
                </c:pt>
                <c:pt idx="1645">
                  <c:v>844.97512948099995</c:v>
                </c:pt>
                <c:pt idx="1646">
                  <c:v>837.49057767700003</c:v>
                </c:pt>
                <c:pt idx="1647">
                  <c:v>835.21122691999994</c:v>
                </c:pt>
                <c:pt idx="1648">
                  <c:v>838.55589571500002</c:v>
                </c:pt>
                <c:pt idx="1649">
                  <c:v>841.14989326499995</c:v>
                </c:pt>
                <c:pt idx="1650">
                  <c:v>832.64467102799995</c:v>
                </c:pt>
                <c:pt idx="1651">
                  <c:v>841.82940064299999</c:v>
                </c:pt>
                <c:pt idx="1652">
                  <c:v>834.97600809100004</c:v>
                </c:pt>
                <c:pt idx="1653">
                  <c:v>869.439137491</c:v>
                </c:pt>
                <c:pt idx="1654">
                  <c:v>865.29473190600004</c:v>
                </c:pt>
                <c:pt idx="1655">
                  <c:v>862.02181046400005</c:v>
                </c:pt>
                <c:pt idx="1656">
                  <c:v>850.65735892299995</c:v>
                </c:pt>
                <c:pt idx="1657">
                  <c:v>857.67460171100004</c:v>
                </c:pt>
                <c:pt idx="1658">
                  <c:v>849.40967359900003</c:v>
                </c:pt>
                <c:pt idx="1659">
                  <c:v>850.76025378300005</c:v>
                </c:pt>
                <c:pt idx="1660">
                  <c:v>844.59480691800002</c:v>
                </c:pt>
                <c:pt idx="1661">
                  <c:v>841.69934862299999</c:v>
                </c:pt>
                <c:pt idx="1662">
                  <c:v>855.269311776</c:v>
                </c:pt>
                <c:pt idx="1663">
                  <c:v>867.72771007799997</c:v>
                </c:pt>
                <c:pt idx="1664">
                  <c:v>845.694414446</c:v>
                </c:pt>
                <c:pt idx="1665">
                  <c:v>852.33220509600005</c:v>
                </c:pt>
                <c:pt idx="1666">
                  <c:v>850.45923270599997</c:v>
                </c:pt>
                <c:pt idx="1667">
                  <c:v>860.26161143800005</c:v>
                </c:pt>
                <c:pt idx="1668">
                  <c:v>864.29534162300001</c:v>
                </c:pt>
                <c:pt idx="1669">
                  <c:v>860.89213693700003</c:v>
                </c:pt>
                <c:pt idx="1670">
                  <c:v>852.05542483199997</c:v>
                </c:pt>
                <c:pt idx="1671">
                  <c:v>851.223756396</c:v>
                </c:pt>
                <c:pt idx="1672">
                  <c:v>850.06364374500004</c:v>
                </c:pt>
                <c:pt idx="1673">
                  <c:v>853.40548109700001</c:v>
                </c:pt>
                <c:pt idx="1674">
                  <c:v>865.36153954099996</c:v>
                </c:pt>
                <c:pt idx="1675">
                  <c:v>882.57023392500003</c:v>
                </c:pt>
                <c:pt idx="1676">
                  <c:v>866.13078852000001</c:v>
                </c:pt>
                <c:pt idx="1677">
                  <c:v>857.79050765700003</c:v>
                </c:pt>
                <c:pt idx="1678">
                  <c:v>851.651773972</c:v>
                </c:pt>
                <c:pt idx="1679">
                  <c:v>902.60783193400005</c:v>
                </c:pt>
                <c:pt idx="1680">
                  <c:v>885.39889978999997</c:v>
                </c:pt>
                <c:pt idx="1681">
                  <c:v>873.37098466600003</c:v>
                </c:pt>
                <c:pt idx="1682">
                  <c:v>859.65365122000003</c:v>
                </c:pt>
                <c:pt idx="1683">
                  <c:v>854.23463065999999</c:v>
                </c:pt>
                <c:pt idx="1684">
                  <c:v>856.31999945699999</c:v>
                </c:pt>
                <c:pt idx="1685">
                  <c:v>859.542475835</c:v>
                </c:pt>
                <c:pt idx="1686">
                  <c:v>860.50201675000005</c:v>
                </c:pt>
                <c:pt idx="1687">
                  <c:v>858.52811434399996</c:v>
                </c:pt>
                <c:pt idx="1688">
                  <c:v>853.67688058199997</c:v>
                </c:pt>
                <c:pt idx="1689">
                  <c:v>848.67748898699995</c:v>
                </c:pt>
                <c:pt idx="1690">
                  <c:v>845.983794934</c:v>
                </c:pt>
                <c:pt idx="1691">
                  <c:v>852.28792580899994</c:v>
                </c:pt>
                <c:pt idx="1692">
                  <c:v>846.78967413299995</c:v>
                </c:pt>
                <c:pt idx="1693">
                  <c:v>845.594287431</c:v>
                </c:pt>
                <c:pt idx="1694">
                  <c:v>840.14864382099995</c:v>
                </c:pt>
                <c:pt idx="1695">
                  <c:v>855.435828335</c:v>
                </c:pt>
                <c:pt idx="1696">
                  <c:v>854.52440231699995</c:v>
                </c:pt>
                <c:pt idx="1697">
                  <c:v>847.84179630799997</c:v>
                </c:pt>
                <c:pt idx="1698">
                  <c:v>846.79295388499997</c:v>
                </c:pt>
                <c:pt idx="1699">
                  <c:v>861.43128998999998</c:v>
                </c:pt>
                <c:pt idx="1700">
                  <c:v>851.48932651200005</c:v>
                </c:pt>
                <c:pt idx="1701">
                  <c:v>860.85049210399995</c:v>
                </c:pt>
                <c:pt idx="1702">
                  <c:v>851.32358495999995</c:v>
                </c:pt>
                <c:pt idx="1703">
                  <c:v>845.12342624799999</c:v>
                </c:pt>
                <c:pt idx="1704">
                  <c:v>848.83002181300003</c:v>
                </c:pt>
                <c:pt idx="1705">
                  <c:v>843.07192978299997</c:v>
                </c:pt>
                <c:pt idx="1706">
                  <c:v>851.73448857400001</c:v>
                </c:pt>
                <c:pt idx="1707">
                  <c:v>845.61044627399997</c:v>
                </c:pt>
                <c:pt idx="1708">
                  <c:v>842.26617920900003</c:v>
                </c:pt>
                <c:pt idx="1709">
                  <c:v>840.81968983100001</c:v>
                </c:pt>
                <c:pt idx="1710">
                  <c:v>840.63243544600004</c:v>
                </c:pt>
                <c:pt idx="1711">
                  <c:v>847.70350325799996</c:v>
                </c:pt>
                <c:pt idx="1712">
                  <c:v>839.19845704600004</c:v>
                </c:pt>
                <c:pt idx="1713">
                  <c:v>837.29938900399998</c:v>
                </c:pt>
                <c:pt idx="1714">
                  <c:v>839.25730058500005</c:v>
                </c:pt>
                <c:pt idx="1715">
                  <c:v>852.22217830900001</c:v>
                </c:pt>
                <c:pt idx="1716">
                  <c:v>857.08546327199997</c:v>
                </c:pt>
                <c:pt idx="1717">
                  <c:v>850.51697473499996</c:v>
                </c:pt>
                <c:pt idx="1718">
                  <c:v>860.81543774099998</c:v>
                </c:pt>
                <c:pt idx="1719">
                  <c:v>844.37118746199997</c:v>
                </c:pt>
                <c:pt idx="1720">
                  <c:v>847.00148460699995</c:v>
                </c:pt>
                <c:pt idx="1721">
                  <c:v>840.20880755099995</c:v>
                </c:pt>
                <c:pt idx="1722">
                  <c:v>840.31749670299996</c:v>
                </c:pt>
                <c:pt idx="1723">
                  <c:v>852.67822280600001</c:v>
                </c:pt>
                <c:pt idx="1724">
                  <c:v>838.02937762399995</c:v>
                </c:pt>
                <c:pt idx="1725">
                  <c:v>836.85917677500004</c:v>
                </c:pt>
                <c:pt idx="1726">
                  <c:v>836.27597293999997</c:v>
                </c:pt>
                <c:pt idx="1727">
                  <c:v>835.50137356000005</c:v>
                </c:pt>
                <c:pt idx="1728">
                  <c:v>845.39753710399998</c:v>
                </c:pt>
                <c:pt idx="1729">
                  <c:v>850.10246102600001</c:v>
                </c:pt>
                <c:pt idx="1730">
                  <c:v>853.51512699399996</c:v>
                </c:pt>
                <c:pt idx="1731">
                  <c:v>850.10175962899996</c:v>
                </c:pt>
                <c:pt idx="1732">
                  <c:v>852.41662345300006</c:v>
                </c:pt>
                <c:pt idx="1733">
                  <c:v>846.88049055199997</c:v>
                </c:pt>
                <c:pt idx="1734">
                  <c:v>847.95818910200001</c:v>
                </c:pt>
                <c:pt idx="1735">
                  <c:v>844.65435185499996</c:v>
                </c:pt>
                <c:pt idx="1736">
                  <c:v>876.47241764700004</c:v>
                </c:pt>
                <c:pt idx="1737">
                  <c:v>870.73494920300004</c:v>
                </c:pt>
                <c:pt idx="1738">
                  <c:v>877.61109059</c:v>
                </c:pt>
                <c:pt idx="1739">
                  <c:v>868.47935344699999</c:v>
                </c:pt>
                <c:pt idx="1740">
                  <c:v>860.72786981100001</c:v>
                </c:pt>
                <c:pt idx="1741">
                  <c:v>852.3715747</c:v>
                </c:pt>
                <c:pt idx="1742">
                  <c:v>841.74244662399997</c:v>
                </c:pt>
                <c:pt idx="1743">
                  <c:v>845.74244662399997</c:v>
                </c:pt>
                <c:pt idx="1744">
                  <c:v>843.05142498099997</c:v>
                </c:pt>
                <c:pt idx="1745">
                  <c:v>849.39711725100005</c:v>
                </c:pt>
                <c:pt idx="1746">
                  <c:v>846.89565412499996</c:v>
                </c:pt>
                <c:pt idx="1747">
                  <c:v>852.87948547300005</c:v>
                </c:pt>
                <c:pt idx="1748">
                  <c:v>850.68700614199997</c:v>
                </c:pt>
                <c:pt idx="1749">
                  <c:v>853.77886724200005</c:v>
                </c:pt>
                <c:pt idx="1750">
                  <c:v>884.81633362399998</c:v>
                </c:pt>
                <c:pt idx="1751">
                  <c:v>873.86774313000001</c:v>
                </c:pt>
                <c:pt idx="1752">
                  <c:v>872.71903250900004</c:v>
                </c:pt>
                <c:pt idx="1753">
                  <c:v>860.28861531799998</c:v>
                </c:pt>
                <c:pt idx="1754">
                  <c:v>851.99785379599996</c:v>
                </c:pt>
                <c:pt idx="1755">
                  <c:v>851.05065854500003</c:v>
                </c:pt>
                <c:pt idx="1756">
                  <c:v>908.14182851199996</c:v>
                </c:pt>
                <c:pt idx="1757">
                  <c:v>893.53790630799995</c:v>
                </c:pt>
                <c:pt idx="1758">
                  <c:v>886.15734634499995</c:v>
                </c:pt>
                <c:pt idx="1759">
                  <c:v>869.41581603300006</c:v>
                </c:pt>
                <c:pt idx="1760">
                  <c:v>872.79318886500005</c:v>
                </c:pt>
                <c:pt idx="1761">
                  <c:v>873.43457054999999</c:v>
                </c:pt>
                <c:pt idx="1762">
                  <c:v>867.20809447900001</c:v>
                </c:pt>
                <c:pt idx="1763">
                  <c:v>862.70538803800002</c:v>
                </c:pt>
                <c:pt idx="1764">
                  <c:v>887.40794399599997</c:v>
                </c:pt>
                <c:pt idx="1765">
                  <c:v>865.18643768000004</c:v>
                </c:pt>
                <c:pt idx="1766">
                  <c:v>860.18391291</c:v>
                </c:pt>
                <c:pt idx="1767">
                  <c:v>859.84228562099997</c:v>
                </c:pt>
                <c:pt idx="1768">
                  <c:v>848.63438131500004</c:v>
                </c:pt>
                <c:pt idx="1769">
                  <c:v>843.63107177400002</c:v>
                </c:pt>
                <c:pt idx="1770">
                  <c:v>859.79488814599995</c:v>
                </c:pt>
                <c:pt idx="1771">
                  <c:v>855.17391371899998</c:v>
                </c:pt>
                <c:pt idx="1772">
                  <c:v>917.99444132400004</c:v>
                </c:pt>
                <c:pt idx="1773">
                  <c:v>848.26630180999996</c:v>
                </c:pt>
                <c:pt idx="1774">
                  <c:v>854.97832155200001</c:v>
                </c:pt>
                <c:pt idx="1775">
                  <c:v>857.60316924000006</c:v>
                </c:pt>
                <c:pt idx="1776">
                  <c:v>857.46595108999998</c:v>
                </c:pt>
                <c:pt idx="1777">
                  <c:v>859.77231614200002</c:v>
                </c:pt>
                <c:pt idx="1778">
                  <c:v>852.184455985</c:v>
                </c:pt>
                <c:pt idx="1779">
                  <c:v>848.37030078400005</c:v>
                </c:pt>
                <c:pt idx="1780">
                  <c:v>878.92633838200004</c:v>
                </c:pt>
                <c:pt idx="1781">
                  <c:v>875.206072866</c:v>
                </c:pt>
                <c:pt idx="1782">
                  <c:v>865.54114677999996</c:v>
                </c:pt>
                <c:pt idx="1783">
                  <c:v>837.37117989000001</c:v>
                </c:pt>
                <c:pt idx="1784">
                  <c:v>838.90483702400002</c:v>
                </c:pt>
                <c:pt idx="1785">
                  <c:v>832.629690557</c:v>
                </c:pt>
                <c:pt idx="1786">
                  <c:v>837.71527483600005</c:v>
                </c:pt>
                <c:pt idx="1787">
                  <c:v>835.63533214400002</c:v>
                </c:pt>
                <c:pt idx="1788">
                  <c:v>833.43742172099996</c:v>
                </c:pt>
                <c:pt idx="1789">
                  <c:v>830.67173597500005</c:v>
                </c:pt>
                <c:pt idx="1790">
                  <c:v>841.45981388899997</c:v>
                </c:pt>
                <c:pt idx="1791">
                  <c:v>838.94295898899998</c:v>
                </c:pt>
                <c:pt idx="1792">
                  <c:v>832.60529381799995</c:v>
                </c:pt>
                <c:pt idx="1793">
                  <c:v>830.71747896399995</c:v>
                </c:pt>
                <c:pt idx="1794">
                  <c:v>844.94341773400004</c:v>
                </c:pt>
                <c:pt idx="1795">
                  <c:v>840.45302808500003</c:v>
                </c:pt>
                <c:pt idx="1796">
                  <c:v>872.50527588</c:v>
                </c:pt>
                <c:pt idx="1797">
                  <c:v>886.70435876199997</c:v>
                </c:pt>
                <c:pt idx="1798">
                  <c:v>881.63923601700003</c:v>
                </c:pt>
                <c:pt idx="1799">
                  <c:v>864.12124624800003</c:v>
                </c:pt>
                <c:pt idx="1800">
                  <c:v>866.90845399700004</c:v>
                </c:pt>
                <c:pt idx="1801">
                  <c:v>845.41969194000001</c:v>
                </c:pt>
                <c:pt idx="1802">
                  <c:v>859.98346035400004</c:v>
                </c:pt>
                <c:pt idx="1803">
                  <c:v>844.15641832699998</c:v>
                </c:pt>
                <c:pt idx="1804">
                  <c:v>838.49026886199999</c:v>
                </c:pt>
                <c:pt idx="1805">
                  <c:v>831.63958751899997</c:v>
                </c:pt>
                <c:pt idx="1806">
                  <c:v>853.53411515699997</c:v>
                </c:pt>
                <c:pt idx="1807">
                  <c:v>848.32932932000006</c:v>
                </c:pt>
                <c:pt idx="1808">
                  <c:v>843.31496510600005</c:v>
                </c:pt>
                <c:pt idx="1809">
                  <c:v>843.03269821799995</c:v>
                </c:pt>
                <c:pt idx="1810">
                  <c:v>862.77218022299996</c:v>
                </c:pt>
                <c:pt idx="1811">
                  <c:v>987.74580635899997</c:v>
                </c:pt>
                <c:pt idx="1812">
                  <c:v>980.29318943199996</c:v>
                </c:pt>
                <c:pt idx="1813">
                  <c:v>916.83752049400005</c:v>
                </c:pt>
                <c:pt idx="1814">
                  <c:v>913.987919369</c:v>
                </c:pt>
                <c:pt idx="1815">
                  <c:v>908.47389264100002</c:v>
                </c:pt>
                <c:pt idx="1816">
                  <c:v>907.61806599800002</c:v>
                </c:pt>
                <c:pt idx="1817">
                  <c:v>900.00172042199995</c:v>
                </c:pt>
                <c:pt idx="1818">
                  <c:v>896.22709681100002</c:v>
                </c:pt>
                <c:pt idx="1819">
                  <c:v>851.46028175000004</c:v>
                </c:pt>
                <c:pt idx="1820">
                  <c:v>861.21536924400004</c:v>
                </c:pt>
                <c:pt idx="1821">
                  <c:v>859.49944020299995</c:v>
                </c:pt>
                <c:pt idx="1822">
                  <c:v>854.23993603600002</c:v>
                </c:pt>
                <c:pt idx="1823">
                  <c:v>849.35061791099997</c:v>
                </c:pt>
                <c:pt idx="1824">
                  <c:v>835.66346977900002</c:v>
                </c:pt>
                <c:pt idx="1825">
                  <c:v>850.93690314800006</c:v>
                </c:pt>
                <c:pt idx="1826">
                  <c:v>835.37790751900002</c:v>
                </c:pt>
                <c:pt idx="1827">
                  <c:v>859.95049072200004</c:v>
                </c:pt>
                <c:pt idx="1828">
                  <c:v>858.91729152699997</c:v>
                </c:pt>
                <c:pt idx="1829">
                  <c:v>858.24791451900001</c:v>
                </c:pt>
                <c:pt idx="1830">
                  <c:v>855.43888442299999</c:v>
                </c:pt>
                <c:pt idx="1831">
                  <c:v>845.39972255600003</c:v>
                </c:pt>
                <c:pt idx="1832">
                  <c:v>844.63983847300005</c:v>
                </c:pt>
                <c:pt idx="1833">
                  <c:v>848.31439708699997</c:v>
                </c:pt>
                <c:pt idx="1834">
                  <c:v>846.16048468099996</c:v>
                </c:pt>
                <c:pt idx="1835">
                  <c:v>838.41105716699997</c:v>
                </c:pt>
                <c:pt idx="1836">
                  <c:v>843.73885798699996</c:v>
                </c:pt>
                <c:pt idx="1837">
                  <c:v>904.79945862700004</c:v>
                </c:pt>
                <c:pt idx="1838">
                  <c:v>880.28963617099998</c:v>
                </c:pt>
                <c:pt idx="1839">
                  <c:v>869.61845948099995</c:v>
                </c:pt>
                <c:pt idx="1840">
                  <c:v>934.45990532999997</c:v>
                </c:pt>
                <c:pt idx="1841">
                  <c:v>925.40394326900002</c:v>
                </c:pt>
                <c:pt idx="1842">
                  <c:v>917.80195368900002</c:v>
                </c:pt>
                <c:pt idx="1843">
                  <c:v>852.16294618100005</c:v>
                </c:pt>
                <c:pt idx="1844">
                  <c:v>848.31225427200002</c:v>
                </c:pt>
                <c:pt idx="1845">
                  <c:v>844.17011864799997</c:v>
                </c:pt>
                <c:pt idx="1846">
                  <c:v>855.55206900500002</c:v>
                </c:pt>
                <c:pt idx="1847">
                  <c:v>845.35573350200002</c:v>
                </c:pt>
                <c:pt idx="1848">
                  <c:v>834.34917869100002</c:v>
                </c:pt>
                <c:pt idx="1849">
                  <c:v>858.16020701299999</c:v>
                </c:pt>
                <c:pt idx="1850">
                  <c:v>863.74828214800004</c:v>
                </c:pt>
                <c:pt idx="1851">
                  <c:v>880.11894681000001</c:v>
                </c:pt>
                <c:pt idx="1852">
                  <c:v>867.62286023299998</c:v>
                </c:pt>
                <c:pt idx="1853">
                  <c:v>845.52998731299999</c:v>
                </c:pt>
                <c:pt idx="1854">
                  <c:v>854.99321783300002</c:v>
                </c:pt>
                <c:pt idx="1855">
                  <c:v>861.94758307300003</c:v>
                </c:pt>
                <c:pt idx="1856">
                  <c:v>853.84966905399995</c:v>
                </c:pt>
                <c:pt idx="1857">
                  <c:v>850.52760581400003</c:v>
                </c:pt>
                <c:pt idx="1858">
                  <c:v>933.00674711199997</c:v>
                </c:pt>
                <c:pt idx="1859">
                  <c:v>860.17057879699996</c:v>
                </c:pt>
                <c:pt idx="1860">
                  <c:v>850.30820610599994</c:v>
                </c:pt>
                <c:pt idx="1861">
                  <c:v>841.68197049000003</c:v>
                </c:pt>
                <c:pt idx="1862">
                  <c:v>840.87616805499999</c:v>
                </c:pt>
                <c:pt idx="1863">
                  <c:v>840.17438818799997</c:v>
                </c:pt>
                <c:pt idx="1864">
                  <c:v>859.74106865600004</c:v>
                </c:pt>
                <c:pt idx="1865">
                  <c:v>850.20683985899996</c:v>
                </c:pt>
                <c:pt idx="1866">
                  <c:v>858.93692487999999</c:v>
                </c:pt>
                <c:pt idx="1867">
                  <c:v>858.77792737499999</c:v>
                </c:pt>
                <c:pt idx="1868">
                  <c:v>854.63451468899996</c:v>
                </c:pt>
                <c:pt idx="1869">
                  <c:v>845.07153476500002</c:v>
                </c:pt>
                <c:pt idx="1870">
                  <c:v>848.01483554200001</c:v>
                </c:pt>
                <c:pt idx="1871">
                  <c:v>844.414937474</c:v>
                </c:pt>
                <c:pt idx="1872">
                  <c:v>843.33169316600004</c:v>
                </c:pt>
                <c:pt idx="1873">
                  <c:v>869.98026901200001</c:v>
                </c:pt>
                <c:pt idx="1874">
                  <c:v>838.10272434900003</c:v>
                </c:pt>
                <c:pt idx="1875">
                  <c:v>850.79407685800004</c:v>
                </c:pt>
                <c:pt idx="1876">
                  <c:v>841.82935053400001</c:v>
                </c:pt>
                <c:pt idx="1877">
                  <c:v>858.31859722199999</c:v>
                </c:pt>
                <c:pt idx="1878">
                  <c:v>863.39452355399999</c:v>
                </c:pt>
                <c:pt idx="1879">
                  <c:v>839.35731565900005</c:v>
                </c:pt>
                <c:pt idx="1880">
                  <c:v>841.975941573</c:v>
                </c:pt>
                <c:pt idx="1881">
                  <c:v>844.78210164100005</c:v>
                </c:pt>
                <c:pt idx="1882">
                  <c:v>842.93695135400003</c:v>
                </c:pt>
                <c:pt idx="1883">
                  <c:v>851.02855156400005</c:v>
                </c:pt>
                <c:pt idx="1884">
                  <c:v>846.87514104000002</c:v>
                </c:pt>
                <c:pt idx="1885">
                  <c:v>858.99173099200004</c:v>
                </c:pt>
                <c:pt idx="1886">
                  <c:v>846.81697929200004</c:v>
                </c:pt>
                <c:pt idx="1887">
                  <c:v>848.83115447399996</c:v>
                </c:pt>
                <c:pt idx="1888">
                  <c:v>870.087251681</c:v>
                </c:pt>
                <c:pt idx="1889">
                  <c:v>878.88689444600004</c:v>
                </c:pt>
                <c:pt idx="1890">
                  <c:v>855.98253894599998</c:v>
                </c:pt>
                <c:pt idx="1891">
                  <c:v>853.58989962199996</c:v>
                </c:pt>
                <c:pt idx="1892">
                  <c:v>927.21804491700004</c:v>
                </c:pt>
                <c:pt idx="1893">
                  <c:v>887.27359398199997</c:v>
                </c:pt>
                <c:pt idx="1894">
                  <c:v>889.36415036999995</c:v>
                </c:pt>
                <c:pt idx="1895">
                  <c:v>899.82419532599999</c:v>
                </c:pt>
                <c:pt idx="1896">
                  <c:v>873.70920167500003</c:v>
                </c:pt>
                <c:pt idx="1897">
                  <c:v>867.67052881799998</c:v>
                </c:pt>
                <c:pt idx="1898">
                  <c:v>861.21523541500005</c:v>
                </c:pt>
                <c:pt idx="1899">
                  <c:v>867.69602460900001</c:v>
                </c:pt>
                <c:pt idx="1900">
                  <c:v>866.86210001400002</c:v>
                </c:pt>
                <c:pt idx="1901">
                  <c:v>874.51942902600001</c:v>
                </c:pt>
                <c:pt idx="1902">
                  <c:v>867.47228246899999</c:v>
                </c:pt>
                <c:pt idx="1903">
                  <c:v>864.62882064799999</c:v>
                </c:pt>
                <c:pt idx="1904">
                  <c:v>858.03619654099998</c:v>
                </c:pt>
                <c:pt idx="1905">
                  <c:v>853.15423930999998</c:v>
                </c:pt>
                <c:pt idx="1906">
                  <c:v>860.96020074900002</c:v>
                </c:pt>
                <c:pt idx="1907">
                  <c:v>860.37271313500003</c:v>
                </c:pt>
                <c:pt idx="1908">
                  <c:v>853.59660528899997</c:v>
                </c:pt>
                <c:pt idx="1909">
                  <c:v>850.45878606400004</c:v>
                </c:pt>
                <c:pt idx="1910">
                  <c:v>838.31332845099996</c:v>
                </c:pt>
                <c:pt idx="1911">
                  <c:v>856.79618350500004</c:v>
                </c:pt>
                <c:pt idx="1912">
                  <c:v>841.176588993</c:v>
                </c:pt>
                <c:pt idx="1913">
                  <c:v>838.72380307900005</c:v>
                </c:pt>
                <c:pt idx="1914">
                  <c:v>841.82902698700002</c:v>
                </c:pt>
                <c:pt idx="1915">
                  <c:v>831.39574982500005</c:v>
                </c:pt>
                <c:pt idx="1916">
                  <c:v>831.12886279899999</c:v>
                </c:pt>
                <c:pt idx="1917">
                  <c:v>843.891278296</c:v>
                </c:pt>
                <c:pt idx="1918">
                  <c:v>855.45254773099998</c:v>
                </c:pt>
                <c:pt idx="1919">
                  <c:v>850.74426479900001</c:v>
                </c:pt>
                <c:pt idx="1920">
                  <c:v>842.45722097800001</c:v>
                </c:pt>
                <c:pt idx="1921">
                  <c:v>863.89330516400003</c:v>
                </c:pt>
                <c:pt idx="1922">
                  <c:v>851.75400215100001</c:v>
                </c:pt>
                <c:pt idx="1923">
                  <c:v>842.08165283000005</c:v>
                </c:pt>
                <c:pt idx="1924">
                  <c:v>845.59969991699995</c:v>
                </c:pt>
                <c:pt idx="1925">
                  <c:v>860.63858781600004</c:v>
                </c:pt>
                <c:pt idx="1926">
                  <c:v>857.98666206899998</c:v>
                </c:pt>
                <c:pt idx="1927">
                  <c:v>867.74977122300004</c:v>
                </c:pt>
                <c:pt idx="1928">
                  <c:v>857.00374326600001</c:v>
                </c:pt>
                <c:pt idx="1929">
                  <c:v>846.58220852099998</c:v>
                </c:pt>
                <c:pt idx="1930">
                  <c:v>838.38970685300001</c:v>
                </c:pt>
                <c:pt idx="1931">
                  <c:v>845.41528676799999</c:v>
                </c:pt>
                <c:pt idx="1932">
                  <c:v>843.80045157500001</c:v>
                </c:pt>
                <c:pt idx="1933">
                  <c:v>856.92402826499995</c:v>
                </c:pt>
                <c:pt idx="1934">
                  <c:v>841.71945579800001</c:v>
                </c:pt>
                <c:pt idx="1935">
                  <c:v>841.41648877299997</c:v>
                </c:pt>
                <c:pt idx="1936">
                  <c:v>835.53436942799999</c:v>
                </c:pt>
                <c:pt idx="1937">
                  <c:v>834.98956282699999</c:v>
                </c:pt>
                <c:pt idx="1938">
                  <c:v>834.344976589</c:v>
                </c:pt>
                <c:pt idx="1939">
                  <c:v>838.58761727599995</c:v>
                </c:pt>
                <c:pt idx="1940">
                  <c:v>910.59562588699998</c:v>
                </c:pt>
                <c:pt idx="1941">
                  <c:v>841.94244905599999</c:v>
                </c:pt>
                <c:pt idx="1942">
                  <c:v>840.00081075599996</c:v>
                </c:pt>
                <c:pt idx="1943">
                  <c:v>837.99807509200002</c:v>
                </c:pt>
                <c:pt idx="1944">
                  <c:v>837.73118806599996</c:v>
                </c:pt>
                <c:pt idx="1945">
                  <c:v>850.04742133499997</c:v>
                </c:pt>
                <c:pt idx="1946">
                  <c:v>849.41033465500004</c:v>
                </c:pt>
                <c:pt idx="1947">
                  <c:v>849.41033465500004</c:v>
                </c:pt>
                <c:pt idx="1948">
                  <c:v>844.60163424699999</c:v>
                </c:pt>
                <c:pt idx="1949">
                  <c:v>847.71169498100005</c:v>
                </c:pt>
                <c:pt idx="1950">
                  <c:v>853.15071453400003</c:v>
                </c:pt>
                <c:pt idx="1951">
                  <c:v>850.192920028</c:v>
                </c:pt>
                <c:pt idx="1952">
                  <c:v>848.45562063099999</c:v>
                </c:pt>
                <c:pt idx="1953">
                  <c:v>855.52668844300001</c:v>
                </c:pt>
                <c:pt idx="1954">
                  <c:v>843.83517664199996</c:v>
                </c:pt>
                <c:pt idx="1955">
                  <c:v>844.324213762</c:v>
                </c:pt>
                <c:pt idx="1956">
                  <c:v>842.87842667400002</c:v>
                </c:pt>
                <c:pt idx="1957">
                  <c:v>840.64510529400002</c:v>
                </c:pt>
                <c:pt idx="1958">
                  <c:v>833.85593946899996</c:v>
                </c:pt>
                <c:pt idx="1959">
                  <c:v>844.53715547800005</c:v>
                </c:pt>
                <c:pt idx="1960">
                  <c:v>861.91169988499996</c:v>
                </c:pt>
                <c:pt idx="1961">
                  <c:v>844.07400957899995</c:v>
                </c:pt>
                <c:pt idx="1962">
                  <c:v>847.91641423900001</c:v>
                </c:pt>
                <c:pt idx="1963">
                  <c:v>836.75236547099996</c:v>
                </c:pt>
                <c:pt idx="1964">
                  <c:v>861.396709794</c:v>
                </c:pt>
                <c:pt idx="1965">
                  <c:v>858.71364430200003</c:v>
                </c:pt>
                <c:pt idx="1966">
                  <c:v>853.84615796900005</c:v>
                </c:pt>
                <c:pt idx="1967">
                  <c:v>852.91191791699998</c:v>
                </c:pt>
                <c:pt idx="1968">
                  <c:v>854.19724235399997</c:v>
                </c:pt>
                <c:pt idx="1969">
                  <c:v>851.21795460999999</c:v>
                </c:pt>
                <c:pt idx="1970">
                  <c:v>850.172474663</c:v>
                </c:pt>
                <c:pt idx="1971">
                  <c:v>846.37280879900004</c:v>
                </c:pt>
                <c:pt idx="1972">
                  <c:v>846.37280879900004</c:v>
                </c:pt>
                <c:pt idx="1973">
                  <c:v>851.82923688400001</c:v>
                </c:pt>
                <c:pt idx="1974">
                  <c:v>875.49045053199995</c:v>
                </c:pt>
                <c:pt idx="1975">
                  <c:v>878.75260567299995</c:v>
                </c:pt>
                <c:pt idx="1976">
                  <c:v>865.80140941399998</c:v>
                </c:pt>
                <c:pt idx="1977">
                  <c:v>863.46667295300006</c:v>
                </c:pt>
                <c:pt idx="1978">
                  <c:v>861.683833413</c:v>
                </c:pt>
                <c:pt idx="1979">
                  <c:v>870.937938852</c:v>
                </c:pt>
                <c:pt idx="1980">
                  <c:v>866.59724881700004</c:v>
                </c:pt>
                <c:pt idx="1981">
                  <c:v>869.39385447899997</c:v>
                </c:pt>
                <c:pt idx="1982">
                  <c:v>866.06769339799996</c:v>
                </c:pt>
                <c:pt idx="1983">
                  <c:v>884.78191879999997</c:v>
                </c:pt>
                <c:pt idx="1984">
                  <c:v>875.371506641</c:v>
                </c:pt>
                <c:pt idx="1985">
                  <c:v>870.537257232</c:v>
                </c:pt>
                <c:pt idx="1986">
                  <c:v>873.69836521499997</c:v>
                </c:pt>
                <c:pt idx="1987">
                  <c:v>887.50385816200003</c:v>
                </c:pt>
                <c:pt idx="1988">
                  <c:v>882.01526155500005</c:v>
                </c:pt>
                <c:pt idx="1989">
                  <c:v>869.44357790499998</c:v>
                </c:pt>
                <c:pt idx="1990">
                  <c:v>863.25896638200004</c:v>
                </c:pt>
                <c:pt idx="1991">
                  <c:v>854.78401944300003</c:v>
                </c:pt>
                <c:pt idx="1992">
                  <c:v>850.62902611599998</c:v>
                </c:pt>
                <c:pt idx="1993">
                  <c:v>840.88747760499996</c:v>
                </c:pt>
                <c:pt idx="1994">
                  <c:v>866.09308148800005</c:v>
                </c:pt>
                <c:pt idx="1995">
                  <c:v>861.85760854299997</c:v>
                </c:pt>
                <c:pt idx="1996">
                  <c:v>858.41081876600003</c:v>
                </c:pt>
                <c:pt idx="1997">
                  <c:v>849.03004196999996</c:v>
                </c:pt>
                <c:pt idx="1998">
                  <c:v>864.010488807</c:v>
                </c:pt>
                <c:pt idx="1999">
                  <c:v>868.25269371000002</c:v>
                </c:pt>
                <c:pt idx="2000">
                  <c:v>861.89950450000003</c:v>
                </c:pt>
                <c:pt idx="2001">
                  <c:v>886.56813927099995</c:v>
                </c:pt>
                <c:pt idx="2002">
                  <c:v>865.10076887100001</c:v>
                </c:pt>
                <c:pt idx="2003">
                  <c:v>852.44211718400004</c:v>
                </c:pt>
                <c:pt idx="2004">
                  <c:v>846.72887503100003</c:v>
                </c:pt>
                <c:pt idx="2005">
                  <c:v>861.48302770600003</c:v>
                </c:pt>
                <c:pt idx="2006">
                  <c:v>846.32690550899997</c:v>
                </c:pt>
                <c:pt idx="2007">
                  <c:v>839.94496671100001</c:v>
                </c:pt>
                <c:pt idx="2008">
                  <c:v>852.13201932499999</c:v>
                </c:pt>
                <c:pt idx="2009">
                  <c:v>858.68921436400001</c:v>
                </c:pt>
                <c:pt idx="2010">
                  <c:v>850.30257987300001</c:v>
                </c:pt>
                <c:pt idx="2011">
                  <c:v>870.54145926199999</c:v>
                </c:pt>
                <c:pt idx="2012">
                  <c:v>864.76201879300004</c:v>
                </c:pt>
                <c:pt idx="2013">
                  <c:v>857.69443735899995</c:v>
                </c:pt>
                <c:pt idx="2014">
                  <c:v>853.14626838100003</c:v>
                </c:pt>
                <c:pt idx="2015">
                  <c:v>859.36326223100002</c:v>
                </c:pt>
                <c:pt idx="2016">
                  <c:v>852.97186650100002</c:v>
                </c:pt>
                <c:pt idx="2017">
                  <c:v>866.09202400699996</c:v>
                </c:pt>
                <c:pt idx="2018">
                  <c:v>855.93132289799996</c:v>
                </c:pt>
                <c:pt idx="2019">
                  <c:v>842.00729582099996</c:v>
                </c:pt>
                <c:pt idx="2020">
                  <c:v>851.59559410999998</c:v>
                </c:pt>
                <c:pt idx="2021">
                  <c:v>862.54167580900003</c:v>
                </c:pt>
                <c:pt idx="2022">
                  <c:v>868.189752806</c:v>
                </c:pt>
                <c:pt idx="2023">
                  <c:v>863.67999218</c:v>
                </c:pt>
                <c:pt idx="2024">
                  <c:v>868.94061731299996</c:v>
                </c:pt>
                <c:pt idx="2025">
                  <c:v>859.627029849</c:v>
                </c:pt>
                <c:pt idx="2026">
                  <c:v>858.64312039499998</c:v>
                </c:pt>
                <c:pt idx="2027">
                  <c:v>856.40595536399996</c:v>
                </c:pt>
                <c:pt idx="2028">
                  <c:v>871.43139584200003</c:v>
                </c:pt>
                <c:pt idx="2029">
                  <c:v>884.97571187999995</c:v>
                </c:pt>
                <c:pt idx="2030">
                  <c:v>874.49831033400005</c:v>
                </c:pt>
                <c:pt idx="2031">
                  <c:v>880.111903869</c:v>
                </c:pt>
                <c:pt idx="2032">
                  <c:v>981.18378037100001</c:v>
                </c:pt>
                <c:pt idx="2033">
                  <c:v>950.26645564299997</c:v>
                </c:pt>
                <c:pt idx="2034">
                  <c:v>950.70914252199998</c:v>
                </c:pt>
                <c:pt idx="2035">
                  <c:v>873.31757591799999</c:v>
                </c:pt>
                <c:pt idx="2036">
                  <c:v>858.79568968499996</c:v>
                </c:pt>
                <c:pt idx="2037">
                  <c:v>853.88185309899995</c:v>
                </c:pt>
                <c:pt idx="2038">
                  <c:v>851.57100023600003</c:v>
                </c:pt>
                <c:pt idx="2039">
                  <c:v>848.72280827400004</c:v>
                </c:pt>
                <c:pt idx="2040">
                  <c:v>856.46473292600001</c:v>
                </c:pt>
                <c:pt idx="2041">
                  <c:v>874.95065755999997</c:v>
                </c:pt>
                <c:pt idx="2042">
                  <c:v>889.99632000099996</c:v>
                </c:pt>
                <c:pt idx="2043">
                  <c:v>876.029474725</c:v>
                </c:pt>
                <c:pt idx="2044">
                  <c:v>872.27915172799999</c:v>
                </c:pt>
                <c:pt idx="2045">
                  <c:v>870.43517169899997</c:v>
                </c:pt>
                <c:pt idx="2046">
                  <c:v>875.38504384999999</c:v>
                </c:pt>
                <c:pt idx="2047">
                  <c:v>895.49762343600003</c:v>
                </c:pt>
                <c:pt idx="2048">
                  <c:v>871.92839505100005</c:v>
                </c:pt>
                <c:pt idx="2049">
                  <c:v>866.90189188800002</c:v>
                </c:pt>
                <c:pt idx="2050">
                  <c:v>860.86189387100001</c:v>
                </c:pt>
                <c:pt idx="2051">
                  <c:v>856.51408707600001</c:v>
                </c:pt>
                <c:pt idx="2052">
                  <c:v>864.12860537500001</c:v>
                </c:pt>
                <c:pt idx="2053">
                  <c:v>858.28720794900005</c:v>
                </c:pt>
                <c:pt idx="2054">
                  <c:v>859.63795990000006</c:v>
                </c:pt>
                <c:pt idx="2055">
                  <c:v>850.02987641499999</c:v>
                </c:pt>
                <c:pt idx="2056">
                  <c:v>874.12348263700005</c:v>
                </c:pt>
                <c:pt idx="2057">
                  <c:v>869.65155002799997</c:v>
                </c:pt>
                <c:pt idx="2058">
                  <c:v>857.23285008599998</c:v>
                </c:pt>
                <c:pt idx="2059">
                  <c:v>850.96448692700005</c:v>
                </c:pt>
                <c:pt idx="2060">
                  <c:v>848.30417291100002</c:v>
                </c:pt>
                <c:pt idx="2061">
                  <c:v>857.90533617599999</c:v>
                </c:pt>
                <c:pt idx="2062">
                  <c:v>860.80954487600002</c:v>
                </c:pt>
                <c:pt idx="2063">
                  <c:v>867.36102091500004</c:v>
                </c:pt>
                <c:pt idx="2064">
                  <c:v>862.79906700000004</c:v>
                </c:pt>
                <c:pt idx="2065">
                  <c:v>875.13121219300001</c:v>
                </c:pt>
                <c:pt idx="2066">
                  <c:v>869.51985770299996</c:v>
                </c:pt>
                <c:pt idx="2067">
                  <c:v>857.78101082399996</c:v>
                </c:pt>
                <c:pt idx="2068">
                  <c:v>912.07248935500002</c:v>
                </c:pt>
                <c:pt idx="2069">
                  <c:v>874.63066346400001</c:v>
                </c:pt>
                <c:pt idx="2070">
                  <c:v>868.67441493000001</c:v>
                </c:pt>
                <c:pt idx="2071">
                  <c:v>854.46166060500002</c:v>
                </c:pt>
                <c:pt idx="2072">
                  <c:v>849.31273044500006</c:v>
                </c:pt>
                <c:pt idx="2073">
                  <c:v>943.59887946900005</c:v>
                </c:pt>
                <c:pt idx="2074">
                  <c:v>860.37236104600004</c:v>
                </c:pt>
                <c:pt idx="2075">
                  <c:v>866.84871420900004</c:v>
                </c:pt>
                <c:pt idx="2076">
                  <c:v>855.83001629800003</c:v>
                </c:pt>
                <c:pt idx="2077">
                  <c:v>850.26817333099996</c:v>
                </c:pt>
                <c:pt idx="2078">
                  <c:v>850.01523605700004</c:v>
                </c:pt>
                <c:pt idx="2079">
                  <c:v>863.11528694100002</c:v>
                </c:pt>
                <c:pt idx="2080">
                  <c:v>866.59944220800003</c:v>
                </c:pt>
                <c:pt idx="2081">
                  <c:v>868.09113105300003</c:v>
                </c:pt>
                <c:pt idx="2082">
                  <c:v>863.81307679500003</c:v>
                </c:pt>
                <c:pt idx="2083">
                  <c:v>863.20788191700001</c:v>
                </c:pt>
                <c:pt idx="2084">
                  <c:v>858.78366851700002</c:v>
                </c:pt>
                <c:pt idx="2085">
                  <c:v>850.822466362</c:v>
                </c:pt>
                <c:pt idx="2086">
                  <c:v>859.579485009</c:v>
                </c:pt>
                <c:pt idx="2087">
                  <c:v>858.444887494</c:v>
                </c:pt>
                <c:pt idx="2088">
                  <c:v>850.36222861700003</c:v>
                </c:pt>
                <c:pt idx="2089">
                  <c:v>846.31089025400001</c:v>
                </c:pt>
                <c:pt idx="2090">
                  <c:v>856.55645882800002</c:v>
                </c:pt>
                <c:pt idx="2091">
                  <c:v>845.27278556299996</c:v>
                </c:pt>
                <c:pt idx="2092">
                  <c:v>854.30758849200004</c:v>
                </c:pt>
                <c:pt idx="2093">
                  <c:v>856.54907264500002</c:v>
                </c:pt>
                <c:pt idx="2094">
                  <c:v>843.53808802000003</c:v>
                </c:pt>
                <c:pt idx="2095">
                  <c:v>838.72977920899996</c:v>
                </c:pt>
                <c:pt idx="2096">
                  <c:v>835.07429710300005</c:v>
                </c:pt>
                <c:pt idx="2097">
                  <c:v>846.953866543</c:v>
                </c:pt>
                <c:pt idx="2098">
                  <c:v>840.60615088099996</c:v>
                </c:pt>
                <c:pt idx="2099">
                  <c:v>850.71390767299999</c:v>
                </c:pt>
                <c:pt idx="2100">
                  <c:v>854.99841078500003</c:v>
                </c:pt>
                <c:pt idx="2101">
                  <c:v>854.67583003799996</c:v>
                </c:pt>
                <c:pt idx="2102">
                  <c:v>836.07160816800001</c:v>
                </c:pt>
                <c:pt idx="2103">
                  <c:v>839.46996510300005</c:v>
                </c:pt>
                <c:pt idx="2104">
                  <c:v>838.26828442700003</c:v>
                </c:pt>
                <c:pt idx="2105">
                  <c:v>845.27080919699995</c:v>
                </c:pt>
                <c:pt idx="2106">
                  <c:v>842.22662238800001</c:v>
                </c:pt>
                <c:pt idx="2107">
                  <c:v>847.15217750800002</c:v>
                </c:pt>
                <c:pt idx="2108">
                  <c:v>847.00368870600005</c:v>
                </c:pt>
                <c:pt idx="2109">
                  <c:v>841.59842839800001</c:v>
                </c:pt>
                <c:pt idx="2110">
                  <c:v>844.563903987</c:v>
                </c:pt>
                <c:pt idx="2111">
                  <c:v>853.05010071000004</c:v>
                </c:pt>
                <c:pt idx="2112">
                  <c:v>860.45133023599999</c:v>
                </c:pt>
                <c:pt idx="2113">
                  <c:v>852.71777523399999</c:v>
                </c:pt>
                <c:pt idx="2114">
                  <c:v>849.56401887300001</c:v>
                </c:pt>
                <c:pt idx="2115">
                  <c:v>850.96336105600005</c:v>
                </c:pt>
                <c:pt idx="2116">
                  <c:v>849.46074862900002</c:v>
                </c:pt>
                <c:pt idx="2117">
                  <c:v>840.337146867</c:v>
                </c:pt>
                <c:pt idx="2118">
                  <c:v>852.64395423899998</c:v>
                </c:pt>
                <c:pt idx="2119">
                  <c:v>851.05116945099996</c:v>
                </c:pt>
                <c:pt idx="2120">
                  <c:v>866.03477952000003</c:v>
                </c:pt>
                <c:pt idx="2121">
                  <c:v>868.90564851099998</c:v>
                </c:pt>
                <c:pt idx="2122">
                  <c:v>880.90803086100004</c:v>
                </c:pt>
                <c:pt idx="2123">
                  <c:v>866.84314361500003</c:v>
                </c:pt>
                <c:pt idx="2124">
                  <c:v>893.63497793500005</c:v>
                </c:pt>
                <c:pt idx="2125">
                  <c:v>891.59666400699996</c:v>
                </c:pt>
                <c:pt idx="2126">
                  <c:v>885.17667745100005</c:v>
                </c:pt>
                <c:pt idx="2127">
                  <c:v>887.08383534400002</c:v>
                </c:pt>
                <c:pt idx="2128">
                  <c:v>873.69110000499995</c:v>
                </c:pt>
                <c:pt idx="2129">
                  <c:v>868.54173444800006</c:v>
                </c:pt>
                <c:pt idx="2130">
                  <c:v>861.35082777299999</c:v>
                </c:pt>
                <c:pt idx="2131">
                  <c:v>857.06134769200003</c:v>
                </c:pt>
                <c:pt idx="2132">
                  <c:v>851.18076897000003</c:v>
                </c:pt>
                <c:pt idx="2133">
                  <c:v>863.58017211599997</c:v>
                </c:pt>
                <c:pt idx="2134">
                  <c:v>859.20063382499995</c:v>
                </c:pt>
                <c:pt idx="2135">
                  <c:v>858.58078448200001</c:v>
                </c:pt>
                <c:pt idx="2136">
                  <c:v>856.02935597600003</c:v>
                </c:pt>
                <c:pt idx="2137">
                  <c:v>861.33674955799995</c:v>
                </c:pt>
                <c:pt idx="2138">
                  <c:v>855.62696955700005</c:v>
                </c:pt>
                <c:pt idx="2139">
                  <c:v>851.10296701300001</c:v>
                </c:pt>
                <c:pt idx="2140">
                  <c:v>849.06531028999996</c:v>
                </c:pt>
                <c:pt idx="2141">
                  <c:v>870.41756373099997</c:v>
                </c:pt>
                <c:pt idx="2142">
                  <c:v>879.35048783299999</c:v>
                </c:pt>
                <c:pt idx="2143">
                  <c:v>879.32799125999998</c:v>
                </c:pt>
                <c:pt idx="2144">
                  <c:v>880.75119667599995</c:v>
                </c:pt>
                <c:pt idx="2145">
                  <c:v>872.19591840099997</c:v>
                </c:pt>
                <c:pt idx="2146">
                  <c:v>863.76202265699999</c:v>
                </c:pt>
                <c:pt idx="2147">
                  <c:v>868.25522637400002</c:v>
                </c:pt>
                <c:pt idx="2148">
                  <c:v>851.236947687</c:v>
                </c:pt>
                <c:pt idx="2149">
                  <c:v>848.10914060699997</c:v>
                </c:pt>
                <c:pt idx="2150">
                  <c:v>858.93060925700001</c:v>
                </c:pt>
                <c:pt idx="2151">
                  <c:v>879.65291467300005</c:v>
                </c:pt>
                <c:pt idx="2152">
                  <c:v>867.21921149800005</c:v>
                </c:pt>
                <c:pt idx="2153">
                  <c:v>859.68601047699997</c:v>
                </c:pt>
                <c:pt idx="2154">
                  <c:v>878.30194926800004</c:v>
                </c:pt>
                <c:pt idx="2155">
                  <c:v>887.858740872</c:v>
                </c:pt>
                <c:pt idx="2156">
                  <c:v>886.27251374900004</c:v>
                </c:pt>
                <c:pt idx="2157">
                  <c:v>891.85502388400005</c:v>
                </c:pt>
                <c:pt idx="2158">
                  <c:v>878.40685744899997</c:v>
                </c:pt>
                <c:pt idx="2159">
                  <c:v>875.53662047499995</c:v>
                </c:pt>
                <c:pt idx="2160">
                  <c:v>865.68424384299999</c:v>
                </c:pt>
                <c:pt idx="2161">
                  <c:v>869.39862199799995</c:v>
                </c:pt>
                <c:pt idx="2162">
                  <c:v>874.04622596800004</c:v>
                </c:pt>
                <c:pt idx="2163">
                  <c:v>880.73480329999995</c:v>
                </c:pt>
                <c:pt idx="2164">
                  <c:v>875.57613492999997</c:v>
                </c:pt>
                <c:pt idx="2165">
                  <c:v>854.23470464699994</c:v>
                </c:pt>
                <c:pt idx="2166">
                  <c:v>854.19088234799995</c:v>
                </c:pt>
                <c:pt idx="2167">
                  <c:v>875.16663871100002</c:v>
                </c:pt>
                <c:pt idx="2168">
                  <c:v>864.23918934100004</c:v>
                </c:pt>
                <c:pt idx="2169">
                  <c:v>858.341092817</c:v>
                </c:pt>
                <c:pt idx="2170">
                  <c:v>864.25242683500005</c:v>
                </c:pt>
                <c:pt idx="2171">
                  <c:v>856.71923698800003</c:v>
                </c:pt>
                <c:pt idx="2172">
                  <c:v>843.24026650600001</c:v>
                </c:pt>
                <c:pt idx="2173">
                  <c:v>855.70246147600005</c:v>
                </c:pt>
                <c:pt idx="2174">
                  <c:v>851.272079469</c:v>
                </c:pt>
                <c:pt idx="2175">
                  <c:v>841.08618998199995</c:v>
                </c:pt>
                <c:pt idx="2176">
                  <c:v>840.57184928599997</c:v>
                </c:pt>
                <c:pt idx="2177">
                  <c:v>836.75270607899995</c:v>
                </c:pt>
                <c:pt idx="2178">
                  <c:v>842.43768879899994</c:v>
                </c:pt>
                <c:pt idx="2179">
                  <c:v>841.131116228</c:v>
                </c:pt>
                <c:pt idx="2180">
                  <c:v>855.46462423000003</c:v>
                </c:pt>
                <c:pt idx="2181">
                  <c:v>860.220721927</c:v>
                </c:pt>
                <c:pt idx="2182">
                  <c:v>850.48701966500005</c:v>
                </c:pt>
                <c:pt idx="2183">
                  <c:v>872.12036066099995</c:v>
                </c:pt>
                <c:pt idx="2184">
                  <c:v>850.98058001799996</c:v>
                </c:pt>
                <c:pt idx="2185">
                  <c:v>840.29322961100002</c:v>
                </c:pt>
                <c:pt idx="2186">
                  <c:v>836.94241830099998</c:v>
                </c:pt>
                <c:pt idx="2187">
                  <c:v>849.71244764999994</c:v>
                </c:pt>
                <c:pt idx="2188">
                  <c:v>848.04295364699999</c:v>
                </c:pt>
                <c:pt idx="2189">
                  <c:v>846.55283803299994</c:v>
                </c:pt>
                <c:pt idx="2190">
                  <c:v>853.63715234400001</c:v>
                </c:pt>
                <c:pt idx="2191">
                  <c:v>844.65763032799998</c:v>
                </c:pt>
                <c:pt idx="2192">
                  <c:v>857.82816709500003</c:v>
                </c:pt>
                <c:pt idx="2193">
                  <c:v>873.187370956</c:v>
                </c:pt>
                <c:pt idx="2194">
                  <c:v>862.46944169699998</c:v>
                </c:pt>
                <c:pt idx="2195">
                  <c:v>853.05512580599998</c:v>
                </c:pt>
                <c:pt idx="2196">
                  <c:v>848.83762889800005</c:v>
                </c:pt>
                <c:pt idx="2197">
                  <c:v>846.10931833999996</c:v>
                </c:pt>
                <c:pt idx="2198">
                  <c:v>846.28463543299995</c:v>
                </c:pt>
                <c:pt idx="2199">
                  <c:v>845.70580757799996</c:v>
                </c:pt>
                <c:pt idx="2200">
                  <c:v>845.11109008100004</c:v>
                </c:pt>
                <c:pt idx="2201">
                  <c:v>893.13553585700004</c:v>
                </c:pt>
                <c:pt idx="2202">
                  <c:v>863.02272535099996</c:v>
                </c:pt>
                <c:pt idx="2203">
                  <c:v>885.21203710299994</c:v>
                </c:pt>
                <c:pt idx="2204">
                  <c:v>887.70266911299996</c:v>
                </c:pt>
                <c:pt idx="2205">
                  <c:v>872.76851856300004</c:v>
                </c:pt>
                <c:pt idx="2206">
                  <c:v>867.14279394200003</c:v>
                </c:pt>
                <c:pt idx="2207">
                  <c:v>872.310822863</c:v>
                </c:pt>
                <c:pt idx="2208">
                  <c:v>862.98415571299995</c:v>
                </c:pt>
                <c:pt idx="2209">
                  <c:v>987.80346555000006</c:v>
                </c:pt>
                <c:pt idx="2210">
                  <c:v>946.16936684500001</c:v>
                </c:pt>
                <c:pt idx="2211">
                  <c:v>871.28660347200002</c:v>
                </c:pt>
                <c:pt idx="2212">
                  <c:v>863.92227895400003</c:v>
                </c:pt>
                <c:pt idx="2213">
                  <c:v>892.22264414400001</c:v>
                </c:pt>
                <c:pt idx="2214">
                  <c:v>889.35617527199997</c:v>
                </c:pt>
                <c:pt idx="2215">
                  <c:v>967.34700202900001</c:v>
                </c:pt>
                <c:pt idx="2216">
                  <c:v>967.48044004400003</c:v>
                </c:pt>
                <c:pt idx="2217">
                  <c:v>922.28832470400005</c:v>
                </c:pt>
                <c:pt idx="2218">
                  <c:v>912.69485299999997</c:v>
                </c:pt>
                <c:pt idx="2219">
                  <c:v>912.27868274599996</c:v>
                </c:pt>
                <c:pt idx="2220">
                  <c:v>904.35248387000001</c:v>
                </c:pt>
                <c:pt idx="2221">
                  <c:v>892.73621364099995</c:v>
                </c:pt>
                <c:pt idx="2222">
                  <c:v>887.77439699000001</c:v>
                </c:pt>
                <c:pt idx="2223">
                  <c:v>901.39467300000001</c:v>
                </c:pt>
                <c:pt idx="2224">
                  <c:v>857.43468383100003</c:v>
                </c:pt>
                <c:pt idx="2225">
                  <c:v>871.95082888900004</c:v>
                </c:pt>
                <c:pt idx="2226">
                  <c:v>867.10794591299998</c:v>
                </c:pt>
                <c:pt idx="2227">
                  <c:v>850.65273338700001</c:v>
                </c:pt>
                <c:pt idx="2228">
                  <c:v>844.61350609199997</c:v>
                </c:pt>
                <c:pt idx="2229">
                  <c:v>847.97098944899994</c:v>
                </c:pt>
                <c:pt idx="2230">
                  <c:v>852.13804570900004</c:v>
                </c:pt>
                <c:pt idx="2231">
                  <c:v>865.06834915900004</c:v>
                </c:pt>
                <c:pt idx="2232">
                  <c:v>863.56954810000002</c:v>
                </c:pt>
                <c:pt idx="2233">
                  <c:v>869.08994323299999</c:v>
                </c:pt>
                <c:pt idx="2234">
                  <c:v>859.71954248500003</c:v>
                </c:pt>
                <c:pt idx="2235">
                  <c:v>851.15175781699998</c:v>
                </c:pt>
                <c:pt idx="2236">
                  <c:v>857.16692869899998</c:v>
                </c:pt>
                <c:pt idx="2237">
                  <c:v>863.21443865599997</c:v>
                </c:pt>
                <c:pt idx="2238">
                  <c:v>861.88116490000004</c:v>
                </c:pt>
                <c:pt idx="2239">
                  <c:v>853.20798608899997</c:v>
                </c:pt>
                <c:pt idx="2240">
                  <c:v>919.76762829999996</c:v>
                </c:pt>
                <c:pt idx="2241">
                  <c:v>914.65264305899996</c:v>
                </c:pt>
                <c:pt idx="2242">
                  <c:v>911.20167048600001</c:v>
                </c:pt>
                <c:pt idx="2243">
                  <c:v>842.58210541300002</c:v>
                </c:pt>
                <c:pt idx="2244">
                  <c:v>848.79547364400003</c:v>
                </c:pt>
                <c:pt idx="2245">
                  <c:v>856.295888279</c:v>
                </c:pt>
                <c:pt idx="2246">
                  <c:v>875.06778775500004</c:v>
                </c:pt>
                <c:pt idx="2247">
                  <c:v>877.48628899699997</c:v>
                </c:pt>
                <c:pt idx="2248">
                  <c:v>879.42278529999999</c:v>
                </c:pt>
                <c:pt idx="2249">
                  <c:v>852.65597039500005</c:v>
                </c:pt>
                <c:pt idx="2250">
                  <c:v>843.17317566999998</c:v>
                </c:pt>
                <c:pt idx="2251">
                  <c:v>834.20460504200003</c:v>
                </c:pt>
                <c:pt idx="2252">
                  <c:v>832.52123512100002</c:v>
                </c:pt>
                <c:pt idx="2253">
                  <c:v>837.15722747899997</c:v>
                </c:pt>
                <c:pt idx="2254">
                  <c:v>851.44163395700002</c:v>
                </c:pt>
                <c:pt idx="2255">
                  <c:v>849.18239529899995</c:v>
                </c:pt>
                <c:pt idx="2256">
                  <c:v>841.31311884599995</c:v>
                </c:pt>
                <c:pt idx="2257">
                  <c:v>841.95695126299995</c:v>
                </c:pt>
                <c:pt idx="2258">
                  <c:v>855.97603607099995</c:v>
                </c:pt>
                <c:pt idx="2259">
                  <c:v>869.26985274599997</c:v>
                </c:pt>
                <c:pt idx="2260">
                  <c:v>872.36281629200005</c:v>
                </c:pt>
                <c:pt idx="2261">
                  <c:v>874.13308682800005</c:v>
                </c:pt>
                <c:pt idx="2262">
                  <c:v>855.04072686100005</c:v>
                </c:pt>
                <c:pt idx="2263">
                  <c:v>852.17688880900005</c:v>
                </c:pt>
                <c:pt idx="2264">
                  <c:v>862.25591461800002</c:v>
                </c:pt>
                <c:pt idx="2265">
                  <c:v>866.53740172899995</c:v>
                </c:pt>
                <c:pt idx="2266">
                  <c:v>857.53851078100001</c:v>
                </c:pt>
                <c:pt idx="2267">
                  <c:v>855.91926984199995</c:v>
                </c:pt>
                <c:pt idx="2268">
                  <c:v>852.42478892099996</c:v>
                </c:pt>
                <c:pt idx="2269">
                  <c:v>851.51310257</c:v>
                </c:pt>
                <c:pt idx="2270">
                  <c:v>857.16257047600004</c:v>
                </c:pt>
                <c:pt idx="2271">
                  <c:v>857.19496935200004</c:v>
                </c:pt>
                <c:pt idx="2272">
                  <c:v>851.56182093400002</c:v>
                </c:pt>
                <c:pt idx="2273">
                  <c:v>845.94155162899995</c:v>
                </c:pt>
                <c:pt idx="2274">
                  <c:v>838.57631400599996</c:v>
                </c:pt>
                <c:pt idx="2275">
                  <c:v>843.15111875599996</c:v>
                </c:pt>
                <c:pt idx="2276">
                  <c:v>847.24135539300005</c:v>
                </c:pt>
                <c:pt idx="2277">
                  <c:v>839.36178595399997</c:v>
                </c:pt>
                <c:pt idx="2278">
                  <c:v>834.97662114599996</c:v>
                </c:pt>
                <c:pt idx="2279">
                  <c:v>831.14566925199995</c:v>
                </c:pt>
                <c:pt idx="2280">
                  <c:v>831.14566925199995</c:v>
                </c:pt>
                <c:pt idx="2281">
                  <c:v>853.81021277599996</c:v>
                </c:pt>
                <c:pt idx="2282">
                  <c:v>851.66823368799999</c:v>
                </c:pt>
                <c:pt idx="2283">
                  <c:v>853.92795955199995</c:v>
                </c:pt>
                <c:pt idx="2284">
                  <c:v>837.234868001</c:v>
                </c:pt>
                <c:pt idx="2285">
                  <c:v>834.60706250700002</c:v>
                </c:pt>
                <c:pt idx="2286">
                  <c:v>834.13831996199997</c:v>
                </c:pt>
                <c:pt idx="2287">
                  <c:v>836.98178178299997</c:v>
                </c:pt>
                <c:pt idx="2288">
                  <c:v>835.11883024600002</c:v>
                </c:pt>
                <c:pt idx="2289">
                  <c:v>829.15082988799998</c:v>
                </c:pt>
                <c:pt idx="2290">
                  <c:v>829.15082988799998</c:v>
                </c:pt>
                <c:pt idx="2291">
                  <c:v>829.15082988799998</c:v>
                </c:pt>
                <c:pt idx="2292">
                  <c:v>840.59513105600001</c:v>
                </c:pt>
                <c:pt idx="2293">
                  <c:v>843.54467020799996</c:v>
                </c:pt>
                <c:pt idx="2294">
                  <c:v>843.86991310400003</c:v>
                </c:pt>
                <c:pt idx="2295">
                  <c:v>862.94972047199997</c:v>
                </c:pt>
                <c:pt idx="2296">
                  <c:v>851.531097531</c:v>
                </c:pt>
                <c:pt idx="2297">
                  <c:v>854.48481919000005</c:v>
                </c:pt>
                <c:pt idx="2298">
                  <c:v>854.81143193000003</c:v>
                </c:pt>
                <c:pt idx="2299">
                  <c:v>858.84709070300005</c:v>
                </c:pt>
                <c:pt idx="2300">
                  <c:v>851.00435650099996</c:v>
                </c:pt>
                <c:pt idx="2301">
                  <c:v>857.68350035799995</c:v>
                </c:pt>
                <c:pt idx="2302">
                  <c:v>861.26941648000002</c:v>
                </c:pt>
                <c:pt idx="2303">
                  <c:v>866.77715726600002</c:v>
                </c:pt>
                <c:pt idx="2304">
                  <c:v>875.91550619600002</c:v>
                </c:pt>
                <c:pt idx="2305">
                  <c:v>877.23302670700002</c:v>
                </c:pt>
                <c:pt idx="2306">
                  <c:v>868.19698930699997</c:v>
                </c:pt>
                <c:pt idx="2307">
                  <c:v>863.69375612600004</c:v>
                </c:pt>
                <c:pt idx="2308">
                  <c:v>871.28892951900002</c:v>
                </c:pt>
                <c:pt idx="2309">
                  <c:v>867.65281206400005</c:v>
                </c:pt>
                <c:pt idx="2310">
                  <c:v>860.52752801099996</c:v>
                </c:pt>
                <c:pt idx="2311">
                  <c:v>851.39627629899996</c:v>
                </c:pt>
                <c:pt idx="2312">
                  <c:v>868.76766416199996</c:v>
                </c:pt>
                <c:pt idx="2313">
                  <c:v>861.42063376600004</c:v>
                </c:pt>
                <c:pt idx="2314">
                  <c:v>867.29736142599995</c:v>
                </c:pt>
                <c:pt idx="2315">
                  <c:v>863.87929142300004</c:v>
                </c:pt>
                <c:pt idx="2316">
                  <c:v>865.91661750599997</c:v>
                </c:pt>
                <c:pt idx="2317">
                  <c:v>902.65701874599995</c:v>
                </c:pt>
                <c:pt idx="2318">
                  <c:v>873.22774545499999</c:v>
                </c:pt>
                <c:pt idx="2319">
                  <c:v>868.24726483699999</c:v>
                </c:pt>
                <c:pt idx="2320">
                  <c:v>850.70141083600004</c:v>
                </c:pt>
                <c:pt idx="2321">
                  <c:v>851.68975804299998</c:v>
                </c:pt>
                <c:pt idx="2322">
                  <c:v>840.29246261799994</c:v>
                </c:pt>
                <c:pt idx="2323">
                  <c:v>841.87993289400004</c:v>
                </c:pt>
                <c:pt idx="2324">
                  <c:v>854.31601413999999</c:v>
                </c:pt>
                <c:pt idx="2325">
                  <c:v>844.54941317299995</c:v>
                </c:pt>
                <c:pt idx="2326">
                  <c:v>842.85133746600002</c:v>
                </c:pt>
                <c:pt idx="2327">
                  <c:v>864.83533896200004</c:v>
                </c:pt>
                <c:pt idx="2328">
                  <c:v>873.57535952900002</c:v>
                </c:pt>
                <c:pt idx="2329">
                  <c:v>863.08558471599997</c:v>
                </c:pt>
                <c:pt idx="2330">
                  <c:v>835.74087278800005</c:v>
                </c:pt>
                <c:pt idx="2331">
                  <c:v>831.40311023200002</c:v>
                </c:pt>
                <c:pt idx="2332">
                  <c:v>829.22486376100005</c:v>
                </c:pt>
                <c:pt idx="2333">
                  <c:v>844.018181895</c:v>
                </c:pt>
                <c:pt idx="2334">
                  <c:v>839.60575914100002</c:v>
                </c:pt>
                <c:pt idx="2335">
                  <c:v>858.39984982700003</c:v>
                </c:pt>
                <c:pt idx="2336">
                  <c:v>862.70839749000004</c:v>
                </c:pt>
                <c:pt idx="2337">
                  <c:v>876.75434181900005</c:v>
                </c:pt>
                <c:pt idx="2338">
                  <c:v>879.09387060799997</c:v>
                </c:pt>
                <c:pt idx="2339">
                  <c:v>892.75386108299995</c:v>
                </c:pt>
                <c:pt idx="2340">
                  <c:v>899.11890709099998</c:v>
                </c:pt>
                <c:pt idx="2341">
                  <c:v>901.85184100900005</c:v>
                </c:pt>
                <c:pt idx="2342">
                  <c:v>887.51811620599995</c:v>
                </c:pt>
                <c:pt idx="2343">
                  <c:v>874.47603733599999</c:v>
                </c:pt>
                <c:pt idx="2344">
                  <c:v>872.53173975699997</c:v>
                </c:pt>
                <c:pt idx="2345">
                  <c:v>890.07158048500003</c:v>
                </c:pt>
                <c:pt idx="2346">
                  <c:v>861.12893973300004</c:v>
                </c:pt>
                <c:pt idx="2347">
                  <c:v>853.18075670500002</c:v>
                </c:pt>
                <c:pt idx="2348">
                  <c:v>849.511985998</c:v>
                </c:pt>
                <c:pt idx="2349">
                  <c:v>843.68700262000004</c:v>
                </c:pt>
                <c:pt idx="2350">
                  <c:v>846.52988559599999</c:v>
                </c:pt>
                <c:pt idx="2351">
                  <c:v>852.97892804000003</c:v>
                </c:pt>
                <c:pt idx="2352">
                  <c:v>841.85692787000005</c:v>
                </c:pt>
                <c:pt idx="2353">
                  <c:v>842.82112828100003</c:v>
                </c:pt>
                <c:pt idx="2354">
                  <c:v>858.91142655299996</c:v>
                </c:pt>
                <c:pt idx="2355">
                  <c:v>885.27539084499995</c:v>
                </c:pt>
                <c:pt idx="2356">
                  <c:v>855.71717272700005</c:v>
                </c:pt>
                <c:pt idx="2357">
                  <c:v>847.76843876299995</c:v>
                </c:pt>
                <c:pt idx="2358">
                  <c:v>844.55651738500001</c:v>
                </c:pt>
                <c:pt idx="2359">
                  <c:v>840.73122075499998</c:v>
                </c:pt>
                <c:pt idx="2360">
                  <c:v>844.08710065499997</c:v>
                </c:pt>
                <c:pt idx="2361">
                  <c:v>845.21306329499998</c:v>
                </c:pt>
                <c:pt idx="2362">
                  <c:v>838.81419787899995</c:v>
                </c:pt>
                <c:pt idx="2363">
                  <c:v>845.20230860000004</c:v>
                </c:pt>
                <c:pt idx="2364">
                  <c:v>843.46179212200002</c:v>
                </c:pt>
                <c:pt idx="2365">
                  <c:v>851.931380805</c:v>
                </c:pt>
                <c:pt idx="2366">
                  <c:v>927.42288113799998</c:v>
                </c:pt>
                <c:pt idx="2367">
                  <c:v>883.59795317800001</c:v>
                </c:pt>
                <c:pt idx="2368">
                  <c:v>872.65557106300002</c:v>
                </c:pt>
                <c:pt idx="2369">
                  <c:v>869.48094345599998</c:v>
                </c:pt>
                <c:pt idx="2370">
                  <c:v>869.285827606</c:v>
                </c:pt>
                <c:pt idx="2371">
                  <c:v>855.18824458699999</c:v>
                </c:pt>
                <c:pt idx="2372">
                  <c:v>938.08396967399995</c:v>
                </c:pt>
                <c:pt idx="2373">
                  <c:v>940.70603333899999</c:v>
                </c:pt>
                <c:pt idx="2374">
                  <c:v>937.17919055200002</c:v>
                </c:pt>
                <c:pt idx="2375">
                  <c:v>927.15313284399997</c:v>
                </c:pt>
                <c:pt idx="2376">
                  <c:v>911.71925219699995</c:v>
                </c:pt>
                <c:pt idx="2377">
                  <c:v>835.98054419799996</c:v>
                </c:pt>
                <c:pt idx="2378">
                  <c:v>835.43469383800004</c:v>
                </c:pt>
                <c:pt idx="2379">
                  <c:v>853.749265111</c:v>
                </c:pt>
                <c:pt idx="2380">
                  <c:v>845.47236027300005</c:v>
                </c:pt>
                <c:pt idx="2381">
                  <c:v>845.47236027300005</c:v>
                </c:pt>
                <c:pt idx="2382">
                  <c:v>848.87379370999997</c:v>
                </c:pt>
                <c:pt idx="2383">
                  <c:v>869.65717974100005</c:v>
                </c:pt>
                <c:pt idx="2384">
                  <c:v>851.69107275199997</c:v>
                </c:pt>
                <c:pt idx="2385">
                  <c:v>847.10499027399999</c:v>
                </c:pt>
                <c:pt idx="2386">
                  <c:v>866.134299543</c:v>
                </c:pt>
                <c:pt idx="2387">
                  <c:v>859.07198662600001</c:v>
                </c:pt>
                <c:pt idx="2388">
                  <c:v>881.98044162799999</c:v>
                </c:pt>
                <c:pt idx="2389">
                  <c:v>881.55680309299998</c:v>
                </c:pt>
                <c:pt idx="2390">
                  <c:v>871.75696873300001</c:v>
                </c:pt>
                <c:pt idx="2391">
                  <c:v>870.43296364599996</c:v>
                </c:pt>
                <c:pt idx="2392">
                  <c:v>872.38451641799998</c:v>
                </c:pt>
                <c:pt idx="2393">
                  <c:v>857.199322284</c:v>
                </c:pt>
                <c:pt idx="2394">
                  <c:v>856.22557007199998</c:v>
                </c:pt>
                <c:pt idx="2395">
                  <c:v>850.92808915099999</c:v>
                </c:pt>
                <c:pt idx="2396">
                  <c:v>853.44629811300001</c:v>
                </c:pt>
                <c:pt idx="2397">
                  <c:v>843.56672867299994</c:v>
                </c:pt>
                <c:pt idx="2398">
                  <c:v>854.67024186699996</c:v>
                </c:pt>
                <c:pt idx="2399">
                  <c:v>852.141935526</c:v>
                </c:pt>
                <c:pt idx="2400">
                  <c:v>882.707968306</c:v>
                </c:pt>
                <c:pt idx="2401">
                  <c:v>875.92789046799999</c:v>
                </c:pt>
                <c:pt idx="2402">
                  <c:v>862.68396696599996</c:v>
                </c:pt>
                <c:pt idx="2403">
                  <c:v>854.932557116</c:v>
                </c:pt>
                <c:pt idx="2404">
                  <c:v>899.28348100000005</c:v>
                </c:pt>
                <c:pt idx="2405">
                  <c:v>897.25903539499996</c:v>
                </c:pt>
                <c:pt idx="2406">
                  <c:v>870.91851189500005</c:v>
                </c:pt>
                <c:pt idx="2407">
                  <c:v>861.43186381600003</c:v>
                </c:pt>
                <c:pt idx="2408">
                  <c:v>858.72180962300001</c:v>
                </c:pt>
                <c:pt idx="2409">
                  <c:v>870.59194112499995</c:v>
                </c:pt>
                <c:pt idx="2410">
                  <c:v>857.791070031</c:v>
                </c:pt>
                <c:pt idx="2411">
                  <c:v>853.15626602400005</c:v>
                </c:pt>
                <c:pt idx="2412">
                  <c:v>852.17887310200001</c:v>
                </c:pt>
                <c:pt idx="2413">
                  <c:v>871.10190100800003</c:v>
                </c:pt>
                <c:pt idx="2414">
                  <c:v>871.46608282499994</c:v>
                </c:pt>
                <c:pt idx="2415">
                  <c:v>862.666760845</c:v>
                </c:pt>
                <c:pt idx="2416">
                  <c:v>889.24010104399997</c:v>
                </c:pt>
                <c:pt idx="2417">
                  <c:v>879.39547892500002</c:v>
                </c:pt>
                <c:pt idx="2418">
                  <c:v>908.71314896199999</c:v>
                </c:pt>
                <c:pt idx="2419">
                  <c:v>905.634515007</c:v>
                </c:pt>
                <c:pt idx="2420">
                  <c:v>881.32375056599994</c:v>
                </c:pt>
                <c:pt idx="2421">
                  <c:v>967.20729568000002</c:v>
                </c:pt>
                <c:pt idx="2422">
                  <c:v>887.35173146800003</c:v>
                </c:pt>
                <c:pt idx="2423">
                  <c:v>869.20209563799995</c:v>
                </c:pt>
                <c:pt idx="2424">
                  <c:v>859.21712160300001</c:v>
                </c:pt>
                <c:pt idx="2425">
                  <c:v>882.12327192600003</c:v>
                </c:pt>
                <c:pt idx="2426">
                  <c:v>854.88354626099999</c:v>
                </c:pt>
                <c:pt idx="2427">
                  <c:v>849.56400770899995</c:v>
                </c:pt>
                <c:pt idx="2428">
                  <c:v>851.54957028199999</c:v>
                </c:pt>
                <c:pt idx="2429">
                  <c:v>857.59871000199996</c:v>
                </c:pt>
                <c:pt idx="2430">
                  <c:v>851.55066601199997</c:v>
                </c:pt>
                <c:pt idx="2431">
                  <c:v>849.99992357099995</c:v>
                </c:pt>
                <c:pt idx="2432">
                  <c:v>848.482301699</c:v>
                </c:pt>
                <c:pt idx="2433">
                  <c:v>844.46348667699999</c:v>
                </c:pt>
                <c:pt idx="2434">
                  <c:v>848.11557946899995</c:v>
                </c:pt>
                <c:pt idx="2435">
                  <c:v>926.20028864799997</c:v>
                </c:pt>
                <c:pt idx="2436">
                  <c:v>869.26648503599995</c:v>
                </c:pt>
                <c:pt idx="2437">
                  <c:v>862.22860614700005</c:v>
                </c:pt>
                <c:pt idx="2438">
                  <c:v>836.69689132500002</c:v>
                </c:pt>
                <c:pt idx="2439">
                  <c:v>854.66492700599997</c:v>
                </c:pt>
                <c:pt idx="2440">
                  <c:v>843.97685203900005</c:v>
                </c:pt>
                <c:pt idx="2441">
                  <c:v>861.99362242500001</c:v>
                </c:pt>
                <c:pt idx="2442">
                  <c:v>855.30878619999999</c:v>
                </c:pt>
                <c:pt idx="2443">
                  <c:v>849.35675731399999</c:v>
                </c:pt>
                <c:pt idx="2444">
                  <c:v>851.952343896</c:v>
                </c:pt>
                <c:pt idx="2445">
                  <c:v>851.60669144400003</c:v>
                </c:pt>
                <c:pt idx="2446">
                  <c:v>841.72367718199996</c:v>
                </c:pt>
                <c:pt idx="2447">
                  <c:v>838.00898337700005</c:v>
                </c:pt>
                <c:pt idx="2448">
                  <c:v>840.48107662699999</c:v>
                </c:pt>
                <c:pt idx="2449">
                  <c:v>836.13437350100003</c:v>
                </c:pt>
                <c:pt idx="2450">
                  <c:v>860.14493733100005</c:v>
                </c:pt>
                <c:pt idx="2451">
                  <c:v>859.15839130799998</c:v>
                </c:pt>
                <c:pt idx="2452">
                  <c:v>859.01136757999996</c:v>
                </c:pt>
                <c:pt idx="2453">
                  <c:v>857.24247028000002</c:v>
                </c:pt>
                <c:pt idx="2454">
                  <c:v>849.34579845799999</c:v>
                </c:pt>
                <c:pt idx="2455">
                  <c:v>879.13821940499997</c:v>
                </c:pt>
                <c:pt idx="2456">
                  <c:v>875.37736773799998</c:v>
                </c:pt>
                <c:pt idx="2457">
                  <c:v>862.29336493300002</c:v>
                </c:pt>
                <c:pt idx="2458">
                  <c:v>855.25668442300002</c:v>
                </c:pt>
                <c:pt idx="2459">
                  <c:v>849.16332700299995</c:v>
                </c:pt>
                <c:pt idx="2460">
                  <c:v>843.44194946899995</c:v>
                </c:pt>
                <c:pt idx="2461">
                  <c:v>850.33838674699996</c:v>
                </c:pt>
                <c:pt idx="2462">
                  <c:v>848.95081421999998</c:v>
                </c:pt>
                <c:pt idx="2463">
                  <c:v>845.99107717499999</c:v>
                </c:pt>
                <c:pt idx="2464">
                  <c:v>850.57428100899995</c:v>
                </c:pt>
                <c:pt idx="2465">
                  <c:v>840.222423875</c:v>
                </c:pt>
                <c:pt idx="2466">
                  <c:v>837.46536805000005</c:v>
                </c:pt>
                <c:pt idx="2467">
                  <c:v>833.87138955499995</c:v>
                </c:pt>
                <c:pt idx="2468">
                  <c:v>833.85162471700005</c:v>
                </c:pt>
                <c:pt idx="2469">
                  <c:v>847.29810473999999</c:v>
                </c:pt>
                <c:pt idx="2470">
                  <c:v>850.08362732199998</c:v>
                </c:pt>
                <c:pt idx="2471">
                  <c:v>922.84743959599996</c:v>
                </c:pt>
                <c:pt idx="2472">
                  <c:v>847.11141502999999</c:v>
                </c:pt>
                <c:pt idx="2473">
                  <c:v>849.51125437099995</c:v>
                </c:pt>
                <c:pt idx="2474">
                  <c:v>858.82341633099998</c:v>
                </c:pt>
                <c:pt idx="2475">
                  <c:v>884.82140229799995</c:v>
                </c:pt>
                <c:pt idx="2476">
                  <c:v>901.33652121099999</c:v>
                </c:pt>
                <c:pt idx="2477">
                  <c:v>910.83047293899995</c:v>
                </c:pt>
                <c:pt idx="2478">
                  <c:v>898.18612788400003</c:v>
                </c:pt>
                <c:pt idx="2479">
                  <c:v>883.81502765100004</c:v>
                </c:pt>
                <c:pt idx="2480">
                  <c:v>876.01294299599999</c:v>
                </c:pt>
                <c:pt idx="2481">
                  <c:v>869.97314299000004</c:v>
                </c:pt>
                <c:pt idx="2482">
                  <c:v>878.94665564000002</c:v>
                </c:pt>
                <c:pt idx="2483">
                  <c:v>870.65584095999998</c:v>
                </c:pt>
                <c:pt idx="2484">
                  <c:v>851.99821140999995</c:v>
                </c:pt>
                <c:pt idx="2485">
                  <c:v>848.34162099100001</c:v>
                </c:pt>
                <c:pt idx="2486">
                  <c:v>865.22443993900004</c:v>
                </c:pt>
                <c:pt idx="2487">
                  <c:v>878.65831507899998</c:v>
                </c:pt>
                <c:pt idx="2488">
                  <c:v>865.19976123499998</c:v>
                </c:pt>
                <c:pt idx="2489">
                  <c:v>870.79650431899995</c:v>
                </c:pt>
                <c:pt idx="2490">
                  <c:v>862.38413230000003</c:v>
                </c:pt>
                <c:pt idx="2491">
                  <c:v>863.87804671499998</c:v>
                </c:pt>
                <c:pt idx="2492">
                  <c:v>859.57979023999997</c:v>
                </c:pt>
                <c:pt idx="2493">
                  <c:v>893.87041685099996</c:v>
                </c:pt>
                <c:pt idx="2494">
                  <c:v>880.635978636</c:v>
                </c:pt>
                <c:pt idx="2495">
                  <c:v>852.54715268699999</c:v>
                </c:pt>
                <c:pt idx="2496">
                  <c:v>850.93231749500001</c:v>
                </c:pt>
                <c:pt idx="2497">
                  <c:v>857.26655779099997</c:v>
                </c:pt>
                <c:pt idx="2498">
                  <c:v>846.22201396399998</c:v>
                </c:pt>
                <c:pt idx="2499">
                  <c:v>963.176602086</c:v>
                </c:pt>
                <c:pt idx="2500">
                  <c:v>864.22066519099997</c:v>
                </c:pt>
                <c:pt idx="2501">
                  <c:v>864.62201155299999</c:v>
                </c:pt>
                <c:pt idx="2502">
                  <c:v>858.51039081700003</c:v>
                </c:pt>
                <c:pt idx="2503">
                  <c:v>863.52031544199997</c:v>
                </c:pt>
                <c:pt idx="2504">
                  <c:v>852.05329854399997</c:v>
                </c:pt>
                <c:pt idx="2505">
                  <c:v>841.58738645599999</c:v>
                </c:pt>
                <c:pt idx="2506">
                  <c:v>847.88288172299997</c:v>
                </c:pt>
                <c:pt idx="2507">
                  <c:v>884.45134078299998</c:v>
                </c:pt>
                <c:pt idx="2508">
                  <c:v>850.35312654500001</c:v>
                </c:pt>
                <c:pt idx="2509">
                  <c:v>856.29497897500005</c:v>
                </c:pt>
                <c:pt idx="2510">
                  <c:v>911.93719534900004</c:v>
                </c:pt>
                <c:pt idx="2511">
                  <c:v>916.57559715499997</c:v>
                </c:pt>
                <c:pt idx="2512">
                  <c:v>908.89764690200002</c:v>
                </c:pt>
                <c:pt idx="2513">
                  <c:v>888.73985760200003</c:v>
                </c:pt>
                <c:pt idx="2514">
                  <c:v>879.78822063600001</c:v>
                </c:pt>
                <c:pt idx="2515">
                  <c:v>972.02350823799998</c:v>
                </c:pt>
                <c:pt idx="2516">
                  <c:v>875.62356714999999</c:v>
                </c:pt>
                <c:pt idx="2517">
                  <c:v>863.04419862600002</c:v>
                </c:pt>
                <c:pt idx="2518">
                  <c:v>856.67107113899999</c:v>
                </c:pt>
                <c:pt idx="2519">
                  <c:v>898.21183250499996</c:v>
                </c:pt>
                <c:pt idx="2520">
                  <c:v>850.09615513400001</c:v>
                </c:pt>
                <c:pt idx="2521">
                  <c:v>844.24696129500001</c:v>
                </c:pt>
                <c:pt idx="2522">
                  <c:v>852.49317254599998</c:v>
                </c:pt>
                <c:pt idx="2523">
                  <c:v>867.49508362799997</c:v>
                </c:pt>
                <c:pt idx="2524">
                  <c:v>860.872816844</c:v>
                </c:pt>
                <c:pt idx="2525">
                  <c:v>877.98777927900005</c:v>
                </c:pt>
                <c:pt idx="2526">
                  <c:v>867.25224032200003</c:v>
                </c:pt>
                <c:pt idx="2527">
                  <c:v>863.69644308099998</c:v>
                </c:pt>
                <c:pt idx="2528">
                  <c:v>863.34180804100004</c:v>
                </c:pt>
                <c:pt idx="2529">
                  <c:v>870.25606502799997</c:v>
                </c:pt>
                <c:pt idx="2530">
                  <c:v>873.40772616599997</c:v>
                </c:pt>
                <c:pt idx="2531">
                  <c:v>864.02860387500004</c:v>
                </c:pt>
                <c:pt idx="2532">
                  <c:v>859.09545504699997</c:v>
                </c:pt>
                <c:pt idx="2533">
                  <c:v>863.40962056900003</c:v>
                </c:pt>
                <c:pt idx="2534">
                  <c:v>880.94660503399996</c:v>
                </c:pt>
                <c:pt idx="2535">
                  <c:v>887.87299186999996</c:v>
                </c:pt>
                <c:pt idx="2536">
                  <c:v>883.51838618900001</c:v>
                </c:pt>
                <c:pt idx="2537">
                  <c:v>882.58649546100003</c:v>
                </c:pt>
                <c:pt idx="2538">
                  <c:v>877.50266680699997</c:v>
                </c:pt>
                <c:pt idx="2539">
                  <c:v>885.37943036299998</c:v>
                </c:pt>
                <c:pt idx="2540">
                  <c:v>869.47532958500005</c:v>
                </c:pt>
                <c:pt idx="2541">
                  <c:v>872.41649763800001</c:v>
                </c:pt>
                <c:pt idx="2542">
                  <c:v>870.40736262200005</c:v>
                </c:pt>
                <c:pt idx="2543">
                  <c:v>868.254901808</c:v>
                </c:pt>
                <c:pt idx="2544">
                  <c:v>881.40648617099998</c:v>
                </c:pt>
                <c:pt idx="2545">
                  <c:v>880.47048120299996</c:v>
                </c:pt>
                <c:pt idx="2546">
                  <c:v>874.83213538699999</c:v>
                </c:pt>
                <c:pt idx="2547">
                  <c:v>868.58988334699995</c:v>
                </c:pt>
                <c:pt idx="2548">
                  <c:v>858.78217506500005</c:v>
                </c:pt>
                <c:pt idx="2549">
                  <c:v>869.11764577899999</c:v>
                </c:pt>
                <c:pt idx="2550">
                  <c:v>876.47869002699997</c:v>
                </c:pt>
                <c:pt idx="2551">
                  <c:v>870.68641070000001</c:v>
                </c:pt>
                <c:pt idx="2552">
                  <c:v>866.48025889600001</c:v>
                </c:pt>
                <c:pt idx="2553">
                  <c:v>860.91405808900004</c:v>
                </c:pt>
                <c:pt idx="2554">
                  <c:v>856.48319325299997</c:v>
                </c:pt>
                <c:pt idx="2555">
                  <c:v>856.81861072200002</c:v>
                </c:pt>
                <c:pt idx="2556">
                  <c:v>871.44389279300003</c:v>
                </c:pt>
                <c:pt idx="2557">
                  <c:v>861.55031149399997</c:v>
                </c:pt>
                <c:pt idx="2558">
                  <c:v>855.74133088799999</c:v>
                </c:pt>
                <c:pt idx="2559">
                  <c:v>847.57741195200003</c:v>
                </c:pt>
                <c:pt idx="2560">
                  <c:v>839.86243950400001</c:v>
                </c:pt>
                <c:pt idx="2561">
                  <c:v>852.10891809899999</c:v>
                </c:pt>
                <c:pt idx="2562">
                  <c:v>860.51733019000005</c:v>
                </c:pt>
                <c:pt idx="2563">
                  <c:v>872.28213886200001</c:v>
                </c:pt>
                <c:pt idx="2564">
                  <c:v>860.44075269799998</c:v>
                </c:pt>
                <c:pt idx="2565">
                  <c:v>855.15750986600005</c:v>
                </c:pt>
                <c:pt idx="2566">
                  <c:v>854.83580982700005</c:v>
                </c:pt>
                <c:pt idx="2567">
                  <c:v>854.71454944699997</c:v>
                </c:pt>
                <c:pt idx="2568">
                  <c:v>871.73953424000001</c:v>
                </c:pt>
                <c:pt idx="2569">
                  <c:v>862.97024765000003</c:v>
                </c:pt>
                <c:pt idx="2570">
                  <c:v>852.67279031999999</c:v>
                </c:pt>
                <c:pt idx="2571">
                  <c:v>862.24303926699997</c:v>
                </c:pt>
                <c:pt idx="2572">
                  <c:v>866.16822111800002</c:v>
                </c:pt>
                <c:pt idx="2573">
                  <c:v>864.42084539500001</c:v>
                </c:pt>
                <c:pt idx="2574">
                  <c:v>863.74597130300003</c:v>
                </c:pt>
                <c:pt idx="2575">
                  <c:v>880.17764460000001</c:v>
                </c:pt>
                <c:pt idx="2576">
                  <c:v>872.56835486399996</c:v>
                </c:pt>
                <c:pt idx="2577">
                  <c:v>871.00485803399999</c:v>
                </c:pt>
                <c:pt idx="2578">
                  <c:v>875.05612774099995</c:v>
                </c:pt>
                <c:pt idx="2579">
                  <c:v>873.38263349500005</c:v>
                </c:pt>
                <c:pt idx="2580">
                  <c:v>862.94191846299998</c:v>
                </c:pt>
                <c:pt idx="2581">
                  <c:v>877.14731953199998</c:v>
                </c:pt>
                <c:pt idx="2582">
                  <c:v>864.24004728099999</c:v>
                </c:pt>
                <c:pt idx="2583">
                  <c:v>867.91281337199996</c:v>
                </c:pt>
                <c:pt idx="2584">
                  <c:v>856.01006452299998</c:v>
                </c:pt>
                <c:pt idx="2585">
                  <c:v>844.88983001099996</c:v>
                </c:pt>
                <c:pt idx="2586">
                  <c:v>853.29485942999997</c:v>
                </c:pt>
                <c:pt idx="2587">
                  <c:v>850.99305326199999</c:v>
                </c:pt>
                <c:pt idx="2588">
                  <c:v>863.86503416000005</c:v>
                </c:pt>
                <c:pt idx="2589">
                  <c:v>843.12413349600001</c:v>
                </c:pt>
                <c:pt idx="2590">
                  <c:v>845.28079327399996</c:v>
                </c:pt>
                <c:pt idx="2591">
                  <c:v>859.07751955699996</c:v>
                </c:pt>
                <c:pt idx="2592">
                  <c:v>872.54373318299997</c:v>
                </c:pt>
                <c:pt idx="2593">
                  <c:v>861.00912623299996</c:v>
                </c:pt>
                <c:pt idx="2594">
                  <c:v>853.835186669</c:v>
                </c:pt>
                <c:pt idx="2595">
                  <c:v>849.52540371600003</c:v>
                </c:pt>
                <c:pt idx="2596">
                  <c:v>893.80514436399994</c:v>
                </c:pt>
                <c:pt idx="2597">
                  <c:v>892.67720234700005</c:v>
                </c:pt>
                <c:pt idx="2598">
                  <c:v>890.196970513</c:v>
                </c:pt>
                <c:pt idx="2599">
                  <c:v>903.39678673799995</c:v>
                </c:pt>
                <c:pt idx="2600">
                  <c:v>867.41197115199998</c:v>
                </c:pt>
                <c:pt idx="2601">
                  <c:v>879.15015672000004</c:v>
                </c:pt>
                <c:pt idx="2602">
                  <c:v>878.54154705300004</c:v>
                </c:pt>
                <c:pt idx="2603">
                  <c:v>879.22826070799999</c:v>
                </c:pt>
                <c:pt idx="2604">
                  <c:v>872.03222458200003</c:v>
                </c:pt>
                <c:pt idx="2605">
                  <c:v>888.95486917899996</c:v>
                </c:pt>
                <c:pt idx="2606">
                  <c:v>904.87028157199995</c:v>
                </c:pt>
                <c:pt idx="2607">
                  <c:v>875.66425841299997</c:v>
                </c:pt>
                <c:pt idx="2608">
                  <c:v>957.74593916399999</c:v>
                </c:pt>
                <c:pt idx="2609">
                  <c:v>888.64910448900002</c:v>
                </c:pt>
                <c:pt idx="2610">
                  <c:v>880.15141296399997</c:v>
                </c:pt>
                <c:pt idx="2611">
                  <c:v>864.32720260099995</c:v>
                </c:pt>
                <c:pt idx="2612">
                  <c:v>852.938533527</c:v>
                </c:pt>
                <c:pt idx="2613">
                  <c:v>858.18933682199997</c:v>
                </c:pt>
                <c:pt idx="2614">
                  <c:v>849.35317537399999</c:v>
                </c:pt>
                <c:pt idx="2615">
                  <c:v>844.76196862500001</c:v>
                </c:pt>
                <c:pt idx="2616">
                  <c:v>838.78340091300004</c:v>
                </c:pt>
                <c:pt idx="2617">
                  <c:v>838.01946889099997</c:v>
                </c:pt>
                <c:pt idx="2618">
                  <c:v>835.60667592899995</c:v>
                </c:pt>
                <c:pt idx="2619">
                  <c:v>853.25278540900001</c:v>
                </c:pt>
                <c:pt idx="2620">
                  <c:v>858.07052671999998</c:v>
                </c:pt>
                <c:pt idx="2621">
                  <c:v>866.95905618100005</c:v>
                </c:pt>
                <c:pt idx="2622">
                  <c:v>866.27424970000004</c:v>
                </c:pt>
                <c:pt idx="2623">
                  <c:v>949.75285238399999</c:v>
                </c:pt>
                <c:pt idx="2624">
                  <c:v>944.781218502</c:v>
                </c:pt>
                <c:pt idx="2625">
                  <c:v>960.67529330699995</c:v>
                </c:pt>
                <c:pt idx="2626">
                  <c:v>974.33800172899998</c:v>
                </c:pt>
                <c:pt idx="2627">
                  <c:v>949.46843202499997</c:v>
                </c:pt>
                <c:pt idx="2628">
                  <c:v>937.27934093199997</c:v>
                </c:pt>
                <c:pt idx="2629">
                  <c:v>948.14875491199996</c:v>
                </c:pt>
                <c:pt idx="2630">
                  <c:v>880.66995999100004</c:v>
                </c:pt>
                <c:pt idx="2631">
                  <c:v>875.63084193199995</c:v>
                </c:pt>
                <c:pt idx="2632">
                  <c:v>879.42146764500001</c:v>
                </c:pt>
                <c:pt idx="2633">
                  <c:v>868.66107160800004</c:v>
                </c:pt>
                <c:pt idx="2634">
                  <c:v>856.557573617</c:v>
                </c:pt>
                <c:pt idx="2635">
                  <c:v>855.023090153</c:v>
                </c:pt>
                <c:pt idx="2636">
                  <c:v>851.86632405499995</c:v>
                </c:pt>
                <c:pt idx="2637">
                  <c:v>849.63328357600005</c:v>
                </c:pt>
                <c:pt idx="2638">
                  <c:v>853.339072031</c:v>
                </c:pt>
                <c:pt idx="2639">
                  <c:v>841.477782553</c:v>
                </c:pt>
                <c:pt idx="2640">
                  <c:v>839.477782553</c:v>
                </c:pt>
                <c:pt idx="2641">
                  <c:v>838.80773617499995</c:v>
                </c:pt>
                <c:pt idx="2642">
                  <c:v>853.01248513300004</c:v>
                </c:pt>
                <c:pt idx="2643">
                  <c:v>942.69724657200004</c:v>
                </c:pt>
                <c:pt idx="2644">
                  <c:v>863.58507047900002</c:v>
                </c:pt>
                <c:pt idx="2645">
                  <c:v>847.45300013500002</c:v>
                </c:pt>
                <c:pt idx="2646">
                  <c:v>845.24847833700005</c:v>
                </c:pt>
                <c:pt idx="2647">
                  <c:v>837.22021668699995</c:v>
                </c:pt>
                <c:pt idx="2648">
                  <c:v>831.13859252500004</c:v>
                </c:pt>
                <c:pt idx="2649">
                  <c:v>847.90792091499998</c:v>
                </c:pt>
                <c:pt idx="2650">
                  <c:v>832.74218781000002</c:v>
                </c:pt>
                <c:pt idx="2651">
                  <c:v>832.29992671699995</c:v>
                </c:pt>
                <c:pt idx="2652">
                  <c:v>839.78220594599998</c:v>
                </c:pt>
                <c:pt idx="2653">
                  <c:v>846.77225470999997</c:v>
                </c:pt>
                <c:pt idx="2654">
                  <c:v>845.72095173599996</c:v>
                </c:pt>
                <c:pt idx="2655">
                  <c:v>839.76299561600001</c:v>
                </c:pt>
                <c:pt idx="2656">
                  <c:v>838.47754407699995</c:v>
                </c:pt>
                <c:pt idx="2657">
                  <c:v>849.78479023199998</c:v>
                </c:pt>
                <c:pt idx="2658">
                  <c:v>847.42284290099997</c:v>
                </c:pt>
                <c:pt idx="2659">
                  <c:v>855.195739828</c:v>
                </c:pt>
                <c:pt idx="2660">
                  <c:v>851.364787933</c:v>
                </c:pt>
                <c:pt idx="2661">
                  <c:v>855.88961967099999</c:v>
                </c:pt>
                <c:pt idx="2662">
                  <c:v>892.548564543</c:v>
                </c:pt>
                <c:pt idx="2663">
                  <c:v>850.97946521300003</c:v>
                </c:pt>
                <c:pt idx="2664">
                  <c:v>849.12417037800003</c:v>
                </c:pt>
                <c:pt idx="2665">
                  <c:v>832.99222731400005</c:v>
                </c:pt>
                <c:pt idx="2666">
                  <c:v>834.24984940100001</c:v>
                </c:pt>
                <c:pt idx="2667">
                  <c:v>832.76566508099995</c:v>
                </c:pt>
                <c:pt idx="2668">
                  <c:v>829.15082988799998</c:v>
                </c:pt>
                <c:pt idx="2669">
                  <c:v>839.91320567399998</c:v>
                </c:pt>
                <c:pt idx="2670">
                  <c:v>838.61264259400002</c:v>
                </c:pt>
                <c:pt idx="2671">
                  <c:v>837.58865035400004</c:v>
                </c:pt>
                <c:pt idx="2672">
                  <c:v>837.50167920599995</c:v>
                </c:pt>
                <c:pt idx="2673">
                  <c:v>832.59410350300004</c:v>
                </c:pt>
                <c:pt idx="2674">
                  <c:v>832.59410350300004</c:v>
                </c:pt>
                <c:pt idx="2675">
                  <c:v>850.79502862100003</c:v>
                </c:pt>
                <c:pt idx="2676">
                  <c:v>834.72752787399997</c:v>
                </c:pt>
                <c:pt idx="2677">
                  <c:v>869.47681262000003</c:v>
                </c:pt>
                <c:pt idx="2678">
                  <c:v>831.535994695</c:v>
                </c:pt>
                <c:pt idx="2679">
                  <c:v>849.36016069699997</c:v>
                </c:pt>
                <c:pt idx="2680">
                  <c:v>864.35260243599998</c:v>
                </c:pt>
                <c:pt idx="2681">
                  <c:v>866.47375434699995</c:v>
                </c:pt>
                <c:pt idx="2682">
                  <c:v>876.78542703400001</c:v>
                </c:pt>
                <c:pt idx="2683">
                  <c:v>865.65868374000001</c:v>
                </c:pt>
                <c:pt idx="2684">
                  <c:v>860.48627557099996</c:v>
                </c:pt>
                <c:pt idx="2685">
                  <c:v>850.95915681199995</c:v>
                </c:pt>
                <c:pt idx="2686">
                  <c:v>839.57591475599997</c:v>
                </c:pt>
                <c:pt idx="2687">
                  <c:v>841.67271023599994</c:v>
                </c:pt>
                <c:pt idx="2688">
                  <c:v>841.67271023599994</c:v>
                </c:pt>
                <c:pt idx="2689">
                  <c:v>843.04853941800002</c:v>
                </c:pt>
                <c:pt idx="2690">
                  <c:v>834.14154597000004</c:v>
                </c:pt>
                <c:pt idx="2691">
                  <c:v>852.20792116099994</c:v>
                </c:pt>
                <c:pt idx="2692">
                  <c:v>843.07350231099997</c:v>
                </c:pt>
                <c:pt idx="2693">
                  <c:v>856.35810876000005</c:v>
                </c:pt>
                <c:pt idx="2694">
                  <c:v>846.26243005100002</c:v>
                </c:pt>
                <c:pt idx="2695">
                  <c:v>839.88298063299999</c:v>
                </c:pt>
                <c:pt idx="2696">
                  <c:v>937.46435500799998</c:v>
                </c:pt>
                <c:pt idx="2697">
                  <c:v>861.50747858</c:v>
                </c:pt>
                <c:pt idx="2698">
                  <c:v>844.99092341300002</c:v>
                </c:pt>
                <c:pt idx="2699">
                  <c:v>836.82083608799996</c:v>
                </c:pt>
                <c:pt idx="2700">
                  <c:v>836.19537371399997</c:v>
                </c:pt>
                <c:pt idx="2701">
                  <c:v>847.01746780799999</c:v>
                </c:pt>
                <c:pt idx="2702">
                  <c:v>840.25161463100005</c:v>
                </c:pt>
                <c:pt idx="2703">
                  <c:v>839.49173054799996</c:v>
                </c:pt>
                <c:pt idx="2704">
                  <c:v>859.41591067399997</c:v>
                </c:pt>
                <c:pt idx="2705">
                  <c:v>866.90244905199995</c:v>
                </c:pt>
                <c:pt idx="2706">
                  <c:v>851.80581571200003</c:v>
                </c:pt>
                <c:pt idx="2707">
                  <c:v>863.68691375799995</c:v>
                </c:pt>
                <c:pt idx="2708">
                  <c:v>871.92020285800004</c:v>
                </c:pt>
                <c:pt idx="2709">
                  <c:v>852.14469746700001</c:v>
                </c:pt>
                <c:pt idx="2710">
                  <c:v>866.91596245599999</c:v>
                </c:pt>
                <c:pt idx="2711">
                  <c:v>872.30907267800001</c:v>
                </c:pt>
                <c:pt idx="2712">
                  <c:v>848.33675837099997</c:v>
                </c:pt>
                <c:pt idx="2713">
                  <c:v>862.71057224499998</c:v>
                </c:pt>
                <c:pt idx="2714">
                  <c:v>849.79576713500001</c:v>
                </c:pt>
                <c:pt idx="2715">
                  <c:v>845.32747445400003</c:v>
                </c:pt>
                <c:pt idx="2716">
                  <c:v>834.96922212799996</c:v>
                </c:pt>
                <c:pt idx="2717">
                  <c:v>834.96922212799996</c:v>
                </c:pt>
                <c:pt idx="2718">
                  <c:v>834.55753333600001</c:v>
                </c:pt>
                <c:pt idx="2719">
                  <c:v>833.93768399199996</c:v>
                </c:pt>
                <c:pt idx="2720">
                  <c:v>847.33635170800005</c:v>
                </c:pt>
                <c:pt idx="2721">
                  <c:v>854.48234184</c:v>
                </c:pt>
                <c:pt idx="2722">
                  <c:v>849.75778702900004</c:v>
                </c:pt>
                <c:pt idx="2723">
                  <c:v>847.04033532200003</c:v>
                </c:pt>
                <c:pt idx="2724">
                  <c:v>856.61992802899999</c:v>
                </c:pt>
                <c:pt idx="2725">
                  <c:v>867.55494995900006</c:v>
                </c:pt>
                <c:pt idx="2726">
                  <c:v>876.40922274599995</c:v>
                </c:pt>
                <c:pt idx="2727">
                  <c:v>926.53369084999997</c:v>
                </c:pt>
                <c:pt idx="2728">
                  <c:v>913.75107831900004</c:v>
                </c:pt>
                <c:pt idx="2729">
                  <c:v>876.12655539399998</c:v>
                </c:pt>
                <c:pt idx="2730">
                  <c:v>886.50849419300005</c:v>
                </c:pt>
                <c:pt idx="2731">
                  <c:v>893.64089949900006</c:v>
                </c:pt>
                <c:pt idx="2732">
                  <c:v>882.02106489100004</c:v>
                </c:pt>
                <c:pt idx="2733">
                  <c:v>879.70663446699996</c:v>
                </c:pt>
                <c:pt idx="2734">
                  <c:v>876.80248239699995</c:v>
                </c:pt>
                <c:pt idx="2735">
                  <c:v>875.78929026900005</c:v>
                </c:pt>
                <c:pt idx="2736">
                  <c:v>888.15247011300005</c:v>
                </c:pt>
                <c:pt idx="2737">
                  <c:v>886.28652026899999</c:v>
                </c:pt>
                <c:pt idx="2738">
                  <c:v>913.53593273599995</c:v>
                </c:pt>
                <c:pt idx="2739">
                  <c:v>895.06102063200001</c:v>
                </c:pt>
                <c:pt idx="2740">
                  <c:v>879.76927122300003</c:v>
                </c:pt>
                <c:pt idx="2741">
                  <c:v>881.69881888600003</c:v>
                </c:pt>
                <c:pt idx="2742">
                  <c:v>877.51518115800002</c:v>
                </c:pt>
                <c:pt idx="2743">
                  <c:v>884.94659939899998</c:v>
                </c:pt>
                <c:pt idx="2744">
                  <c:v>891.26684713700001</c:v>
                </c:pt>
                <c:pt idx="2745">
                  <c:v>907.05826718599997</c:v>
                </c:pt>
                <c:pt idx="2746">
                  <c:v>898.13847390499996</c:v>
                </c:pt>
                <c:pt idx="2747">
                  <c:v>895.35781217500005</c:v>
                </c:pt>
                <c:pt idx="2748">
                  <c:v>882.67835855400006</c:v>
                </c:pt>
                <c:pt idx="2749">
                  <c:v>876.30588384500004</c:v>
                </c:pt>
                <c:pt idx="2750">
                  <c:v>891.41582075600002</c:v>
                </c:pt>
                <c:pt idx="2751">
                  <c:v>901.09781935800004</c:v>
                </c:pt>
                <c:pt idx="2752">
                  <c:v>958.05723603399997</c:v>
                </c:pt>
                <c:pt idx="2753">
                  <c:v>958.03637225700004</c:v>
                </c:pt>
                <c:pt idx="2754">
                  <c:v>929.17122326100002</c:v>
                </c:pt>
                <c:pt idx="2755">
                  <c:v>909.48280394999995</c:v>
                </c:pt>
                <c:pt idx="2756">
                  <c:v>905.06091180500005</c:v>
                </c:pt>
                <c:pt idx="2757">
                  <c:v>900.43811149500004</c:v>
                </c:pt>
                <c:pt idx="2758">
                  <c:v>892.39848854900004</c:v>
                </c:pt>
                <c:pt idx="2759">
                  <c:v>901.67919980099998</c:v>
                </c:pt>
                <c:pt idx="2760">
                  <c:v>911.56850264299999</c:v>
                </c:pt>
                <c:pt idx="2761">
                  <c:v>906.22919864899995</c:v>
                </c:pt>
                <c:pt idx="2762">
                  <c:v>913.02704183000003</c:v>
                </c:pt>
                <c:pt idx="2763">
                  <c:v>906.14450486099997</c:v>
                </c:pt>
                <c:pt idx="2764">
                  <c:v>947.53298347899999</c:v>
                </c:pt>
                <c:pt idx="2765">
                  <c:v>937.46923354399996</c:v>
                </c:pt>
                <c:pt idx="2766">
                  <c:v>890.70037919699996</c:v>
                </c:pt>
                <c:pt idx="2767">
                  <c:v>888.33797814000002</c:v>
                </c:pt>
                <c:pt idx="2768">
                  <c:v>882.74335951099999</c:v>
                </c:pt>
                <c:pt idx="2769">
                  <c:v>881.34758985999997</c:v>
                </c:pt>
                <c:pt idx="2770">
                  <c:v>878.57086890699998</c:v>
                </c:pt>
                <c:pt idx="2771">
                  <c:v>875.39103973399995</c:v>
                </c:pt>
                <c:pt idx="2772">
                  <c:v>875.35151005800003</c:v>
                </c:pt>
                <c:pt idx="2773">
                  <c:v>896.45150128800003</c:v>
                </c:pt>
                <c:pt idx="2774">
                  <c:v>894.29289871399999</c:v>
                </c:pt>
                <c:pt idx="2775">
                  <c:v>894.07817686999999</c:v>
                </c:pt>
                <c:pt idx="2776">
                  <c:v>890.74911316800001</c:v>
                </c:pt>
                <c:pt idx="2777">
                  <c:v>890.28001908299996</c:v>
                </c:pt>
                <c:pt idx="2778">
                  <c:v>897.12821104499994</c:v>
                </c:pt>
                <c:pt idx="2779">
                  <c:v>896.07589399300002</c:v>
                </c:pt>
                <c:pt idx="2780">
                  <c:v>942.82018936300005</c:v>
                </c:pt>
                <c:pt idx="2781">
                  <c:v>909.23642805099996</c:v>
                </c:pt>
                <c:pt idx="2782">
                  <c:v>922.22964524300005</c:v>
                </c:pt>
                <c:pt idx="2783">
                  <c:v>917.28588207600001</c:v>
                </c:pt>
                <c:pt idx="2784">
                  <c:v>918.17582529499998</c:v>
                </c:pt>
                <c:pt idx="2785">
                  <c:v>927.77476919699996</c:v>
                </c:pt>
                <c:pt idx="2786">
                  <c:v>924.31293680600004</c:v>
                </c:pt>
                <c:pt idx="2787">
                  <c:v>926.77048439700002</c:v>
                </c:pt>
                <c:pt idx="2788">
                  <c:v>914.74168037200002</c:v>
                </c:pt>
                <c:pt idx="2789">
                  <c:v>924.68939750200002</c:v>
                </c:pt>
                <c:pt idx="2790">
                  <c:v>915.21853801500004</c:v>
                </c:pt>
                <c:pt idx="2791">
                  <c:v>910.21530123699995</c:v>
                </c:pt>
                <c:pt idx="2792">
                  <c:v>902.80431304199999</c:v>
                </c:pt>
                <c:pt idx="2793">
                  <c:v>919.98925686899997</c:v>
                </c:pt>
                <c:pt idx="2794">
                  <c:v>935.97412096300002</c:v>
                </c:pt>
                <c:pt idx="2795">
                  <c:v>942.73530817200003</c:v>
                </c:pt>
                <c:pt idx="2796">
                  <c:v>958.80745077699999</c:v>
                </c:pt>
                <c:pt idx="2797">
                  <c:v>939.10897381799998</c:v>
                </c:pt>
                <c:pt idx="2798">
                  <c:v>924.12325595499999</c:v>
                </c:pt>
                <c:pt idx="2799">
                  <c:v>911.688073712</c:v>
                </c:pt>
                <c:pt idx="2800">
                  <c:v>908.05099014699999</c:v>
                </c:pt>
                <c:pt idx="2801">
                  <c:v>904.71192772500001</c:v>
                </c:pt>
                <c:pt idx="2802">
                  <c:v>911.97996534000004</c:v>
                </c:pt>
                <c:pt idx="2803">
                  <c:v>920.19632767999997</c:v>
                </c:pt>
                <c:pt idx="2804">
                  <c:v>919.75282274300002</c:v>
                </c:pt>
                <c:pt idx="2805">
                  <c:v>909.70135969199998</c:v>
                </c:pt>
                <c:pt idx="2806">
                  <c:v>917.75418003100003</c:v>
                </c:pt>
                <c:pt idx="2807">
                  <c:v>914.49634283700004</c:v>
                </c:pt>
                <c:pt idx="2808">
                  <c:v>910.01068815300005</c:v>
                </c:pt>
                <c:pt idx="2809">
                  <c:v>903.18011230000002</c:v>
                </c:pt>
                <c:pt idx="2810">
                  <c:v>898.69230342399999</c:v>
                </c:pt>
                <c:pt idx="2811">
                  <c:v>897.27808986100001</c:v>
                </c:pt>
                <c:pt idx="2812">
                  <c:v>897.23856018599997</c:v>
                </c:pt>
                <c:pt idx="2813">
                  <c:v>895.48120087300003</c:v>
                </c:pt>
                <c:pt idx="2814">
                  <c:v>938.50891992799995</c:v>
                </c:pt>
                <c:pt idx="2815">
                  <c:v>906.44892610900001</c:v>
                </c:pt>
                <c:pt idx="2816">
                  <c:v>902.74966430699999</c:v>
                </c:pt>
                <c:pt idx="2817">
                  <c:v>902.74966430699999</c:v>
                </c:pt>
                <c:pt idx="2818">
                  <c:v>902.74966430699999</c:v>
                </c:pt>
                <c:pt idx="2819">
                  <c:v>902.74966430699999</c:v>
                </c:pt>
                <c:pt idx="2820">
                  <c:v>899.32758742800002</c:v>
                </c:pt>
                <c:pt idx="2821">
                  <c:v>913.94385373299997</c:v>
                </c:pt>
                <c:pt idx="2822">
                  <c:v>903.50792731499996</c:v>
                </c:pt>
                <c:pt idx="2823">
                  <c:v>898.30391260800002</c:v>
                </c:pt>
                <c:pt idx="2824">
                  <c:v>919.19183126300004</c:v>
                </c:pt>
                <c:pt idx="2825">
                  <c:v>915.07129227899998</c:v>
                </c:pt>
                <c:pt idx="2826">
                  <c:v>939.24585275499999</c:v>
                </c:pt>
                <c:pt idx="2827">
                  <c:v>961.36374436699998</c:v>
                </c:pt>
                <c:pt idx="2828">
                  <c:v>934.82961995100004</c:v>
                </c:pt>
                <c:pt idx="2829">
                  <c:v>934.25913976499999</c:v>
                </c:pt>
                <c:pt idx="2830">
                  <c:v>944.50504599800001</c:v>
                </c:pt>
                <c:pt idx="2831">
                  <c:v>929.69593333</c:v>
                </c:pt>
                <c:pt idx="2832">
                  <c:v>926.54412529199999</c:v>
                </c:pt>
                <c:pt idx="2833">
                  <c:v>930.806317638</c:v>
                </c:pt>
                <c:pt idx="2834">
                  <c:v>926.21788619400002</c:v>
                </c:pt>
                <c:pt idx="2835">
                  <c:v>938.70845977800002</c:v>
                </c:pt>
                <c:pt idx="2836">
                  <c:v>919.02048395899999</c:v>
                </c:pt>
                <c:pt idx="2837">
                  <c:v>921.08733487699999</c:v>
                </c:pt>
                <c:pt idx="2838">
                  <c:v>914.85308277199999</c:v>
                </c:pt>
                <c:pt idx="2839">
                  <c:v>916.66912576000004</c:v>
                </c:pt>
                <c:pt idx="2840">
                  <c:v>947.80947348999996</c:v>
                </c:pt>
                <c:pt idx="2841">
                  <c:v>932.53485990000001</c:v>
                </c:pt>
                <c:pt idx="2842">
                  <c:v>937.70636842800002</c:v>
                </c:pt>
                <c:pt idx="2843">
                  <c:v>928.17362963000005</c:v>
                </c:pt>
                <c:pt idx="2844">
                  <c:v>937.99540011399995</c:v>
                </c:pt>
                <c:pt idx="2845">
                  <c:v>932.90624466600002</c:v>
                </c:pt>
                <c:pt idx="2846">
                  <c:v>924.63455249200001</c:v>
                </c:pt>
                <c:pt idx="2847">
                  <c:v>929.74201284399999</c:v>
                </c:pt>
                <c:pt idx="2848">
                  <c:v>935.67367896999997</c:v>
                </c:pt>
                <c:pt idx="2849">
                  <c:v>923.10705926599996</c:v>
                </c:pt>
                <c:pt idx="2850">
                  <c:v>934.98684995099995</c:v>
                </c:pt>
                <c:pt idx="2851">
                  <c:v>923.81514464199995</c:v>
                </c:pt>
                <c:pt idx="2852">
                  <c:v>919.93955729699996</c:v>
                </c:pt>
                <c:pt idx="2853">
                  <c:v>909.76170539400005</c:v>
                </c:pt>
                <c:pt idx="2854">
                  <c:v>912.10966675899999</c:v>
                </c:pt>
                <c:pt idx="2855">
                  <c:v>915.069909102</c:v>
                </c:pt>
                <c:pt idx="2856">
                  <c:v>913.55440674900001</c:v>
                </c:pt>
                <c:pt idx="2857">
                  <c:v>928.757256009</c:v>
                </c:pt>
                <c:pt idx="2858">
                  <c:v>904.94686815800003</c:v>
                </c:pt>
                <c:pt idx="2859">
                  <c:v>904.94686815800003</c:v>
                </c:pt>
                <c:pt idx="2860">
                  <c:v>913.48617221999996</c:v>
                </c:pt>
                <c:pt idx="2861">
                  <c:v>931.47479211300003</c:v>
                </c:pt>
                <c:pt idx="2862">
                  <c:v>919.853300236</c:v>
                </c:pt>
                <c:pt idx="2863">
                  <c:v>919.591236009</c:v>
                </c:pt>
                <c:pt idx="2864">
                  <c:v>914.02872956600004</c:v>
                </c:pt>
                <c:pt idx="2865">
                  <c:v>905.70899149000002</c:v>
                </c:pt>
                <c:pt idx="2866">
                  <c:v>904.94910740700004</c:v>
                </c:pt>
                <c:pt idx="2867">
                  <c:v>902.99513678300002</c:v>
                </c:pt>
                <c:pt idx="2868">
                  <c:v>904.32311501900006</c:v>
                </c:pt>
                <c:pt idx="2869">
                  <c:v>898.23052255799996</c:v>
                </c:pt>
                <c:pt idx="2870">
                  <c:v>894.23052255799996</c:v>
                </c:pt>
                <c:pt idx="2871">
                  <c:v>900.63451176199999</c:v>
                </c:pt>
                <c:pt idx="2872">
                  <c:v>896.14274450100004</c:v>
                </c:pt>
                <c:pt idx="2873">
                  <c:v>896.14274450100004</c:v>
                </c:pt>
                <c:pt idx="2874">
                  <c:v>895.44411448999995</c:v>
                </c:pt>
                <c:pt idx="2875">
                  <c:v>895.44411448999995</c:v>
                </c:pt>
                <c:pt idx="2876">
                  <c:v>913.421676413</c:v>
                </c:pt>
                <c:pt idx="2877">
                  <c:v>927.39081229800001</c:v>
                </c:pt>
                <c:pt idx="2878">
                  <c:v>912.47812691900003</c:v>
                </c:pt>
                <c:pt idx="2879">
                  <c:v>912.00443733300006</c:v>
                </c:pt>
                <c:pt idx="2880">
                  <c:v>910.87344570300002</c:v>
                </c:pt>
                <c:pt idx="2881">
                  <c:v>914.20823572999996</c:v>
                </c:pt>
                <c:pt idx="2882">
                  <c:v>913.84532514099999</c:v>
                </c:pt>
                <c:pt idx="2883">
                  <c:v>913.82223733499995</c:v>
                </c:pt>
                <c:pt idx="2884">
                  <c:v>911.43438688699996</c:v>
                </c:pt>
                <c:pt idx="2885">
                  <c:v>993.02727465500004</c:v>
                </c:pt>
                <c:pt idx="2886">
                  <c:v>993.28486372500004</c:v>
                </c:pt>
                <c:pt idx="2887">
                  <c:v>928.86753538000005</c:v>
                </c:pt>
                <c:pt idx="2888">
                  <c:v>920.83297395299996</c:v>
                </c:pt>
                <c:pt idx="2889">
                  <c:v>928.78631735500005</c:v>
                </c:pt>
                <c:pt idx="2890">
                  <c:v>926.14652039700002</c:v>
                </c:pt>
                <c:pt idx="2891">
                  <c:v>920.99382860699995</c:v>
                </c:pt>
                <c:pt idx="2892">
                  <c:v>906.31973588699998</c:v>
                </c:pt>
                <c:pt idx="2893">
                  <c:v>929.99704773799999</c:v>
                </c:pt>
                <c:pt idx="2894">
                  <c:v>913.00347733199999</c:v>
                </c:pt>
                <c:pt idx="2895">
                  <c:v>906.83044692500005</c:v>
                </c:pt>
                <c:pt idx="2896">
                  <c:v>905.06260395899994</c:v>
                </c:pt>
                <c:pt idx="2897">
                  <c:v>900.50839104700003</c:v>
                </c:pt>
                <c:pt idx="2898">
                  <c:v>911.60838193699999</c:v>
                </c:pt>
                <c:pt idx="2899">
                  <c:v>912.11901966699998</c:v>
                </c:pt>
                <c:pt idx="2900">
                  <c:v>901.93797581000001</c:v>
                </c:pt>
                <c:pt idx="2901">
                  <c:v>911.78067592900004</c:v>
                </c:pt>
                <c:pt idx="2902">
                  <c:v>915.86600982599998</c:v>
                </c:pt>
                <c:pt idx="2903">
                  <c:v>903.61670976599999</c:v>
                </c:pt>
                <c:pt idx="2904">
                  <c:v>914.65083352199997</c:v>
                </c:pt>
                <c:pt idx="2905">
                  <c:v>920.35113908200003</c:v>
                </c:pt>
                <c:pt idx="2906">
                  <c:v>920.11295210799994</c:v>
                </c:pt>
                <c:pt idx="2907">
                  <c:v>908.80284301699999</c:v>
                </c:pt>
                <c:pt idx="2908">
                  <c:v>918.04180971999995</c:v>
                </c:pt>
                <c:pt idx="2909">
                  <c:v>901.27174970700003</c:v>
                </c:pt>
                <c:pt idx="2910">
                  <c:v>895.74256257900004</c:v>
                </c:pt>
                <c:pt idx="2911">
                  <c:v>896.34811385399996</c:v>
                </c:pt>
                <c:pt idx="2912">
                  <c:v>904.85025760500002</c:v>
                </c:pt>
                <c:pt idx="2913">
                  <c:v>900.575362703</c:v>
                </c:pt>
                <c:pt idx="2914">
                  <c:v>915.50335665800003</c:v>
                </c:pt>
                <c:pt idx="2915">
                  <c:v>918.87809334500002</c:v>
                </c:pt>
                <c:pt idx="2916">
                  <c:v>912.74368908999998</c:v>
                </c:pt>
                <c:pt idx="2917">
                  <c:v>912.26971671800004</c:v>
                </c:pt>
                <c:pt idx="2918">
                  <c:v>908.72093518600002</c:v>
                </c:pt>
                <c:pt idx="2919">
                  <c:v>904.25810349699998</c:v>
                </c:pt>
                <c:pt idx="2920">
                  <c:v>896.01297342800001</c:v>
                </c:pt>
                <c:pt idx="2921">
                  <c:v>894.416510604</c:v>
                </c:pt>
                <c:pt idx="2922">
                  <c:v>890.14785995199998</c:v>
                </c:pt>
                <c:pt idx="2923">
                  <c:v>890.14785995199998</c:v>
                </c:pt>
                <c:pt idx="2924">
                  <c:v>890.14785995199998</c:v>
                </c:pt>
                <c:pt idx="2925">
                  <c:v>890.14785995199998</c:v>
                </c:pt>
                <c:pt idx="2926">
                  <c:v>890.14785995199998</c:v>
                </c:pt>
                <c:pt idx="2927">
                  <c:v>902.41453771299996</c:v>
                </c:pt>
                <c:pt idx="2928">
                  <c:v>928.41791795200004</c:v>
                </c:pt>
                <c:pt idx="2929">
                  <c:v>926.26463658099999</c:v>
                </c:pt>
                <c:pt idx="2930">
                  <c:v>922.19959357799996</c:v>
                </c:pt>
                <c:pt idx="2931">
                  <c:v>921.55749890200002</c:v>
                </c:pt>
                <c:pt idx="2932">
                  <c:v>904.23520095000003</c:v>
                </c:pt>
                <c:pt idx="2933">
                  <c:v>895.21057731099995</c:v>
                </c:pt>
                <c:pt idx="2934">
                  <c:v>908.363976654</c:v>
                </c:pt>
                <c:pt idx="2935">
                  <c:v>901.65429849199995</c:v>
                </c:pt>
                <c:pt idx="2936">
                  <c:v>917.75441505900005</c:v>
                </c:pt>
                <c:pt idx="2937">
                  <c:v>916.86368713499996</c:v>
                </c:pt>
                <c:pt idx="2938">
                  <c:v>910.15915173500002</c:v>
                </c:pt>
                <c:pt idx="2939">
                  <c:v>919.190518279</c:v>
                </c:pt>
                <c:pt idx="2940">
                  <c:v>914.05502484800002</c:v>
                </c:pt>
                <c:pt idx="2941">
                  <c:v>898.61337648899996</c:v>
                </c:pt>
                <c:pt idx="2942">
                  <c:v>891.54230867700005</c:v>
                </c:pt>
                <c:pt idx="2943">
                  <c:v>890.14785995199998</c:v>
                </c:pt>
                <c:pt idx="2944">
                  <c:v>890.14785995199998</c:v>
                </c:pt>
                <c:pt idx="2945">
                  <c:v>915.829171116</c:v>
                </c:pt>
                <c:pt idx="2946">
                  <c:v>902.21213322799997</c:v>
                </c:pt>
                <c:pt idx="2947">
                  <c:v>899.43504446600002</c:v>
                </c:pt>
                <c:pt idx="2948">
                  <c:v>915.29656848100001</c:v>
                </c:pt>
                <c:pt idx="2949">
                  <c:v>910.65855858899999</c:v>
                </c:pt>
                <c:pt idx="2950">
                  <c:v>923.84101025999996</c:v>
                </c:pt>
                <c:pt idx="2951">
                  <c:v>929.01069390600003</c:v>
                </c:pt>
                <c:pt idx="2952">
                  <c:v>938.37368487599997</c:v>
                </c:pt>
                <c:pt idx="2953">
                  <c:v>936.32722431399998</c:v>
                </c:pt>
                <c:pt idx="2954">
                  <c:v>931.98559364400001</c:v>
                </c:pt>
                <c:pt idx="2955">
                  <c:v>929.82967427699998</c:v>
                </c:pt>
                <c:pt idx="2956">
                  <c:v>937.50836058699997</c:v>
                </c:pt>
                <c:pt idx="2957">
                  <c:v>919.36355506300004</c:v>
                </c:pt>
                <c:pt idx="2958">
                  <c:v>914.80934215100001</c:v>
                </c:pt>
                <c:pt idx="2959">
                  <c:v>920.54760097200005</c:v>
                </c:pt>
                <c:pt idx="2960">
                  <c:v>906.35074025400002</c:v>
                </c:pt>
                <c:pt idx="2961">
                  <c:v>903.95086014900005</c:v>
                </c:pt>
                <c:pt idx="2962">
                  <c:v>903.95086014900005</c:v>
                </c:pt>
                <c:pt idx="2963">
                  <c:v>907.76136994900003</c:v>
                </c:pt>
                <c:pt idx="2964">
                  <c:v>901.79430037099996</c:v>
                </c:pt>
                <c:pt idx="2965">
                  <c:v>901.79430037099996</c:v>
                </c:pt>
                <c:pt idx="2966">
                  <c:v>901.79430037099996</c:v>
                </c:pt>
                <c:pt idx="2967">
                  <c:v>922.26945851999994</c:v>
                </c:pt>
                <c:pt idx="2968">
                  <c:v>916.40561825199995</c:v>
                </c:pt>
                <c:pt idx="2969">
                  <c:v>913.46838732499998</c:v>
                </c:pt>
                <c:pt idx="2970">
                  <c:v>911.82789161699998</c:v>
                </c:pt>
                <c:pt idx="2971">
                  <c:v>909.73178341699997</c:v>
                </c:pt>
                <c:pt idx="2972">
                  <c:v>916.19374891699999</c:v>
                </c:pt>
                <c:pt idx="2973">
                  <c:v>915.831369462</c:v>
                </c:pt>
                <c:pt idx="2974">
                  <c:v>946.97417724000002</c:v>
                </c:pt>
                <c:pt idx="2975">
                  <c:v>954.65411744799997</c:v>
                </c:pt>
                <c:pt idx="2976">
                  <c:v>971.81167392999998</c:v>
                </c:pt>
                <c:pt idx="2977">
                  <c:v>954.51405378599998</c:v>
                </c:pt>
                <c:pt idx="2978">
                  <c:v>956.97579458500002</c:v>
                </c:pt>
                <c:pt idx="2979">
                  <c:v>952.517999702</c:v>
                </c:pt>
                <c:pt idx="2980">
                  <c:v>946.22935147600003</c:v>
                </c:pt>
                <c:pt idx="2981">
                  <c:v>940.37373832699996</c:v>
                </c:pt>
                <c:pt idx="2982">
                  <c:v>935.36128454300001</c:v>
                </c:pt>
                <c:pt idx="2983">
                  <c:v>928.22806710500004</c:v>
                </c:pt>
                <c:pt idx="2984">
                  <c:v>937.71549196599995</c:v>
                </c:pt>
                <c:pt idx="2985">
                  <c:v>932.32986889999995</c:v>
                </c:pt>
                <c:pt idx="2986">
                  <c:v>911.86854230999995</c:v>
                </c:pt>
                <c:pt idx="2987">
                  <c:v>921.83861539899999</c:v>
                </c:pt>
                <c:pt idx="2988">
                  <c:v>930.57845511100004</c:v>
                </c:pt>
                <c:pt idx="2989">
                  <c:v>917.29272910600002</c:v>
                </c:pt>
                <c:pt idx="2990">
                  <c:v>913.32042078799998</c:v>
                </c:pt>
                <c:pt idx="2991">
                  <c:v>910.24156057599998</c:v>
                </c:pt>
                <c:pt idx="2992">
                  <c:v>906.77870853800005</c:v>
                </c:pt>
                <c:pt idx="2993">
                  <c:v>902.82787523800005</c:v>
                </c:pt>
                <c:pt idx="2994">
                  <c:v>899.255702896</c:v>
                </c:pt>
                <c:pt idx="2995">
                  <c:v>905.71894695499998</c:v>
                </c:pt>
                <c:pt idx="2996">
                  <c:v>901.87754952900002</c:v>
                </c:pt>
                <c:pt idx="2997">
                  <c:v>908.57579494100003</c:v>
                </c:pt>
                <c:pt idx="2998">
                  <c:v>913.86585420400002</c:v>
                </c:pt>
                <c:pt idx="2999">
                  <c:v>903.91188357999999</c:v>
                </c:pt>
                <c:pt idx="3000">
                  <c:v>895.42795910300003</c:v>
                </c:pt>
                <c:pt idx="3001">
                  <c:v>912.19828871699997</c:v>
                </c:pt>
                <c:pt idx="3002">
                  <c:v>909.26935652899999</c:v>
                </c:pt>
                <c:pt idx="3003">
                  <c:v>908.49475714799996</c:v>
                </c:pt>
                <c:pt idx="3004">
                  <c:v>920.64219900399996</c:v>
                </c:pt>
                <c:pt idx="3005">
                  <c:v>915.25965874099995</c:v>
                </c:pt>
                <c:pt idx="3006">
                  <c:v>912.418344832</c:v>
                </c:pt>
                <c:pt idx="3007">
                  <c:v>904.70944613400002</c:v>
                </c:pt>
                <c:pt idx="3008">
                  <c:v>897.63837832199999</c:v>
                </c:pt>
                <c:pt idx="3009">
                  <c:v>912.72846136500004</c:v>
                </c:pt>
                <c:pt idx="3010">
                  <c:v>900.24339806</c:v>
                </c:pt>
                <c:pt idx="3011">
                  <c:v>899.69841404199997</c:v>
                </c:pt>
                <c:pt idx="3012">
                  <c:v>897.61769398199999</c:v>
                </c:pt>
                <c:pt idx="3013">
                  <c:v>925.75382407100005</c:v>
                </c:pt>
                <c:pt idx="3014">
                  <c:v>913.42083426700003</c:v>
                </c:pt>
                <c:pt idx="3015">
                  <c:v>901.74315315199999</c:v>
                </c:pt>
                <c:pt idx="3016">
                  <c:v>898.66832959400006</c:v>
                </c:pt>
                <c:pt idx="3017">
                  <c:v>931.98780899999997</c:v>
                </c:pt>
                <c:pt idx="3018">
                  <c:v>912.39258872000005</c:v>
                </c:pt>
                <c:pt idx="3019">
                  <c:v>910.63769472599995</c:v>
                </c:pt>
                <c:pt idx="3020">
                  <c:v>907.13392741300004</c:v>
                </c:pt>
                <c:pt idx="3021">
                  <c:v>914.61681106000003</c:v>
                </c:pt>
                <c:pt idx="3022">
                  <c:v>901.82746256099995</c:v>
                </c:pt>
                <c:pt idx="3023">
                  <c:v>910.43153101799999</c:v>
                </c:pt>
                <c:pt idx="3024">
                  <c:v>918.68540648299995</c:v>
                </c:pt>
                <c:pt idx="3025">
                  <c:v>899.70665267000004</c:v>
                </c:pt>
                <c:pt idx="3026">
                  <c:v>909.48050827899999</c:v>
                </c:pt>
                <c:pt idx="3027">
                  <c:v>911.17229159999999</c:v>
                </c:pt>
                <c:pt idx="3028">
                  <c:v>908.22864411399996</c:v>
                </c:pt>
                <c:pt idx="3029">
                  <c:v>908.22864411399996</c:v>
                </c:pt>
                <c:pt idx="3030">
                  <c:v>909.097680137</c:v>
                </c:pt>
                <c:pt idx="3031">
                  <c:v>907.67870511700005</c:v>
                </c:pt>
                <c:pt idx="3032">
                  <c:v>902.93607785300003</c:v>
                </c:pt>
                <c:pt idx="3033">
                  <c:v>901.49644129499995</c:v>
                </c:pt>
                <c:pt idx="3034">
                  <c:v>900.08904729200003</c:v>
                </c:pt>
                <c:pt idx="3035">
                  <c:v>899.73603834100004</c:v>
                </c:pt>
                <c:pt idx="3036">
                  <c:v>893.56000749600003</c:v>
                </c:pt>
                <c:pt idx="3037">
                  <c:v>893.56000749600003</c:v>
                </c:pt>
                <c:pt idx="3038">
                  <c:v>891.72338831399998</c:v>
                </c:pt>
                <c:pt idx="3039">
                  <c:v>890.32893958900002</c:v>
                </c:pt>
                <c:pt idx="3040">
                  <c:v>890.32893958900002</c:v>
                </c:pt>
                <c:pt idx="3041">
                  <c:v>890.32893958900002</c:v>
                </c:pt>
                <c:pt idx="3042">
                  <c:v>890.32893958900002</c:v>
                </c:pt>
                <c:pt idx="3043">
                  <c:v>911.46896054199999</c:v>
                </c:pt>
                <c:pt idx="3044">
                  <c:v>909.81500938099998</c:v>
                </c:pt>
                <c:pt idx="3045">
                  <c:v>908.41419341400001</c:v>
                </c:pt>
                <c:pt idx="3046">
                  <c:v>901.23095929600004</c:v>
                </c:pt>
                <c:pt idx="3047">
                  <c:v>900.93449086500004</c:v>
                </c:pt>
                <c:pt idx="3048">
                  <c:v>906.24819936400002</c:v>
                </c:pt>
                <c:pt idx="3049">
                  <c:v>899.17713155199999</c:v>
                </c:pt>
                <c:pt idx="3050">
                  <c:v>892.93698024599996</c:v>
                </c:pt>
                <c:pt idx="3051">
                  <c:v>963.215366313</c:v>
                </c:pt>
                <c:pt idx="3052">
                  <c:v>904.54999613400003</c:v>
                </c:pt>
                <c:pt idx="3053">
                  <c:v>901.72479501700002</c:v>
                </c:pt>
                <c:pt idx="3054">
                  <c:v>907.74795175300005</c:v>
                </c:pt>
                <c:pt idx="3055">
                  <c:v>902.35457438599997</c:v>
                </c:pt>
                <c:pt idx="3056">
                  <c:v>917.14957288799997</c:v>
                </c:pt>
                <c:pt idx="3057">
                  <c:v>906.425434333</c:v>
                </c:pt>
                <c:pt idx="3058">
                  <c:v>914.31656867499998</c:v>
                </c:pt>
                <c:pt idx="3059">
                  <c:v>909.72544440800004</c:v>
                </c:pt>
                <c:pt idx="3060">
                  <c:v>909.41067588099997</c:v>
                </c:pt>
                <c:pt idx="3061">
                  <c:v>902.869769615</c:v>
                </c:pt>
                <c:pt idx="3062">
                  <c:v>899.25125235899998</c:v>
                </c:pt>
                <c:pt idx="3063">
                  <c:v>895.146699356</c:v>
                </c:pt>
                <c:pt idx="3064">
                  <c:v>894.83192532800001</c:v>
                </c:pt>
                <c:pt idx="3065">
                  <c:v>894.83192532800001</c:v>
                </c:pt>
                <c:pt idx="3066">
                  <c:v>904.83192532800001</c:v>
                </c:pt>
                <c:pt idx="3067">
                  <c:v>918.44977628499998</c:v>
                </c:pt>
                <c:pt idx="3068">
                  <c:v>917.18313638300003</c:v>
                </c:pt>
                <c:pt idx="3069">
                  <c:v>907.93340112999999</c:v>
                </c:pt>
                <c:pt idx="3070">
                  <c:v>904.15022180200003</c:v>
                </c:pt>
                <c:pt idx="3071">
                  <c:v>901.890338316</c:v>
                </c:pt>
                <c:pt idx="3072">
                  <c:v>923.17872346499996</c:v>
                </c:pt>
                <c:pt idx="3073">
                  <c:v>927.79501383000002</c:v>
                </c:pt>
                <c:pt idx="3074">
                  <c:v>926.52488051299997</c:v>
                </c:pt>
                <c:pt idx="3075">
                  <c:v>934.71451086499997</c:v>
                </c:pt>
                <c:pt idx="3076">
                  <c:v>941.26972215000001</c:v>
                </c:pt>
                <c:pt idx="3077">
                  <c:v>934.83630285799995</c:v>
                </c:pt>
                <c:pt idx="3078">
                  <c:v>942.12465694800005</c:v>
                </c:pt>
                <c:pt idx="3079">
                  <c:v>926.51488129799998</c:v>
                </c:pt>
                <c:pt idx="3080">
                  <c:v>982.453991417</c:v>
                </c:pt>
                <c:pt idx="3081">
                  <c:v>908.477883303</c:v>
                </c:pt>
                <c:pt idx="3082">
                  <c:v>905.74455985500003</c:v>
                </c:pt>
                <c:pt idx="3083">
                  <c:v>900.66493769600004</c:v>
                </c:pt>
                <c:pt idx="3084">
                  <c:v>919.29229611799997</c:v>
                </c:pt>
                <c:pt idx="3085">
                  <c:v>920.61954462799997</c:v>
                </c:pt>
                <c:pt idx="3086">
                  <c:v>921.34604229499996</c:v>
                </c:pt>
                <c:pt idx="3087">
                  <c:v>909.12195934800002</c:v>
                </c:pt>
                <c:pt idx="3088">
                  <c:v>916.02401469500001</c:v>
                </c:pt>
                <c:pt idx="3089">
                  <c:v>910.933483454</c:v>
                </c:pt>
                <c:pt idx="3090">
                  <c:v>927.72191553599998</c:v>
                </c:pt>
                <c:pt idx="3091">
                  <c:v>924.80085698400001</c:v>
                </c:pt>
                <c:pt idx="3092">
                  <c:v>914.06389840500003</c:v>
                </c:pt>
                <c:pt idx="3093">
                  <c:v>923.38046203900001</c:v>
                </c:pt>
                <c:pt idx="3094">
                  <c:v>922.51242318599998</c:v>
                </c:pt>
                <c:pt idx="3095">
                  <c:v>929.20575392199999</c:v>
                </c:pt>
                <c:pt idx="3096">
                  <c:v>915.45048908900003</c:v>
                </c:pt>
                <c:pt idx="3097">
                  <c:v>919.37973401900001</c:v>
                </c:pt>
                <c:pt idx="3098">
                  <c:v>938.05604865299995</c:v>
                </c:pt>
                <c:pt idx="3099">
                  <c:v>927.75859721699999</c:v>
                </c:pt>
                <c:pt idx="3100">
                  <c:v>932.30606210600001</c:v>
                </c:pt>
                <c:pt idx="3101">
                  <c:v>925.93704548400001</c:v>
                </c:pt>
                <c:pt idx="3102">
                  <c:v>919.30494845500004</c:v>
                </c:pt>
                <c:pt idx="3103">
                  <c:v>913.97067238499994</c:v>
                </c:pt>
                <c:pt idx="3104">
                  <c:v>908.66491899499999</c:v>
                </c:pt>
                <c:pt idx="3105">
                  <c:v>908.60042389299997</c:v>
                </c:pt>
                <c:pt idx="3106">
                  <c:v>907.77851510799997</c:v>
                </c:pt>
                <c:pt idx="3107">
                  <c:v>905.80569846100002</c:v>
                </c:pt>
                <c:pt idx="3108">
                  <c:v>916.88805805499999</c:v>
                </c:pt>
                <c:pt idx="3109">
                  <c:v>920.68688948399995</c:v>
                </c:pt>
                <c:pt idx="3110">
                  <c:v>929.60819106199995</c:v>
                </c:pt>
                <c:pt idx="3111">
                  <c:v>944.27954973400006</c:v>
                </c:pt>
                <c:pt idx="3112">
                  <c:v>938.36145243800001</c:v>
                </c:pt>
                <c:pt idx="3113">
                  <c:v>931.54226351600005</c:v>
                </c:pt>
                <c:pt idx="3114">
                  <c:v>921.928986882</c:v>
                </c:pt>
                <c:pt idx="3115">
                  <c:v>922.63879412000006</c:v>
                </c:pt>
                <c:pt idx="3116">
                  <c:v>919.71345706499994</c:v>
                </c:pt>
                <c:pt idx="3117">
                  <c:v>910.83191198999998</c:v>
                </c:pt>
                <c:pt idx="3118">
                  <c:v>906.08434612600001</c:v>
                </c:pt>
                <c:pt idx="3119">
                  <c:v>917.95573374699995</c:v>
                </c:pt>
                <c:pt idx="3120">
                  <c:v>911.76025152600005</c:v>
                </c:pt>
                <c:pt idx="3121">
                  <c:v>938.85988576800003</c:v>
                </c:pt>
                <c:pt idx="3122">
                  <c:v>904.15264869999999</c:v>
                </c:pt>
                <c:pt idx="3123">
                  <c:v>904.15264869999999</c:v>
                </c:pt>
                <c:pt idx="3124">
                  <c:v>900.277400102</c:v>
                </c:pt>
                <c:pt idx="3125">
                  <c:v>904.42881401600005</c:v>
                </c:pt>
                <c:pt idx="3126">
                  <c:v>914.86394761199995</c:v>
                </c:pt>
                <c:pt idx="3127">
                  <c:v>930.83316488000003</c:v>
                </c:pt>
                <c:pt idx="3128">
                  <c:v>918.88620388000004</c:v>
                </c:pt>
                <c:pt idx="3129">
                  <c:v>917.40734341899997</c:v>
                </c:pt>
                <c:pt idx="3130">
                  <c:v>920.554570141</c:v>
                </c:pt>
                <c:pt idx="3131">
                  <c:v>947.405633384</c:v>
                </c:pt>
                <c:pt idx="3132">
                  <c:v>942.97691909800005</c:v>
                </c:pt>
                <c:pt idx="3133">
                  <c:v>933.31354328600003</c:v>
                </c:pt>
                <c:pt idx="3134">
                  <c:v>925.35508925800002</c:v>
                </c:pt>
                <c:pt idx="3135">
                  <c:v>918.22452958500003</c:v>
                </c:pt>
                <c:pt idx="3136">
                  <c:v>909.69665199899998</c:v>
                </c:pt>
                <c:pt idx="3137">
                  <c:v>902.37399234300005</c:v>
                </c:pt>
                <c:pt idx="3138">
                  <c:v>892.23590465899997</c:v>
                </c:pt>
                <c:pt idx="3139">
                  <c:v>892.23590465899997</c:v>
                </c:pt>
                <c:pt idx="3140">
                  <c:v>892.23590465899997</c:v>
                </c:pt>
                <c:pt idx="3141">
                  <c:v>931.68573647799997</c:v>
                </c:pt>
                <c:pt idx="3142">
                  <c:v>894.74639722100005</c:v>
                </c:pt>
                <c:pt idx="3143">
                  <c:v>890.91544532600005</c:v>
                </c:pt>
                <c:pt idx="3144">
                  <c:v>926.35367835900001</c:v>
                </c:pt>
                <c:pt idx="3145">
                  <c:v>890.91544532600005</c:v>
                </c:pt>
                <c:pt idx="3146">
                  <c:v>890.91544532600005</c:v>
                </c:pt>
                <c:pt idx="3147">
                  <c:v>951.04862136999998</c:v>
                </c:pt>
                <c:pt idx="3148">
                  <c:v>905.05404462000001</c:v>
                </c:pt>
                <c:pt idx="3149">
                  <c:v>890.91544532600005</c:v>
                </c:pt>
                <c:pt idx="3150">
                  <c:v>890.91544532600005</c:v>
                </c:pt>
                <c:pt idx="3151">
                  <c:v>939.49734250799997</c:v>
                </c:pt>
                <c:pt idx="3152">
                  <c:v>910.85723478499995</c:v>
                </c:pt>
                <c:pt idx="3153">
                  <c:v>909.68523087100004</c:v>
                </c:pt>
                <c:pt idx="3154">
                  <c:v>917.48726309899996</c:v>
                </c:pt>
                <c:pt idx="3155">
                  <c:v>921.64867491099994</c:v>
                </c:pt>
                <c:pt idx="3156">
                  <c:v>996.02049777100001</c:v>
                </c:pt>
                <c:pt idx="3157">
                  <c:v>927.61268335299997</c:v>
                </c:pt>
                <c:pt idx="3158">
                  <c:v>926.89212512699999</c:v>
                </c:pt>
                <c:pt idx="3159">
                  <c:v>925.37586943700001</c:v>
                </c:pt>
                <c:pt idx="3160">
                  <c:v>920.02878912100005</c:v>
                </c:pt>
                <c:pt idx="3161">
                  <c:v>912.28084813999999</c:v>
                </c:pt>
                <c:pt idx="3162">
                  <c:v>922.20538004599996</c:v>
                </c:pt>
                <c:pt idx="3163">
                  <c:v>920.45209533800005</c:v>
                </c:pt>
                <c:pt idx="3164">
                  <c:v>936.646566603</c:v>
                </c:pt>
                <c:pt idx="3165">
                  <c:v>913.70310940700006</c:v>
                </c:pt>
                <c:pt idx="3166">
                  <c:v>907.37207497300005</c:v>
                </c:pt>
                <c:pt idx="3167">
                  <c:v>923.59848573399995</c:v>
                </c:pt>
                <c:pt idx="3168">
                  <c:v>920.92531635600005</c:v>
                </c:pt>
                <c:pt idx="3169">
                  <c:v>925.24945875900005</c:v>
                </c:pt>
                <c:pt idx="3170">
                  <c:v>929.39606918899995</c:v>
                </c:pt>
                <c:pt idx="3171">
                  <c:v>906.565166062</c:v>
                </c:pt>
                <c:pt idx="3172">
                  <c:v>900.66031275399996</c:v>
                </c:pt>
                <c:pt idx="3173">
                  <c:v>906.56333994600004</c:v>
                </c:pt>
                <c:pt idx="3174">
                  <c:v>903.11441402200001</c:v>
                </c:pt>
                <c:pt idx="3175">
                  <c:v>897.40114942499997</c:v>
                </c:pt>
                <c:pt idx="3176">
                  <c:v>896.08069009300004</c:v>
                </c:pt>
                <c:pt idx="3177">
                  <c:v>909.062115146</c:v>
                </c:pt>
                <c:pt idx="3178">
                  <c:v>906.30893253900001</c:v>
                </c:pt>
                <c:pt idx="3179">
                  <c:v>897.99518865100003</c:v>
                </c:pt>
                <c:pt idx="3180">
                  <c:v>920.16877289599995</c:v>
                </c:pt>
                <c:pt idx="3181">
                  <c:v>905.28043968400004</c:v>
                </c:pt>
                <c:pt idx="3182">
                  <c:v>900.81020642700003</c:v>
                </c:pt>
                <c:pt idx="3183">
                  <c:v>906.324621149</c:v>
                </c:pt>
                <c:pt idx="3184">
                  <c:v>907.83167642299998</c:v>
                </c:pt>
                <c:pt idx="3185">
                  <c:v>915.10044415100003</c:v>
                </c:pt>
                <c:pt idx="3186">
                  <c:v>924.869413936</c:v>
                </c:pt>
                <c:pt idx="3187">
                  <c:v>915.75345695500005</c:v>
                </c:pt>
                <c:pt idx="3188">
                  <c:v>910.40851569200004</c:v>
                </c:pt>
                <c:pt idx="3189">
                  <c:v>908.30396268899995</c:v>
                </c:pt>
                <c:pt idx="3190">
                  <c:v>932.22325672900001</c:v>
                </c:pt>
                <c:pt idx="3191">
                  <c:v>979.18668157699994</c:v>
                </c:pt>
                <c:pt idx="3192">
                  <c:v>932.86423477599999</c:v>
                </c:pt>
                <c:pt idx="3193">
                  <c:v>924.60394299100005</c:v>
                </c:pt>
                <c:pt idx="3194">
                  <c:v>919.70192328400003</c:v>
                </c:pt>
                <c:pt idx="3195">
                  <c:v>917.97475127300004</c:v>
                </c:pt>
                <c:pt idx="3196">
                  <c:v>923.56277439799999</c:v>
                </c:pt>
                <c:pt idx="3197">
                  <c:v>923.24438881399999</c:v>
                </c:pt>
                <c:pt idx="3198">
                  <c:v>921.99681815700001</c:v>
                </c:pt>
                <c:pt idx="3199">
                  <c:v>916.84279703100003</c:v>
                </c:pt>
                <c:pt idx="3200">
                  <c:v>946.41373486500004</c:v>
                </c:pt>
                <c:pt idx="3201">
                  <c:v>944.50878012600003</c:v>
                </c:pt>
                <c:pt idx="3202">
                  <c:v>936.225138679</c:v>
                </c:pt>
                <c:pt idx="3203">
                  <c:v>928.31886091199999</c:v>
                </c:pt>
                <c:pt idx="3204">
                  <c:v>934.89875726100001</c:v>
                </c:pt>
                <c:pt idx="3205">
                  <c:v>908.47226959099999</c:v>
                </c:pt>
                <c:pt idx="3206">
                  <c:v>911.158172595</c:v>
                </c:pt>
                <c:pt idx="3207">
                  <c:v>918.93872225200005</c:v>
                </c:pt>
                <c:pt idx="3208">
                  <c:v>913.917572178</c:v>
                </c:pt>
                <c:pt idx="3209">
                  <c:v>908.47805407800001</c:v>
                </c:pt>
                <c:pt idx="3210">
                  <c:v>903.32151589900002</c:v>
                </c:pt>
                <c:pt idx="3211">
                  <c:v>911.64931956099997</c:v>
                </c:pt>
                <c:pt idx="3212">
                  <c:v>910.24992379499997</c:v>
                </c:pt>
                <c:pt idx="3213">
                  <c:v>906.41231644100003</c:v>
                </c:pt>
                <c:pt idx="3214">
                  <c:v>902.67456877699999</c:v>
                </c:pt>
                <c:pt idx="3215">
                  <c:v>907.43230129599999</c:v>
                </c:pt>
                <c:pt idx="3216">
                  <c:v>911.89264006300004</c:v>
                </c:pt>
                <c:pt idx="3217">
                  <c:v>910.83506677900004</c:v>
                </c:pt>
                <c:pt idx="3218">
                  <c:v>918.15861684799995</c:v>
                </c:pt>
                <c:pt idx="3219">
                  <c:v>917.00355360900005</c:v>
                </c:pt>
                <c:pt idx="3220">
                  <c:v>909.42744406999998</c:v>
                </c:pt>
                <c:pt idx="3221">
                  <c:v>907.76857576500004</c:v>
                </c:pt>
                <c:pt idx="3222">
                  <c:v>914.19841007599996</c:v>
                </c:pt>
                <c:pt idx="3223">
                  <c:v>906.97705715100005</c:v>
                </c:pt>
                <c:pt idx="3224">
                  <c:v>923.34822452900005</c:v>
                </c:pt>
                <c:pt idx="3225">
                  <c:v>927.65910598599999</c:v>
                </c:pt>
                <c:pt idx="3226">
                  <c:v>924.68991182000002</c:v>
                </c:pt>
                <c:pt idx="3227">
                  <c:v>919.33376710200002</c:v>
                </c:pt>
                <c:pt idx="3228">
                  <c:v>917.85062200100003</c:v>
                </c:pt>
                <c:pt idx="3229">
                  <c:v>936.07187670600001</c:v>
                </c:pt>
                <c:pt idx="3230">
                  <c:v>911.44195529599995</c:v>
                </c:pt>
                <c:pt idx="3231">
                  <c:v>941.53914679299999</c:v>
                </c:pt>
                <c:pt idx="3232">
                  <c:v>909.18981122100001</c:v>
                </c:pt>
                <c:pt idx="3233">
                  <c:v>947.32760703999998</c:v>
                </c:pt>
                <c:pt idx="3234">
                  <c:v>927.98460345700005</c:v>
                </c:pt>
                <c:pt idx="3235">
                  <c:v>941.49009533499998</c:v>
                </c:pt>
                <c:pt idx="3236">
                  <c:v>940.52520263999997</c:v>
                </c:pt>
                <c:pt idx="3237">
                  <c:v>929.38965282100003</c:v>
                </c:pt>
                <c:pt idx="3238">
                  <c:v>921.571796812</c:v>
                </c:pt>
                <c:pt idx="3239">
                  <c:v>935.85189705000005</c:v>
                </c:pt>
                <c:pt idx="3240">
                  <c:v>930.14091911900005</c:v>
                </c:pt>
                <c:pt idx="3241">
                  <c:v>924.31417926200004</c:v>
                </c:pt>
                <c:pt idx="3242">
                  <c:v>935.34293595899999</c:v>
                </c:pt>
                <c:pt idx="3243">
                  <c:v>956.13269529499996</c:v>
                </c:pt>
                <c:pt idx="3244">
                  <c:v>925.77005872200004</c:v>
                </c:pt>
                <c:pt idx="3245">
                  <c:v>919.84721302699995</c:v>
                </c:pt>
                <c:pt idx="3246">
                  <c:v>909.86866193900005</c:v>
                </c:pt>
                <c:pt idx="3247">
                  <c:v>920.64881594099995</c:v>
                </c:pt>
                <c:pt idx="3248">
                  <c:v>917.041951746</c:v>
                </c:pt>
                <c:pt idx="3249">
                  <c:v>934.67904115800002</c:v>
                </c:pt>
                <c:pt idx="3250">
                  <c:v>930.43414913200002</c:v>
                </c:pt>
                <c:pt idx="3251">
                  <c:v>959.701257317</c:v>
                </c:pt>
                <c:pt idx="3252">
                  <c:v>924.56746955400001</c:v>
                </c:pt>
                <c:pt idx="3253">
                  <c:v>920.82363283699999</c:v>
                </c:pt>
                <c:pt idx="3254">
                  <c:v>918.62459859600006</c:v>
                </c:pt>
                <c:pt idx="3255">
                  <c:v>952.78344770700005</c:v>
                </c:pt>
                <c:pt idx="3256">
                  <c:v>927.80889877799996</c:v>
                </c:pt>
                <c:pt idx="3257">
                  <c:v>920.38717136000002</c:v>
                </c:pt>
                <c:pt idx="3258">
                  <c:v>917.10574751299998</c:v>
                </c:pt>
                <c:pt idx="3259">
                  <c:v>907.11427268199998</c:v>
                </c:pt>
                <c:pt idx="3260">
                  <c:v>910.774460578</c:v>
                </c:pt>
                <c:pt idx="3261">
                  <c:v>909.14917985399995</c:v>
                </c:pt>
                <c:pt idx="3262">
                  <c:v>905.75150512100004</c:v>
                </c:pt>
                <c:pt idx="3263">
                  <c:v>976.60293538099995</c:v>
                </c:pt>
                <c:pt idx="3264">
                  <c:v>977.65926122500002</c:v>
                </c:pt>
                <c:pt idx="3265">
                  <c:v>919.196704415</c:v>
                </c:pt>
                <c:pt idx="3266">
                  <c:v>918.06843850899998</c:v>
                </c:pt>
                <c:pt idx="3267">
                  <c:v>931.78764069800002</c:v>
                </c:pt>
                <c:pt idx="3268">
                  <c:v>914.46879218699996</c:v>
                </c:pt>
                <c:pt idx="3269">
                  <c:v>909.05557384799999</c:v>
                </c:pt>
                <c:pt idx="3270">
                  <c:v>922.83036054299998</c:v>
                </c:pt>
                <c:pt idx="3271">
                  <c:v>921.67584386800002</c:v>
                </c:pt>
                <c:pt idx="3272">
                  <c:v>940.82892911500005</c:v>
                </c:pt>
                <c:pt idx="3273">
                  <c:v>962.62443924399997</c:v>
                </c:pt>
                <c:pt idx="3274">
                  <c:v>926.15600322800003</c:v>
                </c:pt>
                <c:pt idx="3275">
                  <c:v>931.29658903799998</c:v>
                </c:pt>
                <c:pt idx="3276">
                  <c:v>929.06673431900003</c:v>
                </c:pt>
                <c:pt idx="3277">
                  <c:v>940.38735582699996</c:v>
                </c:pt>
                <c:pt idx="3278">
                  <c:v>941.36854852800002</c:v>
                </c:pt>
                <c:pt idx="3279">
                  <c:v>925.85282686400001</c:v>
                </c:pt>
                <c:pt idx="3280">
                  <c:v>921.85083197200004</c:v>
                </c:pt>
                <c:pt idx="3281">
                  <c:v>924.36203696500002</c:v>
                </c:pt>
                <c:pt idx="3282">
                  <c:v>932.17073798199999</c:v>
                </c:pt>
                <c:pt idx="3283">
                  <c:v>927.59043814699999</c:v>
                </c:pt>
                <c:pt idx="3284">
                  <c:v>922.28893567700004</c:v>
                </c:pt>
                <c:pt idx="3285">
                  <c:v>923.933426758</c:v>
                </c:pt>
                <c:pt idx="3286">
                  <c:v>924.23861685199995</c:v>
                </c:pt>
                <c:pt idx="3287">
                  <c:v>919.62098674900005</c:v>
                </c:pt>
                <c:pt idx="3288">
                  <c:v>924.67387052799995</c:v>
                </c:pt>
                <c:pt idx="3289">
                  <c:v>915.18740044799995</c:v>
                </c:pt>
                <c:pt idx="3290">
                  <c:v>923.25182866299997</c:v>
                </c:pt>
                <c:pt idx="3291">
                  <c:v>923.25182866299997</c:v>
                </c:pt>
                <c:pt idx="3292">
                  <c:v>911.20155471600003</c:v>
                </c:pt>
                <c:pt idx="3293">
                  <c:v>910.18091050500004</c:v>
                </c:pt>
                <c:pt idx="3294">
                  <c:v>905.75583286599999</c:v>
                </c:pt>
                <c:pt idx="3295">
                  <c:v>962.33539353399999</c:v>
                </c:pt>
                <c:pt idx="3296">
                  <c:v>906.85519988399994</c:v>
                </c:pt>
                <c:pt idx="3297">
                  <c:v>903.51088151099998</c:v>
                </c:pt>
                <c:pt idx="3298">
                  <c:v>905.98197725800003</c:v>
                </c:pt>
                <c:pt idx="3299">
                  <c:v>914.34488784600001</c:v>
                </c:pt>
                <c:pt idx="3300">
                  <c:v>904.727563272</c:v>
                </c:pt>
                <c:pt idx="3301">
                  <c:v>904.727563272</c:v>
                </c:pt>
                <c:pt idx="3302">
                  <c:v>907.52294807299995</c:v>
                </c:pt>
                <c:pt idx="3303">
                  <c:v>911.51201136600002</c:v>
                </c:pt>
                <c:pt idx="3304">
                  <c:v>929.57147259099997</c:v>
                </c:pt>
                <c:pt idx="3305">
                  <c:v>906.90870629400001</c:v>
                </c:pt>
                <c:pt idx="3306">
                  <c:v>918.53931394899996</c:v>
                </c:pt>
                <c:pt idx="3307">
                  <c:v>901.65322035199995</c:v>
                </c:pt>
                <c:pt idx="3308">
                  <c:v>922.06733563600005</c:v>
                </c:pt>
                <c:pt idx="3309">
                  <c:v>899.15565417400001</c:v>
                </c:pt>
                <c:pt idx="3310">
                  <c:v>897.79566516600005</c:v>
                </c:pt>
                <c:pt idx="3311">
                  <c:v>896.75018521899995</c:v>
                </c:pt>
                <c:pt idx="3312">
                  <c:v>913.20991331300002</c:v>
                </c:pt>
                <c:pt idx="3313">
                  <c:v>912.595379718</c:v>
                </c:pt>
                <c:pt idx="3314">
                  <c:v>916.89507415800006</c:v>
                </c:pt>
                <c:pt idx="3315">
                  <c:v>914.19029550400001</c:v>
                </c:pt>
                <c:pt idx="3316">
                  <c:v>991.85078165200002</c:v>
                </c:pt>
                <c:pt idx="3317">
                  <c:v>983.901825519</c:v>
                </c:pt>
                <c:pt idx="3318">
                  <c:v>997.54290960599997</c:v>
                </c:pt>
                <c:pt idx="3319">
                  <c:v>996.47597737599995</c:v>
                </c:pt>
                <c:pt idx="3320">
                  <c:v>1003.45499671</c:v>
                </c:pt>
                <c:pt idx="3321">
                  <c:v>991.67086811800004</c:v>
                </c:pt>
                <c:pt idx="3322">
                  <c:v>913.10633360600002</c:v>
                </c:pt>
                <c:pt idx="3323">
                  <c:v>916.57440106399997</c:v>
                </c:pt>
                <c:pt idx="3324">
                  <c:v>904.13359086900005</c:v>
                </c:pt>
                <c:pt idx="3325">
                  <c:v>911.73408015500002</c:v>
                </c:pt>
                <c:pt idx="3326">
                  <c:v>912.16019353499996</c:v>
                </c:pt>
                <c:pt idx="3327">
                  <c:v>901.81638472999998</c:v>
                </c:pt>
                <c:pt idx="3328">
                  <c:v>897.381365899</c:v>
                </c:pt>
                <c:pt idx="3329">
                  <c:v>896.94677909400002</c:v>
                </c:pt>
                <c:pt idx="3330">
                  <c:v>902.64267437000001</c:v>
                </c:pt>
                <c:pt idx="3331">
                  <c:v>901.13565791400003</c:v>
                </c:pt>
                <c:pt idx="3332">
                  <c:v>927.13903569000001</c:v>
                </c:pt>
                <c:pt idx="3333">
                  <c:v>918.33863272099995</c:v>
                </c:pt>
                <c:pt idx="3334">
                  <c:v>914.32320829800005</c:v>
                </c:pt>
                <c:pt idx="3335">
                  <c:v>905.00376431999996</c:v>
                </c:pt>
                <c:pt idx="3336">
                  <c:v>903.02873412600002</c:v>
                </c:pt>
                <c:pt idx="3337">
                  <c:v>900.45673197799999</c:v>
                </c:pt>
                <c:pt idx="3338">
                  <c:v>896.13893375800001</c:v>
                </c:pt>
                <c:pt idx="3339">
                  <c:v>897.05193965800004</c:v>
                </c:pt>
                <c:pt idx="3340">
                  <c:v>897.01240998200001</c:v>
                </c:pt>
                <c:pt idx="3341">
                  <c:v>897.01240998200001</c:v>
                </c:pt>
                <c:pt idx="3342">
                  <c:v>899.37644013099998</c:v>
                </c:pt>
                <c:pt idx="3343">
                  <c:v>898.95180325900003</c:v>
                </c:pt>
                <c:pt idx="3344">
                  <c:v>911.01970053900004</c:v>
                </c:pt>
                <c:pt idx="3345">
                  <c:v>914.19154057799994</c:v>
                </c:pt>
                <c:pt idx="3346">
                  <c:v>923.25639642199997</c:v>
                </c:pt>
                <c:pt idx="3347">
                  <c:v>931.81279662199995</c:v>
                </c:pt>
                <c:pt idx="3348">
                  <c:v>927.79793000100005</c:v>
                </c:pt>
                <c:pt idx="3349">
                  <c:v>958.50714055599997</c:v>
                </c:pt>
                <c:pt idx="3350">
                  <c:v>944.731708712</c:v>
                </c:pt>
                <c:pt idx="3351">
                  <c:v>931.34990958699996</c:v>
                </c:pt>
                <c:pt idx="3352">
                  <c:v>928.463909371</c:v>
                </c:pt>
                <c:pt idx="3353">
                  <c:v>920.36981096700003</c:v>
                </c:pt>
                <c:pt idx="3354">
                  <c:v>920.36981096700003</c:v>
                </c:pt>
                <c:pt idx="3355">
                  <c:v>924.34961522499998</c:v>
                </c:pt>
                <c:pt idx="3356">
                  <c:v>923.51479050900002</c:v>
                </c:pt>
                <c:pt idx="3357">
                  <c:v>924.52354620100004</c:v>
                </c:pt>
                <c:pt idx="3358">
                  <c:v>927.390621216</c:v>
                </c:pt>
                <c:pt idx="3359">
                  <c:v>924.46305388600001</c:v>
                </c:pt>
                <c:pt idx="3360">
                  <c:v>923.680359243</c:v>
                </c:pt>
                <c:pt idx="3361">
                  <c:v>920.79106493500001</c:v>
                </c:pt>
                <c:pt idx="3362">
                  <c:v>917.27237953500003</c:v>
                </c:pt>
                <c:pt idx="3363">
                  <c:v>915.20728150599996</c:v>
                </c:pt>
                <c:pt idx="3364">
                  <c:v>909.63528899799996</c:v>
                </c:pt>
                <c:pt idx="3365">
                  <c:v>907.76523001999999</c:v>
                </c:pt>
                <c:pt idx="3366">
                  <c:v>904.65347718700002</c:v>
                </c:pt>
                <c:pt idx="3367">
                  <c:v>904.65347718700002</c:v>
                </c:pt>
                <c:pt idx="3368">
                  <c:v>937.14091230899999</c:v>
                </c:pt>
                <c:pt idx="3369">
                  <c:v>901.70267927700002</c:v>
                </c:pt>
                <c:pt idx="3370">
                  <c:v>895.92555512599995</c:v>
                </c:pt>
                <c:pt idx="3371">
                  <c:v>902.50875896000002</c:v>
                </c:pt>
                <c:pt idx="3372">
                  <c:v>907.84688463700002</c:v>
                </c:pt>
                <c:pt idx="3373">
                  <c:v>900.40462851500001</c:v>
                </c:pt>
                <c:pt idx="3374">
                  <c:v>900.40462851500001</c:v>
                </c:pt>
                <c:pt idx="3375">
                  <c:v>899.45831596400001</c:v>
                </c:pt>
                <c:pt idx="3376">
                  <c:v>910.65252057800001</c:v>
                </c:pt>
                <c:pt idx="3377">
                  <c:v>913.48818992700001</c:v>
                </c:pt>
                <c:pt idx="3378">
                  <c:v>923.35623838200002</c:v>
                </c:pt>
                <c:pt idx="3379">
                  <c:v>916.52832800700003</c:v>
                </c:pt>
                <c:pt idx="3380">
                  <c:v>935.90921046699998</c:v>
                </c:pt>
                <c:pt idx="3381">
                  <c:v>919.92060265299995</c:v>
                </c:pt>
                <c:pt idx="3382">
                  <c:v>910.59461238200004</c:v>
                </c:pt>
                <c:pt idx="3383">
                  <c:v>901.36125561200004</c:v>
                </c:pt>
                <c:pt idx="3384">
                  <c:v>898.64740090600003</c:v>
                </c:pt>
                <c:pt idx="3385">
                  <c:v>898.64740090600003</c:v>
                </c:pt>
                <c:pt idx="3386">
                  <c:v>898.64740090600003</c:v>
                </c:pt>
                <c:pt idx="3387">
                  <c:v>914.69073665200006</c:v>
                </c:pt>
                <c:pt idx="3388">
                  <c:v>899.08966199899999</c:v>
                </c:pt>
                <c:pt idx="3389">
                  <c:v>898.64740090600003</c:v>
                </c:pt>
                <c:pt idx="3390">
                  <c:v>908.01370457099995</c:v>
                </c:pt>
                <c:pt idx="3391">
                  <c:v>906.465579273</c:v>
                </c:pt>
                <c:pt idx="3392">
                  <c:v>917.76713905700001</c:v>
                </c:pt>
                <c:pt idx="3393">
                  <c:v>930.38661262799997</c:v>
                </c:pt>
                <c:pt idx="3394">
                  <c:v>918.61970708900003</c:v>
                </c:pt>
                <c:pt idx="3395">
                  <c:v>918.44224144999998</c:v>
                </c:pt>
                <c:pt idx="3396">
                  <c:v>913.14192035999997</c:v>
                </c:pt>
                <c:pt idx="3397">
                  <c:v>907.81193746199995</c:v>
                </c:pt>
                <c:pt idx="3398">
                  <c:v>918.24897923399999</c:v>
                </c:pt>
                <c:pt idx="3399">
                  <c:v>928.71997142600003</c:v>
                </c:pt>
                <c:pt idx="3400">
                  <c:v>924.165758514</c:v>
                </c:pt>
                <c:pt idx="3401">
                  <c:v>924.90998252700001</c:v>
                </c:pt>
                <c:pt idx="3402">
                  <c:v>929.74781555300001</c:v>
                </c:pt>
                <c:pt idx="3403">
                  <c:v>922.09989061099998</c:v>
                </c:pt>
                <c:pt idx="3404">
                  <c:v>923.15158656599999</c:v>
                </c:pt>
                <c:pt idx="3405">
                  <c:v>918.67904630999999</c:v>
                </c:pt>
                <c:pt idx="3406">
                  <c:v>942.22559059299999</c:v>
                </c:pt>
                <c:pt idx="3407">
                  <c:v>935.37139469700003</c:v>
                </c:pt>
                <c:pt idx="3408">
                  <c:v>938.22582046599996</c:v>
                </c:pt>
                <c:pt idx="3409">
                  <c:v>933.62998497299998</c:v>
                </c:pt>
                <c:pt idx="3410">
                  <c:v>922.24968724099995</c:v>
                </c:pt>
                <c:pt idx="3411">
                  <c:v>909.35886454000001</c:v>
                </c:pt>
                <c:pt idx="3412">
                  <c:v>904.78753395399997</c:v>
                </c:pt>
                <c:pt idx="3413">
                  <c:v>904.78753395399997</c:v>
                </c:pt>
                <c:pt idx="3414">
                  <c:v>915.37073778800004</c:v>
                </c:pt>
                <c:pt idx="3415">
                  <c:v>914.48491182800001</c:v>
                </c:pt>
                <c:pt idx="3416">
                  <c:v>925.50360634200001</c:v>
                </c:pt>
                <c:pt idx="3417">
                  <c:v>921.38654454300001</c:v>
                </c:pt>
                <c:pt idx="3418">
                  <c:v>930.97300090900001</c:v>
                </c:pt>
                <c:pt idx="3419">
                  <c:v>941.39005993599994</c:v>
                </c:pt>
                <c:pt idx="3420">
                  <c:v>944.78605849799999</c:v>
                </c:pt>
                <c:pt idx="3421">
                  <c:v>936.66659802699996</c:v>
                </c:pt>
                <c:pt idx="3422">
                  <c:v>926.14194829999997</c:v>
                </c:pt>
                <c:pt idx="3423">
                  <c:v>921.978664675</c:v>
                </c:pt>
                <c:pt idx="3424">
                  <c:v>921.337915275</c:v>
                </c:pt>
                <c:pt idx="3425">
                  <c:v>1005.2336827300001</c:v>
                </c:pt>
                <c:pt idx="3426">
                  <c:v>998.89912802499998</c:v>
                </c:pt>
                <c:pt idx="3427">
                  <c:v>1016.15227946</c:v>
                </c:pt>
                <c:pt idx="3428">
                  <c:v>1021.23595998</c:v>
                </c:pt>
                <c:pt idx="3429">
                  <c:v>935.70441084499998</c:v>
                </c:pt>
                <c:pt idx="3430">
                  <c:v>929.89334424900005</c:v>
                </c:pt>
                <c:pt idx="3431">
                  <c:v>934.88183319500001</c:v>
                </c:pt>
                <c:pt idx="3432">
                  <c:v>927.62682840100001</c:v>
                </c:pt>
                <c:pt idx="3433">
                  <c:v>920.41346488199997</c:v>
                </c:pt>
                <c:pt idx="3434">
                  <c:v>920.70254398700001</c:v>
                </c:pt>
                <c:pt idx="3435">
                  <c:v>918.13429792099998</c:v>
                </c:pt>
                <c:pt idx="3436">
                  <c:v>929.32343197199998</c:v>
                </c:pt>
                <c:pt idx="3437">
                  <c:v>964.44829870700005</c:v>
                </c:pt>
                <c:pt idx="3438">
                  <c:v>934.61685641199995</c:v>
                </c:pt>
                <c:pt idx="3439">
                  <c:v>923.018576596</c:v>
                </c:pt>
                <c:pt idx="3440">
                  <c:v>920.66672419099996</c:v>
                </c:pt>
                <c:pt idx="3441">
                  <c:v>913.83525917899999</c:v>
                </c:pt>
                <c:pt idx="3442">
                  <c:v>909.02321480199998</c:v>
                </c:pt>
                <c:pt idx="3443">
                  <c:v>937.33478559100001</c:v>
                </c:pt>
                <c:pt idx="3444">
                  <c:v>943.98645635699995</c:v>
                </c:pt>
                <c:pt idx="3445">
                  <c:v>923.73944591400004</c:v>
                </c:pt>
                <c:pt idx="3446">
                  <c:v>926.968561454</c:v>
                </c:pt>
                <c:pt idx="3447">
                  <c:v>935.31586584000001</c:v>
                </c:pt>
                <c:pt idx="3448">
                  <c:v>951.89918235200003</c:v>
                </c:pt>
                <c:pt idx="3449">
                  <c:v>937.31732074000001</c:v>
                </c:pt>
                <c:pt idx="3450">
                  <c:v>913.93728364599997</c:v>
                </c:pt>
                <c:pt idx="3451">
                  <c:v>923.20517560500002</c:v>
                </c:pt>
                <c:pt idx="3452">
                  <c:v>920.38719401100002</c:v>
                </c:pt>
                <c:pt idx="3453">
                  <c:v>919.24680187800004</c:v>
                </c:pt>
                <c:pt idx="3454">
                  <c:v>916.82428652299996</c:v>
                </c:pt>
                <c:pt idx="3455">
                  <c:v>927.43676732799997</c:v>
                </c:pt>
                <c:pt idx="3456">
                  <c:v>928.07476177199999</c:v>
                </c:pt>
                <c:pt idx="3457">
                  <c:v>925.13169895299995</c:v>
                </c:pt>
                <c:pt idx="3458">
                  <c:v>915.99149714600003</c:v>
                </c:pt>
                <c:pt idx="3459">
                  <c:v>916.29406266299998</c:v>
                </c:pt>
                <c:pt idx="3460">
                  <c:v>914.41235667900003</c:v>
                </c:pt>
                <c:pt idx="3461">
                  <c:v>977.15398635700001</c:v>
                </c:pt>
                <c:pt idx="3462">
                  <c:v>934.89970218099995</c:v>
                </c:pt>
                <c:pt idx="3463">
                  <c:v>926.22351961200002</c:v>
                </c:pt>
                <c:pt idx="3464">
                  <c:v>924.30709735000005</c:v>
                </c:pt>
                <c:pt idx="3465">
                  <c:v>911.94007669400003</c:v>
                </c:pt>
                <c:pt idx="3466">
                  <c:v>911.94007669400003</c:v>
                </c:pt>
                <c:pt idx="3467">
                  <c:v>940.52316814300002</c:v>
                </c:pt>
                <c:pt idx="3468">
                  <c:v>938.58023088200002</c:v>
                </c:pt>
                <c:pt idx="3469">
                  <c:v>928.90053338099995</c:v>
                </c:pt>
                <c:pt idx="3470">
                  <c:v>926.86848815200005</c:v>
                </c:pt>
                <c:pt idx="3471">
                  <c:v>923.40393101300003</c:v>
                </c:pt>
                <c:pt idx="3472">
                  <c:v>918.02737886399996</c:v>
                </c:pt>
                <c:pt idx="3473">
                  <c:v>924.71453528799998</c:v>
                </c:pt>
                <c:pt idx="3474">
                  <c:v>925.85331845600001</c:v>
                </c:pt>
                <c:pt idx="3475">
                  <c:v>930.19884527099998</c:v>
                </c:pt>
                <c:pt idx="3476">
                  <c:v>961.92338327200002</c:v>
                </c:pt>
                <c:pt idx="3477">
                  <c:v>949.98769908099996</c:v>
                </c:pt>
                <c:pt idx="3478">
                  <c:v>924.08908885799997</c:v>
                </c:pt>
                <c:pt idx="3479">
                  <c:v>917.93366120799999</c:v>
                </c:pt>
                <c:pt idx="3480">
                  <c:v>910.80711966299998</c:v>
                </c:pt>
                <c:pt idx="3481">
                  <c:v>918.635710937</c:v>
                </c:pt>
                <c:pt idx="3482">
                  <c:v>991.70655726099994</c:v>
                </c:pt>
                <c:pt idx="3483">
                  <c:v>1023.23265572</c:v>
                </c:pt>
                <c:pt idx="3484">
                  <c:v>1023.92878964</c:v>
                </c:pt>
                <c:pt idx="3485">
                  <c:v>1000.75707683</c:v>
                </c:pt>
                <c:pt idx="3486">
                  <c:v>1017.68892429</c:v>
                </c:pt>
                <c:pt idx="3487">
                  <c:v>1030.7163179199999</c:v>
                </c:pt>
                <c:pt idx="3488">
                  <c:v>1038.4029640900001</c:v>
                </c:pt>
                <c:pt idx="3489">
                  <c:v>1026.21142792</c:v>
                </c:pt>
                <c:pt idx="3490">
                  <c:v>995.22092168899997</c:v>
                </c:pt>
                <c:pt idx="3491">
                  <c:v>923.19711686200003</c:v>
                </c:pt>
                <c:pt idx="3492">
                  <c:v>963.98694483600002</c:v>
                </c:pt>
                <c:pt idx="3493">
                  <c:v>940.08448449399998</c:v>
                </c:pt>
                <c:pt idx="3494">
                  <c:v>926.50376704600001</c:v>
                </c:pt>
                <c:pt idx="3495">
                  <c:v>914.20050104100005</c:v>
                </c:pt>
                <c:pt idx="3496">
                  <c:v>929.24606151199998</c:v>
                </c:pt>
                <c:pt idx="3497">
                  <c:v>907.27887844400004</c:v>
                </c:pt>
                <c:pt idx="3498">
                  <c:v>904.62416046800001</c:v>
                </c:pt>
                <c:pt idx="3499">
                  <c:v>940.13180806499997</c:v>
                </c:pt>
                <c:pt idx="3500">
                  <c:v>935.50168697900006</c:v>
                </c:pt>
                <c:pt idx="3501">
                  <c:v>905.65161473800003</c:v>
                </c:pt>
                <c:pt idx="3502">
                  <c:v>918.01025745000004</c:v>
                </c:pt>
                <c:pt idx="3503">
                  <c:v>912.85537421399999</c:v>
                </c:pt>
                <c:pt idx="3504">
                  <c:v>911.68587699800003</c:v>
                </c:pt>
                <c:pt idx="3505">
                  <c:v>907.85492510300003</c:v>
                </c:pt>
                <c:pt idx="3506">
                  <c:v>937.52025481400005</c:v>
                </c:pt>
                <c:pt idx="3507">
                  <c:v>946.72525266599996</c:v>
                </c:pt>
                <c:pt idx="3508">
                  <c:v>943.77003349899996</c:v>
                </c:pt>
                <c:pt idx="3509">
                  <c:v>957.42076099899998</c:v>
                </c:pt>
                <c:pt idx="3510">
                  <c:v>919.33739135999997</c:v>
                </c:pt>
                <c:pt idx="3511">
                  <c:v>926.25528936700005</c:v>
                </c:pt>
                <c:pt idx="3512">
                  <c:v>921.20746737800005</c:v>
                </c:pt>
                <c:pt idx="3513">
                  <c:v>1002.4380773399999</c:v>
                </c:pt>
                <c:pt idx="3514">
                  <c:v>941.40676475199996</c:v>
                </c:pt>
                <c:pt idx="3515">
                  <c:v>954.10552215899997</c:v>
                </c:pt>
                <c:pt idx="3516">
                  <c:v>929.20930845700002</c:v>
                </c:pt>
                <c:pt idx="3517">
                  <c:v>923.58867775700003</c:v>
                </c:pt>
                <c:pt idx="3518">
                  <c:v>918.507574288</c:v>
                </c:pt>
                <c:pt idx="3519">
                  <c:v>935.18457319799995</c:v>
                </c:pt>
                <c:pt idx="3520">
                  <c:v>919.38423025899999</c:v>
                </c:pt>
                <c:pt idx="3521">
                  <c:v>910.15507677799997</c:v>
                </c:pt>
                <c:pt idx="3522">
                  <c:v>933.35651087799999</c:v>
                </c:pt>
                <c:pt idx="3523">
                  <c:v>944.47482597400005</c:v>
                </c:pt>
                <c:pt idx="3524">
                  <c:v>940.32207445500001</c:v>
                </c:pt>
                <c:pt idx="3525">
                  <c:v>937.41061169199997</c:v>
                </c:pt>
                <c:pt idx="3526">
                  <c:v>915.92473281100001</c:v>
                </c:pt>
                <c:pt idx="3527">
                  <c:v>908.21603613100001</c:v>
                </c:pt>
                <c:pt idx="3528">
                  <c:v>905.67610644000001</c:v>
                </c:pt>
                <c:pt idx="3529">
                  <c:v>917.29460127200002</c:v>
                </c:pt>
                <c:pt idx="3530">
                  <c:v>912.61222301400005</c:v>
                </c:pt>
                <c:pt idx="3531">
                  <c:v>919.201068061</c:v>
                </c:pt>
                <c:pt idx="3532">
                  <c:v>912.69918292499995</c:v>
                </c:pt>
                <c:pt idx="3533">
                  <c:v>902.97374550799998</c:v>
                </c:pt>
                <c:pt idx="3534">
                  <c:v>899.20263869799999</c:v>
                </c:pt>
                <c:pt idx="3535">
                  <c:v>894.873948799</c:v>
                </c:pt>
                <c:pt idx="3536">
                  <c:v>894.873948799</c:v>
                </c:pt>
                <c:pt idx="3537">
                  <c:v>894.873948799</c:v>
                </c:pt>
                <c:pt idx="3538">
                  <c:v>903.09045588699996</c:v>
                </c:pt>
                <c:pt idx="3539">
                  <c:v>901.37922572499997</c:v>
                </c:pt>
                <c:pt idx="3540">
                  <c:v>901.25950399199996</c:v>
                </c:pt>
                <c:pt idx="3541">
                  <c:v>901.25950399199996</c:v>
                </c:pt>
                <c:pt idx="3542">
                  <c:v>997.73305460999995</c:v>
                </c:pt>
                <c:pt idx="3543">
                  <c:v>917.81316099799994</c:v>
                </c:pt>
                <c:pt idx="3544">
                  <c:v>922.76534862999995</c:v>
                </c:pt>
                <c:pt idx="3545">
                  <c:v>916.12693297500005</c:v>
                </c:pt>
                <c:pt idx="3546">
                  <c:v>926.65660599199998</c:v>
                </c:pt>
                <c:pt idx="3547">
                  <c:v>923.98662909799998</c:v>
                </c:pt>
                <c:pt idx="3548">
                  <c:v>908.30597040800001</c:v>
                </c:pt>
                <c:pt idx="3549">
                  <c:v>977.91405244800001</c:v>
                </c:pt>
                <c:pt idx="3550">
                  <c:v>979.68733890800002</c:v>
                </c:pt>
                <c:pt idx="3551">
                  <c:v>979.08178763299998</c:v>
                </c:pt>
                <c:pt idx="3552">
                  <c:v>977.91289529300002</c:v>
                </c:pt>
                <c:pt idx="3553">
                  <c:v>939.83263872999999</c:v>
                </c:pt>
                <c:pt idx="3554">
                  <c:v>925.00267219399996</c:v>
                </c:pt>
                <c:pt idx="3555">
                  <c:v>905.72278103199994</c:v>
                </c:pt>
                <c:pt idx="3556">
                  <c:v>913.88636223900005</c:v>
                </c:pt>
                <c:pt idx="3557">
                  <c:v>920.90916469800004</c:v>
                </c:pt>
                <c:pt idx="3558">
                  <c:v>917.01219306099995</c:v>
                </c:pt>
                <c:pt idx="3559">
                  <c:v>904.97069367500001</c:v>
                </c:pt>
                <c:pt idx="3560">
                  <c:v>903.73462569799995</c:v>
                </c:pt>
                <c:pt idx="3561">
                  <c:v>900.023517588</c:v>
                </c:pt>
                <c:pt idx="3562">
                  <c:v>908.15001597900005</c:v>
                </c:pt>
                <c:pt idx="3563">
                  <c:v>913.03816652399996</c:v>
                </c:pt>
                <c:pt idx="3564">
                  <c:v>903.491643727</c:v>
                </c:pt>
                <c:pt idx="3565">
                  <c:v>899.77425748200005</c:v>
                </c:pt>
                <c:pt idx="3566">
                  <c:v>918.48417268900005</c:v>
                </c:pt>
                <c:pt idx="3567">
                  <c:v>933.87599346299999</c:v>
                </c:pt>
                <c:pt idx="3568">
                  <c:v>929.45681431499997</c:v>
                </c:pt>
                <c:pt idx="3569">
                  <c:v>923.64705497499995</c:v>
                </c:pt>
                <c:pt idx="3570">
                  <c:v>920.91006727499996</c:v>
                </c:pt>
                <c:pt idx="3571">
                  <c:v>925.98699381599999</c:v>
                </c:pt>
                <c:pt idx="3572">
                  <c:v>914.00251134300004</c:v>
                </c:pt>
                <c:pt idx="3573">
                  <c:v>934.59694128800004</c:v>
                </c:pt>
                <c:pt idx="3574">
                  <c:v>905.99835186799999</c:v>
                </c:pt>
                <c:pt idx="3575">
                  <c:v>943.48960649100002</c:v>
                </c:pt>
                <c:pt idx="3576">
                  <c:v>904.51352759199995</c:v>
                </c:pt>
                <c:pt idx="3577">
                  <c:v>913.59802174599997</c:v>
                </c:pt>
                <c:pt idx="3578">
                  <c:v>911.96781837000003</c:v>
                </c:pt>
                <c:pt idx="3579">
                  <c:v>902.93323189499995</c:v>
                </c:pt>
                <c:pt idx="3580">
                  <c:v>983.78531824900006</c:v>
                </c:pt>
                <c:pt idx="3581">
                  <c:v>902.827801217</c:v>
                </c:pt>
                <c:pt idx="3582">
                  <c:v>923.28176273500003</c:v>
                </c:pt>
                <c:pt idx="3583">
                  <c:v>928.58645341900001</c:v>
                </c:pt>
                <c:pt idx="3584">
                  <c:v>904.83284328800005</c:v>
                </c:pt>
                <c:pt idx="3585">
                  <c:v>986.68002866699999</c:v>
                </c:pt>
                <c:pt idx="3586">
                  <c:v>961.60637877600004</c:v>
                </c:pt>
                <c:pt idx="3587">
                  <c:v>949.14559305499995</c:v>
                </c:pt>
                <c:pt idx="3588">
                  <c:v>918.61837647000004</c:v>
                </c:pt>
                <c:pt idx="3589">
                  <c:v>924.49013273399999</c:v>
                </c:pt>
                <c:pt idx="3590">
                  <c:v>921.60436024099999</c:v>
                </c:pt>
                <c:pt idx="3591">
                  <c:v>918.90628074000006</c:v>
                </c:pt>
                <c:pt idx="3592">
                  <c:v>913.32964981099997</c:v>
                </c:pt>
                <c:pt idx="3593">
                  <c:v>907.33138077599995</c:v>
                </c:pt>
                <c:pt idx="3594">
                  <c:v>905.36884997799996</c:v>
                </c:pt>
                <c:pt idx="3595">
                  <c:v>904.92645113100002</c:v>
                </c:pt>
                <c:pt idx="3596">
                  <c:v>902.09802400700005</c:v>
                </c:pt>
                <c:pt idx="3597">
                  <c:v>926.92374219099997</c:v>
                </c:pt>
                <c:pt idx="3598">
                  <c:v>921.80436675700003</c:v>
                </c:pt>
                <c:pt idx="3599">
                  <c:v>932.68850910399999</c:v>
                </c:pt>
                <c:pt idx="3600">
                  <c:v>913.88686611799994</c:v>
                </c:pt>
                <c:pt idx="3601">
                  <c:v>910.014416547</c:v>
                </c:pt>
                <c:pt idx="3602">
                  <c:v>909.91627444100004</c:v>
                </c:pt>
                <c:pt idx="3603">
                  <c:v>935.20598531400003</c:v>
                </c:pt>
                <c:pt idx="3604">
                  <c:v>922.70263724300003</c:v>
                </c:pt>
                <c:pt idx="3605">
                  <c:v>918.75931218300002</c:v>
                </c:pt>
                <c:pt idx="3606">
                  <c:v>917.072392788</c:v>
                </c:pt>
                <c:pt idx="3607">
                  <c:v>913.50421163999999</c:v>
                </c:pt>
                <c:pt idx="3608">
                  <c:v>910.65670805299999</c:v>
                </c:pt>
                <c:pt idx="3609">
                  <c:v>927.47157143100003</c:v>
                </c:pt>
                <c:pt idx="3610">
                  <c:v>991.89330106</c:v>
                </c:pt>
                <c:pt idx="3611">
                  <c:v>921.67547056000001</c:v>
                </c:pt>
                <c:pt idx="3612">
                  <c:v>924.83878789400001</c:v>
                </c:pt>
                <c:pt idx="3613">
                  <c:v>917.83283436600004</c:v>
                </c:pt>
                <c:pt idx="3614">
                  <c:v>917.55272447699997</c:v>
                </c:pt>
                <c:pt idx="3615">
                  <c:v>914.92545628799996</c:v>
                </c:pt>
                <c:pt idx="3616">
                  <c:v>904.09459474200003</c:v>
                </c:pt>
                <c:pt idx="3617">
                  <c:v>949.05942391899998</c:v>
                </c:pt>
                <c:pt idx="3618">
                  <c:v>919.68713695400004</c:v>
                </c:pt>
                <c:pt idx="3619">
                  <c:v>908.94456869299995</c:v>
                </c:pt>
                <c:pt idx="3620">
                  <c:v>905.809580762</c:v>
                </c:pt>
                <c:pt idx="3621">
                  <c:v>905.809580762</c:v>
                </c:pt>
                <c:pt idx="3622">
                  <c:v>904.53606778799997</c:v>
                </c:pt>
                <c:pt idx="3623">
                  <c:v>910.18018262500004</c:v>
                </c:pt>
                <c:pt idx="3624">
                  <c:v>924.31543708000004</c:v>
                </c:pt>
                <c:pt idx="3625">
                  <c:v>921.135749906</c:v>
                </c:pt>
                <c:pt idx="3626">
                  <c:v>928.80848961300001</c:v>
                </c:pt>
                <c:pt idx="3627">
                  <c:v>933.66984665799998</c:v>
                </c:pt>
                <c:pt idx="3628">
                  <c:v>920.56316923899999</c:v>
                </c:pt>
                <c:pt idx="3629">
                  <c:v>912.92036443799998</c:v>
                </c:pt>
                <c:pt idx="3630">
                  <c:v>915.85111416200004</c:v>
                </c:pt>
                <c:pt idx="3631">
                  <c:v>916.66051696500006</c:v>
                </c:pt>
                <c:pt idx="3632">
                  <c:v>911.09630446200003</c:v>
                </c:pt>
                <c:pt idx="3633">
                  <c:v>907.12715862499999</c:v>
                </c:pt>
                <c:pt idx="3634">
                  <c:v>905.05356604300005</c:v>
                </c:pt>
                <c:pt idx="3635">
                  <c:v>903.52749127000004</c:v>
                </c:pt>
                <c:pt idx="3636">
                  <c:v>896.95771924200005</c:v>
                </c:pt>
                <c:pt idx="3637">
                  <c:v>904.20912694200001</c:v>
                </c:pt>
                <c:pt idx="3638">
                  <c:v>927.88583746100005</c:v>
                </c:pt>
                <c:pt idx="3639">
                  <c:v>926.83029882000005</c:v>
                </c:pt>
                <c:pt idx="3640">
                  <c:v>917.468342828</c:v>
                </c:pt>
                <c:pt idx="3641">
                  <c:v>926.68953854599999</c:v>
                </c:pt>
                <c:pt idx="3642">
                  <c:v>918.75516864999997</c:v>
                </c:pt>
                <c:pt idx="3643">
                  <c:v>916.89305771199997</c:v>
                </c:pt>
                <c:pt idx="3644">
                  <c:v>921.68392452000001</c:v>
                </c:pt>
                <c:pt idx="3645">
                  <c:v>908.610660209</c:v>
                </c:pt>
                <c:pt idx="3646">
                  <c:v>912.16407424500005</c:v>
                </c:pt>
                <c:pt idx="3647">
                  <c:v>905.09300643300003</c:v>
                </c:pt>
                <c:pt idx="3648">
                  <c:v>910.08740346100001</c:v>
                </c:pt>
                <c:pt idx="3649">
                  <c:v>914.03461000899995</c:v>
                </c:pt>
                <c:pt idx="3650">
                  <c:v>909.48929325400002</c:v>
                </c:pt>
                <c:pt idx="3651">
                  <c:v>916.58212926700003</c:v>
                </c:pt>
                <c:pt idx="3652">
                  <c:v>911.77795224099998</c:v>
                </c:pt>
                <c:pt idx="3653">
                  <c:v>911.72851490999994</c:v>
                </c:pt>
                <c:pt idx="3654">
                  <c:v>914.49989562999997</c:v>
                </c:pt>
                <c:pt idx="3655">
                  <c:v>909.89921248300004</c:v>
                </c:pt>
                <c:pt idx="3656">
                  <c:v>904.98117119599999</c:v>
                </c:pt>
                <c:pt idx="3657">
                  <c:v>908.44921250200002</c:v>
                </c:pt>
                <c:pt idx="3658">
                  <c:v>902.44509898700005</c:v>
                </c:pt>
                <c:pt idx="3659">
                  <c:v>901.48423584299996</c:v>
                </c:pt>
                <c:pt idx="3660">
                  <c:v>912.70023430000003</c:v>
                </c:pt>
                <c:pt idx="3661">
                  <c:v>921.97495675499999</c:v>
                </c:pt>
                <c:pt idx="3662">
                  <c:v>912.58929018699996</c:v>
                </c:pt>
                <c:pt idx="3663">
                  <c:v>908.53371757900004</c:v>
                </c:pt>
                <c:pt idx="3664">
                  <c:v>924.26697922300002</c:v>
                </c:pt>
                <c:pt idx="3665">
                  <c:v>917.42501467600005</c:v>
                </c:pt>
                <c:pt idx="3666">
                  <c:v>913.57934748399998</c:v>
                </c:pt>
                <c:pt idx="3667">
                  <c:v>919.31405886300001</c:v>
                </c:pt>
                <c:pt idx="3668">
                  <c:v>919.16580724999994</c:v>
                </c:pt>
                <c:pt idx="3669">
                  <c:v>915.948038774</c:v>
                </c:pt>
                <c:pt idx="3670">
                  <c:v>913.36796772599996</c:v>
                </c:pt>
                <c:pt idx="3671">
                  <c:v>907.62878586199997</c:v>
                </c:pt>
                <c:pt idx="3672">
                  <c:v>905.06909237000002</c:v>
                </c:pt>
                <c:pt idx="3673">
                  <c:v>909.08434914700001</c:v>
                </c:pt>
                <c:pt idx="3674">
                  <c:v>914.55968290999999</c:v>
                </c:pt>
                <c:pt idx="3675">
                  <c:v>928.10565566299999</c:v>
                </c:pt>
                <c:pt idx="3676">
                  <c:v>927.29540598699998</c:v>
                </c:pt>
                <c:pt idx="3677">
                  <c:v>930.27879744200004</c:v>
                </c:pt>
                <c:pt idx="3678">
                  <c:v>928.84612308099997</c:v>
                </c:pt>
                <c:pt idx="3679">
                  <c:v>921.74737082599995</c:v>
                </c:pt>
                <c:pt idx="3680">
                  <c:v>916.88251294199995</c:v>
                </c:pt>
                <c:pt idx="3681">
                  <c:v>912.57942509199995</c:v>
                </c:pt>
                <c:pt idx="3682">
                  <c:v>917.24327196599995</c:v>
                </c:pt>
                <c:pt idx="3683">
                  <c:v>927.23665254699995</c:v>
                </c:pt>
                <c:pt idx="3684">
                  <c:v>919.459528396</c:v>
                </c:pt>
                <c:pt idx="3685">
                  <c:v>916.09947061100002</c:v>
                </c:pt>
                <c:pt idx="3686">
                  <c:v>913.41356760600002</c:v>
                </c:pt>
                <c:pt idx="3687">
                  <c:v>920.06458713200004</c:v>
                </c:pt>
                <c:pt idx="3688">
                  <c:v>912.624280623</c:v>
                </c:pt>
                <c:pt idx="3689">
                  <c:v>935.13171750799995</c:v>
                </c:pt>
                <c:pt idx="3690">
                  <c:v>941.06411237999998</c:v>
                </c:pt>
                <c:pt idx="3691">
                  <c:v>927.44833927399998</c:v>
                </c:pt>
                <c:pt idx="3692">
                  <c:v>922.39118103400006</c:v>
                </c:pt>
                <c:pt idx="3693">
                  <c:v>910.10949943799994</c:v>
                </c:pt>
                <c:pt idx="3694">
                  <c:v>919.49107893899998</c:v>
                </c:pt>
                <c:pt idx="3695">
                  <c:v>903.91951633500003</c:v>
                </c:pt>
                <c:pt idx="3696">
                  <c:v>903.91951633500003</c:v>
                </c:pt>
                <c:pt idx="3697">
                  <c:v>903.91951633500003</c:v>
                </c:pt>
                <c:pt idx="3698">
                  <c:v>938.00953948300003</c:v>
                </c:pt>
                <c:pt idx="3699">
                  <c:v>971.11644800299996</c:v>
                </c:pt>
                <c:pt idx="3700">
                  <c:v>935.62814033500001</c:v>
                </c:pt>
                <c:pt idx="3701">
                  <c:v>945.60644948300001</c:v>
                </c:pt>
                <c:pt idx="3702">
                  <c:v>936.641247529</c:v>
                </c:pt>
                <c:pt idx="3703">
                  <c:v>925.30546147999996</c:v>
                </c:pt>
                <c:pt idx="3704">
                  <c:v>924.34175980199996</c:v>
                </c:pt>
                <c:pt idx="3705">
                  <c:v>924.36803798899996</c:v>
                </c:pt>
                <c:pt idx="3706">
                  <c:v>923.59770837500002</c:v>
                </c:pt>
                <c:pt idx="3707">
                  <c:v>920.87161394300006</c:v>
                </c:pt>
                <c:pt idx="3708">
                  <c:v>929.29429188799998</c:v>
                </c:pt>
                <c:pt idx="3709">
                  <c:v>926.99784414400006</c:v>
                </c:pt>
                <c:pt idx="3710">
                  <c:v>923.356527508</c:v>
                </c:pt>
                <c:pt idx="3711">
                  <c:v>924.70068466099997</c:v>
                </c:pt>
                <c:pt idx="3712">
                  <c:v>915.31636033999996</c:v>
                </c:pt>
                <c:pt idx="3713">
                  <c:v>913.87891043499997</c:v>
                </c:pt>
                <c:pt idx="3714">
                  <c:v>911.53674680899996</c:v>
                </c:pt>
                <c:pt idx="3715">
                  <c:v>907.17420402899995</c:v>
                </c:pt>
                <c:pt idx="3716">
                  <c:v>904.03978623600005</c:v>
                </c:pt>
                <c:pt idx="3717">
                  <c:v>916.12382434899996</c:v>
                </c:pt>
                <c:pt idx="3718">
                  <c:v>915.95477624399996</c:v>
                </c:pt>
                <c:pt idx="3719">
                  <c:v>916.89914309300002</c:v>
                </c:pt>
                <c:pt idx="3720">
                  <c:v>916.89914309300002</c:v>
                </c:pt>
                <c:pt idx="3721">
                  <c:v>918.04661943199994</c:v>
                </c:pt>
                <c:pt idx="3722">
                  <c:v>926.89353449299995</c:v>
                </c:pt>
                <c:pt idx="3723">
                  <c:v>929.08648723700003</c:v>
                </c:pt>
                <c:pt idx="3724">
                  <c:v>926.17269128999999</c:v>
                </c:pt>
                <c:pt idx="3725">
                  <c:v>917.13982774199997</c:v>
                </c:pt>
                <c:pt idx="3726">
                  <c:v>914.580134251</c:v>
                </c:pt>
                <c:pt idx="3727">
                  <c:v>914.580134251</c:v>
                </c:pt>
                <c:pt idx="3728">
                  <c:v>915.06548057400005</c:v>
                </c:pt>
                <c:pt idx="3729">
                  <c:v>913.73904803899995</c:v>
                </c:pt>
                <c:pt idx="3730">
                  <c:v>911.586969802</c:v>
                </c:pt>
                <c:pt idx="3731">
                  <c:v>927.42514121900001</c:v>
                </c:pt>
                <c:pt idx="3732">
                  <c:v>918.49221551699998</c:v>
                </c:pt>
                <c:pt idx="3733">
                  <c:v>914.62269246799997</c:v>
                </c:pt>
                <c:pt idx="3734">
                  <c:v>915.71053029799998</c:v>
                </c:pt>
                <c:pt idx="3735">
                  <c:v>928.01973570600001</c:v>
                </c:pt>
                <c:pt idx="3736">
                  <c:v>915.11581772199997</c:v>
                </c:pt>
                <c:pt idx="3737">
                  <c:v>914.72546741400004</c:v>
                </c:pt>
                <c:pt idx="3738">
                  <c:v>907.20185948699998</c:v>
                </c:pt>
                <c:pt idx="3739">
                  <c:v>906.11089823199995</c:v>
                </c:pt>
                <c:pt idx="3740">
                  <c:v>912.49357365900005</c:v>
                </c:pt>
                <c:pt idx="3741">
                  <c:v>941.77081718500006</c:v>
                </c:pt>
                <c:pt idx="3742">
                  <c:v>940.150578419</c:v>
                </c:pt>
                <c:pt idx="3743">
                  <c:v>937.493650645</c:v>
                </c:pt>
                <c:pt idx="3744">
                  <c:v>929.81599343899995</c:v>
                </c:pt>
                <c:pt idx="3745">
                  <c:v>958.28793992999999</c:v>
                </c:pt>
                <c:pt idx="3746">
                  <c:v>960.11824855199995</c:v>
                </c:pt>
                <c:pt idx="3747">
                  <c:v>952.47924534100002</c:v>
                </c:pt>
                <c:pt idx="3748">
                  <c:v>933.75026042599995</c:v>
                </c:pt>
                <c:pt idx="3749">
                  <c:v>918.08115722399998</c:v>
                </c:pt>
                <c:pt idx="3750">
                  <c:v>916.26575118799997</c:v>
                </c:pt>
                <c:pt idx="3751">
                  <c:v>927.53451252699995</c:v>
                </c:pt>
                <c:pt idx="3752">
                  <c:v>923.04095560400003</c:v>
                </c:pt>
                <c:pt idx="3753">
                  <c:v>919.42834295399996</c:v>
                </c:pt>
                <c:pt idx="3754">
                  <c:v>914.84679892300005</c:v>
                </c:pt>
                <c:pt idx="3755">
                  <c:v>990.36010648199999</c:v>
                </c:pt>
                <c:pt idx="3756">
                  <c:v>980.84462515300004</c:v>
                </c:pt>
                <c:pt idx="3757">
                  <c:v>984.33507687199995</c:v>
                </c:pt>
                <c:pt idx="3758">
                  <c:v>924.89952602200003</c:v>
                </c:pt>
                <c:pt idx="3759">
                  <c:v>931.74926128599998</c:v>
                </c:pt>
                <c:pt idx="3760">
                  <c:v>923.77125551400002</c:v>
                </c:pt>
                <c:pt idx="3761">
                  <c:v>925.972361847</c:v>
                </c:pt>
                <c:pt idx="3762">
                  <c:v>933.63170637200005</c:v>
                </c:pt>
                <c:pt idx="3763">
                  <c:v>931.41407489899996</c:v>
                </c:pt>
                <c:pt idx="3764">
                  <c:v>923.55536477299995</c:v>
                </c:pt>
                <c:pt idx="3765">
                  <c:v>921.631517702</c:v>
                </c:pt>
                <c:pt idx="3766">
                  <c:v>910.86820181300004</c:v>
                </c:pt>
                <c:pt idx="3767">
                  <c:v>904.79846824399999</c:v>
                </c:pt>
                <c:pt idx="3768">
                  <c:v>899.13656445499998</c:v>
                </c:pt>
                <c:pt idx="3769">
                  <c:v>897.72235089200001</c:v>
                </c:pt>
                <c:pt idx="3770">
                  <c:v>905.00209859400002</c:v>
                </c:pt>
                <c:pt idx="3771">
                  <c:v>909.34981425599995</c:v>
                </c:pt>
                <c:pt idx="3772">
                  <c:v>906.67665720800005</c:v>
                </c:pt>
                <c:pt idx="3773">
                  <c:v>903.71468615799995</c:v>
                </c:pt>
                <c:pt idx="3774">
                  <c:v>930.618833064</c:v>
                </c:pt>
                <c:pt idx="3775">
                  <c:v>916.57617981299995</c:v>
                </c:pt>
                <c:pt idx="3776">
                  <c:v>903.35953352599995</c:v>
                </c:pt>
                <c:pt idx="3777">
                  <c:v>901.29843880600004</c:v>
                </c:pt>
                <c:pt idx="3778">
                  <c:v>910.00174490300003</c:v>
                </c:pt>
                <c:pt idx="3779">
                  <c:v>918.40306820800004</c:v>
                </c:pt>
                <c:pt idx="3780">
                  <c:v>905.99031432200002</c:v>
                </c:pt>
                <c:pt idx="3781">
                  <c:v>905.21571494099999</c:v>
                </c:pt>
                <c:pt idx="3782">
                  <c:v>919.39268113100002</c:v>
                </c:pt>
                <c:pt idx="3783">
                  <c:v>923.81349590699995</c:v>
                </c:pt>
                <c:pt idx="3784">
                  <c:v>981.160317986</c:v>
                </c:pt>
                <c:pt idx="3785">
                  <c:v>926.512795385</c:v>
                </c:pt>
                <c:pt idx="3786">
                  <c:v>922.11095774600005</c:v>
                </c:pt>
                <c:pt idx="3787">
                  <c:v>933.47525442799997</c:v>
                </c:pt>
                <c:pt idx="3788">
                  <c:v>924.75721901600002</c:v>
                </c:pt>
                <c:pt idx="3789">
                  <c:v>929.150442774</c:v>
                </c:pt>
                <c:pt idx="3790">
                  <c:v>913.11586719299999</c:v>
                </c:pt>
                <c:pt idx="3791">
                  <c:v>928.32685631499999</c:v>
                </c:pt>
                <c:pt idx="3792">
                  <c:v>924.075841653</c:v>
                </c:pt>
                <c:pt idx="3793">
                  <c:v>918.86232495499996</c:v>
                </c:pt>
                <c:pt idx="3794">
                  <c:v>914.218646745</c:v>
                </c:pt>
                <c:pt idx="3795">
                  <c:v>931.19644235800001</c:v>
                </c:pt>
                <c:pt idx="3796">
                  <c:v>926.84198344399999</c:v>
                </c:pt>
                <c:pt idx="3797">
                  <c:v>942.37828795300004</c:v>
                </c:pt>
                <c:pt idx="3798">
                  <c:v>932.54396736299998</c:v>
                </c:pt>
                <c:pt idx="3799">
                  <c:v>929.69789340399996</c:v>
                </c:pt>
                <c:pt idx="3800">
                  <c:v>924.00095890700004</c:v>
                </c:pt>
                <c:pt idx="3801">
                  <c:v>935.69277221300001</c:v>
                </c:pt>
                <c:pt idx="3802">
                  <c:v>954.47747595700002</c:v>
                </c:pt>
                <c:pt idx="3803">
                  <c:v>932.41396082799997</c:v>
                </c:pt>
                <c:pt idx="3804">
                  <c:v>922.52614965299995</c:v>
                </c:pt>
                <c:pt idx="3805">
                  <c:v>917.51204952199998</c:v>
                </c:pt>
                <c:pt idx="3806">
                  <c:v>910.19987623099996</c:v>
                </c:pt>
                <c:pt idx="3807">
                  <c:v>906.48116872499997</c:v>
                </c:pt>
                <c:pt idx="3808">
                  <c:v>912.85040742199999</c:v>
                </c:pt>
                <c:pt idx="3809">
                  <c:v>917.35715455499997</c:v>
                </c:pt>
                <c:pt idx="3810">
                  <c:v>917.53692315499995</c:v>
                </c:pt>
                <c:pt idx="3811">
                  <c:v>919.53806618900001</c:v>
                </c:pt>
                <c:pt idx="3812">
                  <c:v>915.85677092900005</c:v>
                </c:pt>
                <c:pt idx="3813">
                  <c:v>907.25088878700001</c:v>
                </c:pt>
                <c:pt idx="3814">
                  <c:v>907.02801293799996</c:v>
                </c:pt>
                <c:pt idx="3815">
                  <c:v>901.25088878700001</c:v>
                </c:pt>
                <c:pt idx="3816">
                  <c:v>901.25088878700001</c:v>
                </c:pt>
                <c:pt idx="3817">
                  <c:v>901.21135911099998</c:v>
                </c:pt>
                <c:pt idx="3818">
                  <c:v>905.36277302500002</c:v>
                </c:pt>
                <c:pt idx="3819">
                  <c:v>905.98168872600002</c:v>
                </c:pt>
                <c:pt idx="3820">
                  <c:v>911.427475813</c:v>
                </c:pt>
                <c:pt idx="3821">
                  <c:v>914.11200924399998</c:v>
                </c:pt>
                <c:pt idx="3822">
                  <c:v>923.72684443699995</c:v>
                </c:pt>
                <c:pt idx="3823">
                  <c:v>936.08693907999998</c:v>
                </c:pt>
                <c:pt idx="3824">
                  <c:v>921.54404854899997</c:v>
                </c:pt>
                <c:pt idx="3825">
                  <c:v>916.44793523500005</c:v>
                </c:pt>
                <c:pt idx="3826">
                  <c:v>914.46316651699999</c:v>
                </c:pt>
                <c:pt idx="3827">
                  <c:v>922.62310694400003</c:v>
                </c:pt>
                <c:pt idx="3828">
                  <c:v>919.899580474</c:v>
                </c:pt>
                <c:pt idx="3829">
                  <c:v>907.83150585700002</c:v>
                </c:pt>
                <c:pt idx="3830">
                  <c:v>919.83150585700002</c:v>
                </c:pt>
                <c:pt idx="3831">
                  <c:v>933.58647803300005</c:v>
                </c:pt>
                <c:pt idx="3832">
                  <c:v>948.38339034800003</c:v>
                </c:pt>
                <c:pt idx="3833">
                  <c:v>933.05295200399996</c:v>
                </c:pt>
                <c:pt idx="3834">
                  <c:v>927.87888974800001</c:v>
                </c:pt>
                <c:pt idx="3835">
                  <c:v>934.70627714099999</c:v>
                </c:pt>
                <c:pt idx="3836">
                  <c:v>938.22389611400001</c:v>
                </c:pt>
                <c:pt idx="3837">
                  <c:v>930.948264849</c:v>
                </c:pt>
                <c:pt idx="3838">
                  <c:v>922.06489294100004</c:v>
                </c:pt>
                <c:pt idx="3839">
                  <c:v>921.03584418499997</c:v>
                </c:pt>
                <c:pt idx="3840">
                  <c:v>919.13820007699996</c:v>
                </c:pt>
                <c:pt idx="3841">
                  <c:v>918.03918056400005</c:v>
                </c:pt>
                <c:pt idx="3842">
                  <c:v>987.20460558800005</c:v>
                </c:pt>
                <c:pt idx="3843">
                  <c:v>934.89519024599997</c:v>
                </c:pt>
                <c:pt idx="3844">
                  <c:v>941.15945037500001</c:v>
                </c:pt>
                <c:pt idx="3845">
                  <c:v>960.131499641</c:v>
                </c:pt>
                <c:pt idx="3846">
                  <c:v>969.57983022999997</c:v>
                </c:pt>
                <c:pt idx="3847">
                  <c:v>976.72519095799998</c:v>
                </c:pt>
                <c:pt idx="3848">
                  <c:v>967.46827004600004</c:v>
                </c:pt>
                <c:pt idx="3849">
                  <c:v>951.42455319500004</c:v>
                </c:pt>
                <c:pt idx="3850">
                  <c:v>937.81621765700004</c:v>
                </c:pt>
                <c:pt idx="3851">
                  <c:v>1013.11305528</c:v>
                </c:pt>
                <c:pt idx="3852">
                  <c:v>925.79613645699999</c:v>
                </c:pt>
                <c:pt idx="3853">
                  <c:v>916.35156091900001</c:v>
                </c:pt>
                <c:pt idx="3854">
                  <c:v>925.46785625099994</c:v>
                </c:pt>
                <c:pt idx="3855">
                  <c:v>919.72867438699996</c:v>
                </c:pt>
                <c:pt idx="3856">
                  <c:v>950.58166321700003</c:v>
                </c:pt>
                <c:pt idx="3857">
                  <c:v>966.41385885399995</c:v>
                </c:pt>
                <c:pt idx="3858">
                  <c:v>959.26281693700003</c:v>
                </c:pt>
                <c:pt idx="3859">
                  <c:v>934.82575268799997</c:v>
                </c:pt>
                <c:pt idx="3860">
                  <c:v>942.55517311400001</c:v>
                </c:pt>
                <c:pt idx="3861">
                  <c:v>923.74188164300006</c:v>
                </c:pt>
                <c:pt idx="3862">
                  <c:v>915.34916303700004</c:v>
                </c:pt>
                <c:pt idx="3863">
                  <c:v>914.99654903600003</c:v>
                </c:pt>
                <c:pt idx="3864">
                  <c:v>914.69069219999994</c:v>
                </c:pt>
                <c:pt idx="3865">
                  <c:v>914.34249691000002</c:v>
                </c:pt>
                <c:pt idx="3866">
                  <c:v>909.37574895399996</c:v>
                </c:pt>
                <c:pt idx="3867">
                  <c:v>916.88907785900005</c:v>
                </c:pt>
                <c:pt idx="3868">
                  <c:v>905.57536935999997</c:v>
                </c:pt>
                <c:pt idx="3869">
                  <c:v>911.32219737299999</c:v>
                </c:pt>
                <c:pt idx="3870">
                  <c:v>918.96076271699997</c:v>
                </c:pt>
                <c:pt idx="3871">
                  <c:v>921.04188875600005</c:v>
                </c:pt>
                <c:pt idx="3872">
                  <c:v>919.47090209999999</c:v>
                </c:pt>
                <c:pt idx="3873">
                  <c:v>911.47380229199996</c:v>
                </c:pt>
                <c:pt idx="3874">
                  <c:v>919.379105009</c:v>
                </c:pt>
                <c:pt idx="3875">
                  <c:v>909.84852156800002</c:v>
                </c:pt>
                <c:pt idx="3876">
                  <c:v>909.84852156800002</c:v>
                </c:pt>
                <c:pt idx="3877">
                  <c:v>907.79855277900003</c:v>
                </c:pt>
                <c:pt idx="3878">
                  <c:v>907.79855277900003</c:v>
                </c:pt>
                <c:pt idx="3879">
                  <c:v>904.86768592999999</c:v>
                </c:pt>
                <c:pt idx="3880">
                  <c:v>898.34969139700002</c:v>
                </c:pt>
                <c:pt idx="3881">
                  <c:v>931.364396984</c:v>
                </c:pt>
                <c:pt idx="3882">
                  <c:v>919.65419949</c:v>
                </c:pt>
                <c:pt idx="3883">
                  <c:v>914.58628165300001</c:v>
                </c:pt>
                <c:pt idx="3884">
                  <c:v>922.56608577600002</c:v>
                </c:pt>
                <c:pt idx="3885">
                  <c:v>916.61202646799995</c:v>
                </c:pt>
                <c:pt idx="3886">
                  <c:v>910.30501200799995</c:v>
                </c:pt>
                <c:pt idx="3887">
                  <c:v>908.17880249500001</c:v>
                </c:pt>
                <c:pt idx="3888">
                  <c:v>905.38122953300001</c:v>
                </c:pt>
                <c:pt idx="3889">
                  <c:v>936.57887301200003</c:v>
                </c:pt>
                <c:pt idx="3890">
                  <c:v>936.56023455900004</c:v>
                </c:pt>
                <c:pt idx="3891">
                  <c:v>924.99322719400004</c:v>
                </c:pt>
                <c:pt idx="3892">
                  <c:v>927.61865611099995</c:v>
                </c:pt>
                <c:pt idx="3893">
                  <c:v>924.84786557799998</c:v>
                </c:pt>
                <c:pt idx="3894">
                  <c:v>930.587126227</c:v>
                </c:pt>
                <c:pt idx="3895">
                  <c:v>917.96875013900001</c:v>
                </c:pt>
                <c:pt idx="3896">
                  <c:v>944.27955453799996</c:v>
                </c:pt>
                <c:pt idx="3897">
                  <c:v>937.31413181100004</c:v>
                </c:pt>
                <c:pt idx="3898">
                  <c:v>935.72207227800004</c:v>
                </c:pt>
                <c:pt idx="3899">
                  <c:v>913.70147449399997</c:v>
                </c:pt>
                <c:pt idx="3900">
                  <c:v>909.47817336900005</c:v>
                </c:pt>
                <c:pt idx="3901">
                  <c:v>914.92799381199995</c:v>
                </c:pt>
                <c:pt idx="3902">
                  <c:v>910.67418823200001</c:v>
                </c:pt>
                <c:pt idx="3903">
                  <c:v>913.03951488799999</c:v>
                </c:pt>
                <c:pt idx="3904">
                  <c:v>897.99221402900002</c:v>
                </c:pt>
                <c:pt idx="3905">
                  <c:v>897.002503563</c:v>
                </c:pt>
                <c:pt idx="3906">
                  <c:v>897.002503563</c:v>
                </c:pt>
                <c:pt idx="3907">
                  <c:v>897.002503563</c:v>
                </c:pt>
                <c:pt idx="3908">
                  <c:v>908.15664123399995</c:v>
                </c:pt>
                <c:pt idx="3909">
                  <c:v>928.64350852699999</c:v>
                </c:pt>
                <c:pt idx="3910">
                  <c:v>935.67544933800002</c:v>
                </c:pt>
                <c:pt idx="3911">
                  <c:v>941.79247135100002</c:v>
                </c:pt>
                <c:pt idx="3912">
                  <c:v>922.80171827799995</c:v>
                </c:pt>
                <c:pt idx="3913">
                  <c:v>906.67008487199996</c:v>
                </c:pt>
                <c:pt idx="3914">
                  <c:v>906.07549475899998</c:v>
                </c:pt>
                <c:pt idx="3915">
                  <c:v>905.71910250999997</c:v>
                </c:pt>
                <c:pt idx="3916">
                  <c:v>909.470694761</c:v>
                </c:pt>
                <c:pt idx="3917">
                  <c:v>901.38370610300001</c:v>
                </c:pt>
                <c:pt idx="3918">
                  <c:v>916.21891257300001</c:v>
                </c:pt>
                <c:pt idx="3919">
                  <c:v>911.880514887</c:v>
                </c:pt>
                <c:pt idx="3920">
                  <c:v>904.50288626999998</c:v>
                </c:pt>
                <c:pt idx="3921">
                  <c:v>901.90056100300001</c:v>
                </c:pt>
                <c:pt idx="3922">
                  <c:v>915.96942386199999</c:v>
                </c:pt>
                <c:pt idx="3923">
                  <c:v>951.38058352099995</c:v>
                </c:pt>
                <c:pt idx="3924">
                  <c:v>936.18242252899995</c:v>
                </c:pt>
                <c:pt idx="3925">
                  <c:v>931.98806807400001</c:v>
                </c:pt>
                <c:pt idx="3926">
                  <c:v>927.28605879099996</c:v>
                </c:pt>
                <c:pt idx="3927">
                  <c:v>931.82982617200003</c:v>
                </c:pt>
                <c:pt idx="3928">
                  <c:v>928.86511481299999</c:v>
                </c:pt>
                <c:pt idx="3929">
                  <c:v>923.161052262</c:v>
                </c:pt>
                <c:pt idx="3930">
                  <c:v>931.27018791900002</c:v>
                </c:pt>
                <c:pt idx="3931">
                  <c:v>959.55930823599999</c:v>
                </c:pt>
                <c:pt idx="3932">
                  <c:v>958.41321558799996</c:v>
                </c:pt>
                <c:pt idx="3933">
                  <c:v>976.97746520700002</c:v>
                </c:pt>
                <c:pt idx="3934">
                  <c:v>974.49505034000003</c:v>
                </c:pt>
                <c:pt idx="3935">
                  <c:v>947.24634926299996</c:v>
                </c:pt>
                <c:pt idx="3936">
                  <c:v>930.17349820899994</c:v>
                </c:pt>
                <c:pt idx="3937">
                  <c:v>928.092133182</c:v>
                </c:pt>
                <c:pt idx="3938">
                  <c:v>926.823808568</c:v>
                </c:pt>
                <c:pt idx="3939">
                  <c:v>917.68844535599999</c:v>
                </c:pt>
                <c:pt idx="3940">
                  <c:v>904.17598606900003</c:v>
                </c:pt>
                <c:pt idx="3941">
                  <c:v>901.35496323699999</c:v>
                </c:pt>
                <c:pt idx="3942">
                  <c:v>900.18181020300005</c:v>
                </c:pt>
                <c:pt idx="3943">
                  <c:v>927.15484416799995</c:v>
                </c:pt>
                <c:pt idx="3944">
                  <c:v>926.96415524999998</c:v>
                </c:pt>
                <c:pt idx="3945">
                  <c:v>911.82115182099994</c:v>
                </c:pt>
                <c:pt idx="3946">
                  <c:v>910.233721597</c:v>
                </c:pt>
                <c:pt idx="3947">
                  <c:v>903.815879096</c:v>
                </c:pt>
                <c:pt idx="3948">
                  <c:v>896.99854129599998</c:v>
                </c:pt>
                <c:pt idx="3949">
                  <c:v>909.06398304000004</c:v>
                </c:pt>
                <c:pt idx="3950">
                  <c:v>941.88168514899996</c:v>
                </c:pt>
                <c:pt idx="3951">
                  <c:v>935.35870052099995</c:v>
                </c:pt>
                <c:pt idx="3952">
                  <c:v>942.28933261500003</c:v>
                </c:pt>
                <c:pt idx="3953">
                  <c:v>937.860620692</c:v>
                </c:pt>
                <c:pt idx="3954">
                  <c:v>926.90100093800004</c:v>
                </c:pt>
                <c:pt idx="3955">
                  <c:v>928.62525285000004</c:v>
                </c:pt>
                <c:pt idx="3956">
                  <c:v>921.13081596699999</c:v>
                </c:pt>
                <c:pt idx="3957">
                  <c:v>911.68814754799996</c:v>
                </c:pt>
                <c:pt idx="3958">
                  <c:v>902.83995481299996</c:v>
                </c:pt>
                <c:pt idx="3959">
                  <c:v>908.06373484999995</c:v>
                </c:pt>
                <c:pt idx="3960">
                  <c:v>905.92996493099997</c:v>
                </c:pt>
                <c:pt idx="3961">
                  <c:v>901.50201620999997</c:v>
                </c:pt>
                <c:pt idx="3962">
                  <c:v>897.590712586</c:v>
                </c:pt>
                <c:pt idx="3963">
                  <c:v>909.29661435800006</c:v>
                </c:pt>
                <c:pt idx="3964">
                  <c:v>905.17880689399999</c:v>
                </c:pt>
                <c:pt idx="3965">
                  <c:v>952.26605835800001</c:v>
                </c:pt>
                <c:pt idx="3966">
                  <c:v>897.71160654599998</c:v>
                </c:pt>
                <c:pt idx="3967">
                  <c:v>897.71160654599998</c:v>
                </c:pt>
                <c:pt idx="3968">
                  <c:v>897.71160654599998</c:v>
                </c:pt>
                <c:pt idx="3969">
                  <c:v>904.32314061700004</c:v>
                </c:pt>
                <c:pt idx="3970">
                  <c:v>897.71905846699997</c:v>
                </c:pt>
                <c:pt idx="3971">
                  <c:v>897.71905846699997</c:v>
                </c:pt>
                <c:pt idx="3972">
                  <c:v>894.83441912299998</c:v>
                </c:pt>
                <c:pt idx="3973">
                  <c:v>911.74529497699996</c:v>
                </c:pt>
                <c:pt idx="3974">
                  <c:v>906.33052741300003</c:v>
                </c:pt>
                <c:pt idx="3975">
                  <c:v>902.33765992799999</c:v>
                </c:pt>
                <c:pt idx="3976">
                  <c:v>940.08189343599997</c:v>
                </c:pt>
                <c:pt idx="3977">
                  <c:v>1004.9119644</c:v>
                </c:pt>
                <c:pt idx="3978">
                  <c:v>924.85396695500003</c:v>
                </c:pt>
                <c:pt idx="3979">
                  <c:v>929.24935465999999</c:v>
                </c:pt>
                <c:pt idx="3980">
                  <c:v>926.13158332800003</c:v>
                </c:pt>
                <c:pt idx="3981">
                  <c:v>931.213677469</c:v>
                </c:pt>
                <c:pt idx="3982">
                  <c:v>936.67097579999995</c:v>
                </c:pt>
                <c:pt idx="3983">
                  <c:v>931.30864483899995</c:v>
                </c:pt>
                <c:pt idx="3984">
                  <c:v>922.88395035600001</c:v>
                </c:pt>
                <c:pt idx="3985">
                  <c:v>914.199057391</c:v>
                </c:pt>
                <c:pt idx="3986">
                  <c:v>914.40232764500001</c:v>
                </c:pt>
                <c:pt idx="3987">
                  <c:v>918.30844816900003</c:v>
                </c:pt>
                <c:pt idx="3988">
                  <c:v>913.255079497</c:v>
                </c:pt>
                <c:pt idx="3989">
                  <c:v>911.82737008399999</c:v>
                </c:pt>
                <c:pt idx="3990">
                  <c:v>929.60535037</c:v>
                </c:pt>
                <c:pt idx="3991">
                  <c:v>920.20061760500005</c:v>
                </c:pt>
                <c:pt idx="3992">
                  <c:v>919.69243406999999</c:v>
                </c:pt>
                <c:pt idx="3993">
                  <c:v>905.33437471299999</c:v>
                </c:pt>
                <c:pt idx="3994">
                  <c:v>900.23535519899997</c:v>
                </c:pt>
                <c:pt idx="3995">
                  <c:v>900.01247935000004</c:v>
                </c:pt>
                <c:pt idx="3996">
                  <c:v>946.10537670799999</c:v>
                </c:pt>
                <c:pt idx="3997">
                  <c:v>938.07638578499996</c:v>
                </c:pt>
                <c:pt idx="3998">
                  <c:v>942.00071766899998</c:v>
                </c:pt>
                <c:pt idx="3999">
                  <c:v>906.61340398200002</c:v>
                </c:pt>
                <c:pt idx="4000">
                  <c:v>962.80854716099998</c:v>
                </c:pt>
                <c:pt idx="4001">
                  <c:v>985.73940866700002</c:v>
                </c:pt>
                <c:pt idx="4002">
                  <c:v>974.98429949299998</c:v>
                </c:pt>
                <c:pt idx="4003">
                  <c:v>972.57578980899996</c:v>
                </c:pt>
                <c:pt idx="4004">
                  <c:v>933.45428881400005</c:v>
                </c:pt>
                <c:pt idx="4005">
                  <c:v>928.15338848700003</c:v>
                </c:pt>
                <c:pt idx="4006">
                  <c:v>918.63944585599995</c:v>
                </c:pt>
                <c:pt idx="4007">
                  <c:v>916.69430726400003</c:v>
                </c:pt>
                <c:pt idx="4008">
                  <c:v>939.03222094399996</c:v>
                </c:pt>
                <c:pt idx="4009">
                  <c:v>915.17835064099995</c:v>
                </c:pt>
                <c:pt idx="4010">
                  <c:v>910.29243549800003</c:v>
                </c:pt>
                <c:pt idx="4011">
                  <c:v>902.66082666600005</c:v>
                </c:pt>
                <c:pt idx="4012">
                  <c:v>900.99892287600005</c:v>
                </c:pt>
                <c:pt idx="4013">
                  <c:v>906.35642524299999</c:v>
                </c:pt>
                <c:pt idx="4014">
                  <c:v>896.63638009600004</c:v>
                </c:pt>
                <c:pt idx="4015">
                  <c:v>899.987424164</c:v>
                </c:pt>
                <c:pt idx="4016">
                  <c:v>899.987424164</c:v>
                </c:pt>
                <c:pt idx="4017">
                  <c:v>913.86002731099995</c:v>
                </c:pt>
                <c:pt idx="4018">
                  <c:v>913.62184033599999</c:v>
                </c:pt>
                <c:pt idx="4019">
                  <c:v>929.77860466000004</c:v>
                </c:pt>
                <c:pt idx="4020">
                  <c:v>920.86901541500004</c:v>
                </c:pt>
                <c:pt idx="4021">
                  <c:v>926.89161991599997</c:v>
                </c:pt>
                <c:pt idx="4022">
                  <c:v>922.914729104</c:v>
                </c:pt>
                <c:pt idx="4023">
                  <c:v>920.02242086499996</c:v>
                </c:pt>
                <c:pt idx="4024">
                  <c:v>922.47500737899998</c:v>
                </c:pt>
                <c:pt idx="4025">
                  <c:v>911.52222645200004</c:v>
                </c:pt>
                <c:pt idx="4026">
                  <c:v>951.76024008800005</c:v>
                </c:pt>
                <c:pt idx="4027">
                  <c:v>945.70490299200003</c:v>
                </c:pt>
                <c:pt idx="4028">
                  <c:v>940.15857322099998</c:v>
                </c:pt>
                <c:pt idx="4029">
                  <c:v>937.84252940600004</c:v>
                </c:pt>
                <c:pt idx="4030">
                  <c:v>950.27874199600001</c:v>
                </c:pt>
                <c:pt idx="4031">
                  <c:v>935.08461882300003</c:v>
                </c:pt>
                <c:pt idx="4032">
                  <c:v>906.39746769099997</c:v>
                </c:pt>
                <c:pt idx="4033">
                  <c:v>908.03236179800001</c:v>
                </c:pt>
                <c:pt idx="4034">
                  <c:v>907.906105389</c:v>
                </c:pt>
                <c:pt idx="4035">
                  <c:v>915.98319310800002</c:v>
                </c:pt>
                <c:pt idx="4036">
                  <c:v>914.72876201500003</c:v>
                </c:pt>
                <c:pt idx="4037">
                  <c:v>922.62188819000005</c:v>
                </c:pt>
                <c:pt idx="4038">
                  <c:v>919.11937693300001</c:v>
                </c:pt>
                <c:pt idx="4039">
                  <c:v>913.60504680300005</c:v>
                </c:pt>
                <c:pt idx="4040">
                  <c:v>918.241511737</c:v>
                </c:pt>
                <c:pt idx="4041">
                  <c:v>914.103262997</c:v>
                </c:pt>
                <c:pt idx="4042">
                  <c:v>924.67836579599998</c:v>
                </c:pt>
                <c:pt idx="4043">
                  <c:v>916.17445111999996</c:v>
                </c:pt>
                <c:pt idx="4044">
                  <c:v>911.95028653400004</c:v>
                </c:pt>
                <c:pt idx="4045">
                  <c:v>917.49561134500004</c:v>
                </c:pt>
                <c:pt idx="4046">
                  <c:v>916.732419144</c:v>
                </c:pt>
                <c:pt idx="4047">
                  <c:v>910.49414916000001</c:v>
                </c:pt>
                <c:pt idx="4048">
                  <c:v>926.00961419600003</c:v>
                </c:pt>
                <c:pt idx="4049">
                  <c:v>941.147030943</c:v>
                </c:pt>
                <c:pt idx="4050">
                  <c:v>931.66830603000005</c:v>
                </c:pt>
                <c:pt idx="4051">
                  <c:v>931.01922359699995</c:v>
                </c:pt>
                <c:pt idx="4052">
                  <c:v>922.97656074700001</c:v>
                </c:pt>
                <c:pt idx="4053">
                  <c:v>913.94640782299996</c:v>
                </c:pt>
                <c:pt idx="4054">
                  <c:v>907.37411723599996</c:v>
                </c:pt>
                <c:pt idx="4055">
                  <c:v>916.78943496700003</c:v>
                </c:pt>
                <c:pt idx="4056">
                  <c:v>912.50899424900001</c:v>
                </c:pt>
                <c:pt idx="4057">
                  <c:v>909.82309124400001</c:v>
                </c:pt>
                <c:pt idx="4058">
                  <c:v>909.82309124400001</c:v>
                </c:pt>
                <c:pt idx="4059">
                  <c:v>931.44936821800002</c:v>
                </c:pt>
                <c:pt idx="4060">
                  <c:v>929.23612201699996</c:v>
                </c:pt>
                <c:pt idx="4061">
                  <c:v>929.23612201699996</c:v>
                </c:pt>
                <c:pt idx="4062">
                  <c:v>937.91632552999999</c:v>
                </c:pt>
                <c:pt idx="4063">
                  <c:v>934.10776699799999</c:v>
                </c:pt>
                <c:pt idx="4064">
                  <c:v>932.84774632699998</c:v>
                </c:pt>
                <c:pt idx="4065">
                  <c:v>962.20223936699995</c:v>
                </c:pt>
                <c:pt idx="4066">
                  <c:v>974.13870849700004</c:v>
                </c:pt>
                <c:pt idx="4067">
                  <c:v>948.19044814599999</c:v>
                </c:pt>
                <c:pt idx="4068">
                  <c:v>934.91540834800003</c:v>
                </c:pt>
                <c:pt idx="4069">
                  <c:v>946.01314769099997</c:v>
                </c:pt>
                <c:pt idx="4070">
                  <c:v>941.94655411799999</c:v>
                </c:pt>
                <c:pt idx="4071">
                  <c:v>944.39756045399997</c:v>
                </c:pt>
                <c:pt idx="4072">
                  <c:v>932.20550758399997</c:v>
                </c:pt>
                <c:pt idx="4073">
                  <c:v>930.101776513</c:v>
                </c:pt>
                <c:pt idx="4074">
                  <c:v>927.78611412099997</c:v>
                </c:pt>
                <c:pt idx="4075">
                  <c:v>919.92553696100003</c:v>
                </c:pt>
                <c:pt idx="4076">
                  <c:v>921.43546213299999</c:v>
                </c:pt>
                <c:pt idx="4077">
                  <c:v>916.95342951999999</c:v>
                </c:pt>
                <c:pt idx="4078">
                  <c:v>916.56390688399995</c:v>
                </c:pt>
                <c:pt idx="4079">
                  <c:v>931.21546079100005</c:v>
                </c:pt>
                <c:pt idx="4080">
                  <c:v>921.29949282099994</c:v>
                </c:pt>
                <c:pt idx="4081">
                  <c:v>919.14424696499998</c:v>
                </c:pt>
                <c:pt idx="4082">
                  <c:v>932.391928495</c:v>
                </c:pt>
                <c:pt idx="4083">
                  <c:v>933.88486423400002</c:v>
                </c:pt>
                <c:pt idx="4084">
                  <c:v>928.47512964999999</c:v>
                </c:pt>
                <c:pt idx="4085">
                  <c:v>921.19849453500001</c:v>
                </c:pt>
                <c:pt idx="4086">
                  <c:v>920.10442254899999</c:v>
                </c:pt>
                <c:pt idx="4087">
                  <c:v>935.44890125200004</c:v>
                </c:pt>
                <c:pt idx="4088">
                  <c:v>931.55685609199998</c:v>
                </c:pt>
                <c:pt idx="4089">
                  <c:v>924.09510261200001</c:v>
                </c:pt>
                <c:pt idx="4090">
                  <c:v>925.85733630000004</c:v>
                </c:pt>
                <c:pt idx="4091">
                  <c:v>939.69404611799996</c:v>
                </c:pt>
                <c:pt idx="4092">
                  <c:v>957.25008706200003</c:v>
                </c:pt>
                <c:pt idx="4093">
                  <c:v>962.05390012999999</c:v>
                </c:pt>
                <c:pt idx="4094">
                  <c:v>927.90692955400004</c:v>
                </c:pt>
                <c:pt idx="4095">
                  <c:v>917.64167356899998</c:v>
                </c:pt>
                <c:pt idx="4096">
                  <c:v>915.16568344500001</c:v>
                </c:pt>
                <c:pt idx="4097">
                  <c:v>921.18868673199995</c:v>
                </c:pt>
                <c:pt idx="4098">
                  <c:v>922.80352192500004</c:v>
                </c:pt>
                <c:pt idx="4099">
                  <c:v>928.05088886700003</c:v>
                </c:pt>
                <c:pt idx="4100">
                  <c:v>924.91949964499997</c:v>
                </c:pt>
                <c:pt idx="4101">
                  <c:v>998.25710279400005</c:v>
                </c:pt>
                <c:pt idx="4102">
                  <c:v>921.94304690299998</c:v>
                </c:pt>
                <c:pt idx="4103">
                  <c:v>942.91415618799999</c:v>
                </c:pt>
                <c:pt idx="4104">
                  <c:v>933.81711275700002</c:v>
                </c:pt>
                <c:pt idx="4105">
                  <c:v>965.71220713800005</c:v>
                </c:pt>
                <c:pt idx="4106">
                  <c:v>949.55417625999996</c:v>
                </c:pt>
                <c:pt idx="4107">
                  <c:v>938.77599531500005</c:v>
                </c:pt>
                <c:pt idx="4108">
                  <c:v>940.81455480900001</c:v>
                </c:pt>
                <c:pt idx="4109">
                  <c:v>933.94901380099998</c:v>
                </c:pt>
                <c:pt idx="4110">
                  <c:v>929.217031271</c:v>
                </c:pt>
                <c:pt idx="4111">
                  <c:v>928.11976386900005</c:v>
                </c:pt>
                <c:pt idx="4112">
                  <c:v>924.576806713</c:v>
                </c:pt>
                <c:pt idx="4113">
                  <c:v>916.52781330400001</c:v>
                </c:pt>
                <c:pt idx="4114">
                  <c:v>928.34695651200002</c:v>
                </c:pt>
                <c:pt idx="4115">
                  <c:v>948.46250301999999</c:v>
                </c:pt>
                <c:pt idx="4116">
                  <c:v>1020.22559891</c:v>
                </c:pt>
                <c:pt idx="4117">
                  <c:v>937.87521183700005</c:v>
                </c:pt>
                <c:pt idx="4118">
                  <c:v>929.20023835200004</c:v>
                </c:pt>
                <c:pt idx="4119">
                  <c:v>922.37034340000002</c:v>
                </c:pt>
                <c:pt idx="4120">
                  <c:v>928.02861053300001</c:v>
                </c:pt>
                <c:pt idx="4121">
                  <c:v>919.57370605799997</c:v>
                </c:pt>
                <c:pt idx="4122">
                  <c:v>923.00083662600002</c:v>
                </c:pt>
                <c:pt idx="4123">
                  <c:v>914.67667895800002</c:v>
                </c:pt>
                <c:pt idx="4124">
                  <c:v>913.02583883600005</c:v>
                </c:pt>
                <c:pt idx="4125">
                  <c:v>908.79260558299995</c:v>
                </c:pt>
                <c:pt idx="4126">
                  <c:v>906.30693571300003</c:v>
                </c:pt>
                <c:pt idx="4127">
                  <c:v>906.30693571300003</c:v>
                </c:pt>
                <c:pt idx="4128">
                  <c:v>906.30693571300003</c:v>
                </c:pt>
                <c:pt idx="4129">
                  <c:v>927.36872233899999</c:v>
                </c:pt>
                <c:pt idx="4130">
                  <c:v>913.31805910399999</c:v>
                </c:pt>
                <c:pt idx="4131">
                  <c:v>911.659741811</c:v>
                </c:pt>
                <c:pt idx="4132">
                  <c:v>995.65267583100001</c:v>
                </c:pt>
                <c:pt idx="4133">
                  <c:v>968.46120017299995</c:v>
                </c:pt>
                <c:pt idx="4134">
                  <c:v>934.54601079600002</c:v>
                </c:pt>
                <c:pt idx="4135">
                  <c:v>941.60825061900005</c:v>
                </c:pt>
                <c:pt idx="4136">
                  <c:v>935.89984859900005</c:v>
                </c:pt>
                <c:pt idx="4137">
                  <c:v>917.21731339600001</c:v>
                </c:pt>
                <c:pt idx="4138">
                  <c:v>920.53040159900002</c:v>
                </c:pt>
                <c:pt idx="4139">
                  <c:v>919.36409240299997</c:v>
                </c:pt>
                <c:pt idx="4140">
                  <c:v>906.45530419199997</c:v>
                </c:pt>
                <c:pt idx="4141">
                  <c:v>904.91248698799996</c:v>
                </c:pt>
                <c:pt idx="4142">
                  <c:v>904.91248698799996</c:v>
                </c:pt>
                <c:pt idx="4143">
                  <c:v>904.91248698799996</c:v>
                </c:pt>
                <c:pt idx="4144">
                  <c:v>909.15512767500002</c:v>
                </c:pt>
                <c:pt idx="4145">
                  <c:v>904.91248698799996</c:v>
                </c:pt>
                <c:pt idx="4146">
                  <c:v>904.91248698799996</c:v>
                </c:pt>
                <c:pt idx="4147">
                  <c:v>904.91248698799996</c:v>
                </c:pt>
                <c:pt idx="4148">
                  <c:v>917.46626886199999</c:v>
                </c:pt>
                <c:pt idx="4149">
                  <c:v>923.94513792999999</c:v>
                </c:pt>
                <c:pt idx="4150">
                  <c:v>920.13160925299997</c:v>
                </c:pt>
                <c:pt idx="4151">
                  <c:v>911.79063292399996</c:v>
                </c:pt>
                <c:pt idx="4152">
                  <c:v>916.71413976899998</c:v>
                </c:pt>
                <c:pt idx="4153">
                  <c:v>911.87891217100002</c:v>
                </c:pt>
                <c:pt idx="4154">
                  <c:v>910.61627176499996</c:v>
                </c:pt>
                <c:pt idx="4155">
                  <c:v>907.22073577499998</c:v>
                </c:pt>
                <c:pt idx="4156">
                  <c:v>902.77163031800001</c:v>
                </c:pt>
                <c:pt idx="4157">
                  <c:v>900.78229767599998</c:v>
                </c:pt>
                <c:pt idx="4158">
                  <c:v>927.76465520800002</c:v>
                </c:pt>
                <c:pt idx="4159">
                  <c:v>914.70421164899994</c:v>
                </c:pt>
                <c:pt idx="4160">
                  <c:v>905.72913674100005</c:v>
                </c:pt>
                <c:pt idx="4161">
                  <c:v>901.92499691399996</c:v>
                </c:pt>
                <c:pt idx="4162">
                  <c:v>898.66655397</c:v>
                </c:pt>
                <c:pt idx="4163">
                  <c:v>922.15997647899997</c:v>
                </c:pt>
                <c:pt idx="4164">
                  <c:v>917.42886495400001</c:v>
                </c:pt>
                <c:pt idx="4165">
                  <c:v>916.31309570799999</c:v>
                </c:pt>
                <c:pt idx="4166">
                  <c:v>950.20767058700005</c:v>
                </c:pt>
                <c:pt idx="4167">
                  <c:v>931.27999608000005</c:v>
                </c:pt>
                <c:pt idx="4168">
                  <c:v>908.520926293</c:v>
                </c:pt>
                <c:pt idx="4169">
                  <c:v>897.58976713499999</c:v>
                </c:pt>
                <c:pt idx="4170">
                  <c:v>897.58976713499999</c:v>
                </c:pt>
                <c:pt idx="4171">
                  <c:v>902.55776081600004</c:v>
                </c:pt>
                <c:pt idx="4172">
                  <c:v>918.98670098800005</c:v>
                </c:pt>
                <c:pt idx="4173">
                  <c:v>910.03392719199996</c:v>
                </c:pt>
                <c:pt idx="4174">
                  <c:v>908.31356230300003</c:v>
                </c:pt>
                <c:pt idx="4175">
                  <c:v>913.27473537799995</c:v>
                </c:pt>
                <c:pt idx="4176">
                  <c:v>908.89507692300003</c:v>
                </c:pt>
                <c:pt idx="4177">
                  <c:v>904.52762296900005</c:v>
                </c:pt>
                <c:pt idx="4178">
                  <c:v>902.97808085300005</c:v>
                </c:pt>
                <c:pt idx="4179">
                  <c:v>900.02689444600003</c:v>
                </c:pt>
                <c:pt idx="4180">
                  <c:v>906.34882519799999</c:v>
                </c:pt>
                <c:pt idx="4181">
                  <c:v>904.903038111</c:v>
                </c:pt>
                <c:pt idx="4182">
                  <c:v>907.93353702700006</c:v>
                </c:pt>
                <c:pt idx="4183">
                  <c:v>907.321226604</c:v>
                </c:pt>
                <c:pt idx="4184">
                  <c:v>917.55321794700001</c:v>
                </c:pt>
                <c:pt idx="4185">
                  <c:v>913.57224938299998</c:v>
                </c:pt>
                <c:pt idx="4186">
                  <c:v>915.36029957300002</c:v>
                </c:pt>
                <c:pt idx="4187">
                  <c:v>919.52690848700001</c:v>
                </c:pt>
                <c:pt idx="4188">
                  <c:v>932.58779147899997</c:v>
                </c:pt>
                <c:pt idx="4189">
                  <c:v>926.05941371799997</c:v>
                </c:pt>
                <c:pt idx="4190">
                  <c:v>919.469378097</c:v>
                </c:pt>
                <c:pt idx="4191">
                  <c:v>925.40115491300003</c:v>
                </c:pt>
                <c:pt idx="4192">
                  <c:v>916.32337244899998</c:v>
                </c:pt>
                <c:pt idx="4193">
                  <c:v>909.92639895399998</c:v>
                </c:pt>
                <c:pt idx="4194">
                  <c:v>995.66339975599999</c:v>
                </c:pt>
                <c:pt idx="4195">
                  <c:v>938.48496806399999</c:v>
                </c:pt>
                <c:pt idx="4196">
                  <c:v>946.40166598099995</c:v>
                </c:pt>
                <c:pt idx="4197">
                  <c:v>936.91771557200002</c:v>
                </c:pt>
                <c:pt idx="4198">
                  <c:v>924.09773509399997</c:v>
                </c:pt>
                <c:pt idx="4199">
                  <c:v>913.658174723</c:v>
                </c:pt>
                <c:pt idx="4200">
                  <c:v>899.87664482599996</c:v>
                </c:pt>
                <c:pt idx="4201">
                  <c:v>899.10204544500004</c:v>
                </c:pt>
                <c:pt idx="4202">
                  <c:v>922.73389963299996</c:v>
                </c:pt>
                <c:pt idx="4203">
                  <c:v>912.86632806900002</c:v>
                </c:pt>
                <c:pt idx="4204">
                  <c:v>930.61450829700004</c:v>
                </c:pt>
                <c:pt idx="4205">
                  <c:v>922.08678691800003</c:v>
                </c:pt>
                <c:pt idx="4206">
                  <c:v>948.34702901399999</c:v>
                </c:pt>
                <c:pt idx="4207">
                  <c:v>955.106897678</c:v>
                </c:pt>
                <c:pt idx="4208">
                  <c:v>942.56788094900003</c:v>
                </c:pt>
                <c:pt idx="4209">
                  <c:v>970.83145402699995</c:v>
                </c:pt>
                <c:pt idx="4210">
                  <c:v>956.93238527999995</c:v>
                </c:pt>
                <c:pt idx="4211">
                  <c:v>952.84651111100004</c:v>
                </c:pt>
                <c:pt idx="4212">
                  <c:v>953.61089124900002</c:v>
                </c:pt>
                <c:pt idx="4213">
                  <c:v>923.89452685499998</c:v>
                </c:pt>
                <c:pt idx="4214">
                  <c:v>921.67486190199998</c:v>
                </c:pt>
                <c:pt idx="4215">
                  <c:v>920.43401735899999</c:v>
                </c:pt>
                <c:pt idx="4216">
                  <c:v>914.42181880199996</c:v>
                </c:pt>
                <c:pt idx="4217">
                  <c:v>909.30499614500002</c:v>
                </c:pt>
                <c:pt idx="4218">
                  <c:v>934.05704161799997</c:v>
                </c:pt>
                <c:pt idx="4219">
                  <c:v>941.23731995900005</c:v>
                </c:pt>
                <c:pt idx="4220">
                  <c:v>932.41581039599998</c:v>
                </c:pt>
                <c:pt idx="4221">
                  <c:v>920.51240049800003</c:v>
                </c:pt>
                <c:pt idx="4222">
                  <c:v>912.35155623799994</c:v>
                </c:pt>
                <c:pt idx="4223">
                  <c:v>910.77094173399996</c:v>
                </c:pt>
                <c:pt idx="4224">
                  <c:v>909.85808799999995</c:v>
                </c:pt>
                <c:pt idx="4225">
                  <c:v>911.93582443299999</c:v>
                </c:pt>
                <c:pt idx="4226">
                  <c:v>907.68067630899998</c:v>
                </c:pt>
                <c:pt idx="4227">
                  <c:v>904.322144127</c:v>
                </c:pt>
                <c:pt idx="4228">
                  <c:v>902.56731527199997</c:v>
                </c:pt>
                <c:pt idx="4229">
                  <c:v>901.67283448600006</c:v>
                </c:pt>
                <c:pt idx="4230">
                  <c:v>916.60918166299996</c:v>
                </c:pt>
                <c:pt idx="4231">
                  <c:v>912.45302254800004</c:v>
                </c:pt>
                <c:pt idx="4232">
                  <c:v>910.98101373500003</c:v>
                </c:pt>
                <c:pt idx="4233">
                  <c:v>949.06958811599998</c:v>
                </c:pt>
                <c:pt idx="4234">
                  <c:v>938.53485144199999</c:v>
                </c:pt>
                <c:pt idx="4235">
                  <c:v>939.28490445600005</c:v>
                </c:pt>
                <c:pt idx="4236">
                  <c:v>941.11864257599996</c:v>
                </c:pt>
                <c:pt idx="4237">
                  <c:v>949.67835863699997</c:v>
                </c:pt>
                <c:pt idx="4238">
                  <c:v>937.48098819699999</c:v>
                </c:pt>
                <c:pt idx="4239">
                  <c:v>946.48558190000006</c:v>
                </c:pt>
                <c:pt idx="4240">
                  <c:v>935.10015906299998</c:v>
                </c:pt>
                <c:pt idx="4241">
                  <c:v>932.75543254199999</c:v>
                </c:pt>
                <c:pt idx="4242">
                  <c:v>923.32195291000005</c:v>
                </c:pt>
                <c:pt idx="4243">
                  <c:v>934.79375118099995</c:v>
                </c:pt>
                <c:pt idx="4244">
                  <c:v>930.14501611399999</c:v>
                </c:pt>
                <c:pt idx="4245">
                  <c:v>927.20760227799997</c:v>
                </c:pt>
                <c:pt idx="4246">
                  <c:v>917.51739668200003</c:v>
                </c:pt>
                <c:pt idx="4247">
                  <c:v>918.96568178500002</c:v>
                </c:pt>
                <c:pt idx="4248">
                  <c:v>967.12570428100003</c:v>
                </c:pt>
                <c:pt idx="4249">
                  <c:v>933.95140552800001</c:v>
                </c:pt>
                <c:pt idx="4250">
                  <c:v>924.89830290600003</c:v>
                </c:pt>
                <c:pt idx="4251">
                  <c:v>919.66703966900002</c:v>
                </c:pt>
                <c:pt idx="4252">
                  <c:v>911.73204957200005</c:v>
                </c:pt>
                <c:pt idx="4253">
                  <c:v>910.74204184300004</c:v>
                </c:pt>
                <c:pt idx="4254">
                  <c:v>947.93644095599996</c:v>
                </c:pt>
                <c:pt idx="4255">
                  <c:v>905.76432866300001</c:v>
                </c:pt>
                <c:pt idx="4256">
                  <c:v>900.74055368699999</c:v>
                </c:pt>
                <c:pt idx="4257">
                  <c:v>895.97022407199995</c:v>
                </c:pt>
                <c:pt idx="4258">
                  <c:v>895.97022407199995</c:v>
                </c:pt>
                <c:pt idx="4259">
                  <c:v>895.97022407199995</c:v>
                </c:pt>
                <c:pt idx="4260">
                  <c:v>895.97022407199995</c:v>
                </c:pt>
                <c:pt idx="4261">
                  <c:v>895.97022407199995</c:v>
                </c:pt>
                <c:pt idx="4262">
                  <c:v>912.56592822200003</c:v>
                </c:pt>
                <c:pt idx="4263">
                  <c:v>904.67045451900003</c:v>
                </c:pt>
                <c:pt idx="4264">
                  <c:v>921.66926894599999</c:v>
                </c:pt>
                <c:pt idx="4265">
                  <c:v>924.14382762000002</c:v>
                </c:pt>
                <c:pt idx="4266">
                  <c:v>911.52165276799997</c:v>
                </c:pt>
                <c:pt idx="4267">
                  <c:v>906.36398946500003</c:v>
                </c:pt>
                <c:pt idx="4268">
                  <c:v>902.65835701200001</c:v>
                </c:pt>
                <c:pt idx="4269">
                  <c:v>951.43692551200002</c:v>
                </c:pt>
                <c:pt idx="4270">
                  <c:v>915.33277114600003</c:v>
                </c:pt>
                <c:pt idx="4271">
                  <c:v>916.528043228</c:v>
                </c:pt>
                <c:pt idx="4272">
                  <c:v>905.69015459399998</c:v>
                </c:pt>
                <c:pt idx="4273">
                  <c:v>918.52962198199998</c:v>
                </c:pt>
                <c:pt idx="4274">
                  <c:v>1018.2059354</c:v>
                </c:pt>
                <c:pt idx="4275">
                  <c:v>942.08280660800006</c:v>
                </c:pt>
                <c:pt idx="4276">
                  <c:v>934.11796136800001</c:v>
                </c:pt>
                <c:pt idx="4277">
                  <c:v>921.39728277300003</c:v>
                </c:pt>
                <c:pt idx="4278">
                  <c:v>909.44189439399997</c:v>
                </c:pt>
                <c:pt idx="4279">
                  <c:v>924.68176470200001</c:v>
                </c:pt>
                <c:pt idx="4280">
                  <c:v>921.348562829</c:v>
                </c:pt>
                <c:pt idx="4281">
                  <c:v>910.96528829099998</c:v>
                </c:pt>
                <c:pt idx="4282">
                  <c:v>910.19951375599999</c:v>
                </c:pt>
                <c:pt idx="4283">
                  <c:v>908.92119357499996</c:v>
                </c:pt>
                <c:pt idx="4284">
                  <c:v>898.11885939700005</c:v>
                </c:pt>
                <c:pt idx="4285">
                  <c:v>980.42437530400002</c:v>
                </c:pt>
                <c:pt idx="4286">
                  <c:v>916.01535056499995</c:v>
                </c:pt>
                <c:pt idx="4287">
                  <c:v>917.18880464799997</c:v>
                </c:pt>
                <c:pt idx="4288">
                  <c:v>931.38593248500001</c:v>
                </c:pt>
                <c:pt idx="4289">
                  <c:v>920.83573482600002</c:v>
                </c:pt>
                <c:pt idx="4290">
                  <c:v>918.37406939699997</c:v>
                </c:pt>
                <c:pt idx="4291">
                  <c:v>952.94634845400003</c:v>
                </c:pt>
                <c:pt idx="4292">
                  <c:v>915.35419766899997</c:v>
                </c:pt>
                <c:pt idx="4293">
                  <c:v>910.66725090700004</c:v>
                </c:pt>
                <c:pt idx="4294">
                  <c:v>912.82910771399997</c:v>
                </c:pt>
                <c:pt idx="4295">
                  <c:v>948.757364478</c:v>
                </c:pt>
                <c:pt idx="4296">
                  <c:v>914.05658850500004</c:v>
                </c:pt>
                <c:pt idx="4297">
                  <c:v>918.08939923299999</c:v>
                </c:pt>
                <c:pt idx="4298">
                  <c:v>900.08006284500004</c:v>
                </c:pt>
                <c:pt idx="4299">
                  <c:v>900.08006284500004</c:v>
                </c:pt>
                <c:pt idx="4300">
                  <c:v>900.08006284500004</c:v>
                </c:pt>
                <c:pt idx="4301">
                  <c:v>900.08006284500004</c:v>
                </c:pt>
                <c:pt idx="4302">
                  <c:v>891.36145188399996</c:v>
                </c:pt>
                <c:pt idx="4303">
                  <c:v>891.36145188399996</c:v>
                </c:pt>
                <c:pt idx="4304">
                  <c:v>891.80371297700003</c:v>
                </c:pt>
                <c:pt idx="4305">
                  <c:v>891.36145188399996</c:v>
                </c:pt>
                <c:pt idx="4306">
                  <c:v>976.57608101799997</c:v>
                </c:pt>
                <c:pt idx="4307">
                  <c:v>908.00712604900002</c:v>
                </c:pt>
                <c:pt idx="4308">
                  <c:v>907.86707340299995</c:v>
                </c:pt>
                <c:pt idx="4309">
                  <c:v>907.39679071199998</c:v>
                </c:pt>
                <c:pt idx="4310">
                  <c:v>926.90120049899997</c:v>
                </c:pt>
                <c:pt idx="4311">
                  <c:v>921.962510436</c:v>
                </c:pt>
                <c:pt idx="4312">
                  <c:v>921.51556173500001</c:v>
                </c:pt>
                <c:pt idx="4313">
                  <c:v>919.90395254999999</c:v>
                </c:pt>
                <c:pt idx="4314">
                  <c:v>911.72210871799996</c:v>
                </c:pt>
                <c:pt idx="4315">
                  <c:v>909.81877609100002</c:v>
                </c:pt>
                <c:pt idx="4316">
                  <c:v>900.34894195799995</c:v>
                </c:pt>
                <c:pt idx="4317">
                  <c:v>893.93614899700003</c:v>
                </c:pt>
                <c:pt idx="4318">
                  <c:v>893.909949407</c:v>
                </c:pt>
                <c:pt idx="4319">
                  <c:v>912.87831804899997</c:v>
                </c:pt>
                <c:pt idx="4320">
                  <c:v>918.07305575800001</c:v>
                </c:pt>
                <c:pt idx="4321">
                  <c:v>907.24836640299998</c:v>
                </c:pt>
                <c:pt idx="4322">
                  <c:v>941.24551362700004</c:v>
                </c:pt>
                <c:pt idx="4323">
                  <c:v>938.88973099400005</c:v>
                </c:pt>
                <c:pt idx="4324">
                  <c:v>948.21496171199999</c:v>
                </c:pt>
                <c:pt idx="4325">
                  <c:v>940.51511382700005</c:v>
                </c:pt>
                <c:pt idx="4326">
                  <c:v>953.45556926899997</c:v>
                </c:pt>
                <c:pt idx="4327">
                  <c:v>949.890856052</c:v>
                </c:pt>
                <c:pt idx="4328">
                  <c:v>934.58549105999998</c:v>
                </c:pt>
                <c:pt idx="4329">
                  <c:v>926.68506033699998</c:v>
                </c:pt>
                <c:pt idx="4330">
                  <c:v>915.28060619300004</c:v>
                </c:pt>
                <c:pt idx="4331">
                  <c:v>909.967707797</c:v>
                </c:pt>
                <c:pt idx="4332">
                  <c:v>907.94968427399999</c:v>
                </c:pt>
                <c:pt idx="4333">
                  <c:v>901.20127801199999</c:v>
                </c:pt>
                <c:pt idx="4334">
                  <c:v>899.55352617000005</c:v>
                </c:pt>
                <c:pt idx="4335">
                  <c:v>896.70533420799995</c:v>
                </c:pt>
                <c:pt idx="4336">
                  <c:v>896.26347159099998</c:v>
                </c:pt>
                <c:pt idx="4337">
                  <c:v>919.29303021299995</c:v>
                </c:pt>
                <c:pt idx="4338">
                  <c:v>924.25445714</c:v>
                </c:pt>
                <c:pt idx="4339">
                  <c:v>923.26449899199997</c:v>
                </c:pt>
                <c:pt idx="4340">
                  <c:v>932.76280978900002</c:v>
                </c:pt>
                <c:pt idx="4341">
                  <c:v>916.07904094499997</c:v>
                </c:pt>
                <c:pt idx="4342">
                  <c:v>911.467385498</c:v>
                </c:pt>
                <c:pt idx="4343">
                  <c:v>908.72576211900002</c:v>
                </c:pt>
                <c:pt idx="4344">
                  <c:v>904.17989385299995</c:v>
                </c:pt>
                <c:pt idx="4345">
                  <c:v>932.56716988400001</c:v>
                </c:pt>
                <c:pt idx="4346">
                  <c:v>925.30976962299997</c:v>
                </c:pt>
                <c:pt idx="4347">
                  <c:v>908.322029477</c:v>
                </c:pt>
                <c:pt idx="4348">
                  <c:v>959.43153515899996</c:v>
                </c:pt>
                <c:pt idx="4349">
                  <c:v>952.51647258100002</c:v>
                </c:pt>
                <c:pt idx="4350">
                  <c:v>924.97232015300006</c:v>
                </c:pt>
                <c:pt idx="4351">
                  <c:v>908.606117735</c:v>
                </c:pt>
                <c:pt idx="4352">
                  <c:v>907.59760114599999</c:v>
                </c:pt>
                <c:pt idx="4353">
                  <c:v>906.615560577</c:v>
                </c:pt>
                <c:pt idx="4354">
                  <c:v>903.99643788200001</c:v>
                </c:pt>
                <c:pt idx="4355">
                  <c:v>912.65219507799998</c:v>
                </c:pt>
                <c:pt idx="4356">
                  <c:v>916.539708034</c:v>
                </c:pt>
                <c:pt idx="4357">
                  <c:v>905.76116452300005</c:v>
                </c:pt>
                <c:pt idx="4358">
                  <c:v>910.02357004800001</c:v>
                </c:pt>
                <c:pt idx="4359">
                  <c:v>919.252541232</c:v>
                </c:pt>
                <c:pt idx="4360">
                  <c:v>913.65286109199997</c:v>
                </c:pt>
                <c:pt idx="4361">
                  <c:v>911.62034712599996</c:v>
                </c:pt>
                <c:pt idx="4362">
                  <c:v>908.09612341000002</c:v>
                </c:pt>
                <c:pt idx="4363">
                  <c:v>905.67520853400003</c:v>
                </c:pt>
                <c:pt idx="4364">
                  <c:v>905.31229794499995</c:v>
                </c:pt>
                <c:pt idx="4365">
                  <c:v>904.55241386199998</c:v>
                </c:pt>
                <c:pt idx="4366">
                  <c:v>922.1933229</c:v>
                </c:pt>
                <c:pt idx="4367">
                  <c:v>917.22337363099996</c:v>
                </c:pt>
                <c:pt idx="4368">
                  <c:v>914.54055007299996</c:v>
                </c:pt>
                <c:pt idx="4369">
                  <c:v>902.06713248799997</c:v>
                </c:pt>
                <c:pt idx="4370">
                  <c:v>916.72509964599999</c:v>
                </c:pt>
                <c:pt idx="4371">
                  <c:v>916.04127961899997</c:v>
                </c:pt>
                <c:pt idx="4372">
                  <c:v>911.54809079999995</c:v>
                </c:pt>
                <c:pt idx="4373">
                  <c:v>905.16043661200001</c:v>
                </c:pt>
                <c:pt idx="4374">
                  <c:v>904.79245404000005</c:v>
                </c:pt>
                <c:pt idx="4375">
                  <c:v>915.32931533600004</c:v>
                </c:pt>
                <c:pt idx="4376">
                  <c:v>919.63096466499996</c:v>
                </c:pt>
                <c:pt idx="4377">
                  <c:v>917.88868711400005</c:v>
                </c:pt>
                <c:pt idx="4378">
                  <c:v>913.03845083800002</c:v>
                </c:pt>
                <c:pt idx="4379">
                  <c:v>912.23473043599995</c:v>
                </c:pt>
                <c:pt idx="4380">
                  <c:v>954.35535686699995</c:v>
                </c:pt>
                <c:pt idx="4381">
                  <c:v>940.239017461</c:v>
                </c:pt>
                <c:pt idx="4382">
                  <c:v>930.19250372800002</c:v>
                </c:pt>
                <c:pt idx="4383">
                  <c:v>986.18154524299996</c:v>
                </c:pt>
                <c:pt idx="4384">
                  <c:v>975.32294862000003</c:v>
                </c:pt>
                <c:pt idx="4385">
                  <c:v>967.23223483100003</c:v>
                </c:pt>
                <c:pt idx="4386">
                  <c:v>925.05018537700005</c:v>
                </c:pt>
                <c:pt idx="4387">
                  <c:v>922.324154174</c:v>
                </c:pt>
                <c:pt idx="4388">
                  <c:v>912.85170978500003</c:v>
                </c:pt>
                <c:pt idx="4389">
                  <c:v>930.54894407799998</c:v>
                </c:pt>
                <c:pt idx="4390">
                  <c:v>933.19585416899997</c:v>
                </c:pt>
                <c:pt idx="4391">
                  <c:v>942.38974624399998</c:v>
                </c:pt>
                <c:pt idx="4392">
                  <c:v>934.38904475699997</c:v>
                </c:pt>
                <c:pt idx="4393">
                  <c:v>948.21696167499999</c:v>
                </c:pt>
                <c:pt idx="4394">
                  <c:v>939.95954074099996</c:v>
                </c:pt>
                <c:pt idx="4395">
                  <c:v>950.28457655299997</c:v>
                </c:pt>
                <c:pt idx="4396">
                  <c:v>949.55086077999999</c:v>
                </c:pt>
                <c:pt idx="4397">
                  <c:v>930.99975799699996</c:v>
                </c:pt>
                <c:pt idx="4398">
                  <c:v>949.91637425500005</c:v>
                </c:pt>
                <c:pt idx="4399">
                  <c:v>993.36188822199995</c:v>
                </c:pt>
                <c:pt idx="4400">
                  <c:v>935.93639733299995</c:v>
                </c:pt>
                <c:pt idx="4401">
                  <c:v>932.67086056200003</c:v>
                </c:pt>
                <c:pt idx="4402">
                  <c:v>921.664709819</c:v>
                </c:pt>
                <c:pt idx="4403">
                  <c:v>943.47153037500004</c:v>
                </c:pt>
                <c:pt idx="4404">
                  <c:v>925.003886889</c:v>
                </c:pt>
                <c:pt idx="4405">
                  <c:v>919.25884447800001</c:v>
                </c:pt>
                <c:pt idx="4406">
                  <c:v>915.42789258300002</c:v>
                </c:pt>
                <c:pt idx="4407">
                  <c:v>913.61005341500004</c:v>
                </c:pt>
                <c:pt idx="4408">
                  <c:v>914.49314723500004</c:v>
                </c:pt>
                <c:pt idx="4409">
                  <c:v>925.92755823300001</c:v>
                </c:pt>
                <c:pt idx="4410">
                  <c:v>922.99862604500004</c:v>
                </c:pt>
                <c:pt idx="4411">
                  <c:v>917.86519037599999</c:v>
                </c:pt>
                <c:pt idx="4412">
                  <c:v>917.86519037599999</c:v>
                </c:pt>
                <c:pt idx="4413">
                  <c:v>913.65107289499997</c:v>
                </c:pt>
                <c:pt idx="4414">
                  <c:v>909.82012099999997</c:v>
                </c:pt>
                <c:pt idx="4415">
                  <c:v>905.248190894</c:v>
                </c:pt>
                <c:pt idx="4416">
                  <c:v>960.40202901299995</c:v>
                </c:pt>
                <c:pt idx="4417">
                  <c:v>990.90546751199997</c:v>
                </c:pt>
                <c:pt idx="4418">
                  <c:v>996.14715311800001</c:v>
                </c:pt>
                <c:pt idx="4419">
                  <c:v>941.45919712</c:v>
                </c:pt>
                <c:pt idx="4420">
                  <c:v>952.90496662800001</c:v>
                </c:pt>
                <c:pt idx="4421">
                  <c:v>962.70924251099996</c:v>
                </c:pt>
                <c:pt idx="4422">
                  <c:v>946.51521972800003</c:v>
                </c:pt>
                <c:pt idx="4423">
                  <c:v>938.152258824</c:v>
                </c:pt>
                <c:pt idx="4424">
                  <c:v>930.38869962199999</c:v>
                </c:pt>
                <c:pt idx="4425">
                  <c:v>924.66988532100004</c:v>
                </c:pt>
                <c:pt idx="4426">
                  <c:v>913.28475590300002</c:v>
                </c:pt>
                <c:pt idx="4427">
                  <c:v>928.48144681099996</c:v>
                </c:pt>
                <c:pt idx="4428">
                  <c:v>928.91812932000005</c:v>
                </c:pt>
                <c:pt idx="4429">
                  <c:v>922.40550530899998</c:v>
                </c:pt>
                <c:pt idx="4430">
                  <c:v>914.923920974</c:v>
                </c:pt>
                <c:pt idx="4431">
                  <c:v>908.34071713900005</c:v>
                </c:pt>
                <c:pt idx="4432">
                  <c:v>909.79714522400002</c:v>
                </c:pt>
                <c:pt idx="4433">
                  <c:v>920.06754214700004</c:v>
                </c:pt>
                <c:pt idx="4434">
                  <c:v>917.80550410499995</c:v>
                </c:pt>
                <c:pt idx="4435">
                  <c:v>907.42356530699999</c:v>
                </c:pt>
                <c:pt idx="4436">
                  <c:v>903.18417896000005</c:v>
                </c:pt>
                <c:pt idx="4437">
                  <c:v>897.73839187199997</c:v>
                </c:pt>
                <c:pt idx="4438">
                  <c:v>897.73839187199997</c:v>
                </c:pt>
                <c:pt idx="4439">
                  <c:v>897.73839187199997</c:v>
                </c:pt>
                <c:pt idx="4440">
                  <c:v>909.07439271099997</c:v>
                </c:pt>
                <c:pt idx="4441">
                  <c:v>923.41128331300001</c:v>
                </c:pt>
                <c:pt idx="4442">
                  <c:v>994.80913007799995</c:v>
                </c:pt>
                <c:pt idx="4443">
                  <c:v>922.10635122400004</c:v>
                </c:pt>
                <c:pt idx="4444">
                  <c:v>919.72118641700001</c:v>
                </c:pt>
                <c:pt idx="4445">
                  <c:v>916.18721833799998</c:v>
                </c:pt>
                <c:pt idx="4446">
                  <c:v>920.60597770899994</c:v>
                </c:pt>
                <c:pt idx="4447">
                  <c:v>918.53951946500001</c:v>
                </c:pt>
                <c:pt idx="4448">
                  <c:v>920.02266456500001</c:v>
                </c:pt>
                <c:pt idx="4449">
                  <c:v>928.33889783400002</c:v>
                </c:pt>
                <c:pt idx="4450">
                  <c:v>922.89311074700004</c:v>
                </c:pt>
                <c:pt idx="4451">
                  <c:v>917.73315198800003</c:v>
                </c:pt>
                <c:pt idx="4452">
                  <c:v>925.46641331700005</c:v>
                </c:pt>
                <c:pt idx="4453">
                  <c:v>932.18006828399996</c:v>
                </c:pt>
                <c:pt idx="4454">
                  <c:v>930.38323203599998</c:v>
                </c:pt>
                <c:pt idx="4455">
                  <c:v>919.49633985399998</c:v>
                </c:pt>
                <c:pt idx="4456">
                  <c:v>931.07047467699999</c:v>
                </c:pt>
                <c:pt idx="4457">
                  <c:v>941.01653320100002</c:v>
                </c:pt>
                <c:pt idx="4458">
                  <c:v>939.02563574999999</c:v>
                </c:pt>
                <c:pt idx="4459">
                  <c:v>915.01153171800001</c:v>
                </c:pt>
                <c:pt idx="4460">
                  <c:v>913.97865078699999</c:v>
                </c:pt>
                <c:pt idx="4461">
                  <c:v>920.45616495299998</c:v>
                </c:pt>
                <c:pt idx="4462">
                  <c:v>924.39832274000003</c:v>
                </c:pt>
                <c:pt idx="4463">
                  <c:v>922.90446520600005</c:v>
                </c:pt>
                <c:pt idx="4464">
                  <c:v>917.05570663799995</c:v>
                </c:pt>
                <c:pt idx="4465">
                  <c:v>918.21508516999995</c:v>
                </c:pt>
                <c:pt idx="4466">
                  <c:v>913.54461682600004</c:v>
                </c:pt>
                <c:pt idx="4467">
                  <c:v>922.51742332599997</c:v>
                </c:pt>
                <c:pt idx="4468">
                  <c:v>919.38042718999998</c:v>
                </c:pt>
                <c:pt idx="4469">
                  <c:v>924.04962795699998</c:v>
                </c:pt>
                <c:pt idx="4470">
                  <c:v>923.06300214700002</c:v>
                </c:pt>
                <c:pt idx="4471">
                  <c:v>914.109403445</c:v>
                </c:pt>
                <c:pt idx="4472">
                  <c:v>929.17032661799999</c:v>
                </c:pt>
                <c:pt idx="4473">
                  <c:v>911.83749649100002</c:v>
                </c:pt>
                <c:pt idx="4474">
                  <c:v>907.78017917199998</c:v>
                </c:pt>
                <c:pt idx="4475">
                  <c:v>900.21519163000005</c:v>
                </c:pt>
                <c:pt idx="4476">
                  <c:v>910.22064113399995</c:v>
                </c:pt>
                <c:pt idx="4477">
                  <c:v>916.66418199600002</c:v>
                </c:pt>
                <c:pt idx="4478">
                  <c:v>950.57178472500004</c:v>
                </c:pt>
                <c:pt idx="4479">
                  <c:v>915.62248430399995</c:v>
                </c:pt>
                <c:pt idx="4480">
                  <c:v>908.64810863900004</c:v>
                </c:pt>
                <c:pt idx="4481">
                  <c:v>940.17622505600002</c:v>
                </c:pt>
                <c:pt idx="4482">
                  <c:v>929.60804568000003</c:v>
                </c:pt>
                <c:pt idx="4483">
                  <c:v>926.82834560499998</c:v>
                </c:pt>
                <c:pt idx="4484">
                  <c:v>919.87494573200001</c:v>
                </c:pt>
                <c:pt idx="4485">
                  <c:v>940.09537268899999</c:v>
                </c:pt>
                <c:pt idx="4486">
                  <c:v>933.62887347599997</c:v>
                </c:pt>
                <c:pt idx="4487">
                  <c:v>928.729375807</c:v>
                </c:pt>
                <c:pt idx="4488">
                  <c:v>943.25672538200001</c:v>
                </c:pt>
                <c:pt idx="4489">
                  <c:v>949.45978772299998</c:v>
                </c:pt>
                <c:pt idx="4490">
                  <c:v>951.27319092799996</c:v>
                </c:pt>
                <c:pt idx="4491">
                  <c:v>939.88353215500001</c:v>
                </c:pt>
                <c:pt idx="4492">
                  <c:v>931.22606519999999</c:v>
                </c:pt>
                <c:pt idx="4493">
                  <c:v>914.61503162500003</c:v>
                </c:pt>
                <c:pt idx="4494">
                  <c:v>920.55658678600003</c:v>
                </c:pt>
                <c:pt idx="4495">
                  <c:v>914.90572921</c:v>
                </c:pt>
                <c:pt idx="4496">
                  <c:v>934.31690786800004</c:v>
                </c:pt>
                <c:pt idx="4497">
                  <c:v>924.73683408700003</c:v>
                </c:pt>
                <c:pt idx="4498">
                  <c:v>915.30188316900001</c:v>
                </c:pt>
                <c:pt idx="4499">
                  <c:v>906.65438193499995</c:v>
                </c:pt>
                <c:pt idx="4500">
                  <c:v>905.49784375599995</c:v>
                </c:pt>
                <c:pt idx="4501">
                  <c:v>899.058851205</c:v>
                </c:pt>
                <c:pt idx="4502">
                  <c:v>905.70599949899997</c:v>
                </c:pt>
                <c:pt idx="4503">
                  <c:v>909.01331040699995</c:v>
                </c:pt>
                <c:pt idx="4504">
                  <c:v>906.69372848299997</c:v>
                </c:pt>
                <c:pt idx="4505">
                  <c:v>914.03471522300003</c:v>
                </c:pt>
                <c:pt idx="4506">
                  <c:v>914.03471522300003</c:v>
                </c:pt>
                <c:pt idx="4507">
                  <c:v>931.60786332600003</c:v>
                </c:pt>
                <c:pt idx="4508">
                  <c:v>920.10295763199997</c:v>
                </c:pt>
                <c:pt idx="4509">
                  <c:v>907.85690602399995</c:v>
                </c:pt>
                <c:pt idx="4510">
                  <c:v>903.80203452199999</c:v>
                </c:pt>
                <c:pt idx="4511">
                  <c:v>902.51951105199998</c:v>
                </c:pt>
                <c:pt idx="4512">
                  <c:v>893.23232653800005</c:v>
                </c:pt>
                <c:pt idx="4513">
                  <c:v>908.16052193999997</c:v>
                </c:pt>
                <c:pt idx="4514">
                  <c:v>901.81384320899997</c:v>
                </c:pt>
                <c:pt idx="4515">
                  <c:v>911.24928560700005</c:v>
                </c:pt>
                <c:pt idx="4516">
                  <c:v>909.41266642599999</c:v>
                </c:pt>
                <c:pt idx="4517">
                  <c:v>900.90589120899995</c:v>
                </c:pt>
                <c:pt idx="4518">
                  <c:v>900.56779499899994</c:v>
                </c:pt>
                <c:pt idx="4519">
                  <c:v>917.64954189100001</c:v>
                </c:pt>
                <c:pt idx="4520">
                  <c:v>934.69964485200001</c:v>
                </c:pt>
                <c:pt idx="4521">
                  <c:v>921.27400618599995</c:v>
                </c:pt>
                <c:pt idx="4522">
                  <c:v>917.91605300499998</c:v>
                </c:pt>
                <c:pt idx="4523">
                  <c:v>909.59991606599999</c:v>
                </c:pt>
                <c:pt idx="4524">
                  <c:v>918.41470950099995</c:v>
                </c:pt>
                <c:pt idx="4525">
                  <c:v>916.49713435800004</c:v>
                </c:pt>
                <c:pt idx="4526">
                  <c:v>908.97490959699996</c:v>
                </c:pt>
                <c:pt idx="4527">
                  <c:v>937.88300245699998</c:v>
                </c:pt>
                <c:pt idx="4528">
                  <c:v>904.438215668</c:v>
                </c:pt>
                <c:pt idx="4529">
                  <c:v>913.49282185899995</c:v>
                </c:pt>
                <c:pt idx="4530">
                  <c:v>922.47224270300001</c:v>
                </c:pt>
                <c:pt idx="4531">
                  <c:v>914.78911224199999</c:v>
                </c:pt>
                <c:pt idx="4532">
                  <c:v>922.81452489399999</c:v>
                </c:pt>
                <c:pt idx="4533">
                  <c:v>921.76461443799997</c:v>
                </c:pt>
                <c:pt idx="4534">
                  <c:v>898.84395941399998</c:v>
                </c:pt>
                <c:pt idx="4535">
                  <c:v>897.00895958000001</c:v>
                </c:pt>
                <c:pt idx="4536">
                  <c:v>901.51987116199996</c:v>
                </c:pt>
                <c:pt idx="4537">
                  <c:v>901.27250093400005</c:v>
                </c:pt>
                <c:pt idx="4538">
                  <c:v>913.57631289999995</c:v>
                </c:pt>
                <c:pt idx="4539">
                  <c:v>913.21997893399998</c:v>
                </c:pt>
                <c:pt idx="4540">
                  <c:v>948.65873103499996</c:v>
                </c:pt>
                <c:pt idx="4541">
                  <c:v>925.95481553399998</c:v>
                </c:pt>
                <c:pt idx="4542">
                  <c:v>917.42624950799996</c:v>
                </c:pt>
                <c:pt idx="4543">
                  <c:v>948.59095270800003</c:v>
                </c:pt>
                <c:pt idx="4544">
                  <c:v>928.69735399399997</c:v>
                </c:pt>
                <c:pt idx="4545">
                  <c:v>919.57080044600002</c:v>
                </c:pt>
                <c:pt idx="4546">
                  <c:v>902.81717497199998</c:v>
                </c:pt>
                <c:pt idx="4547">
                  <c:v>894.06960910800001</c:v>
                </c:pt>
                <c:pt idx="4548">
                  <c:v>894.06960910800001</c:v>
                </c:pt>
                <c:pt idx="4549">
                  <c:v>894.06960910800001</c:v>
                </c:pt>
                <c:pt idx="4550">
                  <c:v>895.46405783199998</c:v>
                </c:pt>
                <c:pt idx="4551">
                  <c:v>899.46405783199998</c:v>
                </c:pt>
                <c:pt idx="4552">
                  <c:v>895.46405783199998</c:v>
                </c:pt>
                <c:pt idx="4553">
                  <c:v>909.31779079900002</c:v>
                </c:pt>
                <c:pt idx="4554">
                  <c:v>912.56042960499997</c:v>
                </c:pt>
                <c:pt idx="4555">
                  <c:v>905.11364340299997</c:v>
                </c:pt>
                <c:pt idx="4556">
                  <c:v>911.65326205300005</c:v>
                </c:pt>
                <c:pt idx="4557">
                  <c:v>948.84972742000002</c:v>
                </c:pt>
                <c:pt idx="4558">
                  <c:v>908.79040421299999</c:v>
                </c:pt>
                <c:pt idx="4559">
                  <c:v>901.81186462699998</c:v>
                </c:pt>
                <c:pt idx="4560">
                  <c:v>894.06960910800001</c:v>
                </c:pt>
                <c:pt idx="4561">
                  <c:v>894.06960910800001</c:v>
                </c:pt>
                <c:pt idx="4562">
                  <c:v>903.78032922199998</c:v>
                </c:pt>
                <c:pt idx="4563">
                  <c:v>902.72004673000004</c:v>
                </c:pt>
                <c:pt idx="4564">
                  <c:v>904.11449545400001</c:v>
                </c:pt>
                <c:pt idx="4565">
                  <c:v>902.72004673000004</c:v>
                </c:pt>
                <c:pt idx="4566">
                  <c:v>915.00015661899999</c:v>
                </c:pt>
                <c:pt idx="4567">
                  <c:v>924.72571051499995</c:v>
                </c:pt>
                <c:pt idx="4568">
                  <c:v>917.05989105799995</c:v>
                </c:pt>
                <c:pt idx="4569">
                  <c:v>912.359606353</c:v>
                </c:pt>
                <c:pt idx="4570">
                  <c:v>919.02497357100003</c:v>
                </c:pt>
                <c:pt idx="4571">
                  <c:v>912.03898985499995</c:v>
                </c:pt>
                <c:pt idx="4572">
                  <c:v>911.07420221100006</c:v>
                </c:pt>
                <c:pt idx="4573">
                  <c:v>909.23058939700002</c:v>
                </c:pt>
                <c:pt idx="4574">
                  <c:v>908.76275595499999</c:v>
                </c:pt>
                <c:pt idx="4575">
                  <c:v>911.28329346999999</c:v>
                </c:pt>
                <c:pt idx="4576">
                  <c:v>909.86033410300001</c:v>
                </c:pt>
                <c:pt idx="4577">
                  <c:v>924.15473419700004</c:v>
                </c:pt>
                <c:pt idx="4578">
                  <c:v>913.08147450000001</c:v>
                </c:pt>
                <c:pt idx="4579">
                  <c:v>912.40446418399995</c:v>
                </c:pt>
                <c:pt idx="4580">
                  <c:v>906.45049356100003</c:v>
                </c:pt>
                <c:pt idx="4581">
                  <c:v>909.835227164</c:v>
                </c:pt>
                <c:pt idx="4582">
                  <c:v>902.76166997099995</c:v>
                </c:pt>
                <c:pt idx="4583">
                  <c:v>902.43724983799996</c:v>
                </c:pt>
                <c:pt idx="4584">
                  <c:v>901.66265045700004</c:v>
                </c:pt>
                <c:pt idx="4585">
                  <c:v>903.21219257400003</c:v>
                </c:pt>
                <c:pt idx="4586">
                  <c:v>902.96293246799996</c:v>
                </c:pt>
                <c:pt idx="4587">
                  <c:v>902.59494989500001</c:v>
                </c:pt>
                <c:pt idx="4588">
                  <c:v>902.06638309899995</c:v>
                </c:pt>
                <c:pt idx="4589">
                  <c:v>902.06638309899995</c:v>
                </c:pt>
                <c:pt idx="4590">
                  <c:v>900.67193437499998</c:v>
                </c:pt>
                <c:pt idx="4591">
                  <c:v>980.51729835900005</c:v>
                </c:pt>
                <c:pt idx="4592">
                  <c:v>980.39886035699999</c:v>
                </c:pt>
                <c:pt idx="4593">
                  <c:v>904.424609315</c:v>
                </c:pt>
                <c:pt idx="4594">
                  <c:v>932.41970669900002</c:v>
                </c:pt>
                <c:pt idx="4595">
                  <c:v>924.07131496299996</c:v>
                </c:pt>
                <c:pt idx="4596">
                  <c:v>910.57420045200001</c:v>
                </c:pt>
                <c:pt idx="4597">
                  <c:v>909.37105405199998</c:v>
                </c:pt>
                <c:pt idx="4598">
                  <c:v>902.43581116600001</c:v>
                </c:pt>
                <c:pt idx="4599">
                  <c:v>918.45209357299996</c:v>
                </c:pt>
                <c:pt idx="4600">
                  <c:v>923.92818165100005</c:v>
                </c:pt>
                <c:pt idx="4601">
                  <c:v>921.24250938099999</c:v>
                </c:pt>
                <c:pt idx="4602">
                  <c:v>914.87440952300005</c:v>
                </c:pt>
                <c:pt idx="4603">
                  <c:v>917.61194101000001</c:v>
                </c:pt>
                <c:pt idx="4604">
                  <c:v>910.76021590799996</c:v>
                </c:pt>
                <c:pt idx="4605">
                  <c:v>905.23297640600003</c:v>
                </c:pt>
                <c:pt idx="4606">
                  <c:v>904.78632067800004</c:v>
                </c:pt>
                <c:pt idx="4607">
                  <c:v>899.70669851900004</c:v>
                </c:pt>
                <c:pt idx="4608">
                  <c:v>912.63749185899997</c:v>
                </c:pt>
                <c:pt idx="4609">
                  <c:v>909.90564816200003</c:v>
                </c:pt>
                <c:pt idx="4610">
                  <c:v>906.18522074600003</c:v>
                </c:pt>
                <c:pt idx="4611">
                  <c:v>914.64276628499999</c:v>
                </c:pt>
                <c:pt idx="4612">
                  <c:v>917.97521314999995</c:v>
                </c:pt>
                <c:pt idx="4613">
                  <c:v>909.70338856599994</c:v>
                </c:pt>
                <c:pt idx="4614">
                  <c:v>899.28320103999999</c:v>
                </c:pt>
                <c:pt idx="4615">
                  <c:v>922.58500919899996</c:v>
                </c:pt>
                <c:pt idx="4616">
                  <c:v>915.74622034499998</c:v>
                </c:pt>
                <c:pt idx="4617">
                  <c:v>904.94147018800004</c:v>
                </c:pt>
                <c:pt idx="4618">
                  <c:v>901.76323793899996</c:v>
                </c:pt>
                <c:pt idx="4619">
                  <c:v>901.72370826400004</c:v>
                </c:pt>
                <c:pt idx="4620">
                  <c:v>924.86249854499999</c:v>
                </c:pt>
                <c:pt idx="4621">
                  <c:v>921.38395518499999</c:v>
                </c:pt>
                <c:pt idx="4622">
                  <c:v>908.44646449599998</c:v>
                </c:pt>
                <c:pt idx="4623">
                  <c:v>908.19337827699997</c:v>
                </c:pt>
                <c:pt idx="4624">
                  <c:v>905.18854154300004</c:v>
                </c:pt>
                <c:pt idx="4625">
                  <c:v>912.19631363999997</c:v>
                </c:pt>
                <c:pt idx="4626">
                  <c:v>917.98155745199995</c:v>
                </c:pt>
                <c:pt idx="4627">
                  <c:v>936.33758527500004</c:v>
                </c:pt>
                <c:pt idx="4628">
                  <c:v>944.62413825299996</c:v>
                </c:pt>
                <c:pt idx="4629">
                  <c:v>928.26762268000004</c:v>
                </c:pt>
                <c:pt idx="4630">
                  <c:v>929.81690665199994</c:v>
                </c:pt>
                <c:pt idx="4631">
                  <c:v>916.71394077299999</c:v>
                </c:pt>
                <c:pt idx="4632">
                  <c:v>923.322854452</c:v>
                </c:pt>
                <c:pt idx="4633">
                  <c:v>926.70152621399995</c:v>
                </c:pt>
                <c:pt idx="4634">
                  <c:v>937.01741331400001</c:v>
                </c:pt>
                <c:pt idx="4635">
                  <c:v>943.72411167200005</c:v>
                </c:pt>
                <c:pt idx="4636">
                  <c:v>949.18854793499997</c:v>
                </c:pt>
                <c:pt idx="4637">
                  <c:v>934.79656608499999</c:v>
                </c:pt>
                <c:pt idx="4638">
                  <c:v>930.08867589199997</c:v>
                </c:pt>
                <c:pt idx="4639">
                  <c:v>928.74276477800004</c:v>
                </c:pt>
                <c:pt idx="4640">
                  <c:v>918.42028926700004</c:v>
                </c:pt>
                <c:pt idx="4641">
                  <c:v>909.72145867899997</c:v>
                </c:pt>
                <c:pt idx="4642">
                  <c:v>903.63243143700004</c:v>
                </c:pt>
                <c:pt idx="4643">
                  <c:v>919.67128172499997</c:v>
                </c:pt>
                <c:pt idx="4644">
                  <c:v>904.28807150199998</c:v>
                </c:pt>
                <c:pt idx="4645">
                  <c:v>905.78521703399997</c:v>
                </c:pt>
                <c:pt idx="4646">
                  <c:v>909.85311431499997</c:v>
                </c:pt>
                <c:pt idx="4647">
                  <c:v>913.49345713299999</c:v>
                </c:pt>
                <c:pt idx="4648">
                  <c:v>904.03084399600004</c:v>
                </c:pt>
                <c:pt idx="4649">
                  <c:v>914.91327915299996</c:v>
                </c:pt>
                <c:pt idx="4650">
                  <c:v>914.89516849899996</c:v>
                </c:pt>
                <c:pt idx="4651">
                  <c:v>912.12256096299996</c:v>
                </c:pt>
                <c:pt idx="4652">
                  <c:v>942.67075739200004</c:v>
                </c:pt>
                <c:pt idx="4653">
                  <c:v>932.16615970999999</c:v>
                </c:pt>
                <c:pt idx="4654">
                  <c:v>929.76834524900005</c:v>
                </c:pt>
                <c:pt idx="4655">
                  <c:v>921.92238278299999</c:v>
                </c:pt>
                <c:pt idx="4656">
                  <c:v>913.96639545400001</c:v>
                </c:pt>
                <c:pt idx="4657">
                  <c:v>905.60944098300001</c:v>
                </c:pt>
                <c:pt idx="4658">
                  <c:v>900.05943124700002</c:v>
                </c:pt>
                <c:pt idx="4659">
                  <c:v>900.05943124700002</c:v>
                </c:pt>
                <c:pt idx="4660">
                  <c:v>904.10226983799998</c:v>
                </c:pt>
                <c:pt idx="4661">
                  <c:v>900.10226983799998</c:v>
                </c:pt>
                <c:pt idx="4662">
                  <c:v>905.04261729500001</c:v>
                </c:pt>
                <c:pt idx="4663">
                  <c:v>904.56778637399998</c:v>
                </c:pt>
                <c:pt idx="4664">
                  <c:v>900.59892886099999</c:v>
                </c:pt>
                <c:pt idx="4665">
                  <c:v>900.59892886099999</c:v>
                </c:pt>
                <c:pt idx="4666">
                  <c:v>900.59892886099999</c:v>
                </c:pt>
                <c:pt idx="4667">
                  <c:v>926.92223466600001</c:v>
                </c:pt>
                <c:pt idx="4668">
                  <c:v>915.63775141099995</c:v>
                </c:pt>
                <c:pt idx="4669">
                  <c:v>908.80932428599999</c:v>
                </c:pt>
                <c:pt idx="4670">
                  <c:v>899.89522718800004</c:v>
                </c:pt>
                <c:pt idx="4671">
                  <c:v>897.54257634700002</c:v>
                </c:pt>
                <c:pt idx="4672">
                  <c:v>905.79861311100001</c:v>
                </c:pt>
                <c:pt idx="4673">
                  <c:v>928.64626047900003</c:v>
                </c:pt>
                <c:pt idx="4674">
                  <c:v>904.49403835199996</c:v>
                </c:pt>
                <c:pt idx="4675">
                  <c:v>915.23936389100004</c:v>
                </c:pt>
                <c:pt idx="4676">
                  <c:v>901.35962055899995</c:v>
                </c:pt>
                <c:pt idx="4677">
                  <c:v>905.29993565999996</c:v>
                </c:pt>
                <c:pt idx="4678">
                  <c:v>899.62862555900006</c:v>
                </c:pt>
                <c:pt idx="4679">
                  <c:v>927.85508625499995</c:v>
                </c:pt>
                <c:pt idx="4680">
                  <c:v>925.32614120300002</c:v>
                </c:pt>
                <c:pt idx="4681">
                  <c:v>1000.7043071099999</c:v>
                </c:pt>
                <c:pt idx="4682">
                  <c:v>921.07425198800001</c:v>
                </c:pt>
                <c:pt idx="4683">
                  <c:v>911.44661500699999</c:v>
                </c:pt>
                <c:pt idx="4684">
                  <c:v>903.72843698999998</c:v>
                </c:pt>
                <c:pt idx="4685">
                  <c:v>903.72843698999998</c:v>
                </c:pt>
                <c:pt idx="4686">
                  <c:v>907.30217642100001</c:v>
                </c:pt>
                <c:pt idx="4687">
                  <c:v>903.30217642100001</c:v>
                </c:pt>
                <c:pt idx="4688">
                  <c:v>915.76291548100005</c:v>
                </c:pt>
                <c:pt idx="4689">
                  <c:v>913.05641703699996</c:v>
                </c:pt>
                <c:pt idx="4690">
                  <c:v>921.35629469800006</c:v>
                </c:pt>
                <c:pt idx="4691">
                  <c:v>932.16776973699996</c:v>
                </c:pt>
                <c:pt idx="4692">
                  <c:v>921.73051189399996</c:v>
                </c:pt>
                <c:pt idx="4693">
                  <c:v>918.62933427300004</c:v>
                </c:pt>
                <c:pt idx="4694">
                  <c:v>924.00261693799996</c:v>
                </c:pt>
                <c:pt idx="4695">
                  <c:v>932.88775229800001</c:v>
                </c:pt>
                <c:pt idx="4696">
                  <c:v>923.67274373299995</c:v>
                </c:pt>
                <c:pt idx="4697">
                  <c:v>920.98130315499998</c:v>
                </c:pt>
                <c:pt idx="4698">
                  <c:v>963.80200428399996</c:v>
                </c:pt>
                <c:pt idx="4699">
                  <c:v>953.12912920899998</c:v>
                </c:pt>
                <c:pt idx="4700">
                  <c:v>964.36988265000002</c:v>
                </c:pt>
                <c:pt idx="4701">
                  <c:v>980.490313367</c:v>
                </c:pt>
                <c:pt idx="4702">
                  <c:v>937.25022086000001</c:v>
                </c:pt>
                <c:pt idx="4703">
                  <c:v>930.278460139</c:v>
                </c:pt>
                <c:pt idx="4704">
                  <c:v>925.25095821299999</c:v>
                </c:pt>
                <c:pt idx="4705">
                  <c:v>927.44492499</c:v>
                </c:pt>
                <c:pt idx="4706">
                  <c:v>928.320356027</c:v>
                </c:pt>
                <c:pt idx="4707">
                  <c:v>925.112531182</c:v>
                </c:pt>
                <c:pt idx="4708">
                  <c:v>932.40596233400004</c:v>
                </c:pt>
                <c:pt idx="4709">
                  <c:v>908.71157069399999</c:v>
                </c:pt>
                <c:pt idx="4710">
                  <c:v>923.29546552600004</c:v>
                </c:pt>
                <c:pt idx="4711">
                  <c:v>939.50001768799996</c:v>
                </c:pt>
                <c:pt idx="4712">
                  <c:v>944.52563136000003</c:v>
                </c:pt>
                <c:pt idx="4713">
                  <c:v>933.19153884299999</c:v>
                </c:pt>
                <c:pt idx="4714">
                  <c:v>928.89585833399997</c:v>
                </c:pt>
                <c:pt idx="4715">
                  <c:v>931.45043303600005</c:v>
                </c:pt>
                <c:pt idx="4716">
                  <c:v>923.20790989099999</c:v>
                </c:pt>
                <c:pt idx="4717">
                  <c:v>912.813789477</c:v>
                </c:pt>
                <c:pt idx="4718">
                  <c:v>907.84302823200005</c:v>
                </c:pt>
                <c:pt idx="4719">
                  <c:v>924.47226144299998</c:v>
                </c:pt>
                <c:pt idx="4720">
                  <c:v>1014.8154401</c:v>
                </c:pt>
                <c:pt idx="4721">
                  <c:v>1001.74454037</c:v>
                </c:pt>
                <c:pt idx="4722">
                  <c:v>926.45710541400001</c:v>
                </c:pt>
                <c:pt idx="4723">
                  <c:v>929.34343849799995</c:v>
                </c:pt>
                <c:pt idx="4724">
                  <c:v>924.44330669099998</c:v>
                </c:pt>
                <c:pt idx="4725">
                  <c:v>921.15086381000003</c:v>
                </c:pt>
                <c:pt idx="4726">
                  <c:v>926.08171866400005</c:v>
                </c:pt>
                <c:pt idx="4727">
                  <c:v>925.94413072299994</c:v>
                </c:pt>
                <c:pt idx="4728">
                  <c:v>944.45848841999998</c:v>
                </c:pt>
                <c:pt idx="4729">
                  <c:v>972.12256957600005</c:v>
                </c:pt>
                <c:pt idx="4730">
                  <c:v>902.233501241</c:v>
                </c:pt>
                <c:pt idx="4731">
                  <c:v>918.12257524899996</c:v>
                </c:pt>
                <c:pt idx="4732">
                  <c:v>907.39599136799995</c:v>
                </c:pt>
                <c:pt idx="4733">
                  <c:v>934.68505925800002</c:v>
                </c:pt>
                <c:pt idx="4734">
                  <c:v>926.55987492400004</c:v>
                </c:pt>
                <c:pt idx="4735">
                  <c:v>919.17704328800005</c:v>
                </c:pt>
                <c:pt idx="4736">
                  <c:v>922.90419236599996</c:v>
                </c:pt>
                <c:pt idx="4737">
                  <c:v>918.99288874199999</c:v>
                </c:pt>
                <c:pt idx="4738">
                  <c:v>910.65371150700003</c:v>
                </c:pt>
                <c:pt idx="4739">
                  <c:v>911.99546497200004</c:v>
                </c:pt>
                <c:pt idx="4740">
                  <c:v>910.30642902399995</c:v>
                </c:pt>
                <c:pt idx="4741">
                  <c:v>915.14301936699997</c:v>
                </c:pt>
                <c:pt idx="4742">
                  <c:v>932.38727592400005</c:v>
                </c:pt>
                <c:pt idx="4743">
                  <c:v>925.01969573999997</c:v>
                </c:pt>
                <c:pt idx="4744">
                  <c:v>913.44931729500001</c:v>
                </c:pt>
                <c:pt idx="4745">
                  <c:v>901.32274770499998</c:v>
                </c:pt>
                <c:pt idx="4746">
                  <c:v>921.35590044000003</c:v>
                </c:pt>
                <c:pt idx="4747">
                  <c:v>1005.6794869399999</c:v>
                </c:pt>
                <c:pt idx="4748">
                  <c:v>988.20209357500005</c:v>
                </c:pt>
                <c:pt idx="4749">
                  <c:v>933.39000353500001</c:v>
                </c:pt>
                <c:pt idx="4750">
                  <c:v>927.09495132999996</c:v>
                </c:pt>
                <c:pt idx="4751">
                  <c:v>925.44329212599996</c:v>
                </c:pt>
                <c:pt idx="4752">
                  <c:v>913.627138457</c:v>
                </c:pt>
                <c:pt idx="4753">
                  <c:v>906.65799697099999</c:v>
                </c:pt>
                <c:pt idx="4754">
                  <c:v>903.58736837499998</c:v>
                </c:pt>
                <c:pt idx="4755">
                  <c:v>912.47495587100002</c:v>
                </c:pt>
                <c:pt idx="4756">
                  <c:v>984.87058410300006</c:v>
                </c:pt>
                <c:pt idx="4757">
                  <c:v>997.31881721299999</c:v>
                </c:pt>
                <c:pt idx="4758">
                  <c:v>1007.06539228</c:v>
                </c:pt>
                <c:pt idx="4759">
                  <c:v>1013.85015873</c:v>
                </c:pt>
                <c:pt idx="4760">
                  <c:v>1002.11772307</c:v>
                </c:pt>
                <c:pt idx="4761">
                  <c:v>927.36207421300003</c:v>
                </c:pt>
                <c:pt idx="4762">
                  <c:v>922.20324358300002</c:v>
                </c:pt>
                <c:pt idx="4763">
                  <c:v>918.49826463399995</c:v>
                </c:pt>
                <c:pt idx="4764">
                  <c:v>912.29431446599995</c:v>
                </c:pt>
                <c:pt idx="4765">
                  <c:v>918.74633515200003</c:v>
                </c:pt>
                <c:pt idx="4766">
                  <c:v>925.25259714000003</c:v>
                </c:pt>
                <c:pt idx="4767">
                  <c:v>908.688594964</c:v>
                </c:pt>
                <c:pt idx="4768">
                  <c:v>900.31656526100005</c:v>
                </c:pt>
                <c:pt idx="4769">
                  <c:v>898.09707518699997</c:v>
                </c:pt>
                <c:pt idx="4770">
                  <c:v>894.31746165499999</c:v>
                </c:pt>
                <c:pt idx="4771">
                  <c:v>891.76896413300005</c:v>
                </c:pt>
                <c:pt idx="4772">
                  <c:v>891.76896413300005</c:v>
                </c:pt>
                <c:pt idx="4773">
                  <c:v>891.76896413300005</c:v>
                </c:pt>
                <c:pt idx="4774">
                  <c:v>891.40098155999999</c:v>
                </c:pt>
                <c:pt idx="4775">
                  <c:v>906.182224421</c:v>
                </c:pt>
                <c:pt idx="4776">
                  <c:v>907.34958023199999</c:v>
                </c:pt>
                <c:pt idx="4777">
                  <c:v>901.69233748600004</c:v>
                </c:pt>
                <c:pt idx="4778">
                  <c:v>902.81383304600001</c:v>
                </c:pt>
                <c:pt idx="4779">
                  <c:v>918.72264236599995</c:v>
                </c:pt>
                <c:pt idx="4780">
                  <c:v>906.48846716599996</c:v>
                </c:pt>
                <c:pt idx="4781">
                  <c:v>904.91130191299999</c:v>
                </c:pt>
                <c:pt idx="4782">
                  <c:v>918.93767263999996</c:v>
                </c:pt>
                <c:pt idx="4783">
                  <c:v>914.34970109100004</c:v>
                </c:pt>
                <c:pt idx="4784">
                  <c:v>898.22302241299997</c:v>
                </c:pt>
                <c:pt idx="4785">
                  <c:v>913.30065521799997</c:v>
                </c:pt>
                <c:pt idx="4786">
                  <c:v>918.00434574500002</c:v>
                </c:pt>
                <c:pt idx="4787">
                  <c:v>903.80478977099995</c:v>
                </c:pt>
                <c:pt idx="4788">
                  <c:v>902.00469203900002</c:v>
                </c:pt>
                <c:pt idx="4789">
                  <c:v>912.38838121599997</c:v>
                </c:pt>
                <c:pt idx="4790">
                  <c:v>927.81042657499995</c:v>
                </c:pt>
                <c:pt idx="4791">
                  <c:v>910.19383189400003</c:v>
                </c:pt>
                <c:pt idx="4792">
                  <c:v>931.33417219800003</c:v>
                </c:pt>
                <c:pt idx="4793">
                  <c:v>913.55719641400003</c:v>
                </c:pt>
                <c:pt idx="4794">
                  <c:v>918.74680699199996</c:v>
                </c:pt>
                <c:pt idx="4795">
                  <c:v>914.90533542000003</c:v>
                </c:pt>
                <c:pt idx="4796">
                  <c:v>945.24786099100004</c:v>
                </c:pt>
                <c:pt idx="4797">
                  <c:v>951.95844678900005</c:v>
                </c:pt>
                <c:pt idx="4798">
                  <c:v>962.55339552500004</c:v>
                </c:pt>
                <c:pt idx="4799">
                  <c:v>943.09872149</c:v>
                </c:pt>
                <c:pt idx="4800">
                  <c:v>941.16547358699995</c:v>
                </c:pt>
                <c:pt idx="4801">
                  <c:v>948.18608339499997</c:v>
                </c:pt>
                <c:pt idx="4802">
                  <c:v>929.85316235200003</c:v>
                </c:pt>
                <c:pt idx="4803">
                  <c:v>920.95329981899999</c:v>
                </c:pt>
                <c:pt idx="4804">
                  <c:v>924.124302736</c:v>
                </c:pt>
                <c:pt idx="4805">
                  <c:v>928.12125311299997</c:v>
                </c:pt>
                <c:pt idx="4806">
                  <c:v>915.12565938499995</c:v>
                </c:pt>
                <c:pt idx="4807">
                  <c:v>909.093428281</c:v>
                </c:pt>
                <c:pt idx="4808">
                  <c:v>917.11549841800002</c:v>
                </c:pt>
                <c:pt idx="4809">
                  <c:v>912.77096227699997</c:v>
                </c:pt>
                <c:pt idx="4810">
                  <c:v>904.41127769699995</c:v>
                </c:pt>
                <c:pt idx="4811">
                  <c:v>900.77667766599996</c:v>
                </c:pt>
                <c:pt idx="4812">
                  <c:v>894.67288113300003</c:v>
                </c:pt>
                <c:pt idx="4813">
                  <c:v>894.67288113300003</c:v>
                </c:pt>
                <c:pt idx="4814">
                  <c:v>900.98246151299998</c:v>
                </c:pt>
                <c:pt idx="4815">
                  <c:v>913.22370261799995</c:v>
                </c:pt>
                <c:pt idx="4816">
                  <c:v>906.20786213199995</c:v>
                </c:pt>
                <c:pt idx="4817">
                  <c:v>915.49003522700002</c:v>
                </c:pt>
                <c:pt idx="4818">
                  <c:v>925.70745900500003</c:v>
                </c:pt>
                <c:pt idx="4819">
                  <c:v>918.64634004799996</c:v>
                </c:pt>
                <c:pt idx="4820">
                  <c:v>912.84699233799995</c:v>
                </c:pt>
                <c:pt idx="4821">
                  <c:v>923.24301104000006</c:v>
                </c:pt>
                <c:pt idx="4822">
                  <c:v>918.75079018199995</c:v>
                </c:pt>
                <c:pt idx="4823">
                  <c:v>906.61684688699995</c:v>
                </c:pt>
                <c:pt idx="4824">
                  <c:v>904.859487575</c:v>
                </c:pt>
                <c:pt idx="4825">
                  <c:v>923.24278742499996</c:v>
                </c:pt>
                <c:pt idx="4826">
                  <c:v>934.73566403100006</c:v>
                </c:pt>
                <c:pt idx="4827">
                  <c:v>920.83694616299999</c:v>
                </c:pt>
                <c:pt idx="4828">
                  <c:v>910.80254116399999</c:v>
                </c:pt>
                <c:pt idx="4829">
                  <c:v>909.34359733700001</c:v>
                </c:pt>
                <c:pt idx="4830">
                  <c:v>904.76868572299998</c:v>
                </c:pt>
                <c:pt idx="4831">
                  <c:v>903.37423699800001</c:v>
                </c:pt>
                <c:pt idx="4832">
                  <c:v>903.01702389299999</c:v>
                </c:pt>
                <c:pt idx="4833">
                  <c:v>902.60390738399997</c:v>
                </c:pt>
                <c:pt idx="4834">
                  <c:v>900.40898323600004</c:v>
                </c:pt>
                <c:pt idx="4835">
                  <c:v>899.88041644099997</c:v>
                </c:pt>
                <c:pt idx="4836">
                  <c:v>899.32620352799995</c:v>
                </c:pt>
                <c:pt idx="4837">
                  <c:v>938.34595992100003</c:v>
                </c:pt>
                <c:pt idx="4838">
                  <c:v>944.39814832699994</c:v>
                </c:pt>
                <c:pt idx="4839">
                  <c:v>909.14715513800002</c:v>
                </c:pt>
                <c:pt idx="4840">
                  <c:v>903.11842270099999</c:v>
                </c:pt>
                <c:pt idx="4841">
                  <c:v>902.16508215399995</c:v>
                </c:pt>
                <c:pt idx="4842">
                  <c:v>903.55953087800003</c:v>
                </c:pt>
                <c:pt idx="4843">
                  <c:v>899.22570443400002</c:v>
                </c:pt>
                <c:pt idx="4844">
                  <c:v>902.840539627</c:v>
                </c:pt>
                <c:pt idx="4845">
                  <c:v>916.21254862399996</c:v>
                </c:pt>
                <c:pt idx="4846">
                  <c:v>912.75947361500005</c:v>
                </c:pt>
                <c:pt idx="4847">
                  <c:v>925.14614748300005</c:v>
                </c:pt>
                <c:pt idx="4848">
                  <c:v>923.75652603799995</c:v>
                </c:pt>
                <c:pt idx="4849">
                  <c:v>918.193646575</c:v>
                </c:pt>
                <c:pt idx="4850">
                  <c:v>898.28811787699999</c:v>
                </c:pt>
                <c:pt idx="4851">
                  <c:v>896.84233078900002</c:v>
                </c:pt>
                <c:pt idx="4852">
                  <c:v>909.22426958799997</c:v>
                </c:pt>
                <c:pt idx="4853">
                  <c:v>908.887217136</c:v>
                </c:pt>
                <c:pt idx="4854">
                  <c:v>912.01920225100002</c:v>
                </c:pt>
                <c:pt idx="4855">
                  <c:v>923.83261087000005</c:v>
                </c:pt>
                <c:pt idx="4856">
                  <c:v>920.26031163899995</c:v>
                </c:pt>
                <c:pt idx="4857">
                  <c:v>945.08666353800004</c:v>
                </c:pt>
                <c:pt idx="4858">
                  <c:v>918.83665227400002</c:v>
                </c:pt>
                <c:pt idx="4859">
                  <c:v>907.05566916800001</c:v>
                </c:pt>
                <c:pt idx="4860">
                  <c:v>914.53855281599999</c:v>
                </c:pt>
                <c:pt idx="4861">
                  <c:v>921.97246363500005</c:v>
                </c:pt>
                <c:pt idx="4862">
                  <c:v>916.22410362899996</c:v>
                </c:pt>
                <c:pt idx="4863">
                  <c:v>925.94583171800002</c:v>
                </c:pt>
                <c:pt idx="4864">
                  <c:v>922.42942592899999</c:v>
                </c:pt>
                <c:pt idx="4865">
                  <c:v>931.59314905999997</c:v>
                </c:pt>
                <c:pt idx="4866">
                  <c:v>931.00576263999994</c:v>
                </c:pt>
                <c:pt idx="4867">
                  <c:v>955.39777892999996</c:v>
                </c:pt>
                <c:pt idx="4868">
                  <c:v>933.19280520400002</c:v>
                </c:pt>
                <c:pt idx="4869">
                  <c:v>927.52127187500002</c:v>
                </c:pt>
                <c:pt idx="4870">
                  <c:v>930.733684068</c:v>
                </c:pt>
                <c:pt idx="4871">
                  <c:v>944.23402713799999</c:v>
                </c:pt>
                <c:pt idx="4872">
                  <c:v>951.61415106100003</c:v>
                </c:pt>
                <c:pt idx="4873">
                  <c:v>949.75742544399998</c:v>
                </c:pt>
                <c:pt idx="4874">
                  <c:v>970.90933188400004</c:v>
                </c:pt>
                <c:pt idx="4875">
                  <c:v>977.01987843799998</c:v>
                </c:pt>
                <c:pt idx="4876">
                  <c:v>955.63810481899998</c:v>
                </c:pt>
                <c:pt idx="4877">
                  <c:v>935.60725065600002</c:v>
                </c:pt>
                <c:pt idx="4878">
                  <c:v>927.26278319999994</c:v>
                </c:pt>
                <c:pt idx="4879">
                  <c:v>921.35823125900004</c:v>
                </c:pt>
                <c:pt idx="4880">
                  <c:v>918.40858281199996</c:v>
                </c:pt>
                <c:pt idx="4881">
                  <c:v>909.561876482</c:v>
                </c:pt>
                <c:pt idx="4882">
                  <c:v>900.20694152600004</c:v>
                </c:pt>
                <c:pt idx="4883">
                  <c:v>917.739040768</c:v>
                </c:pt>
                <c:pt idx="4884">
                  <c:v>920.54146740700003</c:v>
                </c:pt>
                <c:pt idx="4885">
                  <c:v>919.24025084899995</c:v>
                </c:pt>
                <c:pt idx="4886">
                  <c:v>914.88695754800005</c:v>
                </c:pt>
                <c:pt idx="4887">
                  <c:v>912.69748345899995</c:v>
                </c:pt>
                <c:pt idx="4888">
                  <c:v>906.36992799699999</c:v>
                </c:pt>
                <c:pt idx="4889">
                  <c:v>919.52820465299999</c:v>
                </c:pt>
                <c:pt idx="4890">
                  <c:v>914.66196176100004</c:v>
                </c:pt>
                <c:pt idx="4891">
                  <c:v>913.48767767799995</c:v>
                </c:pt>
                <c:pt idx="4892">
                  <c:v>908.18392509499995</c:v>
                </c:pt>
                <c:pt idx="4893">
                  <c:v>903.20105146000003</c:v>
                </c:pt>
                <c:pt idx="4894">
                  <c:v>898.33585232300004</c:v>
                </c:pt>
                <c:pt idx="4895">
                  <c:v>900.35957262600004</c:v>
                </c:pt>
                <c:pt idx="4896">
                  <c:v>909.62375619900001</c:v>
                </c:pt>
                <c:pt idx="4897">
                  <c:v>917.76233494799999</c:v>
                </c:pt>
                <c:pt idx="4898">
                  <c:v>909.64672330999997</c:v>
                </c:pt>
                <c:pt idx="4899">
                  <c:v>948.650353795</c:v>
                </c:pt>
                <c:pt idx="4900">
                  <c:v>913.91358913700003</c:v>
                </c:pt>
                <c:pt idx="4901">
                  <c:v>908.050397868</c:v>
                </c:pt>
                <c:pt idx="4902">
                  <c:v>918.82150452099995</c:v>
                </c:pt>
                <c:pt idx="4903">
                  <c:v>918.61607665300005</c:v>
                </c:pt>
                <c:pt idx="4904">
                  <c:v>933.94693951800002</c:v>
                </c:pt>
                <c:pt idx="4905">
                  <c:v>931.36766924000005</c:v>
                </c:pt>
                <c:pt idx="4906">
                  <c:v>928.33472467499996</c:v>
                </c:pt>
                <c:pt idx="4907">
                  <c:v>924.11625943700005</c:v>
                </c:pt>
                <c:pt idx="4908">
                  <c:v>921.20437718000005</c:v>
                </c:pt>
                <c:pt idx="4909">
                  <c:v>913.70113637500003</c:v>
                </c:pt>
                <c:pt idx="4910">
                  <c:v>905.33613071299999</c:v>
                </c:pt>
                <c:pt idx="4911">
                  <c:v>932.21116984000003</c:v>
                </c:pt>
                <c:pt idx="4912">
                  <c:v>913.81356219899999</c:v>
                </c:pt>
                <c:pt idx="4913">
                  <c:v>910.06694621500003</c:v>
                </c:pt>
                <c:pt idx="4914">
                  <c:v>914.41466187699996</c:v>
                </c:pt>
                <c:pt idx="4915">
                  <c:v>910.06694621500003</c:v>
                </c:pt>
                <c:pt idx="4916">
                  <c:v>901.036036502</c:v>
                </c:pt>
                <c:pt idx="4917">
                  <c:v>901.036036502</c:v>
                </c:pt>
                <c:pt idx="4918">
                  <c:v>925.28233788299997</c:v>
                </c:pt>
                <c:pt idx="4919">
                  <c:v>935.54877849100001</c:v>
                </c:pt>
                <c:pt idx="4920">
                  <c:v>915.96174268200002</c:v>
                </c:pt>
                <c:pt idx="4921">
                  <c:v>913.403260004</c:v>
                </c:pt>
                <c:pt idx="4922">
                  <c:v>940.57741775099998</c:v>
                </c:pt>
                <c:pt idx="4923">
                  <c:v>934.10353857899997</c:v>
                </c:pt>
                <c:pt idx="4924">
                  <c:v>935.21277735800004</c:v>
                </c:pt>
                <c:pt idx="4925">
                  <c:v>944.49432784299995</c:v>
                </c:pt>
                <c:pt idx="4926">
                  <c:v>921.96580118999998</c:v>
                </c:pt>
                <c:pt idx="4927">
                  <c:v>913.47310252399996</c:v>
                </c:pt>
                <c:pt idx="4928">
                  <c:v>905.31970049799997</c:v>
                </c:pt>
                <c:pt idx="4929">
                  <c:v>913.02035665899996</c:v>
                </c:pt>
                <c:pt idx="4930">
                  <c:v>909.54602279999995</c:v>
                </c:pt>
                <c:pt idx="4931">
                  <c:v>909.50808051299998</c:v>
                </c:pt>
                <c:pt idx="4932">
                  <c:v>899.32128788700004</c:v>
                </c:pt>
                <c:pt idx="4933">
                  <c:v>897.58210602300005</c:v>
                </c:pt>
                <c:pt idx="4934">
                  <c:v>897.58210602300005</c:v>
                </c:pt>
                <c:pt idx="4935">
                  <c:v>904.06057088099999</c:v>
                </c:pt>
                <c:pt idx="4936">
                  <c:v>985.00191482800005</c:v>
                </c:pt>
                <c:pt idx="4937">
                  <c:v>911.24010237499999</c:v>
                </c:pt>
                <c:pt idx="4938">
                  <c:v>931.83011406100002</c:v>
                </c:pt>
                <c:pt idx="4939">
                  <c:v>922.84532240999999</c:v>
                </c:pt>
                <c:pt idx="4940">
                  <c:v>919.64254351500006</c:v>
                </c:pt>
                <c:pt idx="4941">
                  <c:v>903.16804886499995</c:v>
                </c:pt>
                <c:pt idx="4942">
                  <c:v>911.03872902800003</c:v>
                </c:pt>
                <c:pt idx="4943">
                  <c:v>902.99880896599996</c:v>
                </c:pt>
                <c:pt idx="4944">
                  <c:v>911.49843786700001</c:v>
                </c:pt>
                <c:pt idx="4945">
                  <c:v>911.88941037100005</c:v>
                </c:pt>
                <c:pt idx="4946">
                  <c:v>920.38016740199998</c:v>
                </c:pt>
                <c:pt idx="4947">
                  <c:v>911.59786942699998</c:v>
                </c:pt>
                <c:pt idx="4948">
                  <c:v>916.86314722600002</c:v>
                </c:pt>
                <c:pt idx="4949">
                  <c:v>932.361893571</c:v>
                </c:pt>
                <c:pt idx="4950">
                  <c:v>907.65695249299995</c:v>
                </c:pt>
                <c:pt idx="4951">
                  <c:v>918.54261365800005</c:v>
                </c:pt>
                <c:pt idx="4952">
                  <c:v>914.68654487900005</c:v>
                </c:pt>
                <c:pt idx="4953">
                  <c:v>911.32727312199995</c:v>
                </c:pt>
                <c:pt idx="4954">
                  <c:v>905.13632221800003</c:v>
                </c:pt>
                <c:pt idx="4955">
                  <c:v>904.51085984500003</c:v>
                </c:pt>
                <c:pt idx="4956">
                  <c:v>950.27931338799999</c:v>
                </c:pt>
                <c:pt idx="4957">
                  <c:v>928.64499194099994</c:v>
                </c:pt>
                <c:pt idx="4958">
                  <c:v>914.29608640599997</c:v>
                </c:pt>
                <c:pt idx="4959">
                  <c:v>908.18385710899997</c:v>
                </c:pt>
                <c:pt idx="4960">
                  <c:v>914.45407028199998</c:v>
                </c:pt>
                <c:pt idx="4961">
                  <c:v>911.87816139100005</c:v>
                </c:pt>
                <c:pt idx="4962">
                  <c:v>927.00142965999999</c:v>
                </c:pt>
                <c:pt idx="4963">
                  <c:v>964.77322916599996</c:v>
                </c:pt>
                <c:pt idx="4964">
                  <c:v>960.84065376599995</c:v>
                </c:pt>
                <c:pt idx="4965">
                  <c:v>955.29685636500005</c:v>
                </c:pt>
                <c:pt idx="4966">
                  <c:v>940.06445593599994</c:v>
                </c:pt>
                <c:pt idx="4967">
                  <c:v>951.735096602</c:v>
                </c:pt>
                <c:pt idx="4968">
                  <c:v>938.41295405300002</c:v>
                </c:pt>
                <c:pt idx="4969">
                  <c:v>926.44982476099995</c:v>
                </c:pt>
                <c:pt idx="4970">
                  <c:v>919.41030472299997</c:v>
                </c:pt>
                <c:pt idx="4971">
                  <c:v>986.89120846499998</c:v>
                </c:pt>
                <c:pt idx="4972">
                  <c:v>907.97252227700005</c:v>
                </c:pt>
                <c:pt idx="4973">
                  <c:v>905.44186761799995</c:v>
                </c:pt>
                <c:pt idx="4974">
                  <c:v>905.26101082599996</c:v>
                </c:pt>
                <c:pt idx="4975">
                  <c:v>910.76166902700004</c:v>
                </c:pt>
                <c:pt idx="4976">
                  <c:v>916.65650291899999</c:v>
                </c:pt>
                <c:pt idx="4977">
                  <c:v>902.53828211300004</c:v>
                </c:pt>
                <c:pt idx="4978">
                  <c:v>901.76392337000004</c:v>
                </c:pt>
                <c:pt idx="4979">
                  <c:v>921.67090954100001</c:v>
                </c:pt>
                <c:pt idx="4980">
                  <c:v>916.86863719099995</c:v>
                </c:pt>
                <c:pt idx="4981">
                  <c:v>909.64740156100004</c:v>
                </c:pt>
                <c:pt idx="4982">
                  <c:v>922.21998827200002</c:v>
                </c:pt>
                <c:pt idx="4983">
                  <c:v>914.13751897999998</c:v>
                </c:pt>
                <c:pt idx="4984">
                  <c:v>904.126646413</c:v>
                </c:pt>
                <c:pt idx="4985">
                  <c:v>960.63616214499996</c:v>
                </c:pt>
                <c:pt idx="4986">
                  <c:v>966.79551035500003</c:v>
                </c:pt>
                <c:pt idx="4987">
                  <c:v>960.70215871200003</c:v>
                </c:pt>
                <c:pt idx="4988">
                  <c:v>953.43846238599997</c:v>
                </c:pt>
                <c:pt idx="4989">
                  <c:v>949.64287789800005</c:v>
                </c:pt>
                <c:pt idx="4990">
                  <c:v>948.78920302300003</c:v>
                </c:pt>
                <c:pt idx="4991">
                  <c:v>955.94274523299998</c:v>
                </c:pt>
                <c:pt idx="4992">
                  <c:v>963.99030398900004</c:v>
                </c:pt>
                <c:pt idx="4993">
                  <c:v>959.89438864500005</c:v>
                </c:pt>
                <c:pt idx="4994">
                  <c:v>915.66097211099998</c:v>
                </c:pt>
                <c:pt idx="4995">
                  <c:v>929.28242284099997</c:v>
                </c:pt>
                <c:pt idx="4996">
                  <c:v>921.11285244400005</c:v>
                </c:pt>
                <c:pt idx="4997">
                  <c:v>907.64000400999998</c:v>
                </c:pt>
                <c:pt idx="4998">
                  <c:v>904.26985230000003</c:v>
                </c:pt>
                <c:pt idx="4999">
                  <c:v>902.60794851000003</c:v>
                </c:pt>
                <c:pt idx="5000">
                  <c:v>902.60794851000003</c:v>
                </c:pt>
                <c:pt idx="5001">
                  <c:v>900.62018587299997</c:v>
                </c:pt>
                <c:pt idx="5002">
                  <c:v>900.62018587299997</c:v>
                </c:pt>
                <c:pt idx="5003">
                  <c:v>902.06597296100006</c:v>
                </c:pt>
                <c:pt idx="5004">
                  <c:v>903.53877746000001</c:v>
                </c:pt>
                <c:pt idx="5005">
                  <c:v>900.85607431200003</c:v>
                </c:pt>
                <c:pt idx="5006">
                  <c:v>899.83336468300001</c:v>
                </c:pt>
                <c:pt idx="5007">
                  <c:v>894.95245371700003</c:v>
                </c:pt>
                <c:pt idx="5008">
                  <c:v>894.95245371700003</c:v>
                </c:pt>
                <c:pt idx="5009">
                  <c:v>920.11514259600006</c:v>
                </c:pt>
                <c:pt idx="5010">
                  <c:v>944.36095872800001</c:v>
                </c:pt>
                <c:pt idx="5011">
                  <c:v>952.90938702799997</c:v>
                </c:pt>
                <c:pt idx="5012">
                  <c:v>974.31284696600005</c:v>
                </c:pt>
                <c:pt idx="5013">
                  <c:v>956.82468326900005</c:v>
                </c:pt>
                <c:pt idx="5014">
                  <c:v>948.64070646599998</c:v>
                </c:pt>
                <c:pt idx="5015">
                  <c:v>946.59150600600003</c:v>
                </c:pt>
                <c:pt idx="5016">
                  <c:v>921.11505644800002</c:v>
                </c:pt>
                <c:pt idx="5017">
                  <c:v>912.85186661099999</c:v>
                </c:pt>
                <c:pt idx="5018">
                  <c:v>908.09020869000005</c:v>
                </c:pt>
                <c:pt idx="5019">
                  <c:v>934.55921404399999</c:v>
                </c:pt>
                <c:pt idx="5020">
                  <c:v>930.87033230400004</c:v>
                </c:pt>
                <c:pt idx="5021">
                  <c:v>899.62635356700002</c:v>
                </c:pt>
                <c:pt idx="5022">
                  <c:v>905.40347771699999</c:v>
                </c:pt>
                <c:pt idx="5023">
                  <c:v>902.52625782200005</c:v>
                </c:pt>
                <c:pt idx="5024">
                  <c:v>896.02625294400002</c:v>
                </c:pt>
                <c:pt idx="5025">
                  <c:v>900.45133781300001</c:v>
                </c:pt>
                <c:pt idx="5026">
                  <c:v>894.02625294400002</c:v>
                </c:pt>
                <c:pt idx="5027">
                  <c:v>896.07622173300001</c:v>
                </c:pt>
                <c:pt idx="5028">
                  <c:v>900.83395425200001</c:v>
                </c:pt>
                <c:pt idx="5029">
                  <c:v>908.28903440700003</c:v>
                </c:pt>
                <c:pt idx="5030">
                  <c:v>915.97904356000004</c:v>
                </c:pt>
                <c:pt idx="5031">
                  <c:v>900.26916969700005</c:v>
                </c:pt>
                <c:pt idx="5032">
                  <c:v>907.64661222999996</c:v>
                </c:pt>
                <c:pt idx="5033">
                  <c:v>898.02625294400002</c:v>
                </c:pt>
                <c:pt idx="5034">
                  <c:v>903.85720483900002</c:v>
                </c:pt>
                <c:pt idx="5035">
                  <c:v>901.90602116399998</c:v>
                </c:pt>
                <c:pt idx="5036">
                  <c:v>920.87617717199998</c:v>
                </c:pt>
                <c:pt idx="5037">
                  <c:v>926.02848177500005</c:v>
                </c:pt>
                <c:pt idx="5038">
                  <c:v>908.94811878099995</c:v>
                </c:pt>
                <c:pt idx="5039">
                  <c:v>902.73200207900004</c:v>
                </c:pt>
                <c:pt idx="5040">
                  <c:v>897.85720483900002</c:v>
                </c:pt>
                <c:pt idx="5041">
                  <c:v>894.02625294400002</c:v>
                </c:pt>
                <c:pt idx="5042">
                  <c:v>898.77381880799999</c:v>
                </c:pt>
                <c:pt idx="5043">
                  <c:v>906.257116892</c:v>
                </c:pt>
                <c:pt idx="5044">
                  <c:v>908.43952243599995</c:v>
                </c:pt>
                <c:pt idx="5045">
                  <c:v>931.03267932799997</c:v>
                </c:pt>
                <c:pt idx="5046">
                  <c:v>933.08681101399998</c:v>
                </c:pt>
                <c:pt idx="5047">
                  <c:v>933.92704682600004</c:v>
                </c:pt>
                <c:pt idx="5048">
                  <c:v>991.88064104800003</c:v>
                </c:pt>
                <c:pt idx="5049">
                  <c:v>924.24510203600005</c:v>
                </c:pt>
                <c:pt idx="5050">
                  <c:v>922.81546684600005</c:v>
                </c:pt>
                <c:pt idx="5051">
                  <c:v>930.91157930700001</c:v>
                </c:pt>
                <c:pt idx="5052">
                  <c:v>932.96112469900004</c:v>
                </c:pt>
                <c:pt idx="5053">
                  <c:v>934.75120694899999</c:v>
                </c:pt>
                <c:pt idx="5054">
                  <c:v>926.50488071200004</c:v>
                </c:pt>
                <c:pt idx="5055">
                  <c:v>922.53010709900002</c:v>
                </c:pt>
                <c:pt idx="5056">
                  <c:v>936.22502052300001</c:v>
                </c:pt>
                <c:pt idx="5057">
                  <c:v>937.75408473200002</c:v>
                </c:pt>
                <c:pt idx="5058">
                  <c:v>941.29367771199998</c:v>
                </c:pt>
                <c:pt idx="5059">
                  <c:v>924.37802642500003</c:v>
                </c:pt>
                <c:pt idx="5060">
                  <c:v>936.64125732699995</c:v>
                </c:pt>
                <c:pt idx="5061">
                  <c:v>920.98728070599998</c:v>
                </c:pt>
                <c:pt idx="5062">
                  <c:v>914.46887146799997</c:v>
                </c:pt>
                <c:pt idx="5063">
                  <c:v>908.69313945500005</c:v>
                </c:pt>
                <c:pt idx="5064">
                  <c:v>901.94702893600004</c:v>
                </c:pt>
                <c:pt idx="5065">
                  <c:v>909.81401809299996</c:v>
                </c:pt>
                <c:pt idx="5066">
                  <c:v>911.42937718200005</c:v>
                </c:pt>
                <c:pt idx="5067">
                  <c:v>907.83912716400005</c:v>
                </c:pt>
                <c:pt idx="5068">
                  <c:v>903.83912716400005</c:v>
                </c:pt>
                <c:pt idx="5069">
                  <c:v>906.28465508399995</c:v>
                </c:pt>
                <c:pt idx="5070">
                  <c:v>904.21476837600005</c:v>
                </c:pt>
                <c:pt idx="5071">
                  <c:v>900.53948602000003</c:v>
                </c:pt>
                <c:pt idx="5072">
                  <c:v>899.22538902500003</c:v>
                </c:pt>
                <c:pt idx="5073">
                  <c:v>895.28208575999997</c:v>
                </c:pt>
                <c:pt idx="5074">
                  <c:v>895.16987411800005</c:v>
                </c:pt>
                <c:pt idx="5075">
                  <c:v>894.53935741600003</c:v>
                </c:pt>
                <c:pt idx="5076">
                  <c:v>900.22103736300005</c:v>
                </c:pt>
                <c:pt idx="5077">
                  <c:v>896.94699826900001</c:v>
                </c:pt>
                <c:pt idx="5078">
                  <c:v>895.68914218999998</c:v>
                </c:pt>
                <c:pt idx="5079">
                  <c:v>894.73707791499999</c:v>
                </c:pt>
                <c:pt idx="5080">
                  <c:v>894.73707791499999</c:v>
                </c:pt>
                <c:pt idx="5081">
                  <c:v>894.73707791499999</c:v>
                </c:pt>
                <c:pt idx="5082">
                  <c:v>893.34262919000003</c:v>
                </c:pt>
                <c:pt idx="5083">
                  <c:v>908.48983525400001</c:v>
                </c:pt>
                <c:pt idx="5084">
                  <c:v>910.55762642299999</c:v>
                </c:pt>
                <c:pt idx="5085">
                  <c:v>907.74423035699999</c:v>
                </c:pt>
                <c:pt idx="5086">
                  <c:v>926.18665195100004</c:v>
                </c:pt>
                <c:pt idx="5087">
                  <c:v>918.02038337900001</c:v>
                </c:pt>
                <c:pt idx="5088">
                  <c:v>916.90502749300003</c:v>
                </c:pt>
                <c:pt idx="5089">
                  <c:v>909.16865329500001</c:v>
                </c:pt>
                <c:pt idx="5090">
                  <c:v>921.13374589700004</c:v>
                </c:pt>
                <c:pt idx="5091">
                  <c:v>911.83713664899994</c:v>
                </c:pt>
                <c:pt idx="5092">
                  <c:v>905.37251555199998</c:v>
                </c:pt>
                <c:pt idx="5093">
                  <c:v>906.302285127</c:v>
                </c:pt>
                <c:pt idx="5094">
                  <c:v>918.432471104</c:v>
                </c:pt>
                <c:pt idx="5095">
                  <c:v>923.43447145100004</c:v>
                </c:pt>
                <c:pt idx="5096">
                  <c:v>941.94362130699994</c:v>
                </c:pt>
                <c:pt idx="5097">
                  <c:v>928.60882293500003</c:v>
                </c:pt>
                <c:pt idx="5098">
                  <c:v>919.23577381099994</c:v>
                </c:pt>
                <c:pt idx="5099">
                  <c:v>911.79292850100001</c:v>
                </c:pt>
                <c:pt idx="5100">
                  <c:v>909.480438607</c:v>
                </c:pt>
                <c:pt idx="5101">
                  <c:v>909.11245603400005</c:v>
                </c:pt>
                <c:pt idx="5102">
                  <c:v>905.35766033100003</c:v>
                </c:pt>
                <c:pt idx="5103">
                  <c:v>908.74771286600003</c:v>
                </c:pt>
                <c:pt idx="5104">
                  <c:v>900.67683074900003</c:v>
                </c:pt>
                <c:pt idx="5105">
                  <c:v>896.88992917200005</c:v>
                </c:pt>
                <c:pt idx="5106">
                  <c:v>896.88992917200005</c:v>
                </c:pt>
                <c:pt idx="5107">
                  <c:v>941.70660070300005</c:v>
                </c:pt>
                <c:pt idx="5108">
                  <c:v>949.26937526899997</c:v>
                </c:pt>
                <c:pt idx="5109">
                  <c:v>1036.11534222</c:v>
                </c:pt>
                <c:pt idx="5110">
                  <c:v>942.98922614100002</c:v>
                </c:pt>
                <c:pt idx="5111">
                  <c:v>929.18297408800004</c:v>
                </c:pt>
                <c:pt idx="5112">
                  <c:v>914.74333505200002</c:v>
                </c:pt>
                <c:pt idx="5113">
                  <c:v>918.447782985</c:v>
                </c:pt>
                <c:pt idx="5114">
                  <c:v>930.94590005700002</c:v>
                </c:pt>
                <c:pt idx="5115">
                  <c:v>1013.1262348</c:v>
                </c:pt>
                <c:pt idx="5116">
                  <c:v>1011.76168823</c:v>
                </c:pt>
                <c:pt idx="5117">
                  <c:v>1004.0465136</c:v>
                </c:pt>
                <c:pt idx="5118">
                  <c:v>917.21359774099994</c:v>
                </c:pt>
                <c:pt idx="5119">
                  <c:v>925.55521221200001</c:v>
                </c:pt>
                <c:pt idx="5120">
                  <c:v>918.08799322200002</c:v>
                </c:pt>
                <c:pt idx="5121">
                  <c:v>914.17258945000003</c:v>
                </c:pt>
                <c:pt idx="5122">
                  <c:v>988.00349686699997</c:v>
                </c:pt>
                <c:pt idx="5123">
                  <c:v>943.42175515300005</c:v>
                </c:pt>
                <c:pt idx="5124">
                  <c:v>903.71718963800004</c:v>
                </c:pt>
                <c:pt idx="5125">
                  <c:v>894.60708099399994</c:v>
                </c:pt>
                <c:pt idx="5126">
                  <c:v>894.60708099399994</c:v>
                </c:pt>
                <c:pt idx="5127">
                  <c:v>936.29392993099998</c:v>
                </c:pt>
                <c:pt idx="5128">
                  <c:v>914.567196405</c:v>
                </c:pt>
                <c:pt idx="5129">
                  <c:v>907.56936336800004</c:v>
                </c:pt>
                <c:pt idx="5130">
                  <c:v>915.12296890000005</c:v>
                </c:pt>
                <c:pt idx="5131">
                  <c:v>910.30452246000004</c:v>
                </c:pt>
                <c:pt idx="5132">
                  <c:v>907.48395266900002</c:v>
                </c:pt>
                <c:pt idx="5133">
                  <c:v>906.83367112899998</c:v>
                </c:pt>
                <c:pt idx="5134">
                  <c:v>917.52368902399996</c:v>
                </c:pt>
                <c:pt idx="5135">
                  <c:v>916.34536588799995</c:v>
                </c:pt>
                <c:pt idx="5136">
                  <c:v>914.71343934799995</c:v>
                </c:pt>
                <c:pt idx="5137">
                  <c:v>914.06109518200003</c:v>
                </c:pt>
                <c:pt idx="5138">
                  <c:v>909.38367721899999</c:v>
                </c:pt>
                <c:pt idx="5139">
                  <c:v>909.26087981499995</c:v>
                </c:pt>
                <c:pt idx="5140">
                  <c:v>915.97987106599999</c:v>
                </c:pt>
                <c:pt idx="5141">
                  <c:v>910.76627913499999</c:v>
                </c:pt>
                <c:pt idx="5142">
                  <c:v>918.12444884399997</c:v>
                </c:pt>
                <c:pt idx="5143">
                  <c:v>917.44884425199996</c:v>
                </c:pt>
                <c:pt idx="5144">
                  <c:v>913.117095909</c:v>
                </c:pt>
                <c:pt idx="5145">
                  <c:v>908.62332460000005</c:v>
                </c:pt>
                <c:pt idx="5146">
                  <c:v>938.25316399600001</c:v>
                </c:pt>
                <c:pt idx="5147">
                  <c:v>924.01024893299996</c:v>
                </c:pt>
                <c:pt idx="5148">
                  <c:v>918.37235543400004</c:v>
                </c:pt>
                <c:pt idx="5149">
                  <c:v>929.75326099599999</c:v>
                </c:pt>
                <c:pt idx="5150">
                  <c:v>915.81354403800003</c:v>
                </c:pt>
                <c:pt idx="5151">
                  <c:v>918.16764772800002</c:v>
                </c:pt>
                <c:pt idx="5152">
                  <c:v>924.09782700200003</c:v>
                </c:pt>
                <c:pt idx="5153">
                  <c:v>927.69710064599997</c:v>
                </c:pt>
                <c:pt idx="5154">
                  <c:v>923.97782378500006</c:v>
                </c:pt>
                <c:pt idx="5155">
                  <c:v>919.47004658900005</c:v>
                </c:pt>
                <c:pt idx="5156">
                  <c:v>925.89067751100004</c:v>
                </c:pt>
                <c:pt idx="5157">
                  <c:v>920.01441565899995</c:v>
                </c:pt>
                <c:pt idx="5158">
                  <c:v>922.124699846</c:v>
                </c:pt>
                <c:pt idx="5159">
                  <c:v>926.68071349800005</c:v>
                </c:pt>
                <c:pt idx="5160">
                  <c:v>919.45350416400004</c:v>
                </c:pt>
                <c:pt idx="5161">
                  <c:v>931.04610845800005</c:v>
                </c:pt>
                <c:pt idx="5162">
                  <c:v>913.14684578699996</c:v>
                </c:pt>
                <c:pt idx="5163">
                  <c:v>900.32570642400003</c:v>
                </c:pt>
                <c:pt idx="5164">
                  <c:v>906.57966490599995</c:v>
                </c:pt>
                <c:pt idx="5165">
                  <c:v>898.90355535000003</c:v>
                </c:pt>
                <c:pt idx="5166">
                  <c:v>903.14619603699998</c:v>
                </c:pt>
                <c:pt idx="5167">
                  <c:v>902.75427208199994</c:v>
                </c:pt>
                <c:pt idx="5168">
                  <c:v>936.99728574300002</c:v>
                </c:pt>
                <c:pt idx="5169">
                  <c:v>930.62723327100002</c:v>
                </c:pt>
                <c:pt idx="5170">
                  <c:v>922.73207110500005</c:v>
                </c:pt>
                <c:pt idx="5171">
                  <c:v>914.89934919100006</c:v>
                </c:pt>
                <c:pt idx="5172">
                  <c:v>911.45678811200003</c:v>
                </c:pt>
                <c:pt idx="5173">
                  <c:v>906.58603034400005</c:v>
                </c:pt>
                <c:pt idx="5174">
                  <c:v>919.16615499800002</c:v>
                </c:pt>
                <c:pt idx="5175">
                  <c:v>895.96682479399999</c:v>
                </c:pt>
                <c:pt idx="5176">
                  <c:v>895.96682479399999</c:v>
                </c:pt>
                <c:pt idx="5177">
                  <c:v>895.96682479399999</c:v>
                </c:pt>
                <c:pt idx="5178">
                  <c:v>906.77045506299999</c:v>
                </c:pt>
                <c:pt idx="5179">
                  <c:v>909.64021787299998</c:v>
                </c:pt>
                <c:pt idx="5180">
                  <c:v>934.43463667499998</c:v>
                </c:pt>
                <c:pt idx="5181">
                  <c:v>932.23203979899995</c:v>
                </c:pt>
                <c:pt idx="5182">
                  <c:v>915.56918622399996</c:v>
                </c:pt>
                <c:pt idx="5183">
                  <c:v>936.41259050899998</c:v>
                </c:pt>
                <c:pt idx="5184">
                  <c:v>926.69161671200004</c:v>
                </c:pt>
                <c:pt idx="5185">
                  <c:v>923.95648506700002</c:v>
                </c:pt>
                <c:pt idx="5186">
                  <c:v>922.88146028000006</c:v>
                </c:pt>
                <c:pt idx="5187">
                  <c:v>922.44696427199995</c:v>
                </c:pt>
                <c:pt idx="5188">
                  <c:v>921.93152591399996</c:v>
                </c:pt>
                <c:pt idx="5189">
                  <c:v>920.935964603</c:v>
                </c:pt>
                <c:pt idx="5190">
                  <c:v>922.36112229499997</c:v>
                </c:pt>
                <c:pt idx="5191">
                  <c:v>916.08284962899995</c:v>
                </c:pt>
                <c:pt idx="5192">
                  <c:v>915.65658905999999</c:v>
                </c:pt>
                <c:pt idx="5193">
                  <c:v>917.71942607400001</c:v>
                </c:pt>
                <c:pt idx="5194">
                  <c:v>934.85505356700003</c:v>
                </c:pt>
                <c:pt idx="5195">
                  <c:v>932.48849213699998</c:v>
                </c:pt>
                <c:pt idx="5196">
                  <c:v>935.00323359000004</c:v>
                </c:pt>
                <c:pt idx="5197">
                  <c:v>930.19113982800002</c:v>
                </c:pt>
                <c:pt idx="5198">
                  <c:v>938.94428568700005</c:v>
                </c:pt>
                <c:pt idx="5199">
                  <c:v>938.99057082299998</c:v>
                </c:pt>
                <c:pt idx="5200">
                  <c:v>951.93210218199999</c:v>
                </c:pt>
                <c:pt idx="5201">
                  <c:v>924.385537677</c:v>
                </c:pt>
                <c:pt idx="5202">
                  <c:v>920.52702889199998</c:v>
                </c:pt>
                <c:pt idx="5203">
                  <c:v>912.69120314199995</c:v>
                </c:pt>
                <c:pt idx="5204">
                  <c:v>913.67103005199999</c:v>
                </c:pt>
                <c:pt idx="5205">
                  <c:v>912.24132141799998</c:v>
                </c:pt>
                <c:pt idx="5206">
                  <c:v>916.24093292199996</c:v>
                </c:pt>
                <c:pt idx="5207">
                  <c:v>901.36040011700004</c:v>
                </c:pt>
                <c:pt idx="5208">
                  <c:v>899.61935644799996</c:v>
                </c:pt>
                <c:pt idx="5209">
                  <c:v>899.61935644799996</c:v>
                </c:pt>
                <c:pt idx="5210">
                  <c:v>899.84730428099999</c:v>
                </c:pt>
                <c:pt idx="5211">
                  <c:v>908.06446474100005</c:v>
                </c:pt>
                <c:pt idx="5212">
                  <c:v>899.47932170900003</c:v>
                </c:pt>
                <c:pt idx="5213">
                  <c:v>899.47932170900003</c:v>
                </c:pt>
                <c:pt idx="5214">
                  <c:v>907.01949440999999</c:v>
                </c:pt>
                <c:pt idx="5215">
                  <c:v>906.61228684399998</c:v>
                </c:pt>
                <c:pt idx="5216">
                  <c:v>919.49593756599995</c:v>
                </c:pt>
                <c:pt idx="5217">
                  <c:v>921.192200415</c:v>
                </c:pt>
                <c:pt idx="5218">
                  <c:v>928.39781790100005</c:v>
                </c:pt>
                <c:pt idx="5219">
                  <c:v>923.95321132399999</c:v>
                </c:pt>
                <c:pt idx="5220">
                  <c:v>915.98661756900003</c:v>
                </c:pt>
                <c:pt idx="5221">
                  <c:v>911.81809558400005</c:v>
                </c:pt>
                <c:pt idx="5222">
                  <c:v>935.14969475800001</c:v>
                </c:pt>
                <c:pt idx="5223">
                  <c:v>909.715922611</c:v>
                </c:pt>
                <c:pt idx="5224">
                  <c:v>903.42226795600004</c:v>
                </c:pt>
                <c:pt idx="5225">
                  <c:v>948.92375425199998</c:v>
                </c:pt>
                <c:pt idx="5226">
                  <c:v>923.87492221800005</c:v>
                </c:pt>
                <c:pt idx="5227">
                  <c:v>952.97471869699996</c:v>
                </c:pt>
                <c:pt idx="5228">
                  <c:v>937.072605243</c:v>
                </c:pt>
                <c:pt idx="5229">
                  <c:v>933.53707801899998</c:v>
                </c:pt>
                <c:pt idx="5230">
                  <c:v>946.90366896600005</c:v>
                </c:pt>
                <c:pt idx="5231">
                  <c:v>941.34324873900005</c:v>
                </c:pt>
                <c:pt idx="5232">
                  <c:v>951.16078388599999</c:v>
                </c:pt>
                <c:pt idx="5233">
                  <c:v>941.95266902900005</c:v>
                </c:pt>
                <c:pt idx="5234">
                  <c:v>946.26878657899999</c:v>
                </c:pt>
                <c:pt idx="5235">
                  <c:v>933.09641054199994</c:v>
                </c:pt>
                <c:pt idx="5236">
                  <c:v>941.70219003399995</c:v>
                </c:pt>
                <c:pt idx="5237">
                  <c:v>930.69411866099995</c:v>
                </c:pt>
                <c:pt idx="5238">
                  <c:v>912.37056131300005</c:v>
                </c:pt>
                <c:pt idx="5239">
                  <c:v>906.15444461100003</c:v>
                </c:pt>
                <c:pt idx="5240">
                  <c:v>913.6795717</c:v>
                </c:pt>
                <c:pt idx="5241">
                  <c:v>924.88716408499999</c:v>
                </c:pt>
                <c:pt idx="5242">
                  <c:v>959.63107754999999</c:v>
                </c:pt>
                <c:pt idx="5243">
                  <c:v>945.075537661</c:v>
                </c:pt>
                <c:pt idx="5244">
                  <c:v>921.81828580499996</c:v>
                </c:pt>
                <c:pt idx="5245">
                  <c:v>920.04869858999996</c:v>
                </c:pt>
                <c:pt idx="5246">
                  <c:v>920.51172574600002</c:v>
                </c:pt>
                <c:pt idx="5247">
                  <c:v>919.43056589499997</c:v>
                </c:pt>
                <c:pt idx="5248">
                  <c:v>939.80940190599995</c:v>
                </c:pt>
                <c:pt idx="5249">
                  <c:v>957.25877806599999</c:v>
                </c:pt>
                <c:pt idx="5250">
                  <c:v>950.25145624799995</c:v>
                </c:pt>
                <c:pt idx="5251">
                  <c:v>939.17802272500001</c:v>
                </c:pt>
                <c:pt idx="5252">
                  <c:v>932.86071331200003</c:v>
                </c:pt>
                <c:pt idx="5253">
                  <c:v>999.91374510399999</c:v>
                </c:pt>
                <c:pt idx="5254">
                  <c:v>941.40413439899999</c:v>
                </c:pt>
                <c:pt idx="5255">
                  <c:v>925.31427781800005</c:v>
                </c:pt>
                <c:pt idx="5256">
                  <c:v>919.25195351699995</c:v>
                </c:pt>
                <c:pt idx="5257">
                  <c:v>911.91809029000001</c:v>
                </c:pt>
                <c:pt idx="5258">
                  <c:v>987.19729627599997</c:v>
                </c:pt>
                <c:pt idx="5259">
                  <c:v>916.09754387800001</c:v>
                </c:pt>
                <c:pt idx="5260">
                  <c:v>913.194074011</c:v>
                </c:pt>
                <c:pt idx="5261">
                  <c:v>908.94418692399995</c:v>
                </c:pt>
                <c:pt idx="5262">
                  <c:v>908.900201122</c:v>
                </c:pt>
                <c:pt idx="5263">
                  <c:v>909.96215977600002</c:v>
                </c:pt>
                <c:pt idx="5264">
                  <c:v>909.81797525100001</c:v>
                </c:pt>
                <c:pt idx="5265">
                  <c:v>907.504147418</c:v>
                </c:pt>
                <c:pt idx="5266">
                  <c:v>908.03388687100005</c:v>
                </c:pt>
                <c:pt idx="5267">
                  <c:v>907.81777016900003</c:v>
                </c:pt>
                <c:pt idx="5268">
                  <c:v>906.299602349</c:v>
                </c:pt>
                <c:pt idx="5269">
                  <c:v>906.149317236</c:v>
                </c:pt>
                <c:pt idx="5270">
                  <c:v>917.46126792500002</c:v>
                </c:pt>
                <c:pt idx="5271">
                  <c:v>914.09258210400003</c:v>
                </c:pt>
                <c:pt idx="5272">
                  <c:v>926.51859592200003</c:v>
                </c:pt>
                <c:pt idx="5273">
                  <c:v>910.03188867300003</c:v>
                </c:pt>
                <c:pt idx="5274">
                  <c:v>933.06397543800006</c:v>
                </c:pt>
                <c:pt idx="5275">
                  <c:v>965.20309403600004</c:v>
                </c:pt>
                <c:pt idx="5276">
                  <c:v>945.77471026700005</c:v>
                </c:pt>
                <c:pt idx="5277">
                  <c:v>962.52240046500003</c:v>
                </c:pt>
                <c:pt idx="5278">
                  <c:v>978.260087118</c:v>
                </c:pt>
                <c:pt idx="5279">
                  <c:v>966.252713954</c:v>
                </c:pt>
                <c:pt idx="5280">
                  <c:v>938.83441515499999</c:v>
                </c:pt>
                <c:pt idx="5281">
                  <c:v>931.05637115499997</c:v>
                </c:pt>
                <c:pt idx="5282">
                  <c:v>918.17003951699996</c:v>
                </c:pt>
                <c:pt idx="5283">
                  <c:v>915.05873789700001</c:v>
                </c:pt>
                <c:pt idx="5284">
                  <c:v>906.31994209200002</c:v>
                </c:pt>
                <c:pt idx="5285">
                  <c:v>905.99125219300004</c:v>
                </c:pt>
                <c:pt idx="5286">
                  <c:v>905.768376343</c:v>
                </c:pt>
                <c:pt idx="5287">
                  <c:v>917.25055390099999</c:v>
                </c:pt>
                <c:pt idx="5288">
                  <c:v>913.51226785699998</c:v>
                </c:pt>
                <c:pt idx="5289">
                  <c:v>912.55011923999996</c:v>
                </c:pt>
                <c:pt idx="5290">
                  <c:v>908.33040482499996</c:v>
                </c:pt>
                <c:pt idx="5291">
                  <c:v>914.70616332099996</c:v>
                </c:pt>
                <c:pt idx="5292">
                  <c:v>912.28044479300002</c:v>
                </c:pt>
                <c:pt idx="5293">
                  <c:v>904.18540513799996</c:v>
                </c:pt>
                <c:pt idx="5294">
                  <c:v>926.18113537199997</c:v>
                </c:pt>
                <c:pt idx="5295">
                  <c:v>909.33115739200002</c:v>
                </c:pt>
                <c:pt idx="5296">
                  <c:v>905.81682726300005</c:v>
                </c:pt>
                <c:pt idx="5297">
                  <c:v>905.46043501400004</c:v>
                </c:pt>
                <c:pt idx="5298">
                  <c:v>901.99239370700002</c:v>
                </c:pt>
                <c:pt idx="5299">
                  <c:v>920.848543565</c:v>
                </c:pt>
                <c:pt idx="5300">
                  <c:v>924.02317357699997</c:v>
                </c:pt>
                <c:pt idx="5301">
                  <c:v>954.40310344800002</c:v>
                </c:pt>
                <c:pt idx="5302">
                  <c:v>928.52025830399998</c:v>
                </c:pt>
                <c:pt idx="5303">
                  <c:v>919.28690153399998</c:v>
                </c:pt>
                <c:pt idx="5304">
                  <c:v>921.07214534599996</c:v>
                </c:pt>
                <c:pt idx="5305">
                  <c:v>913.43078616800005</c:v>
                </c:pt>
                <c:pt idx="5306">
                  <c:v>913.43078616800005</c:v>
                </c:pt>
                <c:pt idx="5307">
                  <c:v>901.88552630699996</c:v>
                </c:pt>
                <c:pt idx="5308">
                  <c:v>900.67193437499998</c:v>
                </c:pt>
                <c:pt idx="5309">
                  <c:v>928.58153237600004</c:v>
                </c:pt>
                <c:pt idx="5310">
                  <c:v>908.38842913300005</c:v>
                </c:pt>
                <c:pt idx="5311">
                  <c:v>906.76096161700002</c:v>
                </c:pt>
                <c:pt idx="5312">
                  <c:v>903.46950733699998</c:v>
                </c:pt>
                <c:pt idx="5313">
                  <c:v>900.67193437499998</c:v>
                </c:pt>
                <c:pt idx="5314">
                  <c:v>913.25097901799995</c:v>
                </c:pt>
                <c:pt idx="5315">
                  <c:v>927.62524028799999</c:v>
                </c:pt>
                <c:pt idx="5316">
                  <c:v>934.74727598899995</c:v>
                </c:pt>
                <c:pt idx="5317">
                  <c:v>929.48185568099996</c:v>
                </c:pt>
                <c:pt idx="5318">
                  <c:v>927.14291321999997</c:v>
                </c:pt>
                <c:pt idx="5319">
                  <c:v>923.63071528</c:v>
                </c:pt>
                <c:pt idx="5320">
                  <c:v>917.54519457799995</c:v>
                </c:pt>
                <c:pt idx="5321">
                  <c:v>932.29549683599998</c:v>
                </c:pt>
                <c:pt idx="5322">
                  <c:v>930.88031185800003</c:v>
                </c:pt>
                <c:pt idx="5323">
                  <c:v>936.95074528099997</c:v>
                </c:pt>
                <c:pt idx="5324">
                  <c:v>948.98919164799997</c:v>
                </c:pt>
                <c:pt idx="5325">
                  <c:v>952.23030215400001</c:v>
                </c:pt>
                <c:pt idx="5326">
                  <c:v>943.69419988100003</c:v>
                </c:pt>
                <c:pt idx="5327">
                  <c:v>939.71733761099995</c:v>
                </c:pt>
                <c:pt idx="5328">
                  <c:v>931.94659354099997</c:v>
                </c:pt>
                <c:pt idx="5329">
                  <c:v>931.948457276</c:v>
                </c:pt>
                <c:pt idx="5330">
                  <c:v>941.84603503599999</c:v>
                </c:pt>
                <c:pt idx="5331">
                  <c:v>921.145301012</c:v>
                </c:pt>
                <c:pt idx="5332">
                  <c:v>910.10470255600001</c:v>
                </c:pt>
                <c:pt idx="5333">
                  <c:v>907.14914182300004</c:v>
                </c:pt>
                <c:pt idx="5334">
                  <c:v>915.52918893200001</c:v>
                </c:pt>
                <c:pt idx="5335">
                  <c:v>913.07126064299996</c:v>
                </c:pt>
                <c:pt idx="5336">
                  <c:v>906.96871410599999</c:v>
                </c:pt>
                <c:pt idx="5337">
                  <c:v>939.75945195300005</c:v>
                </c:pt>
                <c:pt idx="5338">
                  <c:v>927.90036029500004</c:v>
                </c:pt>
                <c:pt idx="5339">
                  <c:v>930.48435457100004</c:v>
                </c:pt>
                <c:pt idx="5340">
                  <c:v>928.95130330899997</c:v>
                </c:pt>
                <c:pt idx="5341">
                  <c:v>936.18070412199995</c:v>
                </c:pt>
                <c:pt idx="5342">
                  <c:v>939.95645858700004</c:v>
                </c:pt>
                <c:pt idx="5343">
                  <c:v>941.87919763900004</c:v>
                </c:pt>
                <c:pt idx="5344">
                  <c:v>994.41971634200002</c:v>
                </c:pt>
                <c:pt idx="5345">
                  <c:v>983.75548735699999</c:v>
                </c:pt>
                <c:pt idx="5346">
                  <c:v>966.72975569599998</c:v>
                </c:pt>
                <c:pt idx="5347">
                  <c:v>973.54233238500001</c:v>
                </c:pt>
                <c:pt idx="5348">
                  <c:v>968.10376217600003</c:v>
                </c:pt>
                <c:pt idx="5349">
                  <c:v>966.13478972300004</c:v>
                </c:pt>
                <c:pt idx="5350">
                  <c:v>956.12048959799995</c:v>
                </c:pt>
                <c:pt idx="5351">
                  <c:v>945.48306795300005</c:v>
                </c:pt>
                <c:pt idx="5352">
                  <c:v>926.55546292400004</c:v>
                </c:pt>
                <c:pt idx="5353">
                  <c:v>925.75065379099999</c:v>
                </c:pt>
                <c:pt idx="5354">
                  <c:v>925.52574668</c:v>
                </c:pt>
                <c:pt idx="5355">
                  <c:v>936.26043188799997</c:v>
                </c:pt>
                <c:pt idx="5356">
                  <c:v>932.58775460599998</c:v>
                </c:pt>
                <c:pt idx="5357">
                  <c:v>936.37453980600003</c:v>
                </c:pt>
                <c:pt idx="5358">
                  <c:v>932.187556481</c:v>
                </c:pt>
                <c:pt idx="5359">
                  <c:v>935.31235343399999</c:v>
                </c:pt>
                <c:pt idx="5360">
                  <c:v>929.85595428500005</c:v>
                </c:pt>
                <c:pt idx="5361">
                  <c:v>928.57856472000003</c:v>
                </c:pt>
                <c:pt idx="5362">
                  <c:v>937.70689047600001</c:v>
                </c:pt>
                <c:pt idx="5363">
                  <c:v>924.08693759100004</c:v>
                </c:pt>
                <c:pt idx="5364">
                  <c:v>920.71474308500001</c:v>
                </c:pt>
                <c:pt idx="5365">
                  <c:v>976.83131547200003</c:v>
                </c:pt>
                <c:pt idx="5366">
                  <c:v>969.90639916500004</c:v>
                </c:pt>
                <c:pt idx="5367">
                  <c:v>931.85597822099999</c:v>
                </c:pt>
                <c:pt idx="5368">
                  <c:v>917.27827530399998</c:v>
                </c:pt>
                <c:pt idx="5369">
                  <c:v>914.06717275300002</c:v>
                </c:pt>
                <c:pt idx="5370">
                  <c:v>920.12117727600003</c:v>
                </c:pt>
                <c:pt idx="5371">
                  <c:v>918.76839017700001</c:v>
                </c:pt>
                <c:pt idx="5372">
                  <c:v>909.94096427700003</c:v>
                </c:pt>
                <c:pt idx="5373">
                  <c:v>919.22919254800001</c:v>
                </c:pt>
                <c:pt idx="5374">
                  <c:v>918.35579658300003</c:v>
                </c:pt>
                <c:pt idx="5375">
                  <c:v>923.93071171500003</c:v>
                </c:pt>
                <c:pt idx="5376">
                  <c:v>915.54554690700002</c:v>
                </c:pt>
                <c:pt idx="5377">
                  <c:v>911.58302193700001</c:v>
                </c:pt>
                <c:pt idx="5378">
                  <c:v>919.10439614699999</c:v>
                </c:pt>
                <c:pt idx="5379">
                  <c:v>908.605833813</c:v>
                </c:pt>
                <c:pt idx="5380">
                  <c:v>929.71409151399996</c:v>
                </c:pt>
                <c:pt idx="5381">
                  <c:v>933.70861093500002</c:v>
                </c:pt>
                <c:pt idx="5382">
                  <c:v>940.63337959399996</c:v>
                </c:pt>
                <c:pt idx="5383">
                  <c:v>927.06043794699997</c:v>
                </c:pt>
                <c:pt idx="5384">
                  <c:v>915.64860093000004</c:v>
                </c:pt>
                <c:pt idx="5385">
                  <c:v>921.60453715400001</c:v>
                </c:pt>
                <c:pt idx="5386">
                  <c:v>925.26416065700005</c:v>
                </c:pt>
                <c:pt idx="5387">
                  <c:v>919.807928038</c:v>
                </c:pt>
                <c:pt idx="5388">
                  <c:v>913.71498002099997</c:v>
                </c:pt>
                <c:pt idx="5389">
                  <c:v>907.78394321999997</c:v>
                </c:pt>
                <c:pt idx="5390">
                  <c:v>906.354583456</c:v>
                </c:pt>
                <c:pt idx="5391">
                  <c:v>903.64072874999999</c:v>
                </c:pt>
                <c:pt idx="5392">
                  <c:v>902.32643628799997</c:v>
                </c:pt>
                <c:pt idx="5393">
                  <c:v>919.18683915099996</c:v>
                </c:pt>
                <c:pt idx="5394">
                  <c:v>915.42760107200002</c:v>
                </c:pt>
                <c:pt idx="5395">
                  <c:v>928.35324320799998</c:v>
                </c:pt>
                <c:pt idx="5396">
                  <c:v>922.30286848100002</c:v>
                </c:pt>
                <c:pt idx="5397">
                  <c:v>930.78188086800003</c:v>
                </c:pt>
                <c:pt idx="5398">
                  <c:v>919.46053262500004</c:v>
                </c:pt>
                <c:pt idx="5399">
                  <c:v>925.64793771699999</c:v>
                </c:pt>
                <c:pt idx="5400">
                  <c:v>950.05202912899995</c:v>
                </c:pt>
                <c:pt idx="5401">
                  <c:v>927.20319580299997</c:v>
                </c:pt>
                <c:pt idx="5402">
                  <c:v>1003.53128211</c:v>
                </c:pt>
                <c:pt idx="5403">
                  <c:v>992.97779107700001</c:v>
                </c:pt>
                <c:pt idx="5404">
                  <c:v>991.34770655600005</c:v>
                </c:pt>
                <c:pt idx="5405">
                  <c:v>987.94833891400003</c:v>
                </c:pt>
                <c:pt idx="5406">
                  <c:v>989.17374875300004</c:v>
                </c:pt>
                <c:pt idx="5407">
                  <c:v>983.04818565400001</c:v>
                </c:pt>
                <c:pt idx="5408">
                  <c:v>991.43335046100003</c:v>
                </c:pt>
                <c:pt idx="5409">
                  <c:v>989.45330884999998</c:v>
                </c:pt>
                <c:pt idx="5410">
                  <c:v>937.73254503600003</c:v>
                </c:pt>
                <c:pt idx="5411">
                  <c:v>948.61548766199996</c:v>
                </c:pt>
                <c:pt idx="5412">
                  <c:v>939.42269478900005</c:v>
                </c:pt>
                <c:pt idx="5413">
                  <c:v>923.05662460999997</c:v>
                </c:pt>
                <c:pt idx="5414">
                  <c:v>918.83027718400001</c:v>
                </c:pt>
                <c:pt idx="5415">
                  <c:v>915.52909719399997</c:v>
                </c:pt>
                <c:pt idx="5416">
                  <c:v>914.20863786200005</c:v>
                </c:pt>
                <c:pt idx="5417">
                  <c:v>915.69911367400005</c:v>
                </c:pt>
                <c:pt idx="5418">
                  <c:v>922.49060890199996</c:v>
                </c:pt>
                <c:pt idx="5419">
                  <c:v>927.42775088999997</c:v>
                </c:pt>
                <c:pt idx="5420">
                  <c:v>930.12404279700002</c:v>
                </c:pt>
                <c:pt idx="5421">
                  <c:v>920.29002881099996</c:v>
                </c:pt>
                <c:pt idx="5422">
                  <c:v>927.04309871700002</c:v>
                </c:pt>
                <c:pt idx="5423">
                  <c:v>917.87243802600005</c:v>
                </c:pt>
                <c:pt idx="5424">
                  <c:v>912.52425948600001</c:v>
                </c:pt>
                <c:pt idx="5425">
                  <c:v>909.96456599500004</c:v>
                </c:pt>
                <c:pt idx="5426">
                  <c:v>930.80272675699996</c:v>
                </c:pt>
                <c:pt idx="5427">
                  <c:v>925.91433358400002</c:v>
                </c:pt>
                <c:pt idx="5428">
                  <c:v>921.73712095300004</c:v>
                </c:pt>
                <c:pt idx="5429">
                  <c:v>928.58817947299997</c:v>
                </c:pt>
                <c:pt idx="5430">
                  <c:v>934.63976449100005</c:v>
                </c:pt>
                <c:pt idx="5431">
                  <c:v>922.05195700399997</c:v>
                </c:pt>
                <c:pt idx="5432">
                  <c:v>928.368476891</c:v>
                </c:pt>
                <c:pt idx="5433">
                  <c:v>924.29445772500003</c:v>
                </c:pt>
                <c:pt idx="5434">
                  <c:v>956.00581131700005</c:v>
                </c:pt>
                <c:pt idx="5435">
                  <c:v>942.84922280299998</c:v>
                </c:pt>
                <c:pt idx="5436">
                  <c:v>918.05463126999996</c:v>
                </c:pt>
                <c:pt idx="5437">
                  <c:v>918.52953621100005</c:v>
                </c:pt>
                <c:pt idx="5438">
                  <c:v>918.11784741899999</c:v>
                </c:pt>
                <c:pt idx="5439">
                  <c:v>917.54130950900003</c:v>
                </c:pt>
                <c:pt idx="5440">
                  <c:v>930.23850429599997</c:v>
                </c:pt>
                <c:pt idx="5441">
                  <c:v>928.70829059899995</c:v>
                </c:pt>
                <c:pt idx="5442">
                  <c:v>928.265028282</c:v>
                </c:pt>
                <c:pt idx="5443">
                  <c:v>920.86071549099995</c:v>
                </c:pt>
                <c:pt idx="5444">
                  <c:v>923.73576819000004</c:v>
                </c:pt>
                <c:pt idx="5445">
                  <c:v>944.11554368199995</c:v>
                </c:pt>
                <c:pt idx="5446">
                  <c:v>940.53386801800002</c:v>
                </c:pt>
                <c:pt idx="5447">
                  <c:v>928.67844497199997</c:v>
                </c:pt>
                <c:pt idx="5448">
                  <c:v>927.36300950700002</c:v>
                </c:pt>
                <c:pt idx="5449">
                  <c:v>916.39072892499996</c:v>
                </c:pt>
                <c:pt idx="5450">
                  <c:v>915.57130952</c:v>
                </c:pt>
                <c:pt idx="5451">
                  <c:v>908.21182516800002</c:v>
                </c:pt>
                <c:pt idx="5452">
                  <c:v>907.97487978300001</c:v>
                </c:pt>
                <c:pt idx="5453">
                  <c:v>904.86756332300001</c:v>
                </c:pt>
                <c:pt idx="5454">
                  <c:v>904.82803364799997</c:v>
                </c:pt>
                <c:pt idx="5455">
                  <c:v>907.213198455</c:v>
                </c:pt>
                <c:pt idx="5456">
                  <c:v>915.43210210500001</c:v>
                </c:pt>
                <c:pt idx="5457">
                  <c:v>915.21598540299999</c:v>
                </c:pt>
                <c:pt idx="5458">
                  <c:v>910.28426626700002</c:v>
                </c:pt>
                <c:pt idx="5459">
                  <c:v>906.45331437200002</c:v>
                </c:pt>
                <c:pt idx="5460">
                  <c:v>904.82803364799997</c:v>
                </c:pt>
                <c:pt idx="5461">
                  <c:v>921.85818218700001</c:v>
                </c:pt>
                <c:pt idx="5462">
                  <c:v>926.87325488299996</c:v>
                </c:pt>
                <c:pt idx="5463">
                  <c:v>923.09306877500001</c:v>
                </c:pt>
                <c:pt idx="5464">
                  <c:v>920.407165771</c:v>
                </c:pt>
                <c:pt idx="5465">
                  <c:v>910.39840088300002</c:v>
                </c:pt>
                <c:pt idx="5466">
                  <c:v>905.89987300999996</c:v>
                </c:pt>
                <c:pt idx="5467">
                  <c:v>905.60873147200004</c:v>
                </c:pt>
                <c:pt idx="5468">
                  <c:v>933.47808059900001</c:v>
                </c:pt>
                <c:pt idx="5469">
                  <c:v>916.81284924900001</c:v>
                </c:pt>
                <c:pt idx="5470">
                  <c:v>912.64380114400001</c:v>
                </c:pt>
                <c:pt idx="5471">
                  <c:v>917.06578652300004</c:v>
                </c:pt>
                <c:pt idx="5472">
                  <c:v>920.62928335300001</c:v>
                </c:pt>
                <c:pt idx="5473">
                  <c:v>913.82058294499996</c:v>
                </c:pt>
                <c:pt idx="5474">
                  <c:v>906.06569510700001</c:v>
                </c:pt>
                <c:pt idx="5475">
                  <c:v>907.18524892899995</c:v>
                </c:pt>
                <c:pt idx="5476">
                  <c:v>905.91718131000005</c:v>
                </c:pt>
                <c:pt idx="5477">
                  <c:v>915.83031124199999</c:v>
                </c:pt>
                <c:pt idx="5478">
                  <c:v>905.91718131000005</c:v>
                </c:pt>
                <c:pt idx="5479">
                  <c:v>916.70087564200003</c:v>
                </c:pt>
                <c:pt idx="5480">
                  <c:v>912.40698780499997</c:v>
                </c:pt>
                <c:pt idx="5481">
                  <c:v>934.69618018400001</c:v>
                </c:pt>
                <c:pt idx="5482">
                  <c:v>928.85497572700001</c:v>
                </c:pt>
                <c:pt idx="5483">
                  <c:v>919.29901488600001</c:v>
                </c:pt>
                <c:pt idx="5484">
                  <c:v>963.16350760199998</c:v>
                </c:pt>
                <c:pt idx="5485">
                  <c:v>925.00160166700005</c:v>
                </c:pt>
                <c:pt idx="5486">
                  <c:v>940.46965524799998</c:v>
                </c:pt>
                <c:pt idx="5487">
                  <c:v>916.00710146200004</c:v>
                </c:pt>
                <c:pt idx="5488">
                  <c:v>907.264335598</c:v>
                </c:pt>
                <c:pt idx="5489">
                  <c:v>907.264335598</c:v>
                </c:pt>
                <c:pt idx="5490">
                  <c:v>907.264335598</c:v>
                </c:pt>
                <c:pt idx="5491">
                  <c:v>912.23900844000002</c:v>
                </c:pt>
                <c:pt idx="5492">
                  <c:v>906.772108463</c:v>
                </c:pt>
                <c:pt idx="5493">
                  <c:v>905.70735309999998</c:v>
                </c:pt>
                <c:pt idx="5494">
                  <c:v>919.81778873500002</c:v>
                </c:pt>
                <c:pt idx="5495">
                  <c:v>919.54214748200002</c:v>
                </c:pt>
                <c:pt idx="5496">
                  <c:v>913.14083385499998</c:v>
                </c:pt>
                <c:pt idx="5497">
                  <c:v>908.97834943099997</c:v>
                </c:pt>
                <c:pt idx="5498">
                  <c:v>907.73819539299996</c:v>
                </c:pt>
                <c:pt idx="5499">
                  <c:v>906.12762996599997</c:v>
                </c:pt>
                <c:pt idx="5500">
                  <c:v>915.40010333099997</c:v>
                </c:pt>
                <c:pt idx="5501">
                  <c:v>904.62021960000004</c:v>
                </c:pt>
                <c:pt idx="5502">
                  <c:v>898.82798882199995</c:v>
                </c:pt>
                <c:pt idx="5503">
                  <c:v>902.51890597800002</c:v>
                </c:pt>
                <c:pt idx="5504">
                  <c:v>901.88434133600003</c:v>
                </c:pt>
                <c:pt idx="5505">
                  <c:v>907.26305215699995</c:v>
                </c:pt>
                <c:pt idx="5506">
                  <c:v>918.92711541200003</c:v>
                </c:pt>
                <c:pt idx="5507">
                  <c:v>918.20300814300003</c:v>
                </c:pt>
                <c:pt idx="5508">
                  <c:v>917.99460217499995</c:v>
                </c:pt>
                <c:pt idx="5509">
                  <c:v>934.77179326299995</c:v>
                </c:pt>
                <c:pt idx="5510">
                  <c:v>923.34262224999998</c:v>
                </c:pt>
                <c:pt idx="5511">
                  <c:v>913.47297655099999</c:v>
                </c:pt>
                <c:pt idx="5512">
                  <c:v>924.01501491399995</c:v>
                </c:pt>
                <c:pt idx="5513">
                  <c:v>927.42398142900004</c:v>
                </c:pt>
                <c:pt idx="5514">
                  <c:v>934.64471417499999</c:v>
                </c:pt>
                <c:pt idx="5515">
                  <c:v>920.45302536500003</c:v>
                </c:pt>
                <c:pt idx="5516">
                  <c:v>922.28113557400002</c:v>
                </c:pt>
                <c:pt idx="5517">
                  <c:v>922.48139811399994</c:v>
                </c:pt>
                <c:pt idx="5518">
                  <c:v>914.10943083100005</c:v>
                </c:pt>
                <c:pt idx="5519">
                  <c:v>917.45242922700004</c:v>
                </c:pt>
                <c:pt idx="5520">
                  <c:v>906.13111499700005</c:v>
                </c:pt>
                <c:pt idx="5521">
                  <c:v>905.29445565699996</c:v>
                </c:pt>
                <c:pt idx="5522">
                  <c:v>905.29445565699996</c:v>
                </c:pt>
                <c:pt idx="5523">
                  <c:v>905.29445565699996</c:v>
                </c:pt>
                <c:pt idx="5524">
                  <c:v>913.54066690800005</c:v>
                </c:pt>
                <c:pt idx="5525">
                  <c:v>917.95308916199997</c:v>
                </c:pt>
                <c:pt idx="5526">
                  <c:v>932.146902952</c:v>
                </c:pt>
                <c:pt idx="5527">
                  <c:v>927.460999947</c:v>
                </c:pt>
                <c:pt idx="5528">
                  <c:v>926.79324794900003</c:v>
                </c:pt>
                <c:pt idx="5529">
                  <c:v>922.67333061600004</c:v>
                </c:pt>
                <c:pt idx="5530">
                  <c:v>911.995552922</c:v>
                </c:pt>
                <c:pt idx="5531">
                  <c:v>906.98149712899999</c:v>
                </c:pt>
                <c:pt idx="5532">
                  <c:v>901.12715857299997</c:v>
                </c:pt>
                <c:pt idx="5533">
                  <c:v>905.40642232599998</c:v>
                </c:pt>
                <c:pt idx="5534">
                  <c:v>903.52413206799997</c:v>
                </c:pt>
                <c:pt idx="5535">
                  <c:v>896.70430488700003</c:v>
                </c:pt>
                <c:pt idx="5536">
                  <c:v>898.424486505</c:v>
                </c:pt>
                <c:pt idx="5537">
                  <c:v>899.38917076300004</c:v>
                </c:pt>
                <c:pt idx="5538">
                  <c:v>897.32782747399995</c:v>
                </c:pt>
                <c:pt idx="5539">
                  <c:v>930.60259660199995</c:v>
                </c:pt>
                <c:pt idx="5540">
                  <c:v>912.752696593</c:v>
                </c:pt>
                <c:pt idx="5541">
                  <c:v>923.65922080500002</c:v>
                </c:pt>
                <c:pt idx="5542">
                  <c:v>910.62642654399997</c:v>
                </c:pt>
                <c:pt idx="5543">
                  <c:v>914.25651774999994</c:v>
                </c:pt>
                <c:pt idx="5544">
                  <c:v>919.995311378</c:v>
                </c:pt>
                <c:pt idx="5545">
                  <c:v>906.14969311300001</c:v>
                </c:pt>
                <c:pt idx="5546">
                  <c:v>901.19403768699999</c:v>
                </c:pt>
                <c:pt idx="5547">
                  <c:v>899.44725668399997</c:v>
                </c:pt>
                <c:pt idx="5548">
                  <c:v>897.92908886500004</c:v>
                </c:pt>
                <c:pt idx="5549">
                  <c:v>939.14694063900004</c:v>
                </c:pt>
                <c:pt idx="5550">
                  <c:v>930.76477110600001</c:v>
                </c:pt>
                <c:pt idx="5551">
                  <c:v>902.25158830299995</c:v>
                </c:pt>
                <c:pt idx="5552">
                  <c:v>935.72616251600004</c:v>
                </c:pt>
                <c:pt idx="5553">
                  <c:v>915.91137051500004</c:v>
                </c:pt>
                <c:pt idx="5554">
                  <c:v>912.41828938900005</c:v>
                </c:pt>
                <c:pt idx="5555">
                  <c:v>916.99783601800004</c:v>
                </c:pt>
                <c:pt idx="5556">
                  <c:v>912.66078771399998</c:v>
                </c:pt>
                <c:pt idx="5557">
                  <c:v>955.05542763400001</c:v>
                </c:pt>
                <c:pt idx="5558">
                  <c:v>916.75907495599995</c:v>
                </c:pt>
                <c:pt idx="5559">
                  <c:v>908.47804118500005</c:v>
                </c:pt>
                <c:pt idx="5560">
                  <c:v>906.34796928200001</c:v>
                </c:pt>
                <c:pt idx="5561">
                  <c:v>904.19140950400003</c:v>
                </c:pt>
                <c:pt idx="5562">
                  <c:v>896.58084407800004</c:v>
                </c:pt>
                <c:pt idx="5563">
                  <c:v>895.98753016499995</c:v>
                </c:pt>
                <c:pt idx="5564">
                  <c:v>917.73715737999999</c:v>
                </c:pt>
                <c:pt idx="5565">
                  <c:v>919.87276447800002</c:v>
                </c:pt>
                <c:pt idx="5566">
                  <c:v>916.72771558800002</c:v>
                </c:pt>
                <c:pt idx="5567">
                  <c:v>921.21907804</c:v>
                </c:pt>
                <c:pt idx="5568">
                  <c:v>910.20410003699999</c:v>
                </c:pt>
                <c:pt idx="5569">
                  <c:v>904.81071297699998</c:v>
                </c:pt>
                <c:pt idx="5570">
                  <c:v>901.10508052399996</c:v>
                </c:pt>
                <c:pt idx="5571">
                  <c:v>895.710631799</c:v>
                </c:pt>
                <c:pt idx="5572">
                  <c:v>903.85276742300005</c:v>
                </c:pt>
                <c:pt idx="5573">
                  <c:v>902.78169961100002</c:v>
                </c:pt>
                <c:pt idx="5574">
                  <c:v>902.52839649299995</c:v>
                </c:pt>
                <c:pt idx="5575">
                  <c:v>899.78683943700003</c:v>
                </c:pt>
                <c:pt idx="5576">
                  <c:v>896.81083865200003</c:v>
                </c:pt>
                <c:pt idx="5577">
                  <c:v>924.88046361700003</c:v>
                </c:pt>
                <c:pt idx="5578">
                  <c:v>914.50114177600005</c:v>
                </c:pt>
                <c:pt idx="5579">
                  <c:v>959.14715508100005</c:v>
                </c:pt>
                <c:pt idx="5580">
                  <c:v>926.64785996299997</c:v>
                </c:pt>
                <c:pt idx="5581">
                  <c:v>947.97853314500003</c:v>
                </c:pt>
                <c:pt idx="5582">
                  <c:v>928.22374042199999</c:v>
                </c:pt>
                <c:pt idx="5583">
                  <c:v>922.87516751700002</c:v>
                </c:pt>
                <c:pt idx="5584">
                  <c:v>954.44505915100001</c:v>
                </c:pt>
                <c:pt idx="5585">
                  <c:v>949.24895865600001</c:v>
                </c:pt>
                <c:pt idx="5586">
                  <c:v>932.34606768799995</c:v>
                </c:pt>
                <c:pt idx="5587">
                  <c:v>930.258845038</c:v>
                </c:pt>
                <c:pt idx="5588">
                  <c:v>916.04762219199995</c:v>
                </c:pt>
                <c:pt idx="5589">
                  <c:v>914.04586159999997</c:v>
                </c:pt>
                <c:pt idx="5590">
                  <c:v>912.95762461699996</c:v>
                </c:pt>
                <c:pt idx="5591">
                  <c:v>917.94968983700005</c:v>
                </c:pt>
                <c:pt idx="5592">
                  <c:v>908.92247407900004</c:v>
                </c:pt>
                <c:pt idx="5593">
                  <c:v>919.73038620099999</c:v>
                </c:pt>
                <c:pt idx="5594">
                  <c:v>934.70607717899998</c:v>
                </c:pt>
                <c:pt idx="5595">
                  <c:v>929.39329116800002</c:v>
                </c:pt>
                <c:pt idx="5596">
                  <c:v>922.61072182800001</c:v>
                </c:pt>
                <c:pt idx="5597">
                  <c:v>931.50606886900005</c:v>
                </c:pt>
                <c:pt idx="5598">
                  <c:v>919.28099236599996</c:v>
                </c:pt>
                <c:pt idx="5599">
                  <c:v>906.70647203199997</c:v>
                </c:pt>
                <c:pt idx="5600">
                  <c:v>920.81384624299994</c:v>
                </c:pt>
                <c:pt idx="5601">
                  <c:v>929.692053268</c:v>
                </c:pt>
                <c:pt idx="5602">
                  <c:v>923.73888143199997</c:v>
                </c:pt>
                <c:pt idx="5603">
                  <c:v>918.40369033699994</c:v>
                </c:pt>
                <c:pt idx="5604">
                  <c:v>923.03821750700001</c:v>
                </c:pt>
                <c:pt idx="5605">
                  <c:v>918.09365081700003</c:v>
                </c:pt>
                <c:pt idx="5606">
                  <c:v>905.57536224099999</c:v>
                </c:pt>
                <c:pt idx="5607">
                  <c:v>898.39239071199995</c:v>
                </c:pt>
                <c:pt idx="5608">
                  <c:v>901.89243166000006</c:v>
                </c:pt>
                <c:pt idx="5609">
                  <c:v>899.37557676100005</c:v>
                </c:pt>
                <c:pt idx="5610">
                  <c:v>899.37557676100005</c:v>
                </c:pt>
                <c:pt idx="5611">
                  <c:v>898.72529522100001</c:v>
                </c:pt>
                <c:pt idx="5612">
                  <c:v>894.89434332600001</c:v>
                </c:pt>
                <c:pt idx="5613">
                  <c:v>915.48284209500002</c:v>
                </c:pt>
                <c:pt idx="5614">
                  <c:v>912.12766213500004</c:v>
                </c:pt>
                <c:pt idx="5615">
                  <c:v>923.30242579499998</c:v>
                </c:pt>
                <c:pt idx="5616">
                  <c:v>962.884168692</c:v>
                </c:pt>
                <c:pt idx="5617">
                  <c:v>940.05554280900003</c:v>
                </c:pt>
                <c:pt idx="5618">
                  <c:v>942.82863409900006</c:v>
                </c:pt>
                <c:pt idx="5619">
                  <c:v>941.77488920999997</c:v>
                </c:pt>
                <c:pt idx="5620">
                  <c:v>944.33211796199998</c:v>
                </c:pt>
                <c:pt idx="5621">
                  <c:v>933.139214208</c:v>
                </c:pt>
                <c:pt idx="5622">
                  <c:v>927.66170465100004</c:v>
                </c:pt>
                <c:pt idx="5623">
                  <c:v>914.99114551399998</c:v>
                </c:pt>
                <c:pt idx="5624">
                  <c:v>913.64082343099994</c:v>
                </c:pt>
                <c:pt idx="5625">
                  <c:v>907.73697468399996</c:v>
                </c:pt>
                <c:pt idx="5626">
                  <c:v>915.37767184799998</c:v>
                </c:pt>
                <c:pt idx="5627">
                  <c:v>907.46302076899997</c:v>
                </c:pt>
                <c:pt idx="5628">
                  <c:v>982.49672023100004</c:v>
                </c:pt>
                <c:pt idx="5629">
                  <c:v>1030.3892204799999</c:v>
                </c:pt>
                <c:pt idx="5630">
                  <c:v>966.48297213599994</c:v>
                </c:pt>
                <c:pt idx="5631">
                  <c:v>964.20015696999997</c:v>
                </c:pt>
                <c:pt idx="5632">
                  <c:v>949.19831836900005</c:v>
                </c:pt>
                <c:pt idx="5633">
                  <c:v>921.61969040600002</c:v>
                </c:pt>
                <c:pt idx="5634">
                  <c:v>913.244778161</c:v>
                </c:pt>
                <c:pt idx="5635">
                  <c:v>908.73250003199996</c:v>
                </c:pt>
                <c:pt idx="5636">
                  <c:v>906.55792539200002</c:v>
                </c:pt>
                <c:pt idx="5637">
                  <c:v>904.524651146</c:v>
                </c:pt>
                <c:pt idx="5638">
                  <c:v>895.48685757999999</c:v>
                </c:pt>
                <c:pt idx="5639">
                  <c:v>895.09630157200002</c:v>
                </c:pt>
                <c:pt idx="5640">
                  <c:v>898.31943768300005</c:v>
                </c:pt>
                <c:pt idx="5641">
                  <c:v>917.54017661700004</c:v>
                </c:pt>
                <c:pt idx="5642">
                  <c:v>911.73935925000001</c:v>
                </c:pt>
                <c:pt idx="5643">
                  <c:v>920.98851740999999</c:v>
                </c:pt>
                <c:pt idx="5644">
                  <c:v>934.80649821600002</c:v>
                </c:pt>
                <c:pt idx="5645">
                  <c:v>929.36670646000005</c:v>
                </c:pt>
                <c:pt idx="5646">
                  <c:v>922.04001161799999</c:v>
                </c:pt>
                <c:pt idx="5647">
                  <c:v>916.27671726899996</c:v>
                </c:pt>
                <c:pt idx="5648">
                  <c:v>914.25542780800004</c:v>
                </c:pt>
                <c:pt idx="5649">
                  <c:v>909.32743054900004</c:v>
                </c:pt>
                <c:pt idx="5650">
                  <c:v>930.83411143199999</c:v>
                </c:pt>
                <c:pt idx="5651">
                  <c:v>944.42784078700004</c:v>
                </c:pt>
                <c:pt idx="5652">
                  <c:v>926.80818319499997</c:v>
                </c:pt>
                <c:pt idx="5653">
                  <c:v>928.33297638299996</c:v>
                </c:pt>
                <c:pt idx="5654">
                  <c:v>927.19988944700003</c:v>
                </c:pt>
                <c:pt idx="5655">
                  <c:v>922.19068199100002</c:v>
                </c:pt>
                <c:pt idx="5656">
                  <c:v>927.36308983699996</c:v>
                </c:pt>
                <c:pt idx="5657">
                  <c:v>907.39892175299997</c:v>
                </c:pt>
                <c:pt idx="5658">
                  <c:v>936.11968388000003</c:v>
                </c:pt>
                <c:pt idx="5659">
                  <c:v>909.43968336600005</c:v>
                </c:pt>
                <c:pt idx="5660">
                  <c:v>912.60873420300004</c:v>
                </c:pt>
                <c:pt idx="5661">
                  <c:v>943.77795938899999</c:v>
                </c:pt>
                <c:pt idx="5662">
                  <c:v>914.18695863799996</c:v>
                </c:pt>
                <c:pt idx="5663">
                  <c:v>908.38429979600005</c:v>
                </c:pt>
                <c:pt idx="5664">
                  <c:v>909.32820450500003</c:v>
                </c:pt>
                <c:pt idx="5665">
                  <c:v>904.70580924800004</c:v>
                </c:pt>
                <c:pt idx="5666">
                  <c:v>906.24029271200004</c:v>
                </c:pt>
                <c:pt idx="5667">
                  <c:v>913.05024879300004</c:v>
                </c:pt>
                <c:pt idx="5668">
                  <c:v>927.92852936899999</c:v>
                </c:pt>
                <c:pt idx="5669">
                  <c:v>956.55559335800001</c:v>
                </c:pt>
                <c:pt idx="5670">
                  <c:v>934.41353827299997</c:v>
                </c:pt>
                <c:pt idx="5671">
                  <c:v>932.44160689700004</c:v>
                </c:pt>
                <c:pt idx="5672">
                  <c:v>931.141520173</c:v>
                </c:pt>
                <c:pt idx="5673">
                  <c:v>954.79167953599995</c:v>
                </c:pt>
                <c:pt idx="5674">
                  <c:v>960.71185868199996</c:v>
                </c:pt>
                <c:pt idx="5675">
                  <c:v>951.41306638100002</c:v>
                </c:pt>
                <c:pt idx="5676">
                  <c:v>930.21228709699994</c:v>
                </c:pt>
                <c:pt idx="5677">
                  <c:v>934.11503713699994</c:v>
                </c:pt>
                <c:pt idx="5678">
                  <c:v>945.78831468099997</c:v>
                </c:pt>
                <c:pt idx="5679">
                  <c:v>935.13768153800004</c:v>
                </c:pt>
                <c:pt idx="5680">
                  <c:v>925.44756726200001</c:v>
                </c:pt>
                <c:pt idx="5681">
                  <c:v>936.57920752699999</c:v>
                </c:pt>
                <c:pt idx="5682">
                  <c:v>939.46608570599994</c:v>
                </c:pt>
                <c:pt idx="5683">
                  <c:v>928.36288678000005</c:v>
                </c:pt>
                <c:pt idx="5684">
                  <c:v>922.12014622300001</c:v>
                </c:pt>
                <c:pt idx="5685">
                  <c:v>921.58718568400002</c:v>
                </c:pt>
                <c:pt idx="5686">
                  <c:v>919.44753875399999</c:v>
                </c:pt>
                <c:pt idx="5687">
                  <c:v>915.26525702000004</c:v>
                </c:pt>
                <c:pt idx="5688">
                  <c:v>912.13097305999997</c:v>
                </c:pt>
                <c:pt idx="5689">
                  <c:v>909.672838523</c:v>
                </c:pt>
                <c:pt idx="5690">
                  <c:v>901.71094325700005</c:v>
                </c:pt>
                <c:pt idx="5691">
                  <c:v>899.76228162100006</c:v>
                </c:pt>
                <c:pt idx="5692">
                  <c:v>906.97587355200005</c:v>
                </c:pt>
                <c:pt idx="5693">
                  <c:v>918.61923267199995</c:v>
                </c:pt>
                <c:pt idx="5694">
                  <c:v>911.89998521500002</c:v>
                </c:pt>
                <c:pt idx="5695">
                  <c:v>923.79498137099995</c:v>
                </c:pt>
                <c:pt idx="5696">
                  <c:v>914.23824368800001</c:v>
                </c:pt>
                <c:pt idx="5697">
                  <c:v>935.784866975</c:v>
                </c:pt>
                <c:pt idx="5698">
                  <c:v>950.03266708800004</c:v>
                </c:pt>
                <c:pt idx="5699">
                  <c:v>942.03947288899997</c:v>
                </c:pt>
                <c:pt idx="5700">
                  <c:v>952.67780256200001</c:v>
                </c:pt>
                <c:pt idx="5701">
                  <c:v>949.04650254399996</c:v>
                </c:pt>
                <c:pt idx="5702">
                  <c:v>918.02352502600002</c:v>
                </c:pt>
                <c:pt idx="5703">
                  <c:v>908.71437160699998</c:v>
                </c:pt>
                <c:pt idx="5704">
                  <c:v>901.40742225500003</c:v>
                </c:pt>
                <c:pt idx="5705">
                  <c:v>900.96415993699998</c:v>
                </c:pt>
                <c:pt idx="5706">
                  <c:v>898.16658697499997</c:v>
                </c:pt>
                <c:pt idx="5707">
                  <c:v>897.58338314100001</c:v>
                </c:pt>
                <c:pt idx="5708">
                  <c:v>932.39683780899998</c:v>
                </c:pt>
                <c:pt idx="5709">
                  <c:v>919.62055922800005</c:v>
                </c:pt>
                <c:pt idx="5710">
                  <c:v>916.04720939499998</c:v>
                </c:pt>
                <c:pt idx="5711">
                  <c:v>922.27370890700001</c:v>
                </c:pt>
                <c:pt idx="5712">
                  <c:v>913.744442435</c:v>
                </c:pt>
                <c:pt idx="5713">
                  <c:v>926.21412752799995</c:v>
                </c:pt>
                <c:pt idx="5714">
                  <c:v>914.48325451000005</c:v>
                </c:pt>
                <c:pt idx="5715">
                  <c:v>921.48982029700005</c:v>
                </c:pt>
                <c:pt idx="5716">
                  <c:v>927.508212372</c:v>
                </c:pt>
                <c:pt idx="5717">
                  <c:v>927.27357518600002</c:v>
                </c:pt>
                <c:pt idx="5718">
                  <c:v>913.92166242300004</c:v>
                </c:pt>
                <c:pt idx="5719">
                  <c:v>909.89954203699995</c:v>
                </c:pt>
                <c:pt idx="5720">
                  <c:v>923.15956148999999</c:v>
                </c:pt>
                <c:pt idx="5721">
                  <c:v>910.25599957999998</c:v>
                </c:pt>
                <c:pt idx="5722">
                  <c:v>929.20904588500002</c:v>
                </c:pt>
                <c:pt idx="5723">
                  <c:v>910.908737578</c:v>
                </c:pt>
                <c:pt idx="5724">
                  <c:v>896.81764987099996</c:v>
                </c:pt>
                <c:pt idx="5725">
                  <c:v>896.81764987099996</c:v>
                </c:pt>
                <c:pt idx="5726">
                  <c:v>892.81216929200002</c:v>
                </c:pt>
                <c:pt idx="5727">
                  <c:v>892.81216929200002</c:v>
                </c:pt>
                <c:pt idx="5728">
                  <c:v>892.81216929200002</c:v>
                </c:pt>
                <c:pt idx="5729">
                  <c:v>908.99250917899997</c:v>
                </c:pt>
                <c:pt idx="5730">
                  <c:v>909.75702759000001</c:v>
                </c:pt>
                <c:pt idx="5731">
                  <c:v>906.19100872199999</c:v>
                </c:pt>
                <c:pt idx="5732">
                  <c:v>900.82809540200003</c:v>
                </c:pt>
                <c:pt idx="5733">
                  <c:v>900.82809540200003</c:v>
                </c:pt>
                <c:pt idx="5734">
                  <c:v>896.99714350700003</c:v>
                </c:pt>
                <c:pt idx="5735">
                  <c:v>896.99714350700003</c:v>
                </c:pt>
                <c:pt idx="5736">
                  <c:v>911.57372182799998</c:v>
                </c:pt>
                <c:pt idx="5737">
                  <c:v>901.87896733699995</c:v>
                </c:pt>
                <c:pt idx="5738">
                  <c:v>896.28021059800005</c:v>
                </c:pt>
                <c:pt idx="5739">
                  <c:v>903.24321135399998</c:v>
                </c:pt>
                <c:pt idx="5740">
                  <c:v>931.00788977000002</c:v>
                </c:pt>
                <c:pt idx="5741">
                  <c:v>930.33288253700005</c:v>
                </c:pt>
                <c:pt idx="5742">
                  <c:v>920.74237270900005</c:v>
                </c:pt>
                <c:pt idx="5743">
                  <c:v>920.12971061099995</c:v>
                </c:pt>
                <c:pt idx="5744">
                  <c:v>917.50027859600004</c:v>
                </c:pt>
                <c:pt idx="5745">
                  <c:v>914.92894800900001</c:v>
                </c:pt>
                <c:pt idx="5746">
                  <c:v>927.42665481300003</c:v>
                </c:pt>
                <c:pt idx="5747">
                  <c:v>924.83523550699999</c:v>
                </c:pt>
                <c:pt idx="5748">
                  <c:v>918.45002968699998</c:v>
                </c:pt>
                <c:pt idx="5749">
                  <c:v>921.50941741600002</c:v>
                </c:pt>
                <c:pt idx="5750">
                  <c:v>917.05631522500005</c:v>
                </c:pt>
                <c:pt idx="5751">
                  <c:v>924.01322690100005</c:v>
                </c:pt>
                <c:pt idx="5752">
                  <c:v>917.77266056300004</c:v>
                </c:pt>
                <c:pt idx="5753">
                  <c:v>911.66740526900003</c:v>
                </c:pt>
                <c:pt idx="5754">
                  <c:v>911.085888598</c:v>
                </c:pt>
                <c:pt idx="5755">
                  <c:v>910.054479066</c:v>
                </c:pt>
                <c:pt idx="5756">
                  <c:v>947.93388818899996</c:v>
                </c:pt>
                <c:pt idx="5757">
                  <c:v>927.79588480400002</c:v>
                </c:pt>
                <c:pt idx="5758">
                  <c:v>921.29805276399998</c:v>
                </c:pt>
                <c:pt idx="5759">
                  <c:v>921.41863268999998</c:v>
                </c:pt>
                <c:pt idx="5760">
                  <c:v>914.85110406299998</c:v>
                </c:pt>
                <c:pt idx="5761">
                  <c:v>912.29140832099995</c:v>
                </c:pt>
                <c:pt idx="5762">
                  <c:v>916.67331204000004</c:v>
                </c:pt>
                <c:pt idx="5763">
                  <c:v>912.72366967400001</c:v>
                </c:pt>
                <c:pt idx="5764">
                  <c:v>905.87952565099999</c:v>
                </c:pt>
                <c:pt idx="5765">
                  <c:v>906.47317540500001</c:v>
                </c:pt>
                <c:pt idx="5766">
                  <c:v>905.71987970800001</c:v>
                </c:pt>
                <c:pt idx="5767">
                  <c:v>910.25908620099995</c:v>
                </c:pt>
                <c:pt idx="5768">
                  <c:v>905.340164405</c:v>
                </c:pt>
                <c:pt idx="5769">
                  <c:v>902.54259144299999</c:v>
                </c:pt>
                <c:pt idx="5770">
                  <c:v>905.39078340599997</c:v>
                </c:pt>
                <c:pt idx="5771">
                  <c:v>901.65289619800001</c:v>
                </c:pt>
                <c:pt idx="5772">
                  <c:v>911.09123390299999</c:v>
                </c:pt>
                <c:pt idx="5773">
                  <c:v>920.81209650799997</c:v>
                </c:pt>
                <c:pt idx="5774">
                  <c:v>926.09754335699995</c:v>
                </c:pt>
                <c:pt idx="5775">
                  <c:v>917.17299287499998</c:v>
                </c:pt>
                <c:pt idx="5776">
                  <c:v>921.35008005999998</c:v>
                </c:pt>
                <c:pt idx="5777">
                  <c:v>934.88202151500002</c:v>
                </c:pt>
                <c:pt idx="5778">
                  <c:v>930.35737556699996</c:v>
                </c:pt>
                <c:pt idx="5779">
                  <c:v>920.38021471399998</c:v>
                </c:pt>
                <c:pt idx="5780">
                  <c:v>916.40440906499998</c:v>
                </c:pt>
                <c:pt idx="5781">
                  <c:v>915.30538955199995</c:v>
                </c:pt>
                <c:pt idx="5782">
                  <c:v>911.77413209600002</c:v>
                </c:pt>
                <c:pt idx="5783">
                  <c:v>927.98453340900005</c:v>
                </c:pt>
                <c:pt idx="5784">
                  <c:v>931.46469867099995</c:v>
                </c:pt>
                <c:pt idx="5785">
                  <c:v>927.14305259499997</c:v>
                </c:pt>
                <c:pt idx="5786">
                  <c:v>915.20747596299998</c:v>
                </c:pt>
                <c:pt idx="5787">
                  <c:v>929.52089221599999</c:v>
                </c:pt>
                <c:pt idx="5788">
                  <c:v>923.37148765400002</c:v>
                </c:pt>
                <c:pt idx="5789">
                  <c:v>925.49883592100002</c:v>
                </c:pt>
                <c:pt idx="5790">
                  <c:v>927.95023180500004</c:v>
                </c:pt>
                <c:pt idx="5791">
                  <c:v>918.91920411499996</c:v>
                </c:pt>
                <c:pt idx="5792">
                  <c:v>916.09704597799998</c:v>
                </c:pt>
                <c:pt idx="5793">
                  <c:v>911.56677444699994</c:v>
                </c:pt>
                <c:pt idx="5794">
                  <c:v>911.50552142699996</c:v>
                </c:pt>
                <c:pt idx="5795">
                  <c:v>908.51378683799999</c:v>
                </c:pt>
                <c:pt idx="5796">
                  <c:v>910.45657285499999</c:v>
                </c:pt>
                <c:pt idx="5797">
                  <c:v>915.42295418900005</c:v>
                </c:pt>
                <c:pt idx="5798">
                  <c:v>908.04031415199995</c:v>
                </c:pt>
                <c:pt idx="5799">
                  <c:v>905.88245829899995</c:v>
                </c:pt>
                <c:pt idx="5800">
                  <c:v>912.06256837000001</c:v>
                </c:pt>
                <c:pt idx="5801">
                  <c:v>905.73927253700003</c:v>
                </c:pt>
                <c:pt idx="5802">
                  <c:v>900.09841166199999</c:v>
                </c:pt>
                <c:pt idx="5803">
                  <c:v>905.32648408099999</c:v>
                </c:pt>
                <c:pt idx="5804">
                  <c:v>916.02939425700004</c:v>
                </c:pt>
                <c:pt idx="5805">
                  <c:v>914.98731736800005</c:v>
                </c:pt>
                <c:pt idx="5806">
                  <c:v>906.88865984899996</c:v>
                </c:pt>
                <c:pt idx="5807">
                  <c:v>899.70238031099996</c:v>
                </c:pt>
                <c:pt idx="5808">
                  <c:v>910.58315002100005</c:v>
                </c:pt>
                <c:pt idx="5809">
                  <c:v>906.63381954900001</c:v>
                </c:pt>
                <c:pt idx="5810">
                  <c:v>906.09005216800006</c:v>
                </c:pt>
                <c:pt idx="5811">
                  <c:v>902.18671954199999</c:v>
                </c:pt>
                <c:pt idx="5812">
                  <c:v>904.98500085800003</c:v>
                </c:pt>
                <c:pt idx="5813">
                  <c:v>902.13680889499994</c:v>
                </c:pt>
                <c:pt idx="5814">
                  <c:v>901.55360506099998</c:v>
                </c:pt>
                <c:pt idx="5815">
                  <c:v>903.18820509099999</c:v>
                </c:pt>
                <c:pt idx="5816">
                  <c:v>901.67918394900005</c:v>
                </c:pt>
                <c:pt idx="5817">
                  <c:v>921.65606917900004</c:v>
                </c:pt>
                <c:pt idx="5818">
                  <c:v>921.94068217200004</c:v>
                </c:pt>
                <c:pt idx="5819">
                  <c:v>932.09009641800003</c:v>
                </c:pt>
                <c:pt idx="5820">
                  <c:v>924.81342492399995</c:v>
                </c:pt>
                <c:pt idx="5821">
                  <c:v>917.07593106800005</c:v>
                </c:pt>
                <c:pt idx="5822">
                  <c:v>930.61004066400005</c:v>
                </c:pt>
                <c:pt idx="5823">
                  <c:v>922.91066100399996</c:v>
                </c:pt>
                <c:pt idx="5824">
                  <c:v>911.57466016599994</c:v>
                </c:pt>
                <c:pt idx="5825">
                  <c:v>909.00236957799996</c:v>
                </c:pt>
                <c:pt idx="5826">
                  <c:v>967.50642097399998</c:v>
                </c:pt>
                <c:pt idx="5827">
                  <c:v>951.14015152000002</c:v>
                </c:pt>
                <c:pt idx="5828">
                  <c:v>947.41844481800001</c:v>
                </c:pt>
                <c:pt idx="5829">
                  <c:v>905.90288899200004</c:v>
                </c:pt>
                <c:pt idx="5830">
                  <c:v>896.446656373</c:v>
                </c:pt>
                <c:pt idx="5831">
                  <c:v>941.71701611499998</c:v>
                </c:pt>
                <c:pt idx="5832">
                  <c:v>896.446656373</c:v>
                </c:pt>
                <c:pt idx="5833">
                  <c:v>892.08411359399997</c:v>
                </c:pt>
                <c:pt idx="5834">
                  <c:v>892.08411359399997</c:v>
                </c:pt>
                <c:pt idx="5835">
                  <c:v>892.04458391799994</c:v>
                </c:pt>
                <c:pt idx="5836">
                  <c:v>922.49646912900005</c:v>
                </c:pt>
                <c:pt idx="5837">
                  <c:v>925.12427462300002</c:v>
                </c:pt>
                <c:pt idx="5838">
                  <c:v>917.670531385</c:v>
                </c:pt>
                <c:pt idx="5839">
                  <c:v>916.90312551900001</c:v>
                </c:pt>
                <c:pt idx="5840">
                  <c:v>913.87553581300006</c:v>
                </c:pt>
                <c:pt idx="5841">
                  <c:v>945.16734370699999</c:v>
                </c:pt>
                <c:pt idx="5842">
                  <c:v>916.07636173200001</c:v>
                </c:pt>
                <c:pt idx="5843">
                  <c:v>920.18657738000002</c:v>
                </c:pt>
                <c:pt idx="5844">
                  <c:v>1000.84260692</c:v>
                </c:pt>
                <c:pt idx="5845">
                  <c:v>924.44238180599996</c:v>
                </c:pt>
                <c:pt idx="5846">
                  <c:v>953.728844815</c:v>
                </c:pt>
                <c:pt idx="5847">
                  <c:v>932.91124999900001</c:v>
                </c:pt>
                <c:pt idx="5848">
                  <c:v>926.88758597000003</c:v>
                </c:pt>
                <c:pt idx="5849">
                  <c:v>920.09320384499995</c:v>
                </c:pt>
                <c:pt idx="5850">
                  <c:v>918.09320384499995</c:v>
                </c:pt>
                <c:pt idx="5851">
                  <c:v>914.36390736299995</c:v>
                </c:pt>
                <c:pt idx="5852">
                  <c:v>912.52292777900004</c:v>
                </c:pt>
                <c:pt idx="5853">
                  <c:v>913.25166937500001</c:v>
                </c:pt>
                <c:pt idx="5854">
                  <c:v>910.71744617299998</c:v>
                </c:pt>
                <c:pt idx="5855">
                  <c:v>946.43795486500005</c:v>
                </c:pt>
                <c:pt idx="5856">
                  <c:v>907.53517181999996</c:v>
                </c:pt>
                <c:pt idx="5857">
                  <c:v>898.84381931099995</c:v>
                </c:pt>
                <c:pt idx="5858">
                  <c:v>898.84381931099995</c:v>
                </c:pt>
                <c:pt idx="5859">
                  <c:v>898.84381931099995</c:v>
                </c:pt>
                <c:pt idx="5860">
                  <c:v>897.77275149900004</c:v>
                </c:pt>
                <c:pt idx="5861">
                  <c:v>913.275601381</c:v>
                </c:pt>
                <c:pt idx="5862">
                  <c:v>911.32508787300003</c:v>
                </c:pt>
                <c:pt idx="5863">
                  <c:v>902.28227394800001</c:v>
                </c:pt>
                <c:pt idx="5864">
                  <c:v>895.15539153600002</c:v>
                </c:pt>
                <c:pt idx="5865">
                  <c:v>895.15539153600002</c:v>
                </c:pt>
                <c:pt idx="5866">
                  <c:v>894.93251568699998</c:v>
                </c:pt>
                <c:pt idx="5867">
                  <c:v>904.03153520000001</c:v>
                </c:pt>
                <c:pt idx="5868">
                  <c:v>902.33563992400002</c:v>
                </c:pt>
                <c:pt idx="5869">
                  <c:v>916.51260611400005</c:v>
                </c:pt>
                <c:pt idx="5870">
                  <c:v>899.317680494</c:v>
                </c:pt>
                <c:pt idx="5871">
                  <c:v>898.73447666000004</c:v>
                </c:pt>
                <c:pt idx="5872">
                  <c:v>915.14622496200002</c:v>
                </c:pt>
                <c:pt idx="5873">
                  <c:v>933.28979827499995</c:v>
                </c:pt>
                <c:pt idx="5874">
                  <c:v>925.00228815200001</c:v>
                </c:pt>
                <c:pt idx="5875">
                  <c:v>933.70461481200005</c:v>
                </c:pt>
                <c:pt idx="5876">
                  <c:v>914.93395432199998</c:v>
                </c:pt>
                <c:pt idx="5877">
                  <c:v>901.53399424300005</c:v>
                </c:pt>
                <c:pt idx="5878">
                  <c:v>916.72053945799996</c:v>
                </c:pt>
                <c:pt idx="5879">
                  <c:v>896.12610878999999</c:v>
                </c:pt>
                <c:pt idx="5880">
                  <c:v>895.54462486600005</c:v>
                </c:pt>
                <c:pt idx="5881">
                  <c:v>903.27950813300004</c:v>
                </c:pt>
                <c:pt idx="5882">
                  <c:v>899.47856231799994</c:v>
                </c:pt>
                <c:pt idx="5883">
                  <c:v>899.25817585000004</c:v>
                </c:pt>
                <c:pt idx="5884">
                  <c:v>919.52003695799999</c:v>
                </c:pt>
                <c:pt idx="5885">
                  <c:v>922.82565002599995</c:v>
                </c:pt>
                <c:pt idx="5886">
                  <c:v>909.31046474899995</c:v>
                </c:pt>
                <c:pt idx="5887">
                  <c:v>902.73521706500003</c:v>
                </c:pt>
                <c:pt idx="5888">
                  <c:v>904.68260013300005</c:v>
                </c:pt>
                <c:pt idx="5889">
                  <c:v>895.16025338999998</c:v>
                </c:pt>
                <c:pt idx="5890">
                  <c:v>923.83156796799994</c:v>
                </c:pt>
                <c:pt idx="5891">
                  <c:v>916.64884473999996</c:v>
                </c:pt>
                <c:pt idx="5892">
                  <c:v>926.36071265199996</c:v>
                </c:pt>
                <c:pt idx="5893">
                  <c:v>926.29990603800002</c:v>
                </c:pt>
                <c:pt idx="5894">
                  <c:v>926.07519532399999</c:v>
                </c:pt>
                <c:pt idx="5895">
                  <c:v>932.47609494300002</c:v>
                </c:pt>
                <c:pt idx="5896">
                  <c:v>930.25688814</c:v>
                </c:pt>
                <c:pt idx="5897">
                  <c:v>922.54124773900003</c:v>
                </c:pt>
                <c:pt idx="5898">
                  <c:v>911.387312705</c:v>
                </c:pt>
                <c:pt idx="5899">
                  <c:v>916.34739049500001</c:v>
                </c:pt>
                <c:pt idx="5900">
                  <c:v>935.91063097999995</c:v>
                </c:pt>
                <c:pt idx="5901">
                  <c:v>922.64717796000002</c:v>
                </c:pt>
                <c:pt idx="5902">
                  <c:v>938.01552097900003</c:v>
                </c:pt>
                <c:pt idx="5903">
                  <c:v>933.41857916000004</c:v>
                </c:pt>
                <c:pt idx="5904">
                  <c:v>929.93753840800002</c:v>
                </c:pt>
                <c:pt idx="5905">
                  <c:v>926.40572136100002</c:v>
                </c:pt>
                <c:pt idx="5906">
                  <c:v>920.60032630299997</c:v>
                </c:pt>
                <c:pt idx="5907">
                  <c:v>935.37943797900004</c:v>
                </c:pt>
                <c:pt idx="5908">
                  <c:v>923.92807947400001</c:v>
                </c:pt>
                <c:pt idx="5909">
                  <c:v>921.16143624400001</c:v>
                </c:pt>
                <c:pt idx="5910">
                  <c:v>923.64493932300002</c:v>
                </c:pt>
                <c:pt idx="5911">
                  <c:v>915.43213976100003</c:v>
                </c:pt>
                <c:pt idx="5912">
                  <c:v>910.46962995499996</c:v>
                </c:pt>
                <c:pt idx="5913">
                  <c:v>922.17647967400001</c:v>
                </c:pt>
                <c:pt idx="5914">
                  <c:v>924.15845118799996</c:v>
                </c:pt>
                <c:pt idx="5915">
                  <c:v>910.378798652</c:v>
                </c:pt>
                <c:pt idx="5916">
                  <c:v>918.55422599500002</c:v>
                </c:pt>
                <c:pt idx="5917">
                  <c:v>914.01090623200002</c:v>
                </c:pt>
                <c:pt idx="5918">
                  <c:v>911.11627507200001</c:v>
                </c:pt>
                <c:pt idx="5919">
                  <c:v>938.42781462400001</c:v>
                </c:pt>
                <c:pt idx="5920">
                  <c:v>928.56336022000005</c:v>
                </c:pt>
                <c:pt idx="5921">
                  <c:v>919.30630672999996</c:v>
                </c:pt>
                <c:pt idx="5922">
                  <c:v>927.036796138</c:v>
                </c:pt>
                <c:pt idx="5923">
                  <c:v>915.00114584200003</c:v>
                </c:pt>
                <c:pt idx="5924">
                  <c:v>913.37586511799998</c:v>
                </c:pt>
                <c:pt idx="5925">
                  <c:v>913.37586511799998</c:v>
                </c:pt>
                <c:pt idx="5926">
                  <c:v>913.816638055</c:v>
                </c:pt>
                <c:pt idx="5927">
                  <c:v>907.95368651900003</c:v>
                </c:pt>
                <c:pt idx="5928">
                  <c:v>910.80984844099999</c:v>
                </c:pt>
                <c:pt idx="5929">
                  <c:v>898.69051075699997</c:v>
                </c:pt>
                <c:pt idx="5930">
                  <c:v>920.982931248</c:v>
                </c:pt>
                <c:pt idx="5931">
                  <c:v>950.77179284600004</c:v>
                </c:pt>
                <c:pt idx="5932">
                  <c:v>946.38454096199996</c:v>
                </c:pt>
                <c:pt idx="5933">
                  <c:v>945.55509830100004</c:v>
                </c:pt>
                <c:pt idx="5934">
                  <c:v>942.53617057700001</c:v>
                </c:pt>
                <c:pt idx="5935">
                  <c:v>924.53819195400001</c:v>
                </c:pt>
                <c:pt idx="5936">
                  <c:v>912.86228500100003</c:v>
                </c:pt>
                <c:pt idx="5937">
                  <c:v>936.82994990199995</c:v>
                </c:pt>
                <c:pt idx="5938">
                  <c:v>923.87110485599999</c:v>
                </c:pt>
                <c:pt idx="5939">
                  <c:v>932.76918312199996</c:v>
                </c:pt>
                <c:pt idx="5940">
                  <c:v>928.82508756300001</c:v>
                </c:pt>
                <c:pt idx="5941">
                  <c:v>922.56446772100003</c:v>
                </c:pt>
                <c:pt idx="5942">
                  <c:v>914.48769969399996</c:v>
                </c:pt>
                <c:pt idx="5943">
                  <c:v>915.57373978600003</c:v>
                </c:pt>
                <c:pt idx="5944">
                  <c:v>906.89447580499996</c:v>
                </c:pt>
                <c:pt idx="5945">
                  <c:v>916.45388740999999</c:v>
                </c:pt>
                <c:pt idx="5946">
                  <c:v>905.84833613499995</c:v>
                </c:pt>
                <c:pt idx="5947">
                  <c:v>902.96579487899999</c:v>
                </c:pt>
                <c:pt idx="5948">
                  <c:v>900.96579487899999</c:v>
                </c:pt>
                <c:pt idx="5949">
                  <c:v>896.33527817699996</c:v>
                </c:pt>
                <c:pt idx="5950">
                  <c:v>896.33527817699996</c:v>
                </c:pt>
                <c:pt idx="5951">
                  <c:v>931.44482130999995</c:v>
                </c:pt>
                <c:pt idx="5952">
                  <c:v>895.51755115699996</c:v>
                </c:pt>
                <c:pt idx="5953">
                  <c:v>911.38669214900005</c:v>
                </c:pt>
                <c:pt idx="5954">
                  <c:v>897.14283188100001</c:v>
                </c:pt>
                <c:pt idx="5955">
                  <c:v>897.14283188100001</c:v>
                </c:pt>
                <c:pt idx="5956">
                  <c:v>895.51755115699996</c:v>
                </c:pt>
                <c:pt idx="5957">
                  <c:v>895.51755115699996</c:v>
                </c:pt>
                <c:pt idx="5958">
                  <c:v>895.51755115699996</c:v>
                </c:pt>
                <c:pt idx="5959">
                  <c:v>914.21945431500001</c:v>
                </c:pt>
                <c:pt idx="5960">
                  <c:v>897.36016076800001</c:v>
                </c:pt>
                <c:pt idx="5961">
                  <c:v>895.51755115699996</c:v>
                </c:pt>
                <c:pt idx="5962">
                  <c:v>913.775626504</c:v>
                </c:pt>
                <c:pt idx="5963">
                  <c:v>925.97051646099999</c:v>
                </c:pt>
                <c:pt idx="5964">
                  <c:v>921.96651147199998</c:v>
                </c:pt>
                <c:pt idx="5965">
                  <c:v>930.70390435700006</c:v>
                </c:pt>
                <c:pt idx="5966">
                  <c:v>932.17814100700002</c:v>
                </c:pt>
                <c:pt idx="5967">
                  <c:v>922.73671922799997</c:v>
                </c:pt>
                <c:pt idx="5968">
                  <c:v>915.42605640099998</c:v>
                </c:pt>
                <c:pt idx="5969">
                  <c:v>921.30850847600004</c:v>
                </c:pt>
                <c:pt idx="5970">
                  <c:v>938.33865701499997</c:v>
                </c:pt>
                <c:pt idx="5971">
                  <c:v>941.67678767100006</c:v>
                </c:pt>
                <c:pt idx="5972">
                  <c:v>932.28060128200002</c:v>
                </c:pt>
                <c:pt idx="5973">
                  <c:v>926.88988556200002</c:v>
                </c:pt>
                <c:pt idx="5974">
                  <c:v>923.44409435700004</c:v>
                </c:pt>
                <c:pt idx="5975">
                  <c:v>919.18017673199995</c:v>
                </c:pt>
                <c:pt idx="5976">
                  <c:v>906.070828699</c:v>
                </c:pt>
                <c:pt idx="5977">
                  <c:v>908.16757238100001</c:v>
                </c:pt>
                <c:pt idx="5978">
                  <c:v>907.74558700099999</c:v>
                </c:pt>
                <c:pt idx="5979">
                  <c:v>909.226765183</c:v>
                </c:pt>
                <c:pt idx="5980">
                  <c:v>909.97889343999998</c:v>
                </c:pt>
                <c:pt idx="5981">
                  <c:v>914.89716739400001</c:v>
                </c:pt>
                <c:pt idx="5982">
                  <c:v>898.593355428</c:v>
                </c:pt>
                <c:pt idx="5983">
                  <c:v>898.40548292599999</c:v>
                </c:pt>
                <c:pt idx="5984">
                  <c:v>923.54127107199997</c:v>
                </c:pt>
                <c:pt idx="5985">
                  <c:v>997.83144958699995</c:v>
                </c:pt>
                <c:pt idx="5986">
                  <c:v>1064.4735150199999</c:v>
                </c:pt>
                <c:pt idx="5987">
                  <c:v>1049.7468079</c:v>
                </c:pt>
                <c:pt idx="5988">
                  <c:v>1019.49800364</c:v>
                </c:pt>
                <c:pt idx="5989">
                  <c:v>1011.5357489</c:v>
                </c:pt>
                <c:pt idx="5990">
                  <c:v>989.02006254599996</c:v>
                </c:pt>
                <c:pt idx="5991">
                  <c:v>992.24324261699996</c:v>
                </c:pt>
                <c:pt idx="5992">
                  <c:v>984.233587177</c:v>
                </c:pt>
                <c:pt idx="5993">
                  <c:v>920.57736824300002</c:v>
                </c:pt>
                <c:pt idx="5994">
                  <c:v>919.03655666999998</c:v>
                </c:pt>
                <c:pt idx="5995">
                  <c:v>922.07466943500003</c:v>
                </c:pt>
                <c:pt idx="5996">
                  <c:v>914.94547887600004</c:v>
                </c:pt>
                <c:pt idx="5997">
                  <c:v>913.23513759299999</c:v>
                </c:pt>
                <c:pt idx="5998">
                  <c:v>916.469100035</c:v>
                </c:pt>
                <c:pt idx="5999">
                  <c:v>914.94128543099998</c:v>
                </c:pt>
                <c:pt idx="6000">
                  <c:v>918.05868361</c:v>
                </c:pt>
                <c:pt idx="6001">
                  <c:v>931.57636682400005</c:v>
                </c:pt>
                <c:pt idx="6002">
                  <c:v>923.77320772600001</c:v>
                </c:pt>
                <c:pt idx="6003">
                  <c:v>921.72474369500003</c:v>
                </c:pt>
                <c:pt idx="6004">
                  <c:v>917.402478159</c:v>
                </c:pt>
                <c:pt idx="6005">
                  <c:v>913.70173698300005</c:v>
                </c:pt>
                <c:pt idx="6006">
                  <c:v>905.794503803</c:v>
                </c:pt>
                <c:pt idx="6007">
                  <c:v>908.35419729399996</c:v>
                </c:pt>
                <c:pt idx="6008">
                  <c:v>902.67963868000004</c:v>
                </c:pt>
                <c:pt idx="6009">
                  <c:v>898.04739182699996</c:v>
                </c:pt>
                <c:pt idx="6010">
                  <c:v>896.12610878999999</c:v>
                </c:pt>
                <c:pt idx="6011">
                  <c:v>907.17075184099997</c:v>
                </c:pt>
                <c:pt idx="6012">
                  <c:v>902.44208426499995</c:v>
                </c:pt>
                <c:pt idx="6013">
                  <c:v>904.04126727400001</c:v>
                </c:pt>
                <c:pt idx="6014">
                  <c:v>914.49941426999999</c:v>
                </c:pt>
                <c:pt idx="6015">
                  <c:v>914.23163981100004</c:v>
                </c:pt>
                <c:pt idx="6016">
                  <c:v>915.80751944099995</c:v>
                </c:pt>
                <c:pt idx="6017">
                  <c:v>985.187094957</c:v>
                </c:pt>
                <c:pt idx="6018">
                  <c:v>908.94188048499996</c:v>
                </c:pt>
                <c:pt idx="6019">
                  <c:v>910.76427803299998</c:v>
                </c:pt>
                <c:pt idx="6020">
                  <c:v>905.487539051</c:v>
                </c:pt>
                <c:pt idx="6021">
                  <c:v>905.23512019400005</c:v>
                </c:pt>
                <c:pt idx="6022">
                  <c:v>903.49794690700003</c:v>
                </c:pt>
                <c:pt idx="6023">
                  <c:v>908.315709879</c:v>
                </c:pt>
                <c:pt idx="6024">
                  <c:v>937.27378080300002</c:v>
                </c:pt>
                <c:pt idx="6025">
                  <c:v>911.50996649700005</c:v>
                </c:pt>
                <c:pt idx="6026">
                  <c:v>913.16692640999997</c:v>
                </c:pt>
                <c:pt idx="6027">
                  <c:v>909.737320877</c:v>
                </c:pt>
                <c:pt idx="6028">
                  <c:v>896.19860315699998</c:v>
                </c:pt>
                <c:pt idx="6029">
                  <c:v>895.15704624600005</c:v>
                </c:pt>
                <c:pt idx="6030">
                  <c:v>894.90374312899996</c:v>
                </c:pt>
                <c:pt idx="6031">
                  <c:v>924.57158649099995</c:v>
                </c:pt>
                <c:pt idx="6032">
                  <c:v>919.70577452999999</c:v>
                </c:pt>
                <c:pt idx="6033">
                  <c:v>911.44699497800002</c:v>
                </c:pt>
                <c:pt idx="6034">
                  <c:v>907.74877540499995</c:v>
                </c:pt>
                <c:pt idx="6035">
                  <c:v>905.01831691999996</c:v>
                </c:pt>
                <c:pt idx="6036">
                  <c:v>901.94724910900004</c:v>
                </c:pt>
                <c:pt idx="6037">
                  <c:v>912.49482888</c:v>
                </c:pt>
                <c:pt idx="6038">
                  <c:v>901.77275149900004</c:v>
                </c:pt>
                <c:pt idx="6039">
                  <c:v>954.64739387400004</c:v>
                </c:pt>
                <c:pt idx="6040">
                  <c:v>899.167200224</c:v>
                </c:pt>
                <c:pt idx="6041">
                  <c:v>899.93827655999996</c:v>
                </c:pt>
                <c:pt idx="6042">
                  <c:v>896.10732466499996</c:v>
                </c:pt>
                <c:pt idx="6043">
                  <c:v>893.94179960400004</c:v>
                </c:pt>
                <c:pt idx="6044">
                  <c:v>907.326417988</c:v>
                </c:pt>
                <c:pt idx="6045">
                  <c:v>903.82136904399999</c:v>
                </c:pt>
                <c:pt idx="6046">
                  <c:v>901.77275149900004</c:v>
                </c:pt>
                <c:pt idx="6047">
                  <c:v>898.73937256600004</c:v>
                </c:pt>
                <c:pt idx="6048">
                  <c:v>898.73937256600004</c:v>
                </c:pt>
                <c:pt idx="6049">
                  <c:v>914.77045449599996</c:v>
                </c:pt>
                <c:pt idx="6050">
                  <c:v>914.88477374800004</c:v>
                </c:pt>
                <c:pt idx="6051">
                  <c:v>929.79979120300004</c:v>
                </c:pt>
                <c:pt idx="6052">
                  <c:v>925.84439286300005</c:v>
                </c:pt>
                <c:pt idx="6053">
                  <c:v>913.97210938299997</c:v>
                </c:pt>
                <c:pt idx="6054">
                  <c:v>930.18966577100002</c:v>
                </c:pt>
                <c:pt idx="6055">
                  <c:v>924.85175092899999</c:v>
                </c:pt>
                <c:pt idx="6056">
                  <c:v>920.58950780600003</c:v>
                </c:pt>
                <c:pt idx="6057">
                  <c:v>908.31956335999996</c:v>
                </c:pt>
                <c:pt idx="6058">
                  <c:v>908.31956335999996</c:v>
                </c:pt>
                <c:pt idx="6059">
                  <c:v>901.18671165399996</c:v>
                </c:pt>
                <c:pt idx="6060">
                  <c:v>901.18671165399996</c:v>
                </c:pt>
                <c:pt idx="6061">
                  <c:v>898.38913869199996</c:v>
                </c:pt>
                <c:pt idx="6062">
                  <c:v>901.012499607</c:v>
                </c:pt>
                <c:pt idx="6063">
                  <c:v>901.012499607</c:v>
                </c:pt>
                <c:pt idx="6064">
                  <c:v>901.012499607</c:v>
                </c:pt>
                <c:pt idx="6065">
                  <c:v>896.64995682799997</c:v>
                </c:pt>
                <c:pt idx="6066">
                  <c:v>896.64995682799997</c:v>
                </c:pt>
                <c:pt idx="6067">
                  <c:v>906.94124730999999</c:v>
                </c:pt>
                <c:pt idx="6068">
                  <c:v>899.13562669800001</c:v>
                </c:pt>
                <c:pt idx="6069">
                  <c:v>910.639971672</c:v>
                </c:pt>
                <c:pt idx="6070">
                  <c:v>925.71991860599996</c:v>
                </c:pt>
                <c:pt idx="6071">
                  <c:v>924.65820026400002</c:v>
                </c:pt>
                <c:pt idx="6072">
                  <c:v>910.27303545699999</c:v>
                </c:pt>
                <c:pt idx="6073">
                  <c:v>911.98557724399996</c:v>
                </c:pt>
                <c:pt idx="6074">
                  <c:v>928.79950198400002</c:v>
                </c:pt>
                <c:pt idx="6075">
                  <c:v>926.84562274400002</c:v>
                </c:pt>
                <c:pt idx="6076">
                  <c:v>936.99205118400005</c:v>
                </c:pt>
                <c:pt idx="6077">
                  <c:v>931.84576764200006</c:v>
                </c:pt>
                <c:pt idx="6078">
                  <c:v>920.27443579500004</c:v>
                </c:pt>
                <c:pt idx="6079">
                  <c:v>935.10023176300001</c:v>
                </c:pt>
                <c:pt idx="6080">
                  <c:v>912.89226469300002</c:v>
                </c:pt>
                <c:pt idx="6081">
                  <c:v>909.63667698500001</c:v>
                </c:pt>
                <c:pt idx="6082">
                  <c:v>906.52037081699996</c:v>
                </c:pt>
                <c:pt idx="6083">
                  <c:v>898.85846702799995</c:v>
                </c:pt>
                <c:pt idx="6084">
                  <c:v>898.85846702799995</c:v>
                </c:pt>
                <c:pt idx="6085">
                  <c:v>909.54744380099999</c:v>
                </c:pt>
                <c:pt idx="6086">
                  <c:v>909.42198970899994</c:v>
                </c:pt>
                <c:pt idx="6087">
                  <c:v>910.79693040999996</c:v>
                </c:pt>
                <c:pt idx="6088">
                  <c:v>908.41345918499997</c:v>
                </c:pt>
                <c:pt idx="6089">
                  <c:v>901.77349532400001</c:v>
                </c:pt>
                <c:pt idx="6090">
                  <c:v>912.188402494</c:v>
                </c:pt>
                <c:pt idx="6091">
                  <c:v>907.11766881300002</c:v>
                </c:pt>
                <c:pt idx="6092">
                  <c:v>913.459439288</c:v>
                </c:pt>
                <c:pt idx="6093">
                  <c:v>908.51163864900002</c:v>
                </c:pt>
                <c:pt idx="6094">
                  <c:v>911.59496520200003</c:v>
                </c:pt>
                <c:pt idx="6095">
                  <c:v>930.941278356</c:v>
                </c:pt>
                <c:pt idx="6096">
                  <c:v>921.92411092400005</c:v>
                </c:pt>
                <c:pt idx="6097">
                  <c:v>916.66327599600004</c:v>
                </c:pt>
                <c:pt idx="6098">
                  <c:v>922.46691824300001</c:v>
                </c:pt>
                <c:pt idx="6099">
                  <c:v>903.11528392100001</c:v>
                </c:pt>
                <c:pt idx="6100">
                  <c:v>894.752741141</c:v>
                </c:pt>
                <c:pt idx="6101">
                  <c:v>894.752741141</c:v>
                </c:pt>
                <c:pt idx="6102">
                  <c:v>899.35829241700003</c:v>
                </c:pt>
                <c:pt idx="6103">
                  <c:v>898.35224460200004</c:v>
                </c:pt>
                <c:pt idx="6104">
                  <c:v>905.48124758999995</c:v>
                </c:pt>
                <c:pt idx="6105">
                  <c:v>905.36404979600002</c:v>
                </c:pt>
                <c:pt idx="6106">
                  <c:v>905.21174966299998</c:v>
                </c:pt>
                <c:pt idx="6107">
                  <c:v>909.63358165199998</c:v>
                </c:pt>
                <c:pt idx="6108">
                  <c:v>921.21496475200001</c:v>
                </c:pt>
                <c:pt idx="6109">
                  <c:v>925.85040326900003</c:v>
                </c:pt>
                <c:pt idx="6110">
                  <c:v>919.67736905300001</c:v>
                </c:pt>
                <c:pt idx="6111">
                  <c:v>904.20172371599995</c:v>
                </c:pt>
                <c:pt idx="6112">
                  <c:v>916.75608393100003</c:v>
                </c:pt>
                <c:pt idx="6113">
                  <c:v>918.35696160299995</c:v>
                </c:pt>
                <c:pt idx="6114">
                  <c:v>913.75671270800001</c:v>
                </c:pt>
                <c:pt idx="6115">
                  <c:v>908.74056780900003</c:v>
                </c:pt>
                <c:pt idx="6116">
                  <c:v>908.247865316</c:v>
                </c:pt>
                <c:pt idx="6117">
                  <c:v>904.55559359400002</c:v>
                </c:pt>
                <c:pt idx="6118">
                  <c:v>928.43318664200001</c:v>
                </c:pt>
                <c:pt idx="6119">
                  <c:v>924.07533852300003</c:v>
                </c:pt>
                <c:pt idx="6120">
                  <c:v>913.27535732800004</c:v>
                </c:pt>
                <c:pt idx="6121">
                  <c:v>901.62364248799997</c:v>
                </c:pt>
                <c:pt idx="6122">
                  <c:v>913.52401985200004</c:v>
                </c:pt>
                <c:pt idx="6123">
                  <c:v>911.32340975600005</c:v>
                </c:pt>
                <c:pt idx="6124">
                  <c:v>908.95203158000004</c:v>
                </c:pt>
                <c:pt idx="6125">
                  <c:v>907.05255680599998</c:v>
                </c:pt>
                <c:pt idx="6126">
                  <c:v>937.49017612099999</c:v>
                </c:pt>
                <c:pt idx="6127">
                  <c:v>931.05328256500002</c:v>
                </c:pt>
                <c:pt idx="6128">
                  <c:v>925.23915077699996</c:v>
                </c:pt>
                <c:pt idx="6129">
                  <c:v>921.00498314499998</c:v>
                </c:pt>
                <c:pt idx="6130">
                  <c:v>933.70501987900002</c:v>
                </c:pt>
                <c:pt idx="6131">
                  <c:v>943.91517073600005</c:v>
                </c:pt>
                <c:pt idx="6132">
                  <c:v>927.12613435900005</c:v>
                </c:pt>
                <c:pt idx="6133">
                  <c:v>924.36906560399996</c:v>
                </c:pt>
                <c:pt idx="6134">
                  <c:v>931.62408841299998</c:v>
                </c:pt>
                <c:pt idx="6135">
                  <c:v>929.45441623500005</c:v>
                </c:pt>
                <c:pt idx="6136">
                  <c:v>930.30695269399996</c:v>
                </c:pt>
                <c:pt idx="6137">
                  <c:v>926.10891366700002</c:v>
                </c:pt>
                <c:pt idx="6138">
                  <c:v>922.18939643399995</c:v>
                </c:pt>
                <c:pt idx="6139">
                  <c:v>925.15234899500001</c:v>
                </c:pt>
                <c:pt idx="6140">
                  <c:v>928.29537854800003</c:v>
                </c:pt>
                <c:pt idx="6141">
                  <c:v>936.606269473</c:v>
                </c:pt>
                <c:pt idx="6142">
                  <c:v>930.93043720200001</c:v>
                </c:pt>
                <c:pt idx="6143">
                  <c:v>927.09317100199996</c:v>
                </c:pt>
                <c:pt idx="6144">
                  <c:v>944.34956512799999</c:v>
                </c:pt>
                <c:pt idx="6145">
                  <c:v>935.613984652</c:v>
                </c:pt>
                <c:pt idx="6146">
                  <c:v>920.28868929199996</c:v>
                </c:pt>
                <c:pt idx="6147">
                  <c:v>927.98229173300001</c:v>
                </c:pt>
                <c:pt idx="6148">
                  <c:v>925.02108591000001</c:v>
                </c:pt>
                <c:pt idx="6149">
                  <c:v>923.19781274800005</c:v>
                </c:pt>
                <c:pt idx="6150">
                  <c:v>921.81965830399997</c:v>
                </c:pt>
                <c:pt idx="6151">
                  <c:v>916.51807839399999</c:v>
                </c:pt>
                <c:pt idx="6152">
                  <c:v>916.22407425100005</c:v>
                </c:pt>
                <c:pt idx="6153">
                  <c:v>920.85077771900001</c:v>
                </c:pt>
                <c:pt idx="6154">
                  <c:v>912.69606763100001</c:v>
                </c:pt>
                <c:pt idx="6155">
                  <c:v>909.72769899000002</c:v>
                </c:pt>
                <c:pt idx="6156">
                  <c:v>923.75147909899999</c:v>
                </c:pt>
                <c:pt idx="6157">
                  <c:v>931.69621500899996</c:v>
                </c:pt>
                <c:pt idx="6158">
                  <c:v>938.15172833500003</c:v>
                </c:pt>
                <c:pt idx="6159">
                  <c:v>919.62072964200001</c:v>
                </c:pt>
                <c:pt idx="6160">
                  <c:v>930.18572435500005</c:v>
                </c:pt>
                <c:pt idx="6161">
                  <c:v>943.03286315000003</c:v>
                </c:pt>
                <c:pt idx="6162">
                  <c:v>941.79758125000001</c:v>
                </c:pt>
                <c:pt idx="6163">
                  <c:v>931.07302750500003</c:v>
                </c:pt>
                <c:pt idx="6164">
                  <c:v>931.31961356399995</c:v>
                </c:pt>
                <c:pt idx="6165">
                  <c:v>935.74920740100004</c:v>
                </c:pt>
                <c:pt idx="6166">
                  <c:v>923.29181316799998</c:v>
                </c:pt>
                <c:pt idx="6167">
                  <c:v>918.51382890599996</c:v>
                </c:pt>
                <c:pt idx="6168">
                  <c:v>918.04763768099997</c:v>
                </c:pt>
                <c:pt idx="6169">
                  <c:v>917.26051025100003</c:v>
                </c:pt>
                <c:pt idx="6170">
                  <c:v>912.47904924399995</c:v>
                </c:pt>
                <c:pt idx="6171">
                  <c:v>914.57164380899997</c:v>
                </c:pt>
                <c:pt idx="6172">
                  <c:v>910.27765343900001</c:v>
                </c:pt>
                <c:pt idx="6173">
                  <c:v>925.76929831099994</c:v>
                </c:pt>
                <c:pt idx="6174">
                  <c:v>935.85900855</c:v>
                </c:pt>
                <c:pt idx="6175">
                  <c:v>922.71462430199995</c:v>
                </c:pt>
                <c:pt idx="6176">
                  <c:v>930.50924615400004</c:v>
                </c:pt>
                <c:pt idx="6177">
                  <c:v>916.39628653099999</c:v>
                </c:pt>
                <c:pt idx="6178">
                  <c:v>903.76245268699995</c:v>
                </c:pt>
                <c:pt idx="6179">
                  <c:v>895.98450660499998</c:v>
                </c:pt>
                <c:pt idx="6180">
                  <c:v>903.71731639500001</c:v>
                </c:pt>
                <c:pt idx="6181">
                  <c:v>895.24177826200003</c:v>
                </c:pt>
                <c:pt idx="6182">
                  <c:v>895.24177826200003</c:v>
                </c:pt>
                <c:pt idx="6183">
                  <c:v>897.99004912299995</c:v>
                </c:pt>
                <c:pt idx="6184">
                  <c:v>897.38685232900002</c:v>
                </c:pt>
                <c:pt idx="6185">
                  <c:v>894.89277588000004</c:v>
                </c:pt>
                <c:pt idx="6186">
                  <c:v>894.752741141</c:v>
                </c:pt>
                <c:pt idx="6187">
                  <c:v>912.17263774000003</c:v>
                </c:pt>
                <c:pt idx="6188">
                  <c:v>920.64419517099998</c:v>
                </c:pt>
                <c:pt idx="6189">
                  <c:v>1018.4646212</c:v>
                </c:pt>
                <c:pt idx="6190">
                  <c:v>970.71787767599994</c:v>
                </c:pt>
                <c:pt idx="6191">
                  <c:v>961.92627112399998</c:v>
                </c:pt>
                <c:pt idx="6192">
                  <c:v>958.01830157100005</c:v>
                </c:pt>
                <c:pt idx="6193">
                  <c:v>930.03491202199996</c:v>
                </c:pt>
                <c:pt idx="6194">
                  <c:v>928.168455913</c:v>
                </c:pt>
                <c:pt idx="6195">
                  <c:v>924.49294361700004</c:v>
                </c:pt>
                <c:pt idx="6196">
                  <c:v>917.14908636200005</c:v>
                </c:pt>
                <c:pt idx="6197">
                  <c:v>912.11860964499999</c:v>
                </c:pt>
                <c:pt idx="6198">
                  <c:v>902.70897898800001</c:v>
                </c:pt>
                <c:pt idx="6199">
                  <c:v>896.99793971899999</c:v>
                </c:pt>
                <c:pt idx="6200">
                  <c:v>915.86089762799998</c:v>
                </c:pt>
                <c:pt idx="6201">
                  <c:v>916.29572912900005</c:v>
                </c:pt>
                <c:pt idx="6202">
                  <c:v>917.04912693300003</c:v>
                </c:pt>
                <c:pt idx="6203">
                  <c:v>912.90699130899998</c:v>
                </c:pt>
                <c:pt idx="6204">
                  <c:v>906.92672182800004</c:v>
                </c:pt>
                <c:pt idx="6205">
                  <c:v>904.67675395499998</c:v>
                </c:pt>
                <c:pt idx="6206">
                  <c:v>897.50081653699999</c:v>
                </c:pt>
                <c:pt idx="6207">
                  <c:v>896.18671954199999</c:v>
                </c:pt>
                <c:pt idx="6208">
                  <c:v>896.51010045400005</c:v>
                </c:pt>
                <c:pt idx="6209">
                  <c:v>950.06964457000004</c:v>
                </c:pt>
                <c:pt idx="6210">
                  <c:v>949.24811617800003</c:v>
                </c:pt>
                <c:pt idx="6211">
                  <c:v>948.50168593599994</c:v>
                </c:pt>
                <c:pt idx="6212">
                  <c:v>945.03240379800002</c:v>
                </c:pt>
                <c:pt idx="6213">
                  <c:v>941.41422518800005</c:v>
                </c:pt>
                <c:pt idx="6214">
                  <c:v>941.41422518800005</c:v>
                </c:pt>
                <c:pt idx="6215">
                  <c:v>934.346693706</c:v>
                </c:pt>
                <c:pt idx="6216">
                  <c:v>904.33228584000005</c:v>
                </c:pt>
                <c:pt idx="6217">
                  <c:v>902.29459696100002</c:v>
                </c:pt>
                <c:pt idx="6218">
                  <c:v>909.06009548999998</c:v>
                </c:pt>
                <c:pt idx="6219">
                  <c:v>920.24572620399999</c:v>
                </c:pt>
                <c:pt idx="6220">
                  <c:v>917.66139620800004</c:v>
                </c:pt>
                <c:pt idx="6221">
                  <c:v>910.73283182900002</c:v>
                </c:pt>
                <c:pt idx="6222">
                  <c:v>908.91269654600001</c:v>
                </c:pt>
                <c:pt idx="6223">
                  <c:v>900.31078560000003</c:v>
                </c:pt>
                <c:pt idx="6224">
                  <c:v>900.17814072900001</c:v>
                </c:pt>
                <c:pt idx="6225">
                  <c:v>899.82174848</c:v>
                </c:pt>
                <c:pt idx="6226">
                  <c:v>898.77499536000005</c:v>
                </c:pt>
                <c:pt idx="6227">
                  <c:v>898.77499536000005</c:v>
                </c:pt>
                <c:pt idx="6228">
                  <c:v>912.84804654699997</c:v>
                </c:pt>
                <c:pt idx="6229">
                  <c:v>902.752741141</c:v>
                </c:pt>
                <c:pt idx="6230">
                  <c:v>894.752741141</c:v>
                </c:pt>
                <c:pt idx="6231">
                  <c:v>894.752741141</c:v>
                </c:pt>
                <c:pt idx="6232">
                  <c:v>894.752741141</c:v>
                </c:pt>
                <c:pt idx="6233">
                  <c:v>894.752741141</c:v>
                </c:pt>
                <c:pt idx="6234">
                  <c:v>894.752741141</c:v>
                </c:pt>
                <c:pt idx="6235">
                  <c:v>894.752741141</c:v>
                </c:pt>
                <c:pt idx="6236">
                  <c:v>910.25192908400004</c:v>
                </c:pt>
                <c:pt idx="6237">
                  <c:v>903.85176065500002</c:v>
                </c:pt>
                <c:pt idx="6238">
                  <c:v>963.63357651599995</c:v>
                </c:pt>
                <c:pt idx="6239">
                  <c:v>922.33620526599998</c:v>
                </c:pt>
                <c:pt idx="6240">
                  <c:v>916.32752975300002</c:v>
                </c:pt>
                <c:pt idx="6241">
                  <c:v>918.34397276899995</c:v>
                </c:pt>
                <c:pt idx="6242">
                  <c:v>924.60977277999996</c:v>
                </c:pt>
                <c:pt idx="6243">
                  <c:v>922.80381164799996</c:v>
                </c:pt>
                <c:pt idx="6244">
                  <c:v>920.24928336400001</c:v>
                </c:pt>
                <c:pt idx="6245">
                  <c:v>910.617980966</c:v>
                </c:pt>
                <c:pt idx="6246">
                  <c:v>906.15740058699998</c:v>
                </c:pt>
                <c:pt idx="6247">
                  <c:v>912.77994774299998</c:v>
                </c:pt>
                <c:pt idx="6248">
                  <c:v>907.31086267900002</c:v>
                </c:pt>
                <c:pt idx="6249">
                  <c:v>909.52802313799998</c:v>
                </c:pt>
                <c:pt idx="6250">
                  <c:v>901.11040537500003</c:v>
                </c:pt>
                <c:pt idx="6251">
                  <c:v>899.71463572300001</c:v>
                </c:pt>
                <c:pt idx="6252">
                  <c:v>899.30321503000005</c:v>
                </c:pt>
                <c:pt idx="6253">
                  <c:v>894.752741141</c:v>
                </c:pt>
                <c:pt idx="6254">
                  <c:v>908.79689920400006</c:v>
                </c:pt>
                <c:pt idx="6255">
                  <c:v>917.29714844</c:v>
                </c:pt>
                <c:pt idx="6256">
                  <c:v>935.79850024699999</c:v>
                </c:pt>
                <c:pt idx="6257">
                  <c:v>919.594992789</c:v>
                </c:pt>
                <c:pt idx="6258">
                  <c:v>911.48515809699995</c:v>
                </c:pt>
                <c:pt idx="6259">
                  <c:v>916.190749461</c:v>
                </c:pt>
                <c:pt idx="6260">
                  <c:v>912.74530216100004</c:v>
                </c:pt>
                <c:pt idx="6261">
                  <c:v>916.57540780500005</c:v>
                </c:pt>
                <c:pt idx="6262">
                  <c:v>1012.46074046</c:v>
                </c:pt>
                <c:pt idx="6263">
                  <c:v>924.25321095899994</c:v>
                </c:pt>
                <c:pt idx="6264">
                  <c:v>918.46126188799997</c:v>
                </c:pt>
                <c:pt idx="6265">
                  <c:v>910.373324583</c:v>
                </c:pt>
                <c:pt idx="6266">
                  <c:v>910.242480742</c:v>
                </c:pt>
                <c:pt idx="6267">
                  <c:v>906.87614600200004</c:v>
                </c:pt>
                <c:pt idx="6268">
                  <c:v>906.87614600200004</c:v>
                </c:pt>
                <c:pt idx="6269">
                  <c:v>910.924962327</c:v>
                </c:pt>
                <c:pt idx="6270">
                  <c:v>926.96030115500002</c:v>
                </c:pt>
                <c:pt idx="6271">
                  <c:v>941.18090007499995</c:v>
                </c:pt>
                <c:pt idx="6272">
                  <c:v>935.45052110400002</c:v>
                </c:pt>
                <c:pt idx="6273">
                  <c:v>949.21281848199999</c:v>
                </c:pt>
                <c:pt idx="6274">
                  <c:v>947.10952653899994</c:v>
                </c:pt>
                <c:pt idx="6275">
                  <c:v>944.87200687999996</c:v>
                </c:pt>
                <c:pt idx="6276">
                  <c:v>944.22742064099998</c:v>
                </c:pt>
                <c:pt idx="6277">
                  <c:v>945.76471749300003</c:v>
                </c:pt>
                <c:pt idx="6278">
                  <c:v>935.90467990499997</c:v>
                </c:pt>
                <c:pt idx="6279">
                  <c:v>935.63584885</c:v>
                </c:pt>
                <c:pt idx="6280">
                  <c:v>952.04871509400004</c:v>
                </c:pt>
                <c:pt idx="6281">
                  <c:v>938.95743744100002</c:v>
                </c:pt>
                <c:pt idx="6282">
                  <c:v>937.47687971400001</c:v>
                </c:pt>
                <c:pt idx="6283">
                  <c:v>937.596927972</c:v>
                </c:pt>
                <c:pt idx="6284">
                  <c:v>929.05209281600003</c:v>
                </c:pt>
                <c:pt idx="6285">
                  <c:v>927.73541321799996</c:v>
                </c:pt>
                <c:pt idx="6286">
                  <c:v>918.51590933600005</c:v>
                </c:pt>
                <c:pt idx="6287">
                  <c:v>931.56089574199996</c:v>
                </c:pt>
                <c:pt idx="6288">
                  <c:v>907.71500768099997</c:v>
                </c:pt>
                <c:pt idx="6289">
                  <c:v>906.200837224</c:v>
                </c:pt>
                <c:pt idx="6290">
                  <c:v>900.61657067099998</c:v>
                </c:pt>
                <c:pt idx="6291">
                  <c:v>895.87394340599997</c:v>
                </c:pt>
                <c:pt idx="6292">
                  <c:v>904.63707745399995</c:v>
                </c:pt>
                <c:pt idx="6293">
                  <c:v>902.91901559099995</c:v>
                </c:pt>
                <c:pt idx="6294">
                  <c:v>899.30418039799997</c:v>
                </c:pt>
                <c:pt idx="6295">
                  <c:v>917.13683506200005</c:v>
                </c:pt>
                <c:pt idx="6296">
                  <c:v>909.27879198799997</c:v>
                </c:pt>
                <c:pt idx="6297">
                  <c:v>906.99781862899999</c:v>
                </c:pt>
                <c:pt idx="6298">
                  <c:v>912.08631105400002</c:v>
                </c:pt>
                <c:pt idx="6299">
                  <c:v>924.27327082700003</c:v>
                </c:pt>
                <c:pt idx="6300">
                  <c:v>910.92851303500004</c:v>
                </c:pt>
                <c:pt idx="6301">
                  <c:v>905.28331290300002</c:v>
                </c:pt>
                <c:pt idx="6302">
                  <c:v>911.72565070500002</c:v>
                </c:pt>
                <c:pt idx="6303">
                  <c:v>909.91460556599998</c:v>
                </c:pt>
                <c:pt idx="6304">
                  <c:v>909.91460556599998</c:v>
                </c:pt>
                <c:pt idx="6305">
                  <c:v>905.72726142199997</c:v>
                </c:pt>
                <c:pt idx="6306">
                  <c:v>899.76019184400002</c:v>
                </c:pt>
                <c:pt idx="6307">
                  <c:v>898.34597828200003</c:v>
                </c:pt>
                <c:pt idx="6308">
                  <c:v>901.96340892399996</c:v>
                </c:pt>
                <c:pt idx="6309">
                  <c:v>908.63314788599996</c:v>
                </c:pt>
                <c:pt idx="6310">
                  <c:v>923.68403478300002</c:v>
                </c:pt>
                <c:pt idx="6311">
                  <c:v>936.08731629800002</c:v>
                </c:pt>
                <c:pt idx="6312">
                  <c:v>926.02850906100002</c:v>
                </c:pt>
                <c:pt idx="6313">
                  <c:v>920.78164764500002</c:v>
                </c:pt>
                <c:pt idx="6314">
                  <c:v>914.92019552399995</c:v>
                </c:pt>
                <c:pt idx="6315">
                  <c:v>917.78971977000003</c:v>
                </c:pt>
                <c:pt idx="6316">
                  <c:v>909.11576761499998</c:v>
                </c:pt>
                <c:pt idx="6317">
                  <c:v>907.69089162199998</c:v>
                </c:pt>
                <c:pt idx="6318">
                  <c:v>902.93521391299998</c:v>
                </c:pt>
                <c:pt idx="6319">
                  <c:v>899.55957021400002</c:v>
                </c:pt>
                <c:pt idx="6320">
                  <c:v>899.55957021400002</c:v>
                </c:pt>
                <c:pt idx="6321">
                  <c:v>898.34597828200003</c:v>
                </c:pt>
                <c:pt idx="6322">
                  <c:v>921.93190235199995</c:v>
                </c:pt>
                <c:pt idx="6323">
                  <c:v>929.73468038999999</c:v>
                </c:pt>
                <c:pt idx="6324">
                  <c:v>917.32690467500004</c:v>
                </c:pt>
                <c:pt idx="6325">
                  <c:v>910.51180037899996</c:v>
                </c:pt>
                <c:pt idx="6326">
                  <c:v>906.51180037899996</c:v>
                </c:pt>
                <c:pt idx="6327">
                  <c:v>907.83616258699999</c:v>
                </c:pt>
                <c:pt idx="6328">
                  <c:v>902.28892452900004</c:v>
                </c:pt>
                <c:pt idx="6329">
                  <c:v>899.740427006</c:v>
                </c:pt>
                <c:pt idx="6330">
                  <c:v>915.23873780300005</c:v>
                </c:pt>
                <c:pt idx="6331">
                  <c:v>909.47720194700003</c:v>
                </c:pt>
                <c:pt idx="6332">
                  <c:v>919.32535852000001</c:v>
                </c:pt>
                <c:pt idx="6333">
                  <c:v>928.34533746900001</c:v>
                </c:pt>
                <c:pt idx="6334">
                  <c:v>947.70027228699996</c:v>
                </c:pt>
                <c:pt idx="6335">
                  <c:v>929.75293088000001</c:v>
                </c:pt>
                <c:pt idx="6336">
                  <c:v>916.91246025700002</c:v>
                </c:pt>
                <c:pt idx="6337">
                  <c:v>911.68705963800005</c:v>
                </c:pt>
                <c:pt idx="6338">
                  <c:v>973.85146941400001</c:v>
                </c:pt>
                <c:pt idx="6339">
                  <c:v>972.06894202499996</c:v>
                </c:pt>
                <c:pt idx="6340">
                  <c:v>963.53080400500005</c:v>
                </c:pt>
                <c:pt idx="6341">
                  <c:v>960.36103832499998</c:v>
                </c:pt>
                <c:pt idx="6342">
                  <c:v>936.40206084199997</c:v>
                </c:pt>
                <c:pt idx="6343">
                  <c:v>924.28959963499995</c:v>
                </c:pt>
                <c:pt idx="6344">
                  <c:v>911.50516145100005</c:v>
                </c:pt>
                <c:pt idx="6345">
                  <c:v>910.73483183600001</c:v>
                </c:pt>
                <c:pt idx="6346">
                  <c:v>911.76893013200004</c:v>
                </c:pt>
                <c:pt idx="6347">
                  <c:v>911.19430858800001</c:v>
                </c:pt>
                <c:pt idx="6348">
                  <c:v>921.10042472199996</c:v>
                </c:pt>
                <c:pt idx="6349">
                  <c:v>1010.22176276</c:v>
                </c:pt>
                <c:pt idx="6350">
                  <c:v>947.09100648100002</c:v>
                </c:pt>
                <c:pt idx="6351">
                  <c:v>951.72174348999999</c:v>
                </c:pt>
                <c:pt idx="6352">
                  <c:v>945.05597823699998</c:v>
                </c:pt>
                <c:pt idx="6353">
                  <c:v>937.768703114</c:v>
                </c:pt>
                <c:pt idx="6354">
                  <c:v>931.237639812</c:v>
                </c:pt>
                <c:pt idx="6355">
                  <c:v>947.23257371299997</c:v>
                </c:pt>
                <c:pt idx="6356">
                  <c:v>949.02169859499998</c:v>
                </c:pt>
                <c:pt idx="6357">
                  <c:v>988.93218200800004</c:v>
                </c:pt>
                <c:pt idx="6358">
                  <c:v>938.998641335</c:v>
                </c:pt>
                <c:pt idx="6359">
                  <c:v>929.24598507600001</c:v>
                </c:pt>
                <c:pt idx="6360">
                  <c:v>923.43677155700004</c:v>
                </c:pt>
                <c:pt idx="6361">
                  <c:v>924.18989374600005</c:v>
                </c:pt>
                <c:pt idx="6362">
                  <c:v>930.57664004499998</c:v>
                </c:pt>
                <c:pt idx="6363">
                  <c:v>924.958276673</c:v>
                </c:pt>
                <c:pt idx="6364">
                  <c:v>917.92927089800003</c:v>
                </c:pt>
                <c:pt idx="6365">
                  <c:v>922.58575550299997</c:v>
                </c:pt>
                <c:pt idx="6366">
                  <c:v>917.54730318700001</c:v>
                </c:pt>
                <c:pt idx="6367">
                  <c:v>917.150990514</c:v>
                </c:pt>
                <c:pt idx="6368">
                  <c:v>915.085616566</c:v>
                </c:pt>
                <c:pt idx="6369">
                  <c:v>923.42953190599997</c:v>
                </c:pt>
                <c:pt idx="6370">
                  <c:v>911.572463105</c:v>
                </c:pt>
                <c:pt idx="6371">
                  <c:v>937.41191614499996</c:v>
                </c:pt>
                <c:pt idx="6372">
                  <c:v>920.29614373599998</c:v>
                </c:pt>
                <c:pt idx="6373">
                  <c:v>913.09530351000001</c:v>
                </c:pt>
                <c:pt idx="6374">
                  <c:v>913.09530351000001</c:v>
                </c:pt>
                <c:pt idx="6375">
                  <c:v>920.57376805700005</c:v>
                </c:pt>
                <c:pt idx="6376">
                  <c:v>920.168777847</c:v>
                </c:pt>
                <c:pt idx="6377">
                  <c:v>910.00768628100002</c:v>
                </c:pt>
                <c:pt idx="6378">
                  <c:v>906.45417460700003</c:v>
                </c:pt>
                <c:pt idx="6379">
                  <c:v>926.70351933999996</c:v>
                </c:pt>
                <c:pt idx="6380">
                  <c:v>913.44030817800001</c:v>
                </c:pt>
                <c:pt idx="6381">
                  <c:v>922.64617089299998</c:v>
                </c:pt>
                <c:pt idx="6382">
                  <c:v>996.46859669599996</c:v>
                </c:pt>
                <c:pt idx="6383">
                  <c:v>991.40565000000004</c:v>
                </c:pt>
                <c:pt idx="6384">
                  <c:v>920.39184084600004</c:v>
                </c:pt>
                <c:pt idx="6385">
                  <c:v>908.620265743</c:v>
                </c:pt>
                <c:pt idx="6386">
                  <c:v>913.52856962199996</c:v>
                </c:pt>
                <c:pt idx="6387">
                  <c:v>930.30665403499995</c:v>
                </c:pt>
                <c:pt idx="6388">
                  <c:v>906.89258335900001</c:v>
                </c:pt>
                <c:pt idx="6389">
                  <c:v>899.92800040099996</c:v>
                </c:pt>
                <c:pt idx="6390">
                  <c:v>908.30375889699997</c:v>
                </c:pt>
                <c:pt idx="6391">
                  <c:v>906.85797180899999</c:v>
                </c:pt>
                <c:pt idx="6392">
                  <c:v>923.73296717000005</c:v>
                </c:pt>
                <c:pt idx="6393">
                  <c:v>937.557176712</c:v>
                </c:pt>
                <c:pt idx="6394">
                  <c:v>926.06413199600001</c:v>
                </c:pt>
                <c:pt idx="6395">
                  <c:v>915.47902269400004</c:v>
                </c:pt>
                <c:pt idx="6396">
                  <c:v>909.46721400599995</c:v>
                </c:pt>
                <c:pt idx="6397">
                  <c:v>905.62581657999999</c:v>
                </c:pt>
                <c:pt idx="6398">
                  <c:v>903.01777592400003</c:v>
                </c:pt>
                <c:pt idx="6399">
                  <c:v>900.469278401</c:v>
                </c:pt>
                <c:pt idx="6400">
                  <c:v>899.88607456600005</c:v>
                </c:pt>
                <c:pt idx="6401">
                  <c:v>905.74107350700001</c:v>
                </c:pt>
                <c:pt idx="6402">
                  <c:v>911.66282266200005</c:v>
                </c:pt>
                <c:pt idx="6403">
                  <c:v>911.49491419100002</c:v>
                </c:pt>
                <c:pt idx="6404">
                  <c:v>920.34001401900002</c:v>
                </c:pt>
                <c:pt idx="6405">
                  <c:v>910.75095167300003</c:v>
                </c:pt>
                <c:pt idx="6406">
                  <c:v>898.75393814400002</c:v>
                </c:pt>
                <c:pt idx="6407">
                  <c:v>898.87301104300002</c:v>
                </c:pt>
                <c:pt idx="6408">
                  <c:v>899.201700942</c:v>
                </c:pt>
                <c:pt idx="6409">
                  <c:v>906.70396293800002</c:v>
                </c:pt>
                <c:pt idx="6410">
                  <c:v>902.70396293800002</c:v>
                </c:pt>
                <c:pt idx="6411">
                  <c:v>894.87301104300002</c:v>
                </c:pt>
                <c:pt idx="6412">
                  <c:v>894.87301104300002</c:v>
                </c:pt>
                <c:pt idx="6413">
                  <c:v>894.87301104300002</c:v>
                </c:pt>
                <c:pt idx="6414">
                  <c:v>894.87301104300002</c:v>
                </c:pt>
                <c:pt idx="6415">
                  <c:v>902.35719536299996</c:v>
                </c:pt>
                <c:pt idx="6416">
                  <c:v>896.87301104300002</c:v>
                </c:pt>
                <c:pt idx="6417">
                  <c:v>894.87301104300002</c:v>
                </c:pt>
                <c:pt idx="6418">
                  <c:v>894.87301104300002</c:v>
                </c:pt>
                <c:pt idx="6419">
                  <c:v>902.27613527999995</c:v>
                </c:pt>
                <c:pt idx="6420">
                  <c:v>902.27613527999995</c:v>
                </c:pt>
                <c:pt idx="6421">
                  <c:v>902.27613527999995</c:v>
                </c:pt>
                <c:pt idx="6422">
                  <c:v>900.72800998299999</c:v>
                </c:pt>
                <c:pt idx="6423">
                  <c:v>900.72800998299999</c:v>
                </c:pt>
                <c:pt idx="6424">
                  <c:v>894.87301104300002</c:v>
                </c:pt>
                <c:pt idx="6425">
                  <c:v>924.14632736299995</c:v>
                </c:pt>
                <c:pt idx="6426">
                  <c:v>917.42627916799995</c:v>
                </c:pt>
                <c:pt idx="6427">
                  <c:v>917.15776975699998</c:v>
                </c:pt>
                <c:pt idx="6428">
                  <c:v>935.43434942700003</c:v>
                </c:pt>
                <c:pt idx="6429">
                  <c:v>927.36272117700003</c:v>
                </c:pt>
                <c:pt idx="6430">
                  <c:v>932.09512127400001</c:v>
                </c:pt>
                <c:pt idx="6431">
                  <c:v>936.34451408400002</c:v>
                </c:pt>
                <c:pt idx="6432">
                  <c:v>924.01504932600005</c:v>
                </c:pt>
                <c:pt idx="6433">
                  <c:v>913.70687384500002</c:v>
                </c:pt>
                <c:pt idx="6434">
                  <c:v>908.70491354000001</c:v>
                </c:pt>
                <c:pt idx="6435">
                  <c:v>905.30798688100003</c:v>
                </c:pt>
                <c:pt idx="6436">
                  <c:v>902.02985560599996</c:v>
                </c:pt>
                <c:pt idx="6437">
                  <c:v>923.41963736800005</c:v>
                </c:pt>
                <c:pt idx="6438">
                  <c:v>919.54438876999996</c:v>
                </c:pt>
                <c:pt idx="6439">
                  <c:v>909.61544028499998</c:v>
                </c:pt>
                <c:pt idx="6440">
                  <c:v>907.51961508500005</c:v>
                </c:pt>
                <c:pt idx="6441">
                  <c:v>927.98787073599999</c:v>
                </c:pt>
                <c:pt idx="6442">
                  <c:v>918.93009704500002</c:v>
                </c:pt>
                <c:pt idx="6443">
                  <c:v>928.07757963699999</c:v>
                </c:pt>
                <c:pt idx="6444">
                  <c:v>923.47733329000005</c:v>
                </c:pt>
                <c:pt idx="6445">
                  <c:v>937.06702548999999</c:v>
                </c:pt>
                <c:pt idx="6446">
                  <c:v>934.55582772100001</c:v>
                </c:pt>
                <c:pt idx="6447">
                  <c:v>925.77309778899996</c:v>
                </c:pt>
                <c:pt idx="6448">
                  <c:v>931.81855248800002</c:v>
                </c:pt>
                <c:pt idx="6449">
                  <c:v>960.44076324599996</c:v>
                </c:pt>
                <c:pt idx="6450">
                  <c:v>946.097442968</c:v>
                </c:pt>
                <c:pt idx="6451">
                  <c:v>939.257692443</c:v>
                </c:pt>
                <c:pt idx="6452">
                  <c:v>932.54224559399995</c:v>
                </c:pt>
                <c:pt idx="6453">
                  <c:v>925.80637572700005</c:v>
                </c:pt>
                <c:pt idx="6454">
                  <c:v>916.56103520900001</c:v>
                </c:pt>
                <c:pt idx="6455">
                  <c:v>964.05056372000001</c:v>
                </c:pt>
                <c:pt idx="6456">
                  <c:v>960.73070193800004</c:v>
                </c:pt>
                <c:pt idx="6457">
                  <c:v>944.58579750000001</c:v>
                </c:pt>
                <c:pt idx="6458">
                  <c:v>925.90964698799996</c:v>
                </c:pt>
                <c:pt idx="6459">
                  <c:v>930.90277133300003</c:v>
                </c:pt>
                <c:pt idx="6460">
                  <c:v>908.295477452</c:v>
                </c:pt>
                <c:pt idx="6461">
                  <c:v>900.1181765</c:v>
                </c:pt>
                <c:pt idx="6462">
                  <c:v>896.28722460500001</c:v>
                </c:pt>
                <c:pt idx="6463">
                  <c:v>932.03253603300004</c:v>
                </c:pt>
                <c:pt idx="6464">
                  <c:v>929.06149069499997</c:v>
                </c:pt>
                <c:pt idx="6465">
                  <c:v>912.80205498400005</c:v>
                </c:pt>
                <c:pt idx="6466">
                  <c:v>909.66278843400005</c:v>
                </c:pt>
                <c:pt idx="6467">
                  <c:v>939.47702221400004</c:v>
                </c:pt>
                <c:pt idx="6468">
                  <c:v>1035.6271033400001</c:v>
                </c:pt>
                <c:pt idx="6469">
                  <c:v>1025.4458203500001</c:v>
                </c:pt>
                <c:pt idx="6470">
                  <c:v>1013.1434077500001</c:v>
                </c:pt>
                <c:pt idx="6471">
                  <c:v>1010.10114129</c:v>
                </c:pt>
                <c:pt idx="6472">
                  <c:v>939.11678948400004</c:v>
                </c:pt>
                <c:pt idx="6473">
                  <c:v>932.99327962300003</c:v>
                </c:pt>
                <c:pt idx="6474">
                  <c:v>941.24915999999996</c:v>
                </c:pt>
                <c:pt idx="6475">
                  <c:v>952.32207920099995</c:v>
                </c:pt>
                <c:pt idx="6476">
                  <c:v>938.03389815100002</c:v>
                </c:pt>
                <c:pt idx="6477">
                  <c:v>941.34453189500005</c:v>
                </c:pt>
                <c:pt idx="6478">
                  <c:v>950.90032472099995</c:v>
                </c:pt>
                <c:pt idx="6479">
                  <c:v>935.499176143</c:v>
                </c:pt>
                <c:pt idx="6480">
                  <c:v>928.33174003900001</c:v>
                </c:pt>
                <c:pt idx="6481">
                  <c:v>914.27189367899996</c:v>
                </c:pt>
                <c:pt idx="6482">
                  <c:v>907.90212516400004</c:v>
                </c:pt>
                <c:pt idx="6483">
                  <c:v>907.90212516400004</c:v>
                </c:pt>
                <c:pt idx="6484">
                  <c:v>903.100401809</c:v>
                </c:pt>
                <c:pt idx="6485">
                  <c:v>937.30430637400002</c:v>
                </c:pt>
                <c:pt idx="6486">
                  <c:v>940.22282310599996</c:v>
                </c:pt>
                <c:pt idx="6487">
                  <c:v>937.853819219</c:v>
                </c:pt>
                <c:pt idx="6488">
                  <c:v>915.74623940699996</c:v>
                </c:pt>
                <c:pt idx="6489">
                  <c:v>918.95978444399998</c:v>
                </c:pt>
                <c:pt idx="6490">
                  <c:v>919.79948298099998</c:v>
                </c:pt>
                <c:pt idx="6491">
                  <c:v>916.02862941499995</c:v>
                </c:pt>
                <c:pt idx="6492">
                  <c:v>909.07527134500003</c:v>
                </c:pt>
                <c:pt idx="6493">
                  <c:v>903.55926677900004</c:v>
                </c:pt>
                <c:pt idx="6494">
                  <c:v>900.86119712000004</c:v>
                </c:pt>
                <c:pt idx="6495">
                  <c:v>900.66709841199997</c:v>
                </c:pt>
                <c:pt idx="6496">
                  <c:v>899.94299114299997</c:v>
                </c:pt>
                <c:pt idx="6497">
                  <c:v>898.62889414799997</c:v>
                </c:pt>
                <c:pt idx="6498">
                  <c:v>907.30981843300003</c:v>
                </c:pt>
                <c:pt idx="6499">
                  <c:v>925.277795739</c:v>
                </c:pt>
                <c:pt idx="6500">
                  <c:v>920.47772440200004</c:v>
                </c:pt>
                <c:pt idx="6501">
                  <c:v>904.00888604299996</c:v>
                </c:pt>
                <c:pt idx="6502">
                  <c:v>900.22959564799999</c:v>
                </c:pt>
                <c:pt idx="6503">
                  <c:v>908.09146594799995</c:v>
                </c:pt>
                <c:pt idx="6504">
                  <c:v>900.99144572900002</c:v>
                </c:pt>
                <c:pt idx="6505">
                  <c:v>957.43982753499995</c:v>
                </c:pt>
                <c:pt idx="6506">
                  <c:v>919.79058577900003</c:v>
                </c:pt>
                <c:pt idx="6507">
                  <c:v>912.86165359100005</c:v>
                </c:pt>
                <c:pt idx="6508">
                  <c:v>905.34832468599996</c:v>
                </c:pt>
                <c:pt idx="6509">
                  <c:v>928.40349156800005</c:v>
                </c:pt>
                <c:pt idx="6510">
                  <c:v>944.23600149699996</c:v>
                </c:pt>
                <c:pt idx="6511">
                  <c:v>937.35586007200004</c:v>
                </c:pt>
                <c:pt idx="6512">
                  <c:v>928.94531761099995</c:v>
                </c:pt>
                <c:pt idx="6513">
                  <c:v>940.16345571099998</c:v>
                </c:pt>
                <c:pt idx="6514">
                  <c:v>933.16349473599996</c:v>
                </c:pt>
                <c:pt idx="6515">
                  <c:v>925.01643159299999</c:v>
                </c:pt>
                <c:pt idx="6516">
                  <c:v>923.39115086899994</c:v>
                </c:pt>
                <c:pt idx="6517">
                  <c:v>919.31518843000003</c:v>
                </c:pt>
                <c:pt idx="6518">
                  <c:v>916.78404927199995</c:v>
                </c:pt>
                <c:pt idx="6519">
                  <c:v>912.82990705600002</c:v>
                </c:pt>
                <c:pt idx="6520">
                  <c:v>918.06493774600006</c:v>
                </c:pt>
                <c:pt idx="6521">
                  <c:v>908.09092442600002</c:v>
                </c:pt>
                <c:pt idx="6522">
                  <c:v>929.28767773899995</c:v>
                </c:pt>
                <c:pt idx="6523">
                  <c:v>924.14427757800001</c:v>
                </c:pt>
                <c:pt idx="6524">
                  <c:v>930.04289142000005</c:v>
                </c:pt>
                <c:pt idx="6525">
                  <c:v>920.67267539600005</c:v>
                </c:pt>
                <c:pt idx="6526">
                  <c:v>913.48170549199995</c:v>
                </c:pt>
                <c:pt idx="6527">
                  <c:v>925.22983872099996</c:v>
                </c:pt>
                <c:pt idx="6528">
                  <c:v>929.88220203100002</c:v>
                </c:pt>
                <c:pt idx="6529">
                  <c:v>1000.99289312</c:v>
                </c:pt>
                <c:pt idx="6530">
                  <c:v>1000.67003813</c:v>
                </c:pt>
                <c:pt idx="6531">
                  <c:v>995.97748724400003</c:v>
                </c:pt>
                <c:pt idx="6532">
                  <c:v>992.879566834</c:v>
                </c:pt>
                <c:pt idx="6533">
                  <c:v>990.55284195199999</c:v>
                </c:pt>
                <c:pt idx="6534">
                  <c:v>990.13085657199997</c:v>
                </c:pt>
                <c:pt idx="6535">
                  <c:v>983.91299214200001</c:v>
                </c:pt>
                <c:pt idx="6536">
                  <c:v>989.27574388999994</c:v>
                </c:pt>
                <c:pt idx="6537">
                  <c:v>989.09051054400004</c:v>
                </c:pt>
                <c:pt idx="6538">
                  <c:v>928.00785978800002</c:v>
                </c:pt>
                <c:pt idx="6539">
                  <c:v>935.18810817600001</c:v>
                </c:pt>
                <c:pt idx="6540">
                  <c:v>927.97951227099998</c:v>
                </c:pt>
                <c:pt idx="6541">
                  <c:v>927.76072994399999</c:v>
                </c:pt>
                <c:pt idx="6542">
                  <c:v>921.02332190599998</c:v>
                </c:pt>
                <c:pt idx="6543">
                  <c:v>920.61163311400003</c:v>
                </c:pt>
                <c:pt idx="6544">
                  <c:v>915.93992506699999</c:v>
                </c:pt>
                <c:pt idx="6545">
                  <c:v>915.49994575899996</c:v>
                </c:pt>
                <c:pt idx="6546">
                  <c:v>924.82498083500002</c:v>
                </c:pt>
                <c:pt idx="6547">
                  <c:v>926.25309769700004</c:v>
                </c:pt>
                <c:pt idx="6548">
                  <c:v>924.49928070099998</c:v>
                </c:pt>
                <c:pt idx="6549">
                  <c:v>923.63599670400004</c:v>
                </c:pt>
                <c:pt idx="6550">
                  <c:v>941.996937785</c:v>
                </c:pt>
                <c:pt idx="6551">
                  <c:v>937.02308822299995</c:v>
                </c:pt>
                <c:pt idx="6552">
                  <c:v>929.24611198299999</c:v>
                </c:pt>
                <c:pt idx="6553">
                  <c:v>932.916317951</c:v>
                </c:pt>
                <c:pt idx="6554">
                  <c:v>944.45406752700001</c:v>
                </c:pt>
                <c:pt idx="6555">
                  <c:v>943.77995744400005</c:v>
                </c:pt>
                <c:pt idx="6556">
                  <c:v>947.68417390000002</c:v>
                </c:pt>
                <c:pt idx="6557">
                  <c:v>941.83306807099996</c:v>
                </c:pt>
                <c:pt idx="6558">
                  <c:v>939.31621317099996</c:v>
                </c:pt>
                <c:pt idx="6559">
                  <c:v>916.96189702499998</c:v>
                </c:pt>
                <c:pt idx="6560">
                  <c:v>916.87561382199999</c:v>
                </c:pt>
                <c:pt idx="6561">
                  <c:v>912.51307104199998</c:v>
                </c:pt>
                <c:pt idx="6562">
                  <c:v>912.50481474399999</c:v>
                </c:pt>
                <c:pt idx="6563">
                  <c:v>909.94173666999995</c:v>
                </c:pt>
                <c:pt idx="6564">
                  <c:v>915.15532860099995</c:v>
                </c:pt>
                <c:pt idx="6565">
                  <c:v>910.72019500500005</c:v>
                </c:pt>
                <c:pt idx="6566">
                  <c:v>916.42655557600006</c:v>
                </c:pt>
                <c:pt idx="6567">
                  <c:v>914.56561153500002</c:v>
                </c:pt>
                <c:pt idx="6568">
                  <c:v>927.59598109399997</c:v>
                </c:pt>
                <c:pt idx="6569">
                  <c:v>918.00090684300005</c:v>
                </c:pt>
                <c:pt idx="6570">
                  <c:v>911.71732273099997</c:v>
                </c:pt>
                <c:pt idx="6571">
                  <c:v>958.69444085099997</c:v>
                </c:pt>
                <c:pt idx="6572">
                  <c:v>918.31964799800005</c:v>
                </c:pt>
                <c:pt idx="6573">
                  <c:v>913.27604679499996</c:v>
                </c:pt>
                <c:pt idx="6574">
                  <c:v>946.95540933899997</c:v>
                </c:pt>
                <c:pt idx="6575">
                  <c:v>914.17216532299994</c:v>
                </c:pt>
                <c:pt idx="6576">
                  <c:v>908.88393705099998</c:v>
                </c:pt>
                <c:pt idx="6577">
                  <c:v>908.12620453299996</c:v>
                </c:pt>
                <c:pt idx="6578">
                  <c:v>907.56984005599998</c:v>
                </c:pt>
                <c:pt idx="6579">
                  <c:v>906.86623791099998</c:v>
                </c:pt>
                <c:pt idx="6580">
                  <c:v>906.86623791099998</c:v>
                </c:pt>
                <c:pt idx="6581">
                  <c:v>906.86623791099998</c:v>
                </c:pt>
                <c:pt idx="6582">
                  <c:v>906.14213064299997</c:v>
                </c:pt>
                <c:pt idx="6583">
                  <c:v>904.82803364799997</c:v>
                </c:pt>
                <c:pt idx="6584">
                  <c:v>911.54188835399998</c:v>
                </c:pt>
                <c:pt idx="6585">
                  <c:v>911.25137046899999</c:v>
                </c:pt>
                <c:pt idx="6586">
                  <c:v>941.77252161199999</c:v>
                </c:pt>
                <c:pt idx="6587">
                  <c:v>919.71766531200001</c:v>
                </c:pt>
                <c:pt idx="6588">
                  <c:v>920.79960816799996</c:v>
                </c:pt>
                <c:pt idx="6589">
                  <c:v>943.44603908199997</c:v>
                </c:pt>
                <c:pt idx="6590">
                  <c:v>934.12784477000002</c:v>
                </c:pt>
                <c:pt idx="6591">
                  <c:v>915.90267447500003</c:v>
                </c:pt>
                <c:pt idx="6592">
                  <c:v>924.83024329299997</c:v>
                </c:pt>
                <c:pt idx="6593">
                  <c:v>907.04516233699997</c:v>
                </c:pt>
                <c:pt idx="6594">
                  <c:v>905.40114498200001</c:v>
                </c:pt>
                <c:pt idx="6595">
                  <c:v>923.10434884300003</c:v>
                </c:pt>
                <c:pt idx="6596">
                  <c:v>938.83352183600005</c:v>
                </c:pt>
                <c:pt idx="6597">
                  <c:v>945.16500130700001</c:v>
                </c:pt>
                <c:pt idx="6598">
                  <c:v>929.67067057899999</c:v>
                </c:pt>
                <c:pt idx="6599">
                  <c:v>925.96377491700002</c:v>
                </c:pt>
                <c:pt idx="6600">
                  <c:v>918.72886351399995</c:v>
                </c:pt>
                <c:pt idx="6601">
                  <c:v>919.85126968899999</c:v>
                </c:pt>
                <c:pt idx="6602">
                  <c:v>950.83333233600001</c:v>
                </c:pt>
                <c:pt idx="6603">
                  <c:v>942.60554354600004</c:v>
                </c:pt>
                <c:pt idx="6604">
                  <c:v>929.12938184500001</c:v>
                </c:pt>
                <c:pt idx="6605">
                  <c:v>926.94542962200001</c:v>
                </c:pt>
                <c:pt idx="6606">
                  <c:v>933.96904974799997</c:v>
                </c:pt>
                <c:pt idx="6607">
                  <c:v>955.86794362900002</c:v>
                </c:pt>
                <c:pt idx="6608">
                  <c:v>945.95509663300004</c:v>
                </c:pt>
                <c:pt idx="6609">
                  <c:v>943.16618651900001</c:v>
                </c:pt>
                <c:pt idx="6610">
                  <c:v>1011.20138159</c:v>
                </c:pt>
                <c:pt idx="6611">
                  <c:v>929.42769271400005</c:v>
                </c:pt>
                <c:pt idx="6612">
                  <c:v>994.72153285700006</c:v>
                </c:pt>
                <c:pt idx="6613">
                  <c:v>989.90020175200004</c:v>
                </c:pt>
                <c:pt idx="6614">
                  <c:v>1003.9767700899999</c:v>
                </c:pt>
                <c:pt idx="6615">
                  <c:v>998.53688855300004</c:v>
                </c:pt>
                <c:pt idx="6616">
                  <c:v>990.21554145300001</c:v>
                </c:pt>
                <c:pt idx="6617">
                  <c:v>977.13914203100001</c:v>
                </c:pt>
                <c:pt idx="6618">
                  <c:v>933.24643369099999</c:v>
                </c:pt>
                <c:pt idx="6619">
                  <c:v>966.68377352000005</c:v>
                </c:pt>
                <c:pt idx="6620">
                  <c:v>980.29865146899999</c:v>
                </c:pt>
                <c:pt idx="6621">
                  <c:v>980.71268121599996</c:v>
                </c:pt>
                <c:pt idx="6622">
                  <c:v>974.09412116199996</c:v>
                </c:pt>
                <c:pt idx="6623">
                  <c:v>967.243493457</c:v>
                </c:pt>
                <c:pt idx="6624">
                  <c:v>956.01359727700003</c:v>
                </c:pt>
                <c:pt idx="6625">
                  <c:v>936.02696484600006</c:v>
                </c:pt>
                <c:pt idx="6626">
                  <c:v>911.18024326</c:v>
                </c:pt>
                <c:pt idx="6627">
                  <c:v>918.19820269000002</c:v>
                </c:pt>
                <c:pt idx="6628">
                  <c:v>932.92378644999997</c:v>
                </c:pt>
                <c:pt idx="6629">
                  <c:v>911.02733502299998</c:v>
                </c:pt>
                <c:pt idx="6630">
                  <c:v>921.29917067999997</c:v>
                </c:pt>
                <c:pt idx="6631">
                  <c:v>925.99722495799995</c:v>
                </c:pt>
                <c:pt idx="6632">
                  <c:v>955.59780995999995</c:v>
                </c:pt>
                <c:pt idx="6633">
                  <c:v>957.82804837799995</c:v>
                </c:pt>
                <c:pt idx="6634">
                  <c:v>944.30585110899995</c:v>
                </c:pt>
                <c:pt idx="6635">
                  <c:v>930.67849798899999</c:v>
                </c:pt>
                <c:pt idx="6636">
                  <c:v>918.64422363100005</c:v>
                </c:pt>
                <c:pt idx="6637">
                  <c:v>914.57346856100003</c:v>
                </c:pt>
                <c:pt idx="6638">
                  <c:v>914.49311683200006</c:v>
                </c:pt>
                <c:pt idx="6639">
                  <c:v>923.27486663699995</c:v>
                </c:pt>
                <c:pt idx="6640">
                  <c:v>918.88066928700005</c:v>
                </c:pt>
                <c:pt idx="6641">
                  <c:v>912.51925231999996</c:v>
                </c:pt>
                <c:pt idx="6642">
                  <c:v>942.50130303699996</c:v>
                </c:pt>
                <c:pt idx="6643">
                  <c:v>931.762289194</c:v>
                </c:pt>
                <c:pt idx="6644">
                  <c:v>931.41447104400004</c:v>
                </c:pt>
                <c:pt idx="6645">
                  <c:v>926.43404722599996</c:v>
                </c:pt>
                <c:pt idx="6646">
                  <c:v>921.71487180700001</c:v>
                </c:pt>
                <c:pt idx="6647">
                  <c:v>918.36748911899997</c:v>
                </c:pt>
                <c:pt idx="6648">
                  <c:v>914.24606136700004</c:v>
                </c:pt>
                <c:pt idx="6649">
                  <c:v>914.047150934</c:v>
                </c:pt>
                <c:pt idx="6650">
                  <c:v>911.31347324700005</c:v>
                </c:pt>
                <c:pt idx="6651">
                  <c:v>911.31347324700005</c:v>
                </c:pt>
                <c:pt idx="6652">
                  <c:v>911.31347324700005</c:v>
                </c:pt>
                <c:pt idx="6653">
                  <c:v>901.381265998</c:v>
                </c:pt>
                <c:pt idx="6654">
                  <c:v>901.381265998</c:v>
                </c:pt>
                <c:pt idx="6655">
                  <c:v>901.381265998</c:v>
                </c:pt>
                <c:pt idx="6656">
                  <c:v>920.69440752599996</c:v>
                </c:pt>
                <c:pt idx="6657">
                  <c:v>907.20899188500005</c:v>
                </c:pt>
                <c:pt idx="6658">
                  <c:v>906.91785034700001</c:v>
                </c:pt>
                <c:pt idx="6659">
                  <c:v>916.77929154000003</c:v>
                </c:pt>
                <c:pt idx="6660">
                  <c:v>915.58202894500005</c:v>
                </c:pt>
                <c:pt idx="6661">
                  <c:v>913.92012515500005</c:v>
                </c:pt>
                <c:pt idx="6662">
                  <c:v>911.35653690900006</c:v>
                </c:pt>
                <c:pt idx="6663">
                  <c:v>947.26297754799998</c:v>
                </c:pt>
                <c:pt idx="6664">
                  <c:v>930.93314963299997</c:v>
                </c:pt>
                <c:pt idx="6665">
                  <c:v>922.29793336199998</c:v>
                </c:pt>
                <c:pt idx="6666">
                  <c:v>936.36936142399998</c:v>
                </c:pt>
                <c:pt idx="6667">
                  <c:v>946.69646393899995</c:v>
                </c:pt>
                <c:pt idx="6668">
                  <c:v>935.46231854400003</c:v>
                </c:pt>
                <c:pt idx="6669">
                  <c:v>942.12760448799997</c:v>
                </c:pt>
                <c:pt idx="6670">
                  <c:v>935.146432237</c:v>
                </c:pt>
                <c:pt idx="6671">
                  <c:v>944.65709737300006</c:v>
                </c:pt>
                <c:pt idx="6672">
                  <c:v>965.66098431700004</c:v>
                </c:pt>
                <c:pt idx="6673">
                  <c:v>950.49937208899996</c:v>
                </c:pt>
                <c:pt idx="6674">
                  <c:v>949.40784122800005</c:v>
                </c:pt>
                <c:pt idx="6675">
                  <c:v>941.13004372199998</c:v>
                </c:pt>
                <c:pt idx="6676">
                  <c:v>946.23229915499996</c:v>
                </c:pt>
                <c:pt idx="6677">
                  <c:v>933.77394769600005</c:v>
                </c:pt>
                <c:pt idx="6678">
                  <c:v>917.08602913000004</c:v>
                </c:pt>
                <c:pt idx="6679">
                  <c:v>915.97330892299999</c:v>
                </c:pt>
                <c:pt idx="6680">
                  <c:v>906.230891692</c:v>
                </c:pt>
                <c:pt idx="6681">
                  <c:v>952.67886596999995</c:v>
                </c:pt>
                <c:pt idx="6682">
                  <c:v>948.91292793900004</c:v>
                </c:pt>
                <c:pt idx="6683">
                  <c:v>918.66756165300001</c:v>
                </c:pt>
                <c:pt idx="6684">
                  <c:v>934.28650357399999</c:v>
                </c:pt>
                <c:pt idx="6685">
                  <c:v>921.65957136700001</c:v>
                </c:pt>
                <c:pt idx="6686">
                  <c:v>928.68593774500005</c:v>
                </c:pt>
                <c:pt idx="6687">
                  <c:v>921.65200006400005</c:v>
                </c:pt>
                <c:pt idx="6688">
                  <c:v>913.45850539000003</c:v>
                </c:pt>
                <c:pt idx="6689">
                  <c:v>906.59243147400002</c:v>
                </c:pt>
                <c:pt idx="6690">
                  <c:v>905.95634791800001</c:v>
                </c:pt>
                <c:pt idx="6691">
                  <c:v>903.57118310999999</c:v>
                </c:pt>
                <c:pt idx="6692">
                  <c:v>899.74023121599998</c:v>
                </c:pt>
                <c:pt idx="6693">
                  <c:v>897.32743825399996</c:v>
                </c:pt>
                <c:pt idx="6694">
                  <c:v>895.52734052200003</c:v>
                </c:pt>
                <c:pt idx="6695">
                  <c:v>898.583693036</c:v>
                </c:pt>
                <c:pt idx="6696">
                  <c:v>904.526639284</c:v>
                </c:pt>
                <c:pt idx="6697">
                  <c:v>902.91503009899998</c:v>
                </c:pt>
                <c:pt idx="6698">
                  <c:v>902.30947882400005</c:v>
                </c:pt>
                <c:pt idx="6699">
                  <c:v>913.37180197500004</c:v>
                </c:pt>
                <c:pt idx="6700">
                  <c:v>902.23603922500001</c:v>
                </c:pt>
                <c:pt idx="6701">
                  <c:v>903.32605860299998</c:v>
                </c:pt>
                <c:pt idx="6702">
                  <c:v>902.41305252500001</c:v>
                </c:pt>
                <c:pt idx="6703">
                  <c:v>973.05666464199999</c:v>
                </c:pt>
                <c:pt idx="6704">
                  <c:v>972.82413320000001</c:v>
                </c:pt>
                <c:pt idx="6705">
                  <c:v>918.49982875000001</c:v>
                </c:pt>
                <c:pt idx="6706">
                  <c:v>915.555145563</c:v>
                </c:pt>
                <c:pt idx="6707">
                  <c:v>923.01165821400002</c:v>
                </c:pt>
                <c:pt idx="6708">
                  <c:v>919.52821216400002</c:v>
                </c:pt>
                <c:pt idx="6709">
                  <c:v>940.11512215599998</c:v>
                </c:pt>
                <c:pt idx="6710">
                  <c:v>928.21450366500005</c:v>
                </c:pt>
                <c:pt idx="6711">
                  <c:v>963.19711325699996</c:v>
                </c:pt>
                <c:pt idx="6712">
                  <c:v>946.94679933099997</c:v>
                </c:pt>
                <c:pt idx="6713">
                  <c:v>923.69620052000005</c:v>
                </c:pt>
                <c:pt idx="6714">
                  <c:v>920.43074147699997</c:v>
                </c:pt>
                <c:pt idx="6715">
                  <c:v>922.10604748799994</c:v>
                </c:pt>
                <c:pt idx="6716">
                  <c:v>917.42528751400005</c:v>
                </c:pt>
                <c:pt idx="6717">
                  <c:v>927.94334490200004</c:v>
                </c:pt>
                <c:pt idx="6718">
                  <c:v>914.68760248800004</c:v>
                </c:pt>
                <c:pt idx="6719">
                  <c:v>915.94086259799997</c:v>
                </c:pt>
                <c:pt idx="6720">
                  <c:v>915.81908059700004</c:v>
                </c:pt>
                <c:pt idx="6721">
                  <c:v>908.14568751800005</c:v>
                </c:pt>
                <c:pt idx="6722">
                  <c:v>920.27587349400005</c:v>
                </c:pt>
                <c:pt idx="6723">
                  <c:v>908.08792979400005</c:v>
                </c:pt>
                <c:pt idx="6724">
                  <c:v>917.45818416700001</c:v>
                </c:pt>
                <c:pt idx="6725">
                  <c:v>905.74387620000005</c:v>
                </c:pt>
                <c:pt idx="6726">
                  <c:v>905.20010881899998</c:v>
                </c:pt>
                <c:pt idx="6727">
                  <c:v>912.39228969800001</c:v>
                </c:pt>
                <c:pt idx="6728">
                  <c:v>916.93178731299997</c:v>
                </c:pt>
                <c:pt idx="6729">
                  <c:v>954.07554488699998</c:v>
                </c:pt>
                <c:pt idx="6730">
                  <c:v>924.05858125400005</c:v>
                </c:pt>
                <c:pt idx="6731">
                  <c:v>929.92576052100003</c:v>
                </c:pt>
                <c:pt idx="6732">
                  <c:v>933.44251849399996</c:v>
                </c:pt>
                <c:pt idx="6733">
                  <c:v>931.02131902400004</c:v>
                </c:pt>
                <c:pt idx="6734">
                  <c:v>909.92418654000005</c:v>
                </c:pt>
                <c:pt idx="6735">
                  <c:v>904.40562918600006</c:v>
                </c:pt>
                <c:pt idx="6736">
                  <c:v>909.91995931600002</c:v>
                </c:pt>
                <c:pt idx="6737">
                  <c:v>907.95081347799999</c:v>
                </c:pt>
                <c:pt idx="6738">
                  <c:v>905.31707076800001</c:v>
                </c:pt>
                <c:pt idx="6739">
                  <c:v>946.65613294000002</c:v>
                </c:pt>
                <c:pt idx="6740">
                  <c:v>921.04723434799996</c:v>
                </c:pt>
                <c:pt idx="6741">
                  <c:v>918.38529818300003</c:v>
                </c:pt>
                <c:pt idx="6742">
                  <c:v>920.06860162500004</c:v>
                </c:pt>
                <c:pt idx="6743">
                  <c:v>908.70950158999995</c:v>
                </c:pt>
                <c:pt idx="6744">
                  <c:v>921.66041069300002</c:v>
                </c:pt>
                <c:pt idx="6745">
                  <c:v>928.04820141000005</c:v>
                </c:pt>
                <c:pt idx="6746">
                  <c:v>924.21780179100006</c:v>
                </c:pt>
                <c:pt idx="6747">
                  <c:v>909.08018634699999</c:v>
                </c:pt>
                <c:pt idx="6748">
                  <c:v>911.27678400800005</c:v>
                </c:pt>
                <c:pt idx="6749">
                  <c:v>909.11359886399998</c:v>
                </c:pt>
                <c:pt idx="6750">
                  <c:v>943.18642754899997</c:v>
                </c:pt>
                <c:pt idx="6751">
                  <c:v>916.41188316</c:v>
                </c:pt>
                <c:pt idx="6752">
                  <c:v>913.568421339</c:v>
                </c:pt>
                <c:pt idx="6753">
                  <c:v>962.243015625</c:v>
                </c:pt>
                <c:pt idx="6754">
                  <c:v>958.68979928800002</c:v>
                </c:pt>
                <c:pt idx="6755">
                  <c:v>958.027824592</c:v>
                </c:pt>
                <c:pt idx="6756">
                  <c:v>956.49761089499998</c:v>
                </c:pt>
                <c:pt idx="6757">
                  <c:v>965.62494479999998</c:v>
                </c:pt>
                <c:pt idx="6758">
                  <c:v>932.88439643699996</c:v>
                </c:pt>
                <c:pt idx="6759">
                  <c:v>930.16671945300004</c:v>
                </c:pt>
                <c:pt idx="6760">
                  <c:v>961.06945364900002</c:v>
                </c:pt>
                <c:pt idx="6761">
                  <c:v>949.18019812900002</c:v>
                </c:pt>
                <c:pt idx="6762">
                  <c:v>945.48628931400003</c:v>
                </c:pt>
                <c:pt idx="6763">
                  <c:v>956.80706420399997</c:v>
                </c:pt>
                <c:pt idx="6764">
                  <c:v>949.05903942500004</c:v>
                </c:pt>
                <c:pt idx="6765">
                  <c:v>937.31853833900004</c:v>
                </c:pt>
                <c:pt idx="6766">
                  <c:v>932.09283610399996</c:v>
                </c:pt>
                <c:pt idx="6767">
                  <c:v>923.69247079399997</c:v>
                </c:pt>
                <c:pt idx="6768">
                  <c:v>907.22105662800004</c:v>
                </c:pt>
                <c:pt idx="6769">
                  <c:v>959.39023462299997</c:v>
                </c:pt>
                <c:pt idx="6770">
                  <c:v>908.21515238500001</c:v>
                </c:pt>
                <c:pt idx="6771">
                  <c:v>907.44055300399998</c:v>
                </c:pt>
                <c:pt idx="6772">
                  <c:v>909.21479596899997</c:v>
                </c:pt>
                <c:pt idx="6773">
                  <c:v>914.64242520400001</c:v>
                </c:pt>
                <c:pt idx="6774">
                  <c:v>923.46935377199998</c:v>
                </c:pt>
                <c:pt idx="6775">
                  <c:v>914.55566594100003</c:v>
                </c:pt>
                <c:pt idx="6776">
                  <c:v>924.36996611300003</c:v>
                </c:pt>
                <c:pt idx="6777">
                  <c:v>918.24652761799996</c:v>
                </c:pt>
                <c:pt idx="6778">
                  <c:v>922.24406199800001</c:v>
                </c:pt>
                <c:pt idx="6779">
                  <c:v>926.99210994400005</c:v>
                </c:pt>
                <c:pt idx="6780">
                  <c:v>938.06682221799997</c:v>
                </c:pt>
                <c:pt idx="6781">
                  <c:v>931.12949490899996</c:v>
                </c:pt>
                <c:pt idx="6782">
                  <c:v>918.39153736399999</c:v>
                </c:pt>
                <c:pt idx="6783">
                  <c:v>917.16613674500002</c:v>
                </c:pt>
                <c:pt idx="6784">
                  <c:v>915.08083475000001</c:v>
                </c:pt>
                <c:pt idx="6785">
                  <c:v>912.00866276900001</c:v>
                </c:pt>
                <c:pt idx="6786">
                  <c:v>922.72723846600002</c:v>
                </c:pt>
                <c:pt idx="6787">
                  <c:v>920.22770101599997</c:v>
                </c:pt>
                <c:pt idx="6788">
                  <c:v>943.27126666799995</c:v>
                </c:pt>
                <c:pt idx="6789">
                  <c:v>928.94479687099999</c:v>
                </c:pt>
                <c:pt idx="6790">
                  <c:v>931.95070304299998</c:v>
                </c:pt>
                <c:pt idx="6791">
                  <c:v>927.540562077</c:v>
                </c:pt>
                <c:pt idx="6792">
                  <c:v>925.59469345399998</c:v>
                </c:pt>
                <c:pt idx="6793">
                  <c:v>921.87986534000004</c:v>
                </c:pt>
                <c:pt idx="6794">
                  <c:v>913.52047949799999</c:v>
                </c:pt>
                <c:pt idx="6795">
                  <c:v>924.97930107800005</c:v>
                </c:pt>
                <c:pt idx="6796">
                  <c:v>929.95053471899996</c:v>
                </c:pt>
                <c:pt idx="6797">
                  <c:v>914.41704483000001</c:v>
                </c:pt>
                <c:pt idx="6798">
                  <c:v>908.39558394200003</c:v>
                </c:pt>
                <c:pt idx="6799">
                  <c:v>912.79898232599999</c:v>
                </c:pt>
                <c:pt idx="6800">
                  <c:v>911.71588892299997</c:v>
                </c:pt>
                <c:pt idx="6801">
                  <c:v>906.08297605500002</c:v>
                </c:pt>
                <c:pt idx="6802">
                  <c:v>920.97352891699995</c:v>
                </c:pt>
                <c:pt idx="6803">
                  <c:v>919.82687883200003</c:v>
                </c:pt>
                <c:pt idx="6804">
                  <c:v>950.08484035100003</c:v>
                </c:pt>
                <c:pt idx="6805">
                  <c:v>932.76377759499997</c:v>
                </c:pt>
                <c:pt idx="6806">
                  <c:v>998.78247218599995</c:v>
                </c:pt>
                <c:pt idx="6807">
                  <c:v>990.10133429300004</c:v>
                </c:pt>
                <c:pt idx="6808">
                  <c:v>994.36843255899998</c:v>
                </c:pt>
                <c:pt idx="6809">
                  <c:v>989.78889180399995</c:v>
                </c:pt>
                <c:pt idx="6810">
                  <c:v>982.10039946799998</c:v>
                </c:pt>
                <c:pt idx="6811">
                  <c:v>987.80978771599996</c:v>
                </c:pt>
                <c:pt idx="6812">
                  <c:v>920.83064598199996</c:v>
                </c:pt>
                <c:pt idx="6813">
                  <c:v>928.23903077700004</c:v>
                </c:pt>
                <c:pt idx="6814">
                  <c:v>926.12157140099998</c:v>
                </c:pt>
                <c:pt idx="6815">
                  <c:v>940.89766023100003</c:v>
                </c:pt>
                <c:pt idx="6816">
                  <c:v>942.891944975</c:v>
                </c:pt>
                <c:pt idx="6817">
                  <c:v>938.86383765300002</c:v>
                </c:pt>
                <c:pt idx="6818">
                  <c:v>933.51348029600001</c:v>
                </c:pt>
                <c:pt idx="6819">
                  <c:v>927.80956579099995</c:v>
                </c:pt>
                <c:pt idx="6820">
                  <c:v>940.11180255099998</c:v>
                </c:pt>
                <c:pt idx="6821">
                  <c:v>928.23566305600002</c:v>
                </c:pt>
                <c:pt idx="6822">
                  <c:v>933.23754403299995</c:v>
                </c:pt>
                <c:pt idx="6823">
                  <c:v>924.85519300199996</c:v>
                </c:pt>
                <c:pt idx="6824">
                  <c:v>918.28444125999999</c:v>
                </c:pt>
                <c:pt idx="6825">
                  <c:v>918.152213727</c:v>
                </c:pt>
                <c:pt idx="6826">
                  <c:v>926.11539315499999</c:v>
                </c:pt>
                <c:pt idx="6827">
                  <c:v>931.69256667499997</c:v>
                </c:pt>
                <c:pt idx="6828">
                  <c:v>920.32310237000002</c:v>
                </c:pt>
                <c:pt idx="6829">
                  <c:v>920.15475823500003</c:v>
                </c:pt>
                <c:pt idx="6830">
                  <c:v>926.050538663</c:v>
                </c:pt>
                <c:pt idx="6831">
                  <c:v>938.94452357700004</c:v>
                </c:pt>
                <c:pt idx="6832">
                  <c:v>918.86066152000001</c:v>
                </c:pt>
                <c:pt idx="6833">
                  <c:v>914.85159882899995</c:v>
                </c:pt>
                <c:pt idx="6834">
                  <c:v>908.18426365899995</c:v>
                </c:pt>
                <c:pt idx="6835">
                  <c:v>902.064361566</c:v>
                </c:pt>
                <c:pt idx="6836">
                  <c:v>901.03789541499998</c:v>
                </c:pt>
                <c:pt idx="6837">
                  <c:v>926.38518803600005</c:v>
                </c:pt>
                <c:pt idx="6838">
                  <c:v>936.58523812999999</c:v>
                </c:pt>
                <c:pt idx="6839">
                  <c:v>921.15956864999998</c:v>
                </c:pt>
                <c:pt idx="6840">
                  <c:v>910.16186580700003</c:v>
                </c:pt>
                <c:pt idx="6841">
                  <c:v>919.32471341999997</c:v>
                </c:pt>
                <c:pt idx="6842">
                  <c:v>919.95629095100003</c:v>
                </c:pt>
                <c:pt idx="6843">
                  <c:v>909.74037393599997</c:v>
                </c:pt>
                <c:pt idx="6844">
                  <c:v>908.06587107500002</c:v>
                </c:pt>
                <c:pt idx="6845">
                  <c:v>922.23242161999997</c:v>
                </c:pt>
                <c:pt idx="6846">
                  <c:v>923.67764950200001</c:v>
                </c:pt>
                <c:pt idx="6847">
                  <c:v>904.36926142499999</c:v>
                </c:pt>
                <c:pt idx="6848">
                  <c:v>902.42635771100004</c:v>
                </c:pt>
                <c:pt idx="6849">
                  <c:v>900.58973852899999</c:v>
                </c:pt>
                <c:pt idx="6850">
                  <c:v>898.225708381</c:v>
                </c:pt>
                <c:pt idx="6851">
                  <c:v>898.225708381</c:v>
                </c:pt>
                <c:pt idx="6852">
                  <c:v>923.24688036999999</c:v>
                </c:pt>
                <c:pt idx="6853">
                  <c:v>920.52335389999996</c:v>
                </c:pt>
                <c:pt idx="6854">
                  <c:v>911.76660070599996</c:v>
                </c:pt>
                <c:pt idx="6855">
                  <c:v>997.35434791700004</c:v>
                </c:pt>
                <c:pt idx="6856">
                  <c:v>983.41847001500003</c:v>
                </c:pt>
                <c:pt idx="6857">
                  <c:v>1021.59645581</c:v>
                </c:pt>
                <c:pt idx="6858">
                  <c:v>992.11616772000002</c:v>
                </c:pt>
                <c:pt idx="6859">
                  <c:v>926.50698201499995</c:v>
                </c:pt>
                <c:pt idx="6860">
                  <c:v>933.79610195099997</c:v>
                </c:pt>
                <c:pt idx="6861">
                  <c:v>947.36425440899995</c:v>
                </c:pt>
                <c:pt idx="6862">
                  <c:v>947.72090447200003</c:v>
                </c:pt>
                <c:pt idx="6863">
                  <c:v>927.12159766699995</c:v>
                </c:pt>
                <c:pt idx="6864">
                  <c:v>932.66653653799995</c:v>
                </c:pt>
                <c:pt idx="6865">
                  <c:v>931.81710587400005</c:v>
                </c:pt>
                <c:pt idx="6866">
                  <c:v>917.45177572299997</c:v>
                </c:pt>
                <c:pt idx="6867">
                  <c:v>905.29640369499998</c:v>
                </c:pt>
                <c:pt idx="6868">
                  <c:v>905.22603361999995</c:v>
                </c:pt>
                <c:pt idx="6869">
                  <c:v>905.22603361999995</c:v>
                </c:pt>
                <c:pt idx="6870">
                  <c:v>904.256914177</c:v>
                </c:pt>
                <c:pt idx="6871">
                  <c:v>904.256914177</c:v>
                </c:pt>
                <c:pt idx="6872">
                  <c:v>926.55409683599999</c:v>
                </c:pt>
                <c:pt idx="6873">
                  <c:v>911.14230242500003</c:v>
                </c:pt>
                <c:pt idx="6874">
                  <c:v>919.19065746000001</c:v>
                </c:pt>
                <c:pt idx="6875">
                  <c:v>911.45370677899996</c:v>
                </c:pt>
                <c:pt idx="6876">
                  <c:v>908.40449568400004</c:v>
                </c:pt>
                <c:pt idx="6877">
                  <c:v>915.25419930800001</c:v>
                </c:pt>
                <c:pt idx="6878">
                  <c:v>906.11052475600002</c:v>
                </c:pt>
                <c:pt idx="6879">
                  <c:v>905.99831311399998</c:v>
                </c:pt>
                <c:pt idx="6880">
                  <c:v>917.17160529399996</c:v>
                </c:pt>
                <c:pt idx="6881">
                  <c:v>911.97750743899996</c:v>
                </c:pt>
                <c:pt idx="6882">
                  <c:v>902.09618995100004</c:v>
                </c:pt>
                <c:pt idx="6883">
                  <c:v>901.476340607</c:v>
                </c:pt>
                <c:pt idx="6884">
                  <c:v>981.28217491600003</c:v>
                </c:pt>
                <c:pt idx="6885">
                  <c:v>981.18122417400002</c:v>
                </c:pt>
                <c:pt idx="6886">
                  <c:v>987.16025469299996</c:v>
                </c:pt>
                <c:pt idx="6887">
                  <c:v>918.46864886200001</c:v>
                </c:pt>
                <c:pt idx="6888">
                  <c:v>912.37171232000003</c:v>
                </c:pt>
                <c:pt idx="6889">
                  <c:v>908.30996832100004</c:v>
                </c:pt>
                <c:pt idx="6890">
                  <c:v>904.93685187899996</c:v>
                </c:pt>
                <c:pt idx="6891">
                  <c:v>903.89802495399999</c:v>
                </c:pt>
                <c:pt idx="6892">
                  <c:v>920.272099024</c:v>
                </c:pt>
                <c:pt idx="6893">
                  <c:v>907.47718423399999</c:v>
                </c:pt>
                <c:pt idx="6894">
                  <c:v>906.07405999599996</c:v>
                </c:pt>
                <c:pt idx="6895">
                  <c:v>905.53428052000004</c:v>
                </c:pt>
                <c:pt idx="6896">
                  <c:v>905.53428052000004</c:v>
                </c:pt>
                <c:pt idx="6897">
                  <c:v>905.38399540700004</c:v>
                </c:pt>
                <c:pt idx="6898">
                  <c:v>908.23604632499996</c:v>
                </c:pt>
                <c:pt idx="6899">
                  <c:v>922.12850494500003</c:v>
                </c:pt>
                <c:pt idx="6900">
                  <c:v>919.13806603099999</c:v>
                </c:pt>
                <c:pt idx="6901">
                  <c:v>931.39078665099998</c:v>
                </c:pt>
                <c:pt idx="6902">
                  <c:v>909.25147989699997</c:v>
                </c:pt>
                <c:pt idx="6903">
                  <c:v>907.05040609399998</c:v>
                </c:pt>
                <c:pt idx="6904">
                  <c:v>925.40593345399998</c:v>
                </c:pt>
                <c:pt idx="6905">
                  <c:v>928.97783461100005</c:v>
                </c:pt>
                <c:pt idx="6906">
                  <c:v>928.53970680400005</c:v>
                </c:pt>
                <c:pt idx="6907">
                  <c:v>917.48369043699995</c:v>
                </c:pt>
                <c:pt idx="6908">
                  <c:v>912.13941146699995</c:v>
                </c:pt>
                <c:pt idx="6909">
                  <c:v>949.22845420700003</c:v>
                </c:pt>
                <c:pt idx="6910">
                  <c:v>964.06332359099997</c:v>
                </c:pt>
                <c:pt idx="6911">
                  <c:v>955.372641294</c:v>
                </c:pt>
                <c:pt idx="6912">
                  <c:v>940.37265825199995</c:v>
                </c:pt>
                <c:pt idx="6913">
                  <c:v>909.15938267599995</c:v>
                </c:pt>
                <c:pt idx="6914">
                  <c:v>902.81320559799997</c:v>
                </c:pt>
                <c:pt idx="6915">
                  <c:v>920.99790848500004</c:v>
                </c:pt>
                <c:pt idx="6916">
                  <c:v>917.804258237</c:v>
                </c:pt>
                <c:pt idx="6917">
                  <c:v>957.39125096500004</c:v>
                </c:pt>
                <c:pt idx="6918">
                  <c:v>958.24438039699999</c:v>
                </c:pt>
                <c:pt idx="6919">
                  <c:v>919.49883626200005</c:v>
                </c:pt>
                <c:pt idx="6920">
                  <c:v>912.09921856400001</c:v>
                </c:pt>
                <c:pt idx="6921">
                  <c:v>916.63317155300001</c:v>
                </c:pt>
                <c:pt idx="6922">
                  <c:v>915.12621099600005</c:v>
                </c:pt>
                <c:pt idx="6923">
                  <c:v>927.014580357</c:v>
                </c:pt>
                <c:pt idx="6924">
                  <c:v>929.00397359999999</c:v>
                </c:pt>
                <c:pt idx="6925">
                  <c:v>944.47955968799999</c:v>
                </c:pt>
                <c:pt idx="6926">
                  <c:v>929.826790114</c:v>
                </c:pt>
                <c:pt idx="6927">
                  <c:v>919.08766885800003</c:v>
                </c:pt>
                <c:pt idx="6928">
                  <c:v>927.64188177000005</c:v>
                </c:pt>
                <c:pt idx="6929">
                  <c:v>922.76138963300002</c:v>
                </c:pt>
                <c:pt idx="6930">
                  <c:v>919.51220138600002</c:v>
                </c:pt>
                <c:pt idx="6931">
                  <c:v>913.60112507400004</c:v>
                </c:pt>
                <c:pt idx="6932">
                  <c:v>913.00517136300004</c:v>
                </c:pt>
                <c:pt idx="6933">
                  <c:v>906.30001754099999</c:v>
                </c:pt>
                <c:pt idx="6934">
                  <c:v>903.04105661999995</c:v>
                </c:pt>
                <c:pt idx="6935">
                  <c:v>906.26645723900003</c:v>
                </c:pt>
                <c:pt idx="6936">
                  <c:v>905.25794065100001</c:v>
                </c:pt>
                <c:pt idx="6937">
                  <c:v>954.26366704700001</c:v>
                </c:pt>
                <c:pt idx="6938">
                  <c:v>941.80131632400003</c:v>
                </c:pt>
                <c:pt idx="6939">
                  <c:v>914.84738510099999</c:v>
                </c:pt>
                <c:pt idx="6940">
                  <c:v>914.75030050400005</c:v>
                </c:pt>
                <c:pt idx="6941">
                  <c:v>911.59158716499996</c:v>
                </c:pt>
                <c:pt idx="6942">
                  <c:v>940.95239430200002</c:v>
                </c:pt>
                <c:pt idx="6943">
                  <c:v>924.00406994100001</c:v>
                </c:pt>
                <c:pt idx="6944">
                  <c:v>1002.62877234</c:v>
                </c:pt>
                <c:pt idx="6945">
                  <c:v>976.93147258399995</c:v>
                </c:pt>
                <c:pt idx="6946">
                  <c:v>988.89782593799998</c:v>
                </c:pt>
                <c:pt idx="6947">
                  <c:v>980.58500602699996</c:v>
                </c:pt>
                <c:pt idx="6948">
                  <c:v>969.129588797</c:v>
                </c:pt>
                <c:pt idx="6949">
                  <c:v>971.637928354</c:v>
                </c:pt>
                <c:pt idx="6950">
                  <c:v>963.05792066399999</c:v>
                </c:pt>
                <c:pt idx="6951">
                  <c:v>954.08238706899999</c:v>
                </c:pt>
                <c:pt idx="6952">
                  <c:v>946.953609433</c:v>
                </c:pt>
                <c:pt idx="6953">
                  <c:v>951.06854326400003</c:v>
                </c:pt>
                <c:pt idx="6954">
                  <c:v>944.62873855700002</c:v>
                </c:pt>
                <c:pt idx="6955">
                  <c:v>941.42790152500004</c:v>
                </c:pt>
                <c:pt idx="6956">
                  <c:v>920.01332761000003</c:v>
                </c:pt>
                <c:pt idx="6957">
                  <c:v>918.347280942</c:v>
                </c:pt>
                <c:pt idx="6958">
                  <c:v>910.09334847299999</c:v>
                </c:pt>
                <c:pt idx="6959">
                  <c:v>989.18895201500004</c:v>
                </c:pt>
                <c:pt idx="6960">
                  <c:v>904.95138416199995</c:v>
                </c:pt>
                <c:pt idx="6961">
                  <c:v>914.407616781</c:v>
                </c:pt>
                <c:pt idx="6962">
                  <c:v>909.95121137299998</c:v>
                </c:pt>
                <c:pt idx="6963">
                  <c:v>905.40202213400005</c:v>
                </c:pt>
                <c:pt idx="6964">
                  <c:v>914.20373757499999</c:v>
                </c:pt>
                <c:pt idx="6965">
                  <c:v>923.66963536399999</c:v>
                </c:pt>
                <c:pt idx="6966">
                  <c:v>906.53593740600002</c:v>
                </c:pt>
                <c:pt idx="6967">
                  <c:v>927.45433209400005</c:v>
                </c:pt>
                <c:pt idx="6968">
                  <c:v>908.07210144800001</c:v>
                </c:pt>
                <c:pt idx="6969">
                  <c:v>913.34476817100006</c:v>
                </c:pt>
                <c:pt idx="6970">
                  <c:v>906.602390259</c:v>
                </c:pt>
                <c:pt idx="6971">
                  <c:v>917.78726132300005</c:v>
                </c:pt>
                <c:pt idx="6972">
                  <c:v>917.643928308</c:v>
                </c:pt>
                <c:pt idx="6973">
                  <c:v>940.26162608699997</c:v>
                </c:pt>
                <c:pt idx="6974">
                  <c:v>933.49896442600004</c:v>
                </c:pt>
                <c:pt idx="6975">
                  <c:v>929.54833718999998</c:v>
                </c:pt>
                <c:pt idx="6976">
                  <c:v>957.78719942199996</c:v>
                </c:pt>
                <c:pt idx="6977">
                  <c:v>920.561783322</c:v>
                </c:pt>
                <c:pt idx="6978">
                  <c:v>909.57974275200002</c:v>
                </c:pt>
                <c:pt idx="6979">
                  <c:v>918.46009886900003</c:v>
                </c:pt>
                <c:pt idx="6980">
                  <c:v>915.489118448</c:v>
                </c:pt>
                <c:pt idx="6981">
                  <c:v>901.53311688500003</c:v>
                </c:pt>
                <c:pt idx="6982">
                  <c:v>896.26715990900004</c:v>
                </c:pt>
                <c:pt idx="6983">
                  <c:v>896.26715990900004</c:v>
                </c:pt>
                <c:pt idx="6984">
                  <c:v>907.83562680399996</c:v>
                </c:pt>
                <c:pt idx="6985">
                  <c:v>892.61990424099997</c:v>
                </c:pt>
                <c:pt idx="6986">
                  <c:v>892.53362103799998</c:v>
                </c:pt>
                <c:pt idx="6987">
                  <c:v>902.53907054299998</c:v>
                </c:pt>
                <c:pt idx="6988">
                  <c:v>916.23818572300002</c:v>
                </c:pt>
                <c:pt idx="6989">
                  <c:v>914.72209820499995</c:v>
                </c:pt>
                <c:pt idx="6990">
                  <c:v>922.36749798699998</c:v>
                </c:pt>
                <c:pt idx="6991">
                  <c:v>915.99127530999999</c:v>
                </c:pt>
                <c:pt idx="6992">
                  <c:v>931.11462671799995</c:v>
                </c:pt>
                <c:pt idx="6993">
                  <c:v>920.97211804999995</c:v>
                </c:pt>
                <c:pt idx="6994">
                  <c:v>919.26793310999994</c:v>
                </c:pt>
                <c:pt idx="6995">
                  <c:v>927.964674747</c:v>
                </c:pt>
                <c:pt idx="6996">
                  <c:v>916.75287451400004</c:v>
                </c:pt>
                <c:pt idx="6997">
                  <c:v>937.303254864</c:v>
                </c:pt>
                <c:pt idx="6998">
                  <c:v>922.13528040599999</c:v>
                </c:pt>
                <c:pt idx="6999">
                  <c:v>910.67271967800002</c:v>
                </c:pt>
                <c:pt idx="7000">
                  <c:v>962.94543214800001</c:v>
                </c:pt>
                <c:pt idx="7001">
                  <c:v>925.68006815800004</c:v>
                </c:pt>
                <c:pt idx="7002">
                  <c:v>924.08648874999994</c:v>
                </c:pt>
                <c:pt idx="7003">
                  <c:v>919.35774715299999</c:v>
                </c:pt>
                <c:pt idx="7004">
                  <c:v>913.95195434100003</c:v>
                </c:pt>
                <c:pt idx="7005">
                  <c:v>923.40612648700005</c:v>
                </c:pt>
                <c:pt idx="7006">
                  <c:v>919.26687326800004</c:v>
                </c:pt>
                <c:pt idx="7007">
                  <c:v>918.009473007</c:v>
                </c:pt>
                <c:pt idx="7008">
                  <c:v>927.48982500900001</c:v>
                </c:pt>
                <c:pt idx="7009">
                  <c:v>911.81648796299999</c:v>
                </c:pt>
                <c:pt idx="7010">
                  <c:v>905.90646783</c:v>
                </c:pt>
                <c:pt idx="7011">
                  <c:v>922.70781995000004</c:v>
                </c:pt>
                <c:pt idx="7012">
                  <c:v>921.61922806099994</c:v>
                </c:pt>
                <c:pt idx="7013">
                  <c:v>918.56330352299995</c:v>
                </c:pt>
                <c:pt idx="7014">
                  <c:v>918.19531396699995</c:v>
                </c:pt>
                <c:pt idx="7015">
                  <c:v>918.19531396699995</c:v>
                </c:pt>
                <c:pt idx="7016">
                  <c:v>951.449938696</c:v>
                </c:pt>
                <c:pt idx="7017">
                  <c:v>939.41016970099997</c:v>
                </c:pt>
                <c:pt idx="7018">
                  <c:v>923.63971136600003</c:v>
                </c:pt>
                <c:pt idx="7019">
                  <c:v>913.26385129899995</c:v>
                </c:pt>
                <c:pt idx="7020">
                  <c:v>909.85488478399998</c:v>
                </c:pt>
                <c:pt idx="7021">
                  <c:v>916.46190902399997</c:v>
                </c:pt>
                <c:pt idx="7022">
                  <c:v>914.85420132800004</c:v>
                </c:pt>
                <c:pt idx="7023">
                  <c:v>904.56616895900004</c:v>
                </c:pt>
                <c:pt idx="7024">
                  <c:v>904.56616895900004</c:v>
                </c:pt>
                <c:pt idx="7025">
                  <c:v>904.56616895900004</c:v>
                </c:pt>
                <c:pt idx="7026">
                  <c:v>912.25355405100004</c:v>
                </c:pt>
                <c:pt idx="7027">
                  <c:v>907.41592836699999</c:v>
                </c:pt>
                <c:pt idx="7028">
                  <c:v>930.55206699099995</c:v>
                </c:pt>
                <c:pt idx="7029">
                  <c:v>927.53950246299996</c:v>
                </c:pt>
                <c:pt idx="7030">
                  <c:v>994.15040111300004</c:v>
                </c:pt>
                <c:pt idx="7031">
                  <c:v>997.484800017</c:v>
                </c:pt>
                <c:pt idx="7032">
                  <c:v>930.98013322199995</c:v>
                </c:pt>
                <c:pt idx="7033">
                  <c:v>914.82113582700003</c:v>
                </c:pt>
                <c:pt idx="7034">
                  <c:v>914.53964814599999</c:v>
                </c:pt>
                <c:pt idx="7035">
                  <c:v>929.19214149899994</c:v>
                </c:pt>
                <c:pt idx="7036">
                  <c:v>919.69824205600003</c:v>
                </c:pt>
                <c:pt idx="7037">
                  <c:v>925.76121303100001</c:v>
                </c:pt>
                <c:pt idx="7038">
                  <c:v>916.82336462800004</c:v>
                </c:pt>
                <c:pt idx="7039">
                  <c:v>925.64475543599997</c:v>
                </c:pt>
                <c:pt idx="7040">
                  <c:v>918.223137318</c:v>
                </c:pt>
                <c:pt idx="7041">
                  <c:v>912.09336490299995</c:v>
                </c:pt>
                <c:pt idx="7042">
                  <c:v>907.96167481099997</c:v>
                </c:pt>
                <c:pt idx="7043">
                  <c:v>918.61433721599997</c:v>
                </c:pt>
                <c:pt idx="7044">
                  <c:v>910.11824837899997</c:v>
                </c:pt>
                <c:pt idx="7045">
                  <c:v>904.59413856799995</c:v>
                </c:pt>
                <c:pt idx="7046">
                  <c:v>912.91401029799999</c:v>
                </c:pt>
                <c:pt idx="7047">
                  <c:v>900.38350244399999</c:v>
                </c:pt>
                <c:pt idx="7048">
                  <c:v>898.969288882</c:v>
                </c:pt>
                <c:pt idx="7049">
                  <c:v>906.31013887699999</c:v>
                </c:pt>
                <c:pt idx="7050">
                  <c:v>899.84606317199996</c:v>
                </c:pt>
                <c:pt idx="7051">
                  <c:v>895.74345722400005</c:v>
                </c:pt>
                <c:pt idx="7052">
                  <c:v>895.16025338999998</c:v>
                </c:pt>
                <c:pt idx="7053">
                  <c:v>912.61309352599994</c:v>
                </c:pt>
                <c:pt idx="7054">
                  <c:v>924.67864175800003</c:v>
                </c:pt>
                <c:pt idx="7055">
                  <c:v>935.48773151</c:v>
                </c:pt>
                <c:pt idx="7056">
                  <c:v>925.11312568400001</c:v>
                </c:pt>
                <c:pt idx="7057">
                  <c:v>909.71971681699995</c:v>
                </c:pt>
                <c:pt idx="7058">
                  <c:v>910.98837978899996</c:v>
                </c:pt>
                <c:pt idx="7059">
                  <c:v>906.83509209199997</c:v>
                </c:pt>
                <c:pt idx="7060">
                  <c:v>905.63194569100006</c:v>
                </c:pt>
                <c:pt idx="7061">
                  <c:v>913.24002173700001</c:v>
                </c:pt>
                <c:pt idx="7062">
                  <c:v>923.51194440300003</c:v>
                </c:pt>
                <c:pt idx="7063">
                  <c:v>924.00248833499995</c:v>
                </c:pt>
                <c:pt idx="7064">
                  <c:v>909.99508686399997</c:v>
                </c:pt>
                <c:pt idx="7065">
                  <c:v>908.50414339600002</c:v>
                </c:pt>
                <c:pt idx="7066">
                  <c:v>969.98967683800004</c:v>
                </c:pt>
                <c:pt idx="7067">
                  <c:v>918.81688600799998</c:v>
                </c:pt>
                <c:pt idx="7068">
                  <c:v>918.97494938600005</c:v>
                </c:pt>
                <c:pt idx="7069">
                  <c:v>916.78392037200001</c:v>
                </c:pt>
                <c:pt idx="7070">
                  <c:v>913.33476645999997</c:v>
                </c:pt>
                <c:pt idx="7071">
                  <c:v>903.47840330999998</c:v>
                </c:pt>
                <c:pt idx="7072">
                  <c:v>907.21092834499996</c:v>
                </c:pt>
                <c:pt idx="7073">
                  <c:v>916.11294805099999</c:v>
                </c:pt>
                <c:pt idx="7074">
                  <c:v>900.13986053300005</c:v>
                </c:pt>
                <c:pt idx="7075">
                  <c:v>897.56756994600005</c:v>
                </c:pt>
                <c:pt idx="7076">
                  <c:v>911.70616924000001</c:v>
                </c:pt>
                <c:pt idx="7077">
                  <c:v>906.53783525200004</c:v>
                </c:pt>
                <c:pt idx="7078">
                  <c:v>904.92300005899995</c:v>
                </c:pt>
                <c:pt idx="7079">
                  <c:v>979.63255847300002</c:v>
                </c:pt>
                <c:pt idx="7080">
                  <c:v>913.74996931600003</c:v>
                </c:pt>
                <c:pt idx="7081">
                  <c:v>910.49152637199995</c:v>
                </c:pt>
                <c:pt idx="7082">
                  <c:v>918.35203842099997</c:v>
                </c:pt>
                <c:pt idx="7083">
                  <c:v>908.72127711799999</c:v>
                </c:pt>
                <c:pt idx="7084">
                  <c:v>901.84767746099999</c:v>
                </c:pt>
                <c:pt idx="7085">
                  <c:v>976.40566888299998</c:v>
                </c:pt>
                <c:pt idx="7086">
                  <c:v>976.38882916499995</c:v>
                </c:pt>
                <c:pt idx="7087">
                  <c:v>985.67394384900001</c:v>
                </c:pt>
                <c:pt idx="7088">
                  <c:v>994.44636053900001</c:v>
                </c:pt>
                <c:pt idx="7089">
                  <c:v>985.62578638399998</c:v>
                </c:pt>
                <c:pt idx="7090">
                  <c:v>975.27337038099995</c:v>
                </c:pt>
                <c:pt idx="7091">
                  <c:v>911.180214955</c:v>
                </c:pt>
                <c:pt idx="7092">
                  <c:v>915.67239742599997</c:v>
                </c:pt>
                <c:pt idx="7093">
                  <c:v>923.11978826100005</c:v>
                </c:pt>
                <c:pt idx="7094">
                  <c:v>910.29068010699996</c:v>
                </c:pt>
                <c:pt idx="7095">
                  <c:v>898.28722460500001</c:v>
                </c:pt>
                <c:pt idx="7096">
                  <c:v>909.06182398600004</c:v>
                </c:pt>
                <c:pt idx="7097">
                  <c:v>903.06182398600004</c:v>
                </c:pt>
                <c:pt idx="7098">
                  <c:v>912.56057534700005</c:v>
                </c:pt>
                <c:pt idx="7099">
                  <c:v>917.87601594600005</c:v>
                </c:pt>
                <c:pt idx="7100">
                  <c:v>912.24496631900001</c:v>
                </c:pt>
                <c:pt idx="7101">
                  <c:v>904.24270547000003</c:v>
                </c:pt>
                <c:pt idx="7102">
                  <c:v>902.113689765</c:v>
                </c:pt>
                <c:pt idx="7103">
                  <c:v>921.95430341500003</c:v>
                </c:pt>
                <c:pt idx="7104">
                  <c:v>938.13013224999997</c:v>
                </c:pt>
                <c:pt idx="7105">
                  <c:v>951.22543493600006</c:v>
                </c:pt>
                <c:pt idx="7106">
                  <c:v>949.31334397499995</c:v>
                </c:pt>
                <c:pt idx="7107">
                  <c:v>954.673272322</c:v>
                </c:pt>
                <c:pt idx="7108">
                  <c:v>946.30235047899998</c:v>
                </c:pt>
                <c:pt idx="7109">
                  <c:v>942.75091041799999</c:v>
                </c:pt>
                <c:pt idx="7110">
                  <c:v>932.71731875900002</c:v>
                </c:pt>
                <c:pt idx="7111">
                  <c:v>927.59760072500001</c:v>
                </c:pt>
                <c:pt idx="7112">
                  <c:v>941.07528080099996</c:v>
                </c:pt>
                <c:pt idx="7113">
                  <c:v>928.46693651099997</c:v>
                </c:pt>
                <c:pt idx="7114">
                  <c:v>920.60284877799995</c:v>
                </c:pt>
                <c:pt idx="7115">
                  <c:v>927.75491820599996</c:v>
                </c:pt>
                <c:pt idx="7116">
                  <c:v>923.17752512300001</c:v>
                </c:pt>
                <c:pt idx="7117">
                  <c:v>915.03538949899996</c:v>
                </c:pt>
                <c:pt idx="7118">
                  <c:v>920.66067022300001</c:v>
                </c:pt>
                <c:pt idx="7119">
                  <c:v>922.28679719800004</c:v>
                </c:pt>
                <c:pt idx="7120">
                  <c:v>920.10629078099998</c:v>
                </c:pt>
                <c:pt idx="7121">
                  <c:v>911.72112597399996</c:v>
                </c:pt>
                <c:pt idx="7122">
                  <c:v>905.74820498500003</c:v>
                </c:pt>
                <c:pt idx="7123">
                  <c:v>911.20443760399996</c:v>
                </c:pt>
                <c:pt idx="7124">
                  <c:v>907.879728548</c:v>
                </c:pt>
                <c:pt idx="7125">
                  <c:v>932.76610633899998</c:v>
                </c:pt>
                <c:pt idx="7126">
                  <c:v>942.30844072900004</c:v>
                </c:pt>
                <c:pt idx="7127">
                  <c:v>950.03092337700002</c:v>
                </c:pt>
                <c:pt idx="7128">
                  <c:v>927.17209059200002</c:v>
                </c:pt>
                <c:pt idx="7129">
                  <c:v>942.41750786199998</c:v>
                </c:pt>
                <c:pt idx="7130">
                  <c:v>922.45090202100005</c:v>
                </c:pt>
                <c:pt idx="7131">
                  <c:v>917.81389053199996</c:v>
                </c:pt>
                <c:pt idx="7132">
                  <c:v>911.02928075600005</c:v>
                </c:pt>
                <c:pt idx="7133">
                  <c:v>908.506758569</c:v>
                </c:pt>
                <c:pt idx="7134">
                  <c:v>907.05301533099998</c:v>
                </c:pt>
                <c:pt idx="7135">
                  <c:v>920.34019984500003</c:v>
                </c:pt>
                <c:pt idx="7136">
                  <c:v>915.09616687200003</c:v>
                </c:pt>
                <c:pt idx="7137">
                  <c:v>906.16072865299998</c:v>
                </c:pt>
                <c:pt idx="7138">
                  <c:v>902.32977675799998</c:v>
                </c:pt>
                <c:pt idx="7139">
                  <c:v>909.08130134700002</c:v>
                </c:pt>
                <c:pt idx="7140">
                  <c:v>903.62506872799997</c:v>
                </c:pt>
                <c:pt idx="7141">
                  <c:v>903.62506872799997</c:v>
                </c:pt>
                <c:pt idx="7142">
                  <c:v>992.50392444199997</c:v>
                </c:pt>
                <c:pt idx="7143">
                  <c:v>984.73773771900005</c:v>
                </c:pt>
                <c:pt idx="7144">
                  <c:v>984.05057857300005</c:v>
                </c:pt>
                <c:pt idx="7145">
                  <c:v>1044.80981778</c:v>
                </c:pt>
                <c:pt idx="7146">
                  <c:v>1030.2771821399999</c:v>
                </c:pt>
                <c:pt idx="7147">
                  <c:v>961.73323413200001</c:v>
                </c:pt>
                <c:pt idx="7148">
                  <c:v>948.71480521800004</c:v>
                </c:pt>
                <c:pt idx="7149">
                  <c:v>930.15912555199998</c:v>
                </c:pt>
                <c:pt idx="7150">
                  <c:v>929.05033344900005</c:v>
                </c:pt>
                <c:pt idx="7151">
                  <c:v>923.99499052399995</c:v>
                </c:pt>
                <c:pt idx="7152">
                  <c:v>904.78209295600004</c:v>
                </c:pt>
                <c:pt idx="7153">
                  <c:v>910.46327708399997</c:v>
                </c:pt>
                <c:pt idx="7154">
                  <c:v>914.28681158500001</c:v>
                </c:pt>
                <c:pt idx="7155">
                  <c:v>944.995357055</c:v>
                </c:pt>
                <c:pt idx="7156">
                  <c:v>938.66163350900001</c:v>
                </c:pt>
                <c:pt idx="7157">
                  <c:v>932.11669298599998</c:v>
                </c:pt>
                <c:pt idx="7158">
                  <c:v>960.46199077000006</c:v>
                </c:pt>
                <c:pt idx="7159">
                  <c:v>942.74644976100001</c:v>
                </c:pt>
                <c:pt idx="7160">
                  <c:v>934.02242440700002</c:v>
                </c:pt>
                <c:pt idx="7161">
                  <c:v>938.568631299</c:v>
                </c:pt>
                <c:pt idx="7162">
                  <c:v>922.56653482199999</c:v>
                </c:pt>
                <c:pt idx="7163">
                  <c:v>912.16781103000005</c:v>
                </c:pt>
                <c:pt idx="7164">
                  <c:v>909.16579696300005</c:v>
                </c:pt>
                <c:pt idx="7165">
                  <c:v>903.58511162399998</c:v>
                </c:pt>
                <c:pt idx="7166">
                  <c:v>910.76181045700002</c:v>
                </c:pt>
                <c:pt idx="7167">
                  <c:v>915.91834863600002</c:v>
                </c:pt>
                <c:pt idx="7168">
                  <c:v>925.711789641</c:v>
                </c:pt>
                <c:pt idx="7169">
                  <c:v>910.48838103100002</c:v>
                </c:pt>
                <c:pt idx="7170">
                  <c:v>909.79977256100005</c:v>
                </c:pt>
                <c:pt idx="7171">
                  <c:v>906.45288259300003</c:v>
                </c:pt>
                <c:pt idx="7172">
                  <c:v>916.49742346999994</c:v>
                </c:pt>
                <c:pt idx="7173">
                  <c:v>933.28181724599995</c:v>
                </c:pt>
                <c:pt idx="7174">
                  <c:v>911.386110229</c:v>
                </c:pt>
                <c:pt idx="7175">
                  <c:v>914.33900092800002</c:v>
                </c:pt>
                <c:pt idx="7176">
                  <c:v>910.65662391800004</c:v>
                </c:pt>
                <c:pt idx="7177">
                  <c:v>907.47109481699999</c:v>
                </c:pt>
                <c:pt idx="7178">
                  <c:v>914.54216262900002</c:v>
                </c:pt>
                <c:pt idx="7179">
                  <c:v>910.15344094700004</c:v>
                </c:pt>
                <c:pt idx="7180">
                  <c:v>928.784178129</c:v>
                </c:pt>
                <c:pt idx="7181">
                  <c:v>912.49756441700004</c:v>
                </c:pt>
                <c:pt idx="7182">
                  <c:v>918.85228208399997</c:v>
                </c:pt>
                <c:pt idx="7183">
                  <c:v>906.14035131100002</c:v>
                </c:pt>
                <c:pt idx="7184">
                  <c:v>905.49195562</c:v>
                </c:pt>
                <c:pt idx="7185">
                  <c:v>904.02503387399997</c:v>
                </c:pt>
                <c:pt idx="7186">
                  <c:v>924.08634317500002</c:v>
                </c:pt>
                <c:pt idx="7187">
                  <c:v>948.55033506300003</c:v>
                </c:pt>
                <c:pt idx="7188">
                  <c:v>982.71267166099994</c:v>
                </c:pt>
                <c:pt idx="7189">
                  <c:v>993.63440070199999</c:v>
                </c:pt>
                <c:pt idx="7190">
                  <c:v>978.23825667400001</c:v>
                </c:pt>
                <c:pt idx="7191">
                  <c:v>966.46560485099997</c:v>
                </c:pt>
                <c:pt idx="7192">
                  <c:v>932.75241839499995</c:v>
                </c:pt>
                <c:pt idx="7193">
                  <c:v>926.13972536000006</c:v>
                </c:pt>
                <c:pt idx="7194">
                  <c:v>918.38762441400002</c:v>
                </c:pt>
                <c:pt idx="7195">
                  <c:v>911.26980155700005</c:v>
                </c:pt>
                <c:pt idx="7196">
                  <c:v>909.38029177600004</c:v>
                </c:pt>
                <c:pt idx="7197">
                  <c:v>916.86829916399995</c:v>
                </c:pt>
                <c:pt idx="7198">
                  <c:v>908.99956007499998</c:v>
                </c:pt>
                <c:pt idx="7199">
                  <c:v>909.18668585499995</c:v>
                </c:pt>
                <c:pt idx="7200">
                  <c:v>926.63006345199994</c:v>
                </c:pt>
                <c:pt idx="7201">
                  <c:v>928.68913153200003</c:v>
                </c:pt>
                <c:pt idx="7202">
                  <c:v>951.29094329300005</c:v>
                </c:pt>
                <c:pt idx="7203">
                  <c:v>926.74153310899999</c:v>
                </c:pt>
                <c:pt idx="7204">
                  <c:v>940.96249417599995</c:v>
                </c:pt>
                <c:pt idx="7205">
                  <c:v>946.304289369</c:v>
                </c:pt>
                <c:pt idx="7206">
                  <c:v>969.39112385199996</c:v>
                </c:pt>
                <c:pt idx="7207">
                  <c:v>960.99158594400001</c:v>
                </c:pt>
                <c:pt idx="7208">
                  <c:v>967.31716317999997</c:v>
                </c:pt>
                <c:pt idx="7209">
                  <c:v>959.00734374599995</c:v>
                </c:pt>
                <c:pt idx="7210">
                  <c:v>930.04915074500002</c:v>
                </c:pt>
                <c:pt idx="7211">
                  <c:v>941.88499254500005</c:v>
                </c:pt>
                <c:pt idx="7212">
                  <c:v>935.89724990900004</c:v>
                </c:pt>
                <c:pt idx="7213">
                  <c:v>930.55068223199999</c:v>
                </c:pt>
                <c:pt idx="7214">
                  <c:v>929.10813592299996</c:v>
                </c:pt>
                <c:pt idx="7215">
                  <c:v>919.531711793</c:v>
                </c:pt>
                <c:pt idx="7216">
                  <c:v>923.63947076500006</c:v>
                </c:pt>
                <c:pt idx="7217">
                  <c:v>919.67255654200005</c:v>
                </c:pt>
                <c:pt idx="7218">
                  <c:v>945.64026433100003</c:v>
                </c:pt>
                <c:pt idx="7219">
                  <c:v>920.85857223999994</c:v>
                </c:pt>
                <c:pt idx="7220">
                  <c:v>927.48584236099998</c:v>
                </c:pt>
                <c:pt idx="7221">
                  <c:v>925.09194208300005</c:v>
                </c:pt>
                <c:pt idx="7222">
                  <c:v>920.97998472100005</c:v>
                </c:pt>
                <c:pt idx="7223">
                  <c:v>911.42324703899999</c:v>
                </c:pt>
                <c:pt idx="7224">
                  <c:v>904.57146152600001</c:v>
                </c:pt>
                <c:pt idx="7225">
                  <c:v>903.59407552899995</c:v>
                </c:pt>
                <c:pt idx="7226">
                  <c:v>908.364405143</c:v>
                </c:pt>
                <c:pt idx="7227">
                  <c:v>899.65906679399995</c:v>
                </c:pt>
                <c:pt idx="7228">
                  <c:v>895.79745554399994</c:v>
                </c:pt>
                <c:pt idx="7229">
                  <c:v>895.79745554399994</c:v>
                </c:pt>
                <c:pt idx="7230">
                  <c:v>908.28268088499999</c:v>
                </c:pt>
                <c:pt idx="7231">
                  <c:v>913.56895478299998</c:v>
                </c:pt>
                <c:pt idx="7232">
                  <c:v>911.47940304700001</c:v>
                </c:pt>
                <c:pt idx="7233">
                  <c:v>908.34617025900002</c:v>
                </c:pt>
                <c:pt idx="7234">
                  <c:v>904.65852195399998</c:v>
                </c:pt>
                <c:pt idx="7235">
                  <c:v>927.11158298800001</c:v>
                </c:pt>
                <c:pt idx="7236">
                  <c:v>937.50523343400005</c:v>
                </c:pt>
                <c:pt idx="7237">
                  <c:v>928.085925395</c:v>
                </c:pt>
                <c:pt idx="7238">
                  <c:v>923.40605522500005</c:v>
                </c:pt>
                <c:pt idx="7239">
                  <c:v>932.81614589499998</c:v>
                </c:pt>
                <c:pt idx="7240">
                  <c:v>978.52041367200002</c:v>
                </c:pt>
                <c:pt idx="7241">
                  <c:v>936.18963524200001</c:v>
                </c:pt>
                <c:pt idx="7242">
                  <c:v>924.04375031899997</c:v>
                </c:pt>
                <c:pt idx="7243">
                  <c:v>918.96697124299999</c:v>
                </c:pt>
                <c:pt idx="7244">
                  <c:v>919.40511626399996</c:v>
                </c:pt>
                <c:pt idx="7245">
                  <c:v>918.27784009100003</c:v>
                </c:pt>
                <c:pt idx="7246">
                  <c:v>914.98452817899999</c:v>
                </c:pt>
                <c:pt idx="7247">
                  <c:v>920.63593122899999</c:v>
                </c:pt>
                <c:pt idx="7248">
                  <c:v>923.43535337900005</c:v>
                </c:pt>
                <c:pt idx="7249">
                  <c:v>920.54072222000002</c:v>
                </c:pt>
                <c:pt idx="7250">
                  <c:v>938.83237502600002</c:v>
                </c:pt>
                <c:pt idx="7251">
                  <c:v>949.07441432500002</c:v>
                </c:pt>
                <c:pt idx="7252">
                  <c:v>954.03086620299996</c:v>
                </c:pt>
                <c:pt idx="7253">
                  <c:v>948.17359241199995</c:v>
                </c:pt>
                <c:pt idx="7254">
                  <c:v>930.77297520800005</c:v>
                </c:pt>
                <c:pt idx="7255">
                  <c:v>918.14292523799998</c:v>
                </c:pt>
                <c:pt idx="7256">
                  <c:v>936.33519747800005</c:v>
                </c:pt>
                <c:pt idx="7257">
                  <c:v>920.57533188499997</c:v>
                </c:pt>
                <c:pt idx="7258">
                  <c:v>915.17474728299999</c:v>
                </c:pt>
                <c:pt idx="7259">
                  <c:v>993.82535488400003</c:v>
                </c:pt>
                <c:pt idx="7260">
                  <c:v>998.47633731200006</c:v>
                </c:pt>
                <c:pt idx="7261">
                  <c:v>912.746397677</c:v>
                </c:pt>
                <c:pt idx="7262">
                  <c:v>910.55662469799995</c:v>
                </c:pt>
                <c:pt idx="7263">
                  <c:v>901.47009351199995</c:v>
                </c:pt>
                <c:pt idx="7264">
                  <c:v>899.482330875</c:v>
                </c:pt>
                <c:pt idx="7265">
                  <c:v>912.692111028</c:v>
                </c:pt>
                <c:pt idx="7266">
                  <c:v>912.29086776700001</c:v>
                </c:pt>
                <c:pt idx="7267">
                  <c:v>923.24831071699998</c:v>
                </c:pt>
                <c:pt idx="7268">
                  <c:v>923.64138535999996</c:v>
                </c:pt>
                <c:pt idx="7269">
                  <c:v>960.12204682599997</c:v>
                </c:pt>
                <c:pt idx="7270">
                  <c:v>943.43974098199999</c:v>
                </c:pt>
                <c:pt idx="7271">
                  <c:v>936.71721609899998</c:v>
                </c:pt>
                <c:pt idx="7272">
                  <c:v>928.38217216400005</c:v>
                </c:pt>
                <c:pt idx="7273">
                  <c:v>916.232100801</c:v>
                </c:pt>
                <c:pt idx="7274">
                  <c:v>914.25444824199997</c:v>
                </c:pt>
                <c:pt idx="7275">
                  <c:v>911.61741437700005</c:v>
                </c:pt>
                <c:pt idx="7276">
                  <c:v>909.03997839299996</c:v>
                </c:pt>
                <c:pt idx="7277">
                  <c:v>908.68744296900002</c:v>
                </c:pt>
                <c:pt idx="7278">
                  <c:v>924.55228520599997</c:v>
                </c:pt>
                <c:pt idx="7279">
                  <c:v>926.37454830700005</c:v>
                </c:pt>
                <c:pt idx="7280">
                  <c:v>925.56051208400004</c:v>
                </c:pt>
                <c:pt idx="7281">
                  <c:v>923.86724026299999</c:v>
                </c:pt>
                <c:pt idx="7282">
                  <c:v>923.86724026299999</c:v>
                </c:pt>
                <c:pt idx="7283">
                  <c:v>923.41278039500003</c:v>
                </c:pt>
                <c:pt idx="7284">
                  <c:v>916.78122795100001</c:v>
                </c:pt>
                <c:pt idx="7285">
                  <c:v>909.55404757899998</c:v>
                </c:pt>
                <c:pt idx="7286">
                  <c:v>917.36555010999996</c:v>
                </c:pt>
                <c:pt idx="7287">
                  <c:v>980.85314148400005</c:v>
                </c:pt>
                <c:pt idx="7288">
                  <c:v>992.36259230899998</c:v>
                </c:pt>
                <c:pt idx="7289">
                  <c:v>965.30537084100001</c:v>
                </c:pt>
                <c:pt idx="7290">
                  <c:v>950.22778096699994</c:v>
                </c:pt>
                <c:pt idx="7291">
                  <c:v>927.67381849399999</c:v>
                </c:pt>
                <c:pt idx="7292">
                  <c:v>917.38465848999999</c:v>
                </c:pt>
                <c:pt idx="7293">
                  <c:v>911.56238936900002</c:v>
                </c:pt>
                <c:pt idx="7294">
                  <c:v>904.41629121200003</c:v>
                </c:pt>
                <c:pt idx="7295">
                  <c:v>928.67815499799997</c:v>
                </c:pt>
                <c:pt idx="7296">
                  <c:v>932.61444361600002</c:v>
                </c:pt>
                <c:pt idx="7297">
                  <c:v>926.21673494000004</c:v>
                </c:pt>
                <c:pt idx="7298">
                  <c:v>930.19019086599997</c:v>
                </c:pt>
                <c:pt idx="7299">
                  <c:v>916.62814210600004</c:v>
                </c:pt>
                <c:pt idx="7300">
                  <c:v>913.98992834299997</c:v>
                </c:pt>
                <c:pt idx="7301">
                  <c:v>912.92825020500004</c:v>
                </c:pt>
                <c:pt idx="7302">
                  <c:v>914.38242539999999</c:v>
                </c:pt>
                <c:pt idx="7303">
                  <c:v>923.17291566699998</c:v>
                </c:pt>
                <c:pt idx="7304">
                  <c:v>937.26524242000005</c:v>
                </c:pt>
                <c:pt idx="7305">
                  <c:v>951.55098891900002</c:v>
                </c:pt>
                <c:pt idx="7306">
                  <c:v>943.94417392100002</c:v>
                </c:pt>
                <c:pt idx="7307">
                  <c:v>979.26849980700001</c:v>
                </c:pt>
                <c:pt idx="7308">
                  <c:v>963.43022964500005</c:v>
                </c:pt>
                <c:pt idx="7309">
                  <c:v>917.02878356300005</c:v>
                </c:pt>
                <c:pt idx="7310">
                  <c:v>914.85852895400001</c:v>
                </c:pt>
                <c:pt idx="7311">
                  <c:v>920.33790850100002</c:v>
                </c:pt>
                <c:pt idx="7312">
                  <c:v>936.75541852100002</c:v>
                </c:pt>
                <c:pt idx="7313">
                  <c:v>933.10049957399997</c:v>
                </c:pt>
                <c:pt idx="7314">
                  <c:v>929.92641363799999</c:v>
                </c:pt>
                <c:pt idx="7315">
                  <c:v>918.57891528100004</c:v>
                </c:pt>
                <c:pt idx="7316">
                  <c:v>927.83023316799995</c:v>
                </c:pt>
                <c:pt idx="7317">
                  <c:v>926.95282941699998</c:v>
                </c:pt>
                <c:pt idx="7318">
                  <c:v>918.95376406699995</c:v>
                </c:pt>
                <c:pt idx="7319">
                  <c:v>917.59155471700001</c:v>
                </c:pt>
                <c:pt idx="7320">
                  <c:v>916.02778071800003</c:v>
                </c:pt>
                <c:pt idx="7321">
                  <c:v>906.94773247600006</c:v>
                </c:pt>
                <c:pt idx="7322">
                  <c:v>906.94773247600006</c:v>
                </c:pt>
                <c:pt idx="7323">
                  <c:v>902.96630031100005</c:v>
                </c:pt>
                <c:pt idx="7324">
                  <c:v>907.86832001799996</c:v>
                </c:pt>
                <c:pt idx="7325">
                  <c:v>910.90284442899997</c:v>
                </c:pt>
                <c:pt idx="7326">
                  <c:v>906.79725220600005</c:v>
                </c:pt>
                <c:pt idx="7327">
                  <c:v>928.383887727</c:v>
                </c:pt>
                <c:pt idx="7328">
                  <c:v>923.17301070200006</c:v>
                </c:pt>
                <c:pt idx="7329">
                  <c:v>916.96929878799995</c:v>
                </c:pt>
                <c:pt idx="7330">
                  <c:v>914.19798705000005</c:v>
                </c:pt>
                <c:pt idx="7331">
                  <c:v>918.329481676</c:v>
                </c:pt>
                <c:pt idx="7332">
                  <c:v>923.40602104100003</c:v>
                </c:pt>
                <c:pt idx="7333">
                  <c:v>913.70042006200003</c:v>
                </c:pt>
                <c:pt idx="7334">
                  <c:v>958.79609578500003</c:v>
                </c:pt>
                <c:pt idx="7335">
                  <c:v>937.34986721899998</c:v>
                </c:pt>
                <c:pt idx="7336">
                  <c:v>932.63101248999999</c:v>
                </c:pt>
                <c:pt idx="7337">
                  <c:v>931.36837304000005</c:v>
                </c:pt>
                <c:pt idx="7338">
                  <c:v>936.06806125200001</c:v>
                </c:pt>
                <c:pt idx="7339">
                  <c:v>942.91927558700002</c:v>
                </c:pt>
                <c:pt idx="7340">
                  <c:v>916.26384193800004</c:v>
                </c:pt>
                <c:pt idx="7341">
                  <c:v>910.01874180000004</c:v>
                </c:pt>
                <c:pt idx="7342">
                  <c:v>922.44375738899998</c:v>
                </c:pt>
                <c:pt idx="7343">
                  <c:v>916.46509912900001</c:v>
                </c:pt>
                <c:pt idx="7344">
                  <c:v>980.36209965299997</c:v>
                </c:pt>
                <c:pt idx="7345">
                  <c:v>920.92145220800001</c:v>
                </c:pt>
                <c:pt idx="7346">
                  <c:v>924.96853547900002</c:v>
                </c:pt>
                <c:pt idx="7347">
                  <c:v>940.81659433000004</c:v>
                </c:pt>
                <c:pt idx="7348">
                  <c:v>946.136491127</c:v>
                </c:pt>
                <c:pt idx="7349">
                  <c:v>939.86405292100005</c:v>
                </c:pt>
                <c:pt idx="7350">
                  <c:v>927.62693550200004</c:v>
                </c:pt>
                <c:pt idx="7351">
                  <c:v>934.300893524</c:v>
                </c:pt>
                <c:pt idx="7352">
                  <c:v>932.80163123900002</c:v>
                </c:pt>
                <c:pt idx="7353">
                  <c:v>953.03525114599995</c:v>
                </c:pt>
                <c:pt idx="7354">
                  <c:v>957.72455011700004</c:v>
                </c:pt>
                <c:pt idx="7355">
                  <c:v>958.74427956600005</c:v>
                </c:pt>
                <c:pt idx="7356">
                  <c:v>944.22642231299994</c:v>
                </c:pt>
                <c:pt idx="7357">
                  <c:v>969.33872327699999</c:v>
                </c:pt>
                <c:pt idx="7358">
                  <c:v>969.72074175800003</c:v>
                </c:pt>
                <c:pt idx="7359">
                  <c:v>943.707123991</c:v>
                </c:pt>
                <c:pt idx="7360">
                  <c:v>937.011982343</c:v>
                </c:pt>
                <c:pt idx="7361">
                  <c:v>930.12802279799996</c:v>
                </c:pt>
                <c:pt idx="7362">
                  <c:v>941.68022763299996</c:v>
                </c:pt>
                <c:pt idx="7363">
                  <c:v>924.64296793200003</c:v>
                </c:pt>
                <c:pt idx="7364">
                  <c:v>927.42394411700002</c:v>
                </c:pt>
                <c:pt idx="7365">
                  <c:v>924.40972042199996</c:v>
                </c:pt>
                <c:pt idx="7366">
                  <c:v>944.13806551699997</c:v>
                </c:pt>
                <c:pt idx="7367">
                  <c:v>949.77055538699994</c:v>
                </c:pt>
                <c:pt idx="7368">
                  <c:v>925.08472160500003</c:v>
                </c:pt>
                <c:pt idx="7369">
                  <c:v>928.74751458399999</c:v>
                </c:pt>
                <c:pt idx="7370">
                  <c:v>914.30134122100003</c:v>
                </c:pt>
                <c:pt idx="7371">
                  <c:v>912.78150206700002</c:v>
                </c:pt>
                <c:pt idx="7372">
                  <c:v>910.477397344</c:v>
                </c:pt>
                <c:pt idx="7373">
                  <c:v>928.48304663099998</c:v>
                </c:pt>
                <c:pt idx="7374">
                  <c:v>919.702141321</c:v>
                </c:pt>
                <c:pt idx="7375">
                  <c:v>912.35712640500003</c:v>
                </c:pt>
                <c:pt idx="7376">
                  <c:v>912.35712640500003</c:v>
                </c:pt>
                <c:pt idx="7377">
                  <c:v>905.68085153799996</c:v>
                </c:pt>
                <c:pt idx="7378">
                  <c:v>903.60550334699997</c:v>
                </c:pt>
                <c:pt idx="7379">
                  <c:v>902.97498664499994</c:v>
                </c:pt>
                <c:pt idx="7380">
                  <c:v>902.97498664499994</c:v>
                </c:pt>
                <c:pt idx="7381">
                  <c:v>906.878319272</c:v>
                </c:pt>
                <c:pt idx="7382">
                  <c:v>901.58053792099997</c:v>
                </c:pt>
                <c:pt idx="7383">
                  <c:v>901.58053792099997</c:v>
                </c:pt>
                <c:pt idx="7384">
                  <c:v>901.09150080100005</c:v>
                </c:pt>
                <c:pt idx="7385">
                  <c:v>901.09150080100005</c:v>
                </c:pt>
                <c:pt idx="7386">
                  <c:v>901.09150080100005</c:v>
                </c:pt>
                <c:pt idx="7387">
                  <c:v>900.22370324300005</c:v>
                </c:pt>
                <c:pt idx="7388">
                  <c:v>907.80086746400002</c:v>
                </c:pt>
                <c:pt idx="7389">
                  <c:v>907.35114302199997</c:v>
                </c:pt>
                <c:pt idx="7390">
                  <c:v>914.14545239799997</c:v>
                </c:pt>
                <c:pt idx="7391">
                  <c:v>911.76531230900002</c:v>
                </c:pt>
                <c:pt idx="7392">
                  <c:v>911.62421590500003</c:v>
                </c:pt>
                <c:pt idx="7393">
                  <c:v>903.79753377700001</c:v>
                </c:pt>
                <c:pt idx="7394">
                  <c:v>899.03121927300003</c:v>
                </c:pt>
                <c:pt idx="7395">
                  <c:v>908.43111750200001</c:v>
                </c:pt>
                <c:pt idx="7396">
                  <c:v>905.12024651499996</c:v>
                </c:pt>
                <c:pt idx="7397">
                  <c:v>899.03121927300003</c:v>
                </c:pt>
                <c:pt idx="7398">
                  <c:v>905.61442310699999</c:v>
                </c:pt>
                <c:pt idx="7399">
                  <c:v>912.87727779500005</c:v>
                </c:pt>
                <c:pt idx="7400">
                  <c:v>925.52468050100003</c:v>
                </c:pt>
                <c:pt idx="7401">
                  <c:v>909.89532210100003</c:v>
                </c:pt>
                <c:pt idx="7402">
                  <c:v>904.48901933699995</c:v>
                </c:pt>
                <c:pt idx="7403">
                  <c:v>901.88097868099999</c:v>
                </c:pt>
                <c:pt idx="7404">
                  <c:v>899.03121927300003</c:v>
                </c:pt>
                <c:pt idx="7405">
                  <c:v>910.97666412000001</c:v>
                </c:pt>
                <c:pt idx="7406">
                  <c:v>925.56010975300001</c:v>
                </c:pt>
                <c:pt idx="7407">
                  <c:v>928.63569204400005</c:v>
                </c:pt>
                <c:pt idx="7408">
                  <c:v>919.63155762199995</c:v>
                </c:pt>
                <c:pt idx="7409">
                  <c:v>920.11898692399996</c:v>
                </c:pt>
                <c:pt idx="7410">
                  <c:v>911.08945297000002</c:v>
                </c:pt>
                <c:pt idx="7411">
                  <c:v>911.08945297000002</c:v>
                </c:pt>
                <c:pt idx="7412">
                  <c:v>910.99229173900005</c:v>
                </c:pt>
                <c:pt idx="7413">
                  <c:v>910.99229173900005</c:v>
                </c:pt>
                <c:pt idx="7414">
                  <c:v>908.72684866400004</c:v>
                </c:pt>
                <c:pt idx="7415">
                  <c:v>916.80517078699995</c:v>
                </c:pt>
                <c:pt idx="7416">
                  <c:v>910.91028352199999</c:v>
                </c:pt>
                <c:pt idx="7417">
                  <c:v>909.684164313</c:v>
                </c:pt>
                <c:pt idx="7418">
                  <c:v>906.24385780399996</c:v>
                </c:pt>
                <c:pt idx="7419">
                  <c:v>905.853212418</c:v>
                </c:pt>
                <c:pt idx="7420">
                  <c:v>955.12501115299995</c:v>
                </c:pt>
                <c:pt idx="7421">
                  <c:v>927.55061806599997</c:v>
                </c:pt>
                <c:pt idx="7422">
                  <c:v>906.74698779699997</c:v>
                </c:pt>
                <c:pt idx="7423">
                  <c:v>909.18349096700001</c:v>
                </c:pt>
                <c:pt idx="7424">
                  <c:v>927.16696348200003</c:v>
                </c:pt>
                <c:pt idx="7425">
                  <c:v>932.578740552</c:v>
                </c:pt>
                <c:pt idx="7426">
                  <c:v>932.716481671</c:v>
                </c:pt>
                <c:pt idx="7427">
                  <c:v>926.72813597000004</c:v>
                </c:pt>
                <c:pt idx="7428">
                  <c:v>924.84836774999997</c:v>
                </c:pt>
                <c:pt idx="7429">
                  <c:v>929.30242579599997</c:v>
                </c:pt>
                <c:pt idx="7430">
                  <c:v>912.97297337700002</c:v>
                </c:pt>
                <c:pt idx="7431">
                  <c:v>911.34769265299997</c:v>
                </c:pt>
                <c:pt idx="7432">
                  <c:v>906.87561683000001</c:v>
                </c:pt>
                <c:pt idx="7433">
                  <c:v>902.10995884700003</c:v>
                </c:pt>
                <c:pt idx="7434">
                  <c:v>902.10995884700003</c:v>
                </c:pt>
                <c:pt idx="7435">
                  <c:v>910.10995884700003</c:v>
                </c:pt>
                <c:pt idx="7436">
                  <c:v>906.30562219000001</c:v>
                </c:pt>
                <c:pt idx="7437">
                  <c:v>902.30562219000001</c:v>
                </c:pt>
                <c:pt idx="7438">
                  <c:v>902.30562219000001</c:v>
                </c:pt>
                <c:pt idx="7439">
                  <c:v>912.01260646000003</c:v>
                </c:pt>
                <c:pt idx="7440">
                  <c:v>903.90841312299995</c:v>
                </c:pt>
                <c:pt idx="7441">
                  <c:v>916.31898133699997</c:v>
                </c:pt>
                <c:pt idx="7442">
                  <c:v>915.82938534599998</c:v>
                </c:pt>
                <c:pt idx="7443">
                  <c:v>928.45265820500003</c:v>
                </c:pt>
                <c:pt idx="7444">
                  <c:v>922.45265820500003</c:v>
                </c:pt>
                <c:pt idx="7445">
                  <c:v>916.69529889299997</c:v>
                </c:pt>
                <c:pt idx="7446">
                  <c:v>923.45037294700001</c:v>
                </c:pt>
                <c:pt idx="7447">
                  <c:v>916.645390797</c:v>
                </c:pt>
                <c:pt idx="7448">
                  <c:v>918.93182896400003</c:v>
                </c:pt>
                <c:pt idx="7449">
                  <c:v>922.73887690799995</c:v>
                </c:pt>
                <c:pt idx="7450">
                  <c:v>903.57577089699998</c:v>
                </c:pt>
                <c:pt idx="7451">
                  <c:v>909.10261806799997</c:v>
                </c:pt>
                <c:pt idx="7452">
                  <c:v>908.72143891200005</c:v>
                </c:pt>
                <c:pt idx="7453">
                  <c:v>902.20989299899998</c:v>
                </c:pt>
                <c:pt idx="7454">
                  <c:v>893.89144163699996</c:v>
                </c:pt>
                <c:pt idx="7455">
                  <c:v>902.95647765199999</c:v>
                </c:pt>
                <c:pt idx="7456">
                  <c:v>901.64574718300003</c:v>
                </c:pt>
                <c:pt idx="7457">
                  <c:v>906.76973473600003</c:v>
                </c:pt>
                <c:pt idx="7458">
                  <c:v>910.82032107999999</c:v>
                </c:pt>
                <c:pt idx="7459">
                  <c:v>907.03778938100004</c:v>
                </c:pt>
                <c:pt idx="7460">
                  <c:v>905.17287288399996</c:v>
                </c:pt>
                <c:pt idx="7461">
                  <c:v>979.97363640799995</c:v>
                </c:pt>
                <c:pt idx="7462">
                  <c:v>995.54418708000003</c:v>
                </c:pt>
                <c:pt idx="7463">
                  <c:v>926.59745629300005</c:v>
                </c:pt>
                <c:pt idx="7464">
                  <c:v>938.77405715700002</c:v>
                </c:pt>
                <c:pt idx="7465">
                  <c:v>920.75709808700003</c:v>
                </c:pt>
                <c:pt idx="7466">
                  <c:v>917.17162034800003</c:v>
                </c:pt>
                <c:pt idx="7467">
                  <c:v>922.87429669899996</c:v>
                </c:pt>
                <c:pt idx="7468">
                  <c:v>922.47656984000002</c:v>
                </c:pt>
                <c:pt idx="7469">
                  <c:v>931.98424940200005</c:v>
                </c:pt>
                <c:pt idx="7470">
                  <c:v>915.78573690099995</c:v>
                </c:pt>
                <c:pt idx="7471">
                  <c:v>919.06213677200003</c:v>
                </c:pt>
                <c:pt idx="7472">
                  <c:v>929.01105524800005</c:v>
                </c:pt>
                <c:pt idx="7473">
                  <c:v>919.33134777700002</c:v>
                </c:pt>
                <c:pt idx="7474">
                  <c:v>935.39979916699997</c:v>
                </c:pt>
                <c:pt idx="7475">
                  <c:v>925.58684483100001</c:v>
                </c:pt>
                <c:pt idx="7476">
                  <c:v>917.104120599</c:v>
                </c:pt>
                <c:pt idx="7477">
                  <c:v>911.64788797999995</c:v>
                </c:pt>
                <c:pt idx="7478">
                  <c:v>900.51212523000004</c:v>
                </c:pt>
                <c:pt idx="7479">
                  <c:v>899.22222950800005</c:v>
                </c:pt>
                <c:pt idx="7480">
                  <c:v>908.04599659300004</c:v>
                </c:pt>
                <c:pt idx="7481">
                  <c:v>929.11737300699997</c:v>
                </c:pt>
                <c:pt idx="7482">
                  <c:v>930.11795993999999</c:v>
                </c:pt>
                <c:pt idx="7483">
                  <c:v>916.88139761299999</c:v>
                </c:pt>
                <c:pt idx="7484">
                  <c:v>937.78113547099997</c:v>
                </c:pt>
                <c:pt idx="7485">
                  <c:v>932.86488478599995</c:v>
                </c:pt>
                <c:pt idx="7486">
                  <c:v>914.67513852599996</c:v>
                </c:pt>
                <c:pt idx="7487">
                  <c:v>911.36636803399995</c:v>
                </c:pt>
                <c:pt idx="7488">
                  <c:v>904.86302588700005</c:v>
                </c:pt>
                <c:pt idx="7489">
                  <c:v>939.70739043900005</c:v>
                </c:pt>
                <c:pt idx="7490">
                  <c:v>949.34135498299997</c:v>
                </c:pt>
                <c:pt idx="7491">
                  <c:v>929.70935444400004</c:v>
                </c:pt>
                <c:pt idx="7492">
                  <c:v>904.29976132000002</c:v>
                </c:pt>
                <c:pt idx="7493">
                  <c:v>903.75495471900001</c:v>
                </c:pt>
                <c:pt idx="7494">
                  <c:v>899.63762526799997</c:v>
                </c:pt>
                <c:pt idx="7495">
                  <c:v>920.75059382100005</c:v>
                </c:pt>
                <c:pt idx="7496">
                  <c:v>907.11858357999995</c:v>
                </c:pt>
                <c:pt idx="7497">
                  <c:v>899.86050111700001</c:v>
                </c:pt>
                <c:pt idx="7498">
                  <c:v>910.397362413</c:v>
                </c:pt>
                <c:pt idx="7499">
                  <c:v>915.72615522000001</c:v>
                </c:pt>
                <c:pt idx="7500">
                  <c:v>927.70559347599999</c:v>
                </c:pt>
                <c:pt idx="7501">
                  <c:v>925.57360673100004</c:v>
                </c:pt>
                <c:pt idx="7502">
                  <c:v>918.75325968000004</c:v>
                </c:pt>
                <c:pt idx="7503">
                  <c:v>913.71277248299998</c:v>
                </c:pt>
                <c:pt idx="7504">
                  <c:v>902.09267657999999</c:v>
                </c:pt>
                <c:pt idx="7505">
                  <c:v>902.79369853399999</c:v>
                </c:pt>
                <c:pt idx="7506">
                  <c:v>915.028548172</c:v>
                </c:pt>
                <c:pt idx="7507">
                  <c:v>954.658580497</c:v>
                </c:pt>
                <c:pt idx="7508">
                  <c:v>942.35141491100001</c:v>
                </c:pt>
                <c:pt idx="7509">
                  <c:v>930.87210289899997</c:v>
                </c:pt>
                <c:pt idx="7510">
                  <c:v>921.68786162799995</c:v>
                </c:pt>
                <c:pt idx="7511">
                  <c:v>941.15675427999997</c:v>
                </c:pt>
                <c:pt idx="7512">
                  <c:v>926.00714264999999</c:v>
                </c:pt>
                <c:pt idx="7513">
                  <c:v>937.84621111199999</c:v>
                </c:pt>
                <c:pt idx="7514">
                  <c:v>944.98752732800006</c:v>
                </c:pt>
                <c:pt idx="7515">
                  <c:v>919.30570271800002</c:v>
                </c:pt>
                <c:pt idx="7516">
                  <c:v>988.41305433100001</c:v>
                </c:pt>
                <c:pt idx="7517">
                  <c:v>995.911867368</c:v>
                </c:pt>
                <c:pt idx="7518">
                  <c:v>990.44432451600005</c:v>
                </c:pt>
                <c:pt idx="7519">
                  <c:v>983.29186412800004</c:v>
                </c:pt>
                <c:pt idx="7520">
                  <c:v>914.50325095100004</c:v>
                </c:pt>
                <c:pt idx="7521">
                  <c:v>905.52041527799997</c:v>
                </c:pt>
                <c:pt idx="7522">
                  <c:v>906.68122322399995</c:v>
                </c:pt>
                <c:pt idx="7523">
                  <c:v>900.81083033799996</c:v>
                </c:pt>
                <c:pt idx="7524">
                  <c:v>897.52468504399997</c:v>
                </c:pt>
                <c:pt idx="7525">
                  <c:v>921.29742639799997</c:v>
                </c:pt>
                <c:pt idx="7526">
                  <c:v>915.30429857599995</c:v>
                </c:pt>
                <c:pt idx="7527">
                  <c:v>893.69373314999996</c:v>
                </c:pt>
                <c:pt idx="7528">
                  <c:v>892.37327381700004</c:v>
                </c:pt>
                <c:pt idx="7529">
                  <c:v>892.37327381700004</c:v>
                </c:pt>
                <c:pt idx="7530">
                  <c:v>892.37327381700004</c:v>
                </c:pt>
                <c:pt idx="7531">
                  <c:v>892.37327381700004</c:v>
                </c:pt>
                <c:pt idx="7532">
                  <c:v>892.37327381700004</c:v>
                </c:pt>
                <c:pt idx="7533">
                  <c:v>901.42861360699999</c:v>
                </c:pt>
                <c:pt idx="7534">
                  <c:v>892.37327381700004</c:v>
                </c:pt>
                <c:pt idx="7535">
                  <c:v>892.04458391799994</c:v>
                </c:pt>
                <c:pt idx="7536">
                  <c:v>892.04458391799994</c:v>
                </c:pt>
                <c:pt idx="7537">
                  <c:v>892.04458391799994</c:v>
                </c:pt>
                <c:pt idx="7538">
                  <c:v>892.04458391799994</c:v>
                </c:pt>
                <c:pt idx="7539">
                  <c:v>904.25345377400004</c:v>
                </c:pt>
                <c:pt idx="7540">
                  <c:v>902.62273936600002</c:v>
                </c:pt>
                <c:pt idx="7541">
                  <c:v>901.55575542099996</c:v>
                </c:pt>
                <c:pt idx="7542">
                  <c:v>901.55575542099996</c:v>
                </c:pt>
                <c:pt idx="7543">
                  <c:v>898.92445175800003</c:v>
                </c:pt>
                <c:pt idx="7544">
                  <c:v>1013.60302032</c:v>
                </c:pt>
                <c:pt idx="7545">
                  <c:v>1002.08481218</c:v>
                </c:pt>
                <c:pt idx="7546">
                  <c:v>914.13238956099997</c:v>
                </c:pt>
                <c:pt idx="7547">
                  <c:v>898.62518875299997</c:v>
                </c:pt>
                <c:pt idx="7548">
                  <c:v>897.179401665</c:v>
                </c:pt>
                <c:pt idx="7549">
                  <c:v>899.22937045399999</c:v>
                </c:pt>
                <c:pt idx="7550">
                  <c:v>898.84211857100001</c:v>
                </c:pt>
                <c:pt idx="7551">
                  <c:v>896.47971751399996</c:v>
                </c:pt>
                <c:pt idx="7552">
                  <c:v>907.37740384699998</c:v>
                </c:pt>
                <c:pt idx="7553">
                  <c:v>907.597790315</c:v>
                </c:pt>
                <c:pt idx="7554">
                  <c:v>905.33356125800003</c:v>
                </c:pt>
                <c:pt idx="7555">
                  <c:v>904.88301937200004</c:v>
                </c:pt>
                <c:pt idx="7556">
                  <c:v>905.63840230599999</c:v>
                </c:pt>
                <c:pt idx="7557">
                  <c:v>906.20648437900002</c:v>
                </c:pt>
                <c:pt idx="7558">
                  <c:v>926.39843626100003</c:v>
                </c:pt>
                <c:pt idx="7559">
                  <c:v>920.84865109299994</c:v>
                </c:pt>
                <c:pt idx="7560">
                  <c:v>916.15783586299995</c:v>
                </c:pt>
                <c:pt idx="7561">
                  <c:v>933.98072329700005</c:v>
                </c:pt>
                <c:pt idx="7562">
                  <c:v>932.77066844499996</c:v>
                </c:pt>
                <c:pt idx="7563">
                  <c:v>923.81646412400005</c:v>
                </c:pt>
                <c:pt idx="7564">
                  <c:v>921.40304789899994</c:v>
                </c:pt>
                <c:pt idx="7565">
                  <c:v>923.72847358599995</c:v>
                </c:pt>
                <c:pt idx="7566">
                  <c:v>914.48050140600003</c:v>
                </c:pt>
                <c:pt idx="7567">
                  <c:v>914.48050140600003</c:v>
                </c:pt>
                <c:pt idx="7568">
                  <c:v>932.82152869399999</c:v>
                </c:pt>
                <c:pt idx="7569">
                  <c:v>919.70212172799995</c:v>
                </c:pt>
                <c:pt idx="7570">
                  <c:v>936.44275786000003</c:v>
                </c:pt>
                <c:pt idx="7571">
                  <c:v>932.98698262599999</c:v>
                </c:pt>
                <c:pt idx="7572">
                  <c:v>923.06305017299997</c:v>
                </c:pt>
                <c:pt idx="7573">
                  <c:v>932.67077018500004</c:v>
                </c:pt>
                <c:pt idx="7574">
                  <c:v>930.64730190700004</c:v>
                </c:pt>
                <c:pt idx="7575">
                  <c:v>925.42640182599996</c:v>
                </c:pt>
                <c:pt idx="7576">
                  <c:v>914.25484825299998</c:v>
                </c:pt>
                <c:pt idx="7577">
                  <c:v>922.34327262299996</c:v>
                </c:pt>
                <c:pt idx="7578">
                  <c:v>915.29419552900004</c:v>
                </c:pt>
                <c:pt idx="7579">
                  <c:v>915.07807882700001</c:v>
                </c:pt>
                <c:pt idx="7580">
                  <c:v>935.00654148599995</c:v>
                </c:pt>
                <c:pt idx="7581">
                  <c:v>930.26522523799997</c:v>
                </c:pt>
                <c:pt idx="7582">
                  <c:v>931.81013744699999</c:v>
                </c:pt>
                <c:pt idx="7583">
                  <c:v>935.40936334599996</c:v>
                </c:pt>
                <c:pt idx="7584">
                  <c:v>953.90627894700003</c:v>
                </c:pt>
                <c:pt idx="7585">
                  <c:v>925.64818299800004</c:v>
                </c:pt>
                <c:pt idx="7586">
                  <c:v>927.710102334</c:v>
                </c:pt>
                <c:pt idx="7587">
                  <c:v>921.73925804299995</c:v>
                </c:pt>
                <c:pt idx="7588">
                  <c:v>923.99477463799997</c:v>
                </c:pt>
                <c:pt idx="7589">
                  <c:v>911.35701409299998</c:v>
                </c:pt>
                <c:pt idx="7590">
                  <c:v>937.32912844700002</c:v>
                </c:pt>
                <c:pt idx="7591">
                  <c:v>940.150738262</c:v>
                </c:pt>
                <c:pt idx="7592">
                  <c:v>947.63347760099998</c:v>
                </c:pt>
                <c:pt idx="7593">
                  <c:v>932.15939529599996</c:v>
                </c:pt>
                <c:pt idx="7594">
                  <c:v>921.63174209199997</c:v>
                </c:pt>
                <c:pt idx="7595">
                  <c:v>930.24815799500004</c:v>
                </c:pt>
                <c:pt idx="7596">
                  <c:v>922.80056221200005</c:v>
                </c:pt>
                <c:pt idx="7597">
                  <c:v>919.40412947699997</c:v>
                </c:pt>
                <c:pt idx="7598">
                  <c:v>922.25515359300005</c:v>
                </c:pt>
                <c:pt idx="7599">
                  <c:v>923.11706361799997</c:v>
                </c:pt>
                <c:pt idx="7600">
                  <c:v>925.92525875399997</c:v>
                </c:pt>
                <c:pt idx="7601">
                  <c:v>923.73393890700004</c:v>
                </c:pt>
                <c:pt idx="7602">
                  <c:v>934.19176826499995</c:v>
                </c:pt>
                <c:pt idx="7603">
                  <c:v>917.56845725799997</c:v>
                </c:pt>
                <c:pt idx="7604">
                  <c:v>919.90216452499999</c:v>
                </c:pt>
                <c:pt idx="7605">
                  <c:v>922.25355297600004</c:v>
                </c:pt>
                <c:pt idx="7606">
                  <c:v>915.40712175399995</c:v>
                </c:pt>
                <c:pt idx="7607">
                  <c:v>910.87039236800001</c:v>
                </c:pt>
                <c:pt idx="7608">
                  <c:v>907.10426877500004</c:v>
                </c:pt>
                <c:pt idx="7609">
                  <c:v>904.78399629099999</c:v>
                </c:pt>
                <c:pt idx="7610">
                  <c:v>909.52407202100005</c:v>
                </c:pt>
                <c:pt idx="7611">
                  <c:v>897.49380253000004</c:v>
                </c:pt>
                <c:pt idx="7612">
                  <c:v>913.76715327199997</c:v>
                </c:pt>
                <c:pt idx="7613">
                  <c:v>1016.07312649</c:v>
                </c:pt>
                <c:pt idx="7614">
                  <c:v>1001.77350201</c:v>
                </c:pt>
                <c:pt idx="7615">
                  <c:v>930.24765898800001</c:v>
                </c:pt>
                <c:pt idx="7616">
                  <c:v>914.56273643999998</c:v>
                </c:pt>
                <c:pt idx="7617">
                  <c:v>945.22069780899994</c:v>
                </c:pt>
                <c:pt idx="7618">
                  <c:v>937.07455255699995</c:v>
                </c:pt>
                <c:pt idx="7619">
                  <c:v>927.67944339899998</c:v>
                </c:pt>
                <c:pt idx="7620">
                  <c:v>908.91175665799994</c:v>
                </c:pt>
                <c:pt idx="7621">
                  <c:v>919.77952014200002</c:v>
                </c:pt>
                <c:pt idx="7622">
                  <c:v>909.11349276500005</c:v>
                </c:pt>
                <c:pt idx="7623">
                  <c:v>904.976398475</c:v>
                </c:pt>
                <c:pt idx="7624">
                  <c:v>911.36865715700003</c:v>
                </c:pt>
                <c:pt idx="7625">
                  <c:v>902.52979091899999</c:v>
                </c:pt>
                <c:pt idx="7626">
                  <c:v>892.81216929200002</c:v>
                </c:pt>
                <c:pt idx="7627">
                  <c:v>897.90052144699996</c:v>
                </c:pt>
                <c:pt idx="7628">
                  <c:v>912.26816217800001</c:v>
                </c:pt>
                <c:pt idx="7629">
                  <c:v>908.07076655599997</c:v>
                </c:pt>
                <c:pt idx="7630">
                  <c:v>921.08218761700005</c:v>
                </c:pt>
                <c:pt idx="7631">
                  <c:v>911.32233547199996</c:v>
                </c:pt>
                <c:pt idx="7632">
                  <c:v>908.19233319099999</c:v>
                </c:pt>
                <c:pt idx="7633">
                  <c:v>905.26825822000001</c:v>
                </c:pt>
                <c:pt idx="7634">
                  <c:v>904.16768659800005</c:v>
                </c:pt>
                <c:pt idx="7635">
                  <c:v>918.41943608500003</c:v>
                </c:pt>
                <c:pt idx="7636">
                  <c:v>916.31110590900005</c:v>
                </c:pt>
                <c:pt idx="7637">
                  <c:v>928.34211756499997</c:v>
                </c:pt>
                <c:pt idx="7638">
                  <c:v>930.54811621399995</c:v>
                </c:pt>
                <c:pt idx="7639">
                  <c:v>921.97203757900002</c:v>
                </c:pt>
                <c:pt idx="7640">
                  <c:v>938.00303551299999</c:v>
                </c:pt>
                <c:pt idx="7641">
                  <c:v>924.14758674799998</c:v>
                </c:pt>
                <c:pt idx="7642">
                  <c:v>927.24675844000001</c:v>
                </c:pt>
                <c:pt idx="7643">
                  <c:v>940.02240157799997</c:v>
                </c:pt>
                <c:pt idx="7644">
                  <c:v>940.31710668799997</c:v>
                </c:pt>
                <c:pt idx="7645">
                  <c:v>924.64229305900005</c:v>
                </c:pt>
                <c:pt idx="7646">
                  <c:v>920.64469401099996</c:v>
                </c:pt>
                <c:pt idx="7647">
                  <c:v>917.22661064700003</c:v>
                </c:pt>
                <c:pt idx="7648">
                  <c:v>910.562405388</c:v>
                </c:pt>
                <c:pt idx="7649">
                  <c:v>901.56812354399995</c:v>
                </c:pt>
                <c:pt idx="7650">
                  <c:v>909.82416030700006</c:v>
                </c:pt>
                <c:pt idx="7651">
                  <c:v>925.92722212000001</c:v>
                </c:pt>
                <c:pt idx="7652">
                  <c:v>912.03733380400001</c:v>
                </c:pt>
                <c:pt idx="7653">
                  <c:v>903.99064374299996</c:v>
                </c:pt>
                <c:pt idx="7654">
                  <c:v>928.79201610400003</c:v>
                </c:pt>
                <c:pt idx="7655">
                  <c:v>901.69593102399995</c:v>
                </c:pt>
                <c:pt idx="7656">
                  <c:v>900.05052352999996</c:v>
                </c:pt>
                <c:pt idx="7657">
                  <c:v>922.03209788900006</c:v>
                </c:pt>
                <c:pt idx="7658">
                  <c:v>919.70602149199999</c:v>
                </c:pt>
                <c:pt idx="7659">
                  <c:v>918.75604589700004</c:v>
                </c:pt>
                <c:pt idx="7660">
                  <c:v>916.93378761300005</c:v>
                </c:pt>
                <c:pt idx="7661">
                  <c:v>915.168824245</c:v>
                </c:pt>
                <c:pt idx="7662">
                  <c:v>917.81069139500005</c:v>
                </c:pt>
                <c:pt idx="7663">
                  <c:v>919.49498618400003</c:v>
                </c:pt>
                <c:pt idx="7664">
                  <c:v>906.98857880100002</c:v>
                </c:pt>
                <c:pt idx="7665">
                  <c:v>940.32396395700005</c:v>
                </c:pt>
                <c:pt idx="7666">
                  <c:v>959.86293302399997</c:v>
                </c:pt>
                <c:pt idx="7667">
                  <c:v>946.19239709299995</c:v>
                </c:pt>
                <c:pt idx="7668">
                  <c:v>934.38579565800001</c:v>
                </c:pt>
                <c:pt idx="7669">
                  <c:v>932.98914429399997</c:v>
                </c:pt>
                <c:pt idx="7670">
                  <c:v>927.188438991</c:v>
                </c:pt>
                <c:pt idx="7671">
                  <c:v>938.10265052800003</c:v>
                </c:pt>
                <c:pt idx="7672">
                  <c:v>936.08537603100001</c:v>
                </c:pt>
                <c:pt idx="7673">
                  <c:v>931.27283537000005</c:v>
                </c:pt>
                <c:pt idx="7674">
                  <c:v>937.80457089799995</c:v>
                </c:pt>
                <c:pt idx="7675">
                  <c:v>934.93404438599998</c:v>
                </c:pt>
                <c:pt idx="7676">
                  <c:v>923.78131651399997</c:v>
                </c:pt>
                <c:pt idx="7677">
                  <c:v>919.37386267399995</c:v>
                </c:pt>
                <c:pt idx="7678">
                  <c:v>914.44756957100003</c:v>
                </c:pt>
                <c:pt idx="7679">
                  <c:v>909.338711257</c:v>
                </c:pt>
                <c:pt idx="7680">
                  <c:v>942.19654229100001</c:v>
                </c:pt>
                <c:pt idx="7681">
                  <c:v>933.00805417699996</c:v>
                </c:pt>
                <c:pt idx="7682">
                  <c:v>927.11072413099998</c:v>
                </c:pt>
                <c:pt idx="7683">
                  <c:v>933.14630479699997</c:v>
                </c:pt>
                <c:pt idx="7684">
                  <c:v>926.38332897999999</c:v>
                </c:pt>
                <c:pt idx="7685">
                  <c:v>919.39247795999995</c:v>
                </c:pt>
                <c:pt idx="7686">
                  <c:v>940.60921277800003</c:v>
                </c:pt>
                <c:pt idx="7687">
                  <c:v>930.44404601700001</c:v>
                </c:pt>
                <c:pt idx="7688">
                  <c:v>919.83214504900002</c:v>
                </c:pt>
                <c:pt idx="7689">
                  <c:v>916.03337939899995</c:v>
                </c:pt>
                <c:pt idx="7690">
                  <c:v>922.80844317000003</c:v>
                </c:pt>
                <c:pt idx="7691">
                  <c:v>914.43282665499999</c:v>
                </c:pt>
                <c:pt idx="7692">
                  <c:v>904.015842056</c:v>
                </c:pt>
                <c:pt idx="7693">
                  <c:v>912.41412027199999</c:v>
                </c:pt>
                <c:pt idx="7694">
                  <c:v>910.62042117700003</c:v>
                </c:pt>
                <c:pt idx="7695">
                  <c:v>919.72087311500002</c:v>
                </c:pt>
                <c:pt idx="7696">
                  <c:v>923.14035947599996</c:v>
                </c:pt>
                <c:pt idx="7697">
                  <c:v>906.53617774099996</c:v>
                </c:pt>
                <c:pt idx="7698">
                  <c:v>904.42913707299999</c:v>
                </c:pt>
                <c:pt idx="7699">
                  <c:v>900.39769043599995</c:v>
                </c:pt>
                <c:pt idx="7700">
                  <c:v>899.12962281700004</c:v>
                </c:pt>
                <c:pt idx="7701">
                  <c:v>896.61795718600001</c:v>
                </c:pt>
                <c:pt idx="7702">
                  <c:v>895.32806146500002</c:v>
                </c:pt>
                <c:pt idx="7703">
                  <c:v>895.32806146500002</c:v>
                </c:pt>
                <c:pt idx="7704">
                  <c:v>895.32806146500002</c:v>
                </c:pt>
                <c:pt idx="7705">
                  <c:v>928.23145366599999</c:v>
                </c:pt>
                <c:pt idx="7706">
                  <c:v>913.40394865600001</c:v>
                </c:pt>
                <c:pt idx="7707">
                  <c:v>924.13478938000003</c:v>
                </c:pt>
                <c:pt idx="7708">
                  <c:v>921.28799312399997</c:v>
                </c:pt>
                <c:pt idx="7709">
                  <c:v>917.572842713</c:v>
                </c:pt>
                <c:pt idx="7710">
                  <c:v>913.25214972799995</c:v>
                </c:pt>
                <c:pt idx="7711">
                  <c:v>912.03410112999995</c:v>
                </c:pt>
                <c:pt idx="7712">
                  <c:v>920.71012388700001</c:v>
                </c:pt>
                <c:pt idx="7713">
                  <c:v>919.42189561500004</c:v>
                </c:pt>
                <c:pt idx="7714">
                  <c:v>923.56865097399998</c:v>
                </c:pt>
                <c:pt idx="7715">
                  <c:v>931.02723034500002</c:v>
                </c:pt>
                <c:pt idx="7716">
                  <c:v>929.96826028299995</c:v>
                </c:pt>
                <c:pt idx="7717">
                  <c:v>947.62143169199999</c:v>
                </c:pt>
                <c:pt idx="7718">
                  <c:v>917.96218276599996</c:v>
                </c:pt>
                <c:pt idx="7719">
                  <c:v>920.88548932000003</c:v>
                </c:pt>
                <c:pt idx="7720">
                  <c:v>917.46526029400002</c:v>
                </c:pt>
                <c:pt idx="7721">
                  <c:v>913.81025227099997</c:v>
                </c:pt>
                <c:pt idx="7722">
                  <c:v>912.06440201299995</c:v>
                </c:pt>
                <c:pt idx="7723">
                  <c:v>904.030828176</c:v>
                </c:pt>
                <c:pt idx="7724">
                  <c:v>901.34058367299997</c:v>
                </c:pt>
                <c:pt idx="7725">
                  <c:v>905.62069794199999</c:v>
                </c:pt>
                <c:pt idx="7726">
                  <c:v>905.45164983699999</c:v>
                </c:pt>
                <c:pt idx="7727">
                  <c:v>904.76782980999997</c:v>
                </c:pt>
                <c:pt idx="7728">
                  <c:v>920.99335282300001</c:v>
                </c:pt>
                <c:pt idx="7729">
                  <c:v>928.90883299100005</c:v>
                </c:pt>
                <c:pt idx="7730">
                  <c:v>920.82850024000004</c:v>
                </c:pt>
                <c:pt idx="7731">
                  <c:v>915.55495204299996</c:v>
                </c:pt>
                <c:pt idx="7732">
                  <c:v>915.33000053399996</c:v>
                </c:pt>
                <c:pt idx="7733">
                  <c:v>929.20007077699995</c:v>
                </c:pt>
                <c:pt idx="7734">
                  <c:v>917.61216792799996</c:v>
                </c:pt>
                <c:pt idx="7735">
                  <c:v>915.44311982299996</c:v>
                </c:pt>
                <c:pt idx="7736">
                  <c:v>912.55848047899997</c:v>
                </c:pt>
                <c:pt idx="7737">
                  <c:v>912.55848047899997</c:v>
                </c:pt>
                <c:pt idx="7738">
                  <c:v>907.65646077199995</c:v>
                </c:pt>
                <c:pt idx="7739">
                  <c:v>917.16150971599996</c:v>
                </c:pt>
                <c:pt idx="7740">
                  <c:v>1012.29408074</c:v>
                </c:pt>
                <c:pt idx="7741">
                  <c:v>997.37899967800001</c:v>
                </c:pt>
                <c:pt idx="7742">
                  <c:v>920.05182634000005</c:v>
                </c:pt>
                <c:pt idx="7743">
                  <c:v>976.25336886100001</c:v>
                </c:pt>
                <c:pt idx="7744">
                  <c:v>925.04726665999999</c:v>
                </c:pt>
                <c:pt idx="7745">
                  <c:v>926.36136365599998</c:v>
                </c:pt>
                <c:pt idx="7746">
                  <c:v>917.73956532800003</c:v>
                </c:pt>
                <c:pt idx="7747">
                  <c:v>916.55350805800003</c:v>
                </c:pt>
                <c:pt idx="7748">
                  <c:v>921.31164362000004</c:v>
                </c:pt>
                <c:pt idx="7749">
                  <c:v>940.82517761300005</c:v>
                </c:pt>
                <c:pt idx="7750">
                  <c:v>924.84865159100002</c:v>
                </c:pt>
                <c:pt idx="7751">
                  <c:v>913.787107107</c:v>
                </c:pt>
                <c:pt idx="7752">
                  <c:v>936.92696744399996</c:v>
                </c:pt>
                <c:pt idx="7753">
                  <c:v>954.73820155500005</c:v>
                </c:pt>
                <c:pt idx="7754">
                  <c:v>943.63177478800003</c:v>
                </c:pt>
                <c:pt idx="7755">
                  <c:v>953.60751847899996</c:v>
                </c:pt>
                <c:pt idx="7756">
                  <c:v>950.823768535</c:v>
                </c:pt>
                <c:pt idx="7757">
                  <c:v>938.72226098900001</c:v>
                </c:pt>
                <c:pt idx="7758">
                  <c:v>933.322409634</c:v>
                </c:pt>
                <c:pt idx="7759">
                  <c:v>938.25485635999996</c:v>
                </c:pt>
                <c:pt idx="7760">
                  <c:v>918.58320222600003</c:v>
                </c:pt>
                <c:pt idx="7761">
                  <c:v>947.72845202500002</c:v>
                </c:pt>
                <c:pt idx="7762">
                  <c:v>937.34522178999998</c:v>
                </c:pt>
                <c:pt idx="7763">
                  <c:v>952.52584915800003</c:v>
                </c:pt>
                <c:pt idx="7764">
                  <c:v>923.56138876099999</c:v>
                </c:pt>
                <c:pt idx="7765">
                  <c:v>917.16218829599995</c:v>
                </c:pt>
                <c:pt idx="7766">
                  <c:v>914.88412197900004</c:v>
                </c:pt>
                <c:pt idx="7767">
                  <c:v>913.81956186599996</c:v>
                </c:pt>
                <c:pt idx="7768">
                  <c:v>914.27026642199996</c:v>
                </c:pt>
                <c:pt idx="7769">
                  <c:v>922.93997515299998</c:v>
                </c:pt>
                <c:pt idx="7770">
                  <c:v>918.73009842600004</c:v>
                </c:pt>
                <c:pt idx="7771">
                  <c:v>906.02194120299998</c:v>
                </c:pt>
                <c:pt idx="7772">
                  <c:v>907.70899940300001</c:v>
                </c:pt>
                <c:pt idx="7773">
                  <c:v>902.34064362499998</c:v>
                </c:pt>
                <c:pt idx="7774">
                  <c:v>902.34064362499998</c:v>
                </c:pt>
                <c:pt idx="7775">
                  <c:v>902.34064362499998</c:v>
                </c:pt>
                <c:pt idx="7776">
                  <c:v>902.34064362499998</c:v>
                </c:pt>
                <c:pt idx="7777">
                  <c:v>923.83521562800001</c:v>
                </c:pt>
                <c:pt idx="7778">
                  <c:v>975.79582286699997</c:v>
                </c:pt>
                <c:pt idx="7779">
                  <c:v>980.75437174000001</c:v>
                </c:pt>
                <c:pt idx="7780">
                  <c:v>972.70104103599999</c:v>
                </c:pt>
                <c:pt idx="7781">
                  <c:v>964.63071337300005</c:v>
                </c:pt>
                <c:pt idx="7782">
                  <c:v>965.87587421700005</c:v>
                </c:pt>
                <c:pt idx="7783">
                  <c:v>953.16866962200004</c:v>
                </c:pt>
                <c:pt idx="7784">
                  <c:v>948.53924846300004</c:v>
                </c:pt>
                <c:pt idx="7785">
                  <c:v>942.47006438400001</c:v>
                </c:pt>
                <c:pt idx="7786">
                  <c:v>937.38459627400005</c:v>
                </c:pt>
                <c:pt idx="7787">
                  <c:v>907.88109499699999</c:v>
                </c:pt>
                <c:pt idx="7788">
                  <c:v>904.18129782100004</c:v>
                </c:pt>
                <c:pt idx="7789">
                  <c:v>911.87742265700001</c:v>
                </c:pt>
                <c:pt idx="7790">
                  <c:v>907.20084695200001</c:v>
                </c:pt>
                <c:pt idx="7791">
                  <c:v>912.01503666500003</c:v>
                </c:pt>
                <c:pt idx="7792">
                  <c:v>910.746969046</c:v>
                </c:pt>
                <c:pt idx="7793">
                  <c:v>918.84493764299998</c:v>
                </c:pt>
                <c:pt idx="7794">
                  <c:v>911.68639567699995</c:v>
                </c:pt>
                <c:pt idx="7795">
                  <c:v>909.35487370299995</c:v>
                </c:pt>
                <c:pt idx="7796">
                  <c:v>912.79518021199999</c:v>
                </c:pt>
                <c:pt idx="7797">
                  <c:v>906.47115003500005</c:v>
                </c:pt>
                <c:pt idx="7798">
                  <c:v>902.85631484199996</c:v>
                </c:pt>
                <c:pt idx="7799">
                  <c:v>905.20723413799999</c:v>
                </c:pt>
                <c:pt idx="7800">
                  <c:v>902.87742280400005</c:v>
                </c:pt>
                <c:pt idx="7801">
                  <c:v>902.87742280400005</c:v>
                </c:pt>
                <c:pt idx="7802">
                  <c:v>932.73389229099996</c:v>
                </c:pt>
                <c:pt idx="7803">
                  <c:v>939.12024424799995</c:v>
                </c:pt>
                <c:pt idx="7804">
                  <c:v>932.29898012800004</c:v>
                </c:pt>
                <c:pt idx="7805">
                  <c:v>925.15904987600004</c:v>
                </c:pt>
                <c:pt idx="7806">
                  <c:v>916.16370452000001</c:v>
                </c:pt>
                <c:pt idx="7807">
                  <c:v>916.03741845699994</c:v>
                </c:pt>
                <c:pt idx="7808">
                  <c:v>912.47954557399999</c:v>
                </c:pt>
                <c:pt idx="7809">
                  <c:v>953.97063465300005</c:v>
                </c:pt>
                <c:pt idx="7810">
                  <c:v>1014.33082433</c:v>
                </c:pt>
                <c:pt idx="7811">
                  <c:v>1018.80883438</c:v>
                </c:pt>
                <c:pt idx="7812">
                  <c:v>996.23787333300004</c:v>
                </c:pt>
                <c:pt idx="7813">
                  <c:v>930.750269183</c:v>
                </c:pt>
                <c:pt idx="7814">
                  <c:v>1018.39884046</c:v>
                </c:pt>
                <c:pt idx="7815">
                  <c:v>1011.50632917</c:v>
                </c:pt>
                <c:pt idx="7816">
                  <c:v>1006.26224038</c:v>
                </c:pt>
                <c:pt idx="7817">
                  <c:v>1001.2167386900001</c:v>
                </c:pt>
                <c:pt idx="7818">
                  <c:v>1002.67565486</c:v>
                </c:pt>
                <c:pt idx="7819">
                  <c:v>982.24419897500002</c:v>
                </c:pt>
                <c:pt idx="7820">
                  <c:v>917.76672203600003</c:v>
                </c:pt>
                <c:pt idx="7821">
                  <c:v>909.92794062300004</c:v>
                </c:pt>
                <c:pt idx="7822">
                  <c:v>921.38501949299996</c:v>
                </c:pt>
                <c:pt idx="7823">
                  <c:v>918.17393265800001</c:v>
                </c:pt>
                <c:pt idx="7824">
                  <c:v>925.67929868099998</c:v>
                </c:pt>
                <c:pt idx="7825">
                  <c:v>991.59003581000002</c:v>
                </c:pt>
                <c:pt idx="7826">
                  <c:v>920.11118700199995</c:v>
                </c:pt>
                <c:pt idx="7827">
                  <c:v>910.864708748</c:v>
                </c:pt>
                <c:pt idx="7828">
                  <c:v>909.19818788299995</c:v>
                </c:pt>
                <c:pt idx="7829">
                  <c:v>905.78035249699997</c:v>
                </c:pt>
                <c:pt idx="7830">
                  <c:v>905.78035249699997</c:v>
                </c:pt>
                <c:pt idx="7831">
                  <c:v>905.41236992500001</c:v>
                </c:pt>
                <c:pt idx="7832">
                  <c:v>905.15567978900003</c:v>
                </c:pt>
                <c:pt idx="7833">
                  <c:v>920.98388889499995</c:v>
                </c:pt>
                <c:pt idx="7834">
                  <c:v>923.17191293600001</c:v>
                </c:pt>
                <c:pt idx="7835">
                  <c:v>912.36660927200001</c:v>
                </c:pt>
                <c:pt idx="7836">
                  <c:v>914.00368049799999</c:v>
                </c:pt>
                <c:pt idx="7837">
                  <c:v>918.48155744500002</c:v>
                </c:pt>
                <c:pt idx="7838">
                  <c:v>911.33708475000003</c:v>
                </c:pt>
                <c:pt idx="7839">
                  <c:v>915.34341285899995</c:v>
                </c:pt>
                <c:pt idx="7840">
                  <c:v>910.58511577199999</c:v>
                </c:pt>
                <c:pt idx="7841">
                  <c:v>902.43400642899996</c:v>
                </c:pt>
                <c:pt idx="7842">
                  <c:v>909.267483094</c:v>
                </c:pt>
                <c:pt idx="7843">
                  <c:v>920.96215311100002</c:v>
                </c:pt>
                <c:pt idx="7844">
                  <c:v>913.55704017999994</c:v>
                </c:pt>
                <c:pt idx="7845">
                  <c:v>919.96741364699994</c:v>
                </c:pt>
                <c:pt idx="7846">
                  <c:v>915.58520652300001</c:v>
                </c:pt>
                <c:pt idx="7847">
                  <c:v>952.05249651700001</c:v>
                </c:pt>
                <c:pt idx="7848">
                  <c:v>971.14596411800005</c:v>
                </c:pt>
                <c:pt idx="7849">
                  <c:v>962.70206425699996</c:v>
                </c:pt>
                <c:pt idx="7850">
                  <c:v>969.68304037799999</c:v>
                </c:pt>
                <c:pt idx="7851">
                  <c:v>968.94532002799997</c:v>
                </c:pt>
                <c:pt idx="7852">
                  <c:v>958.50368857700005</c:v>
                </c:pt>
                <c:pt idx="7853">
                  <c:v>960.53672370699996</c:v>
                </c:pt>
                <c:pt idx="7854">
                  <c:v>950.75737062300004</c:v>
                </c:pt>
                <c:pt idx="7855">
                  <c:v>923.85538646999998</c:v>
                </c:pt>
                <c:pt idx="7856">
                  <c:v>935.29557309400002</c:v>
                </c:pt>
                <c:pt idx="7857">
                  <c:v>939.09184551999999</c:v>
                </c:pt>
                <c:pt idx="7858">
                  <c:v>927.90585594000004</c:v>
                </c:pt>
                <c:pt idx="7859">
                  <c:v>928.19018514599998</c:v>
                </c:pt>
                <c:pt idx="7860">
                  <c:v>922.82803436799998</c:v>
                </c:pt>
                <c:pt idx="7861">
                  <c:v>919.40773608400002</c:v>
                </c:pt>
                <c:pt idx="7862">
                  <c:v>917.60218290900002</c:v>
                </c:pt>
                <c:pt idx="7863">
                  <c:v>904.55848985499995</c:v>
                </c:pt>
                <c:pt idx="7864">
                  <c:v>904.23800913499997</c:v>
                </c:pt>
                <c:pt idx="7865">
                  <c:v>930.02936330900002</c:v>
                </c:pt>
                <c:pt idx="7866">
                  <c:v>920.29398179700001</c:v>
                </c:pt>
                <c:pt idx="7867">
                  <c:v>914.77150005099998</c:v>
                </c:pt>
                <c:pt idx="7868">
                  <c:v>909.21952358500005</c:v>
                </c:pt>
                <c:pt idx="7869">
                  <c:v>916.09638661199995</c:v>
                </c:pt>
                <c:pt idx="7870">
                  <c:v>931.06016338300003</c:v>
                </c:pt>
                <c:pt idx="7871">
                  <c:v>922.62625774699995</c:v>
                </c:pt>
                <c:pt idx="7872">
                  <c:v>918.50674387200002</c:v>
                </c:pt>
                <c:pt idx="7873">
                  <c:v>922.04689409299999</c:v>
                </c:pt>
                <c:pt idx="7874">
                  <c:v>910.65618828200002</c:v>
                </c:pt>
                <c:pt idx="7875">
                  <c:v>906.40640713899995</c:v>
                </c:pt>
                <c:pt idx="7876">
                  <c:v>921.23889870400001</c:v>
                </c:pt>
                <c:pt idx="7877">
                  <c:v>915.822946108</c:v>
                </c:pt>
                <c:pt idx="7878">
                  <c:v>908.84421273999999</c:v>
                </c:pt>
                <c:pt idx="7879">
                  <c:v>907.56710791399996</c:v>
                </c:pt>
                <c:pt idx="7880">
                  <c:v>904.21099186200001</c:v>
                </c:pt>
                <c:pt idx="7881">
                  <c:v>898.88650689300005</c:v>
                </c:pt>
                <c:pt idx="7882">
                  <c:v>934.93401784599996</c:v>
                </c:pt>
                <c:pt idx="7883">
                  <c:v>923.43829378700002</c:v>
                </c:pt>
                <c:pt idx="7884">
                  <c:v>932.53499945299995</c:v>
                </c:pt>
                <c:pt idx="7885">
                  <c:v>919.71287050000001</c:v>
                </c:pt>
                <c:pt idx="7886">
                  <c:v>903.45808467899997</c:v>
                </c:pt>
                <c:pt idx="7887">
                  <c:v>908.39269982099995</c:v>
                </c:pt>
                <c:pt idx="7888">
                  <c:v>915.47579551599995</c:v>
                </c:pt>
                <c:pt idx="7889">
                  <c:v>921.81477930599999</c:v>
                </c:pt>
                <c:pt idx="7890">
                  <c:v>1003.67469713</c:v>
                </c:pt>
                <c:pt idx="7891">
                  <c:v>1010.3701736</c:v>
                </c:pt>
                <c:pt idx="7892">
                  <c:v>1003.9956361</c:v>
                </c:pt>
                <c:pt idx="7893">
                  <c:v>965.02635293100002</c:v>
                </c:pt>
                <c:pt idx="7894">
                  <c:v>942.56455879800001</c:v>
                </c:pt>
                <c:pt idx="7895">
                  <c:v>929.79574004100004</c:v>
                </c:pt>
                <c:pt idx="7896">
                  <c:v>930.66820961899998</c:v>
                </c:pt>
                <c:pt idx="7897">
                  <c:v>936.20824359100004</c:v>
                </c:pt>
                <c:pt idx="7898">
                  <c:v>926.36572544900002</c:v>
                </c:pt>
                <c:pt idx="7899">
                  <c:v>921.298571294</c:v>
                </c:pt>
                <c:pt idx="7900">
                  <c:v>918.20820758299999</c:v>
                </c:pt>
                <c:pt idx="7901">
                  <c:v>916.58834210099997</c:v>
                </c:pt>
                <c:pt idx="7902">
                  <c:v>910.56857726299995</c:v>
                </c:pt>
                <c:pt idx="7903">
                  <c:v>904.925368402</c:v>
                </c:pt>
                <c:pt idx="7904">
                  <c:v>911.26073222900004</c:v>
                </c:pt>
                <c:pt idx="7905">
                  <c:v>900.86896893300002</c:v>
                </c:pt>
                <c:pt idx="7906">
                  <c:v>921.19679578499995</c:v>
                </c:pt>
                <c:pt idx="7907">
                  <c:v>943.56840005599997</c:v>
                </c:pt>
                <c:pt idx="7908">
                  <c:v>934.92485975399995</c:v>
                </c:pt>
                <c:pt idx="7909">
                  <c:v>931.06347918400002</c:v>
                </c:pt>
                <c:pt idx="7910">
                  <c:v>924.12535826700002</c:v>
                </c:pt>
                <c:pt idx="7911">
                  <c:v>935.09344910699997</c:v>
                </c:pt>
                <c:pt idx="7912">
                  <c:v>924.54783778599995</c:v>
                </c:pt>
                <c:pt idx="7913">
                  <c:v>915.93611074600005</c:v>
                </c:pt>
                <c:pt idx="7914">
                  <c:v>907.83376539699998</c:v>
                </c:pt>
                <c:pt idx="7915">
                  <c:v>905.58379752300004</c:v>
                </c:pt>
                <c:pt idx="7916">
                  <c:v>892.45209616600005</c:v>
                </c:pt>
                <c:pt idx="7917">
                  <c:v>905.18949535800004</c:v>
                </c:pt>
                <c:pt idx="7918">
                  <c:v>901.17786408699999</c:v>
                </c:pt>
                <c:pt idx="7919">
                  <c:v>912.67719764200001</c:v>
                </c:pt>
                <c:pt idx="7920">
                  <c:v>911.38896937000004</c:v>
                </c:pt>
                <c:pt idx="7921">
                  <c:v>908.41795755999999</c:v>
                </c:pt>
                <c:pt idx="7922">
                  <c:v>907.64762794599994</c:v>
                </c:pt>
                <c:pt idx="7923">
                  <c:v>921.51138830599996</c:v>
                </c:pt>
                <c:pt idx="7924">
                  <c:v>918.942593418</c:v>
                </c:pt>
                <c:pt idx="7925">
                  <c:v>918.25036056700003</c:v>
                </c:pt>
                <c:pt idx="7926">
                  <c:v>916.32966853899995</c:v>
                </c:pt>
                <c:pt idx="7927">
                  <c:v>970.11468840999999</c:v>
                </c:pt>
                <c:pt idx="7928">
                  <c:v>960.48764564600003</c:v>
                </c:pt>
                <c:pt idx="7929">
                  <c:v>924.45283230699999</c:v>
                </c:pt>
                <c:pt idx="7930">
                  <c:v>937.99470328500001</c:v>
                </c:pt>
                <c:pt idx="7931">
                  <c:v>915.94842250700003</c:v>
                </c:pt>
                <c:pt idx="7932">
                  <c:v>910.02634694899996</c:v>
                </c:pt>
                <c:pt idx="7933">
                  <c:v>927.67922072299996</c:v>
                </c:pt>
                <c:pt idx="7934">
                  <c:v>915.75209394299998</c:v>
                </c:pt>
                <c:pt idx="7935">
                  <c:v>932.69288195900003</c:v>
                </c:pt>
                <c:pt idx="7936">
                  <c:v>921.92527550600005</c:v>
                </c:pt>
                <c:pt idx="7937">
                  <c:v>913.62880707500005</c:v>
                </c:pt>
                <c:pt idx="7938">
                  <c:v>906.47692715799997</c:v>
                </c:pt>
                <c:pt idx="7939">
                  <c:v>922.63295116400002</c:v>
                </c:pt>
                <c:pt idx="7940">
                  <c:v>920.84036715299999</c:v>
                </c:pt>
                <c:pt idx="7941">
                  <c:v>930.68396198100004</c:v>
                </c:pt>
                <c:pt idx="7942">
                  <c:v>915.97724370000003</c:v>
                </c:pt>
                <c:pt idx="7943">
                  <c:v>905.94956353400005</c:v>
                </c:pt>
                <c:pt idx="7944">
                  <c:v>903.24140631</c:v>
                </c:pt>
                <c:pt idx="7945">
                  <c:v>906.70052797599999</c:v>
                </c:pt>
                <c:pt idx="7946">
                  <c:v>955.26653512099995</c:v>
                </c:pt>
                <c:pt idx="7947">
                  <c:v>993.28986035299999</c:v>
                </c:pt>
                <c:pt idx="7948">
                  <c:v>951.68939003900005</c:v>
                </c:pt>
                <c:pt idx="7949">
                  <c:v>945.66125624100005</c:v>
                </c:pt>
                <c:pt idx="7950">
                  <c:v>913.96571664500004</c:v>
                </c:pt>
                <c:pt idx="7951">
                  <c:v>924.621683867</c:v>
                </c:pt>
                <c:pt idx="7952">
                  <c:v>918.55951645499999</c:v>
                </c:pt>
                <c:pt idx="7953">
                  <c:v>919.25053809799999</c:v>
                </c:pt>
                <c:pt idx="7954">
                  <c:v>966.97998429999996</c:v>
                </c:pt>
                <c:pt idx="7955">
                  <c:v>964.52043553800002</c:v>
                </c:pt>
                <c:pt idx="7956">
                  <c:v>957.57218668899998</c:v>
                </c:pt>
                <c:pt idx="7957">
                  <c:v>951.31277947199999</c:v>
                </c:pt>
                <c:pt idx="7958">
                  <c:v>1034.9522474400001</c:v>
                </c:pt>
                <c:pt idx="7959">
                  <c:v>1011.7209835</c:v>
                </c:pt>
                <c:pt idx="7960">
                  <c:v>1005.49448126</c:v>
                </c:pt>
                <c:pt idx="7961">
                  <c:v>1019.10990084</c:v>
                </c:pt>
                <c:pt idx="7962">
                  <c:v>1027.3937490799999</c:v>
                </c:pt>
                <c:pt idx="7963">
                  <c:v>998.95634404700002</c:v>
                </c:pt>
                <c:pt idx="7964">
                  <c:v>992.95951646200001</c:v>
                </c:pt>
                <c:pt idx="7965">
                  <c:v>921.381382153</c:v>
                </c:pt>
                <c:pt idx="7966">
                  <c:v>914.167652825</c:v>
                </c:pt>
                <c:pt idx="7967">
                  <c:v>918.485194858</c:v>
                </c:pt>
                <c:pt idx="7968">
                  <c:v>925.692816827</c:v>
                </c:pt>
                <c:pt idx="7969">
                  <c:v>916.71953522599995</c:v>
                </c:pt>
                <c:pt idx="7970">
                  <c:v>921.37524576800001</c:v>
                </c:pt>
                <c:pt idx="7971">
                  <c:v>913.20546830700005</c:v>
                </c:pt>
                <c:pt idx="7972">
                  <c:v>919.43295645600006</c:v>
                </c:pt>
                <c:pt idx="7973">
                  <c:v>916.79698387200006</c:v>
                </c:pt>
                <c:pt idx="7974">
                  <c:v>953.43698938099999</c:v>
                </c:pt>
                <c:pt idx="7975">
                  <c:v>957.36187772300002</c:v>
                </c:pt>
                <c:pt idx="7976">
                  <c:v>947.766064089</c:v>
                </c:pt>
                <c:pt idx="7977">
                  <c:v>950.55285535899998</c:v>
                </c:pt>
                <c:pt idx="7978">
                  <c:v>955.37488784899995</c:v>
                </c:pt>
                <c:pt idx="7979">
                  <c:v>945.63832905499999</c:v>
                </c:pt>
                <c:pt idx="7980">
                  <c:v>907.817409591</c:v>
                </c:pt>
                <c:pt idx="7981">
                  <c:v>926.31746048900004</c:v>
                </c:pt>
                <c:pt idx="7982">
                  <c:v>920.47866156999999</c:v>
                </c:pt>
                <c:pt idx="7983">
                  <c:v>934.33376145099999</c:v>
                </c:pt>
                <c:pt idx="7984">
                  <c:v>931.36682390399994</c:v>
                </c:pt>
                <c:pt idx="7985">
                  <c:v>921.387720995</c:v>
                </c:pt>
                <c:pt idx="7986">
                  <c:v>919.77434107299996</c:v>
                </c:pt>
                <c:pt idx="7987">
                  <c:v>918.47075634800001</c:v>
                </c:pt>
                <c:pt idx="7988">
                  <c:v>914.51793205000001</c:v>
                </c:pt>
                <c:pt idx="7989">
                  <c:v>911.70650025500004</c:v>
                </c:pt>
                <c:pt idx="7990">
                  <c:v>915.52843406500006</c:v>
                </c:pt>
                <c:pt idx="7991">
                  <c:v>905.07797539800004</c:v>
                </c:pt>
                <c:pt idx="7992">
                  <c:v>904.34761085699995</c:v>
                </c:pt>
                <c:pt idx="7993">
                  <c:v>918.44500469800005</c:v>
                </c:pt>
                <c:pt idx="7994">
                  <c:v>949.29660969300005</c:v>
                </c:pt>
                <c:pt idx="7995">
                  <c:v>899.62151904999996</c:v>
                </c:pt>
                <c:pt idx="7996">
                  <c:v>898.35449928699995</c:v>
                </c:pt>
                <c:pt idx="7997">
                  <c:v>898.35449928699995</c:v>
                </c:pt>
                <c:pt idx="7998">
                  <c:v>898.35449928699995</c:v>
                </c:pt>
                <c:pt idx="7999">
                  <c:v>902.95335853200004</c:v>
                </c:pt>
                <c:pt idx="8000">
                  <c:v>901.325891017</c:v>
                </c:pt>
                <c:pt idx="8001">
                  <c:v>901.325891017</c:v>
                </c:pt>
                <c:pt idx="8002">
                  <c:v>913.84133184799998</c:v>
                </c:pt>
                <c:pt idx="8003">
                  <c:v>908.66206191200001</c:v>
                </c:pt>
                <c:pt idx="8004">
                  <c:v>902.57303466999997</c:v>
                </c:pt>
                <c:pt idx="8005">
                  <c:v>900.08645418399999</c:v>
                </c:pt>
                <c:pt idx="8006">
                  <c:v>920.85783720300003</c:v>
                </c:pt>
                <c:pt idx="8007">
                  <c:v>907.98304494399997</c:v>
                </c:pt>
                <c:pt idx="8008">
                  <c:v>902.40825633199995</c:v>
                </c:pt>
                <c:pt idx="8009">
                  <c:v>905.67795365300003</c:v>
                </c:pt>
                <c:pt idx="8010">
                  <c:v>899.38520660100005</c:v>
                </c:pt>
                <c:pt idx="8011">
                  <c:v>900.63131249900005</c:v>
                </c:pt>
                <c:pt idx="8012">
                  <c:v>896.63131249900005</c:v>
                </c:pt>
                <c:pt idx="8013">
                  <c:v>896.63131249900005</c:v>
                </c:pt>
                <c:pt idx="8014">
                  <c:v>973.77516406799998</c:v>
                </c:pt>
                <c:pt idx="8015">
                  <c:v>951.76170971099998</c:v>
                </c:pt>
                <c:pt idx="8016">
                  <c:v>941.67045491700003</c:v>
                </c:pt>
                <c:pt idx="8017">
                  <c:v>914.65819283400003</c:v>
                </c:pt>
                <c:pt idx="8018">
                  <c:v>900.21663487199999</c:v>
                </c:pt>
                <c:pt idx="8019">
                  <c:v>911.10229603699997</c:v>
                </c:pt>
                <c:pt idx="8020">
                  <c:v>914.97324195600004</c:v>
                </c:pt>
                <c:pt idx="8021">
                  <c:v>900.42273471800002</c:v>
                </c:pt>
                <c:pt idx="8022">
                  <c:v>896.56758847200001</c:v>
                </c:pt>
                <c:pt idx="8023">
                  <c:v>895.10066672599999</c:v>
                </c:pt>
                <c:pt idx="8024">
                  <c:v>934.57804109000006</c:v>
                </c:pt>
                <c:pt idx="8025">
                  <c:v>963.76473443899999</c:v>
                </c:pt>
                <c:pt idx="8026">
                  <c:v>969.90357131200005</c:v>
                </c:pt>
                <c:pt idx="8027">
                  <c:v>945.94921747299998</c:v>
                </c:pt>
                <c:pt idx="8028">
                  <c:v>935.49328386800005</c:v>
                </c:pt>
                <c:pt idx="8029">
                  <c:v>922.29491985799996</c:v>
                </c:pt>
                <c:pt idx="8030">
                  <c:v>915.35562594099997</c:v>
                </c:pt>
                <c:pt idx="8031">
                  <c:v>924.37319457700005</c:v>
                </c:pt>
                <c:pt idx="8032">
                  <c:v>918.12107547200003</c:v>
                </c:pt>
                <c:pt idx="8033">
                  <c:v>922.18426014299996</c:v>
                </c:pt>
                <c:pt idx="8034">
                  <c:v>940.16701712700001</c:v>
                </c:pt>
                <c:pt idx="8035">
                  <c:v>932.94808340899999</c:v>
                </c:pt>
                <c:pt idx="8036">
                  <c:v>949.47489731300004</c:v>
                </c:pt>
                <c:pt idx="8037">
                  <c:v>927.78413667200005</c:v>
                </c:pt>
                <c:pt idx="8038">
                  <c:v>907.01786403100004</c:v>
                </c:pt>
                <c:pt idx="8039">
                  <c:v>902.25709660099994</c:v>
                </c:pt>
                <c:pt idx="8040">
                  <c:v>901.50949242800004</c:v>
                </c:pt>
                <c:pt idx="8041">
                  <c:v>897.79761984899994</c:v>
                </c:pt>
                <c:pt idx="8042">
                  <c:v>906.695559753</c:v>
                </c:pt>
                <c:pt idx="8043">
                  <c:v>903.90666230399995</c:v>
                </c:pt>
                <c:pt idx="8044">
                  <c:v>894.709384978</c:v>
                </c:pt>
                <c:pt idx="8045">
                  <c:v>908.12214807800001</c:v>
                </c:pt>
                <c:pt idx="8046">
                  <c:v>904.16561759700005</c:v>
                </c:pt>
                <c:pt idx="8047">
                  <c:v>906.34595748499999</c:v>
                </c:pt>
                <c:pt idx="8048">
                  <c:v>900.16561759700005</c:v>
                </c:pt>
                <c:pt idx="8049">
                  <c:v>906.38394359200004</c:v>
                </c:pt>
                <c:pt idx="8050">
                  <c:v>947.837895484</c:v>
                </c:pt>
                <c:pt idx="8051">
                  <c:v>944.34102915300002</c:v>
                </c:pt>
                <c:pt idx="8052">
                  <c:v>947.49698235200003</c:v>
                </c:pt>
                <c:pt idx="8053">
                  <c:v>909.584592617</c:v>
                </c:pt>
                <c:pt idx="8054">
                  <c:v>903.72164108100003</c:v>
                </c:pt>
                <c:pt idx="8055">
                  <c:v>896.65057326900001</c:v>
                </c:pt>
                <c:pt idx="8056">
                  <c:v>895.08907412899998</c:v>
                </c:pt>
                <c:pt idx="8057">
                  <c:v>912.32121145199994</c:v>
                </c:pt>
                <c:pt idx="8058">
                  <c:v>938.39448786499997</c:v>
                </c:pt>
                <c:pt idx="8059">
                  <c:v>927.69154640600004</c:v>
                </c:pt>
                <c:pt idx="8060">
                  <c:v>913.70400970699995</c:v>
                </c:pt>
                <c:pt idx="8061">
                  <c:v>927.99718913599997</c:v>
                </c:pt>
                <c:pt idx="8062">
                  <c:v>909.12177922599994</c:v>
                </c:pt>
                <c:pt idx="8063">
                  <c:v>900.50396431599995</c:v>
                </c:pt>
                <c:pt idx="8064">
                  <c:v>953.72901100900003</c:v>
                </c:pt>
                <c:pt idx="8065">
                  <c:v>993.19033377999995</c:v>
                </c:pt>
                <c:pt idx="8066">
                  <c:v>944.18730981600004</c:v>
                </c:pt>
                <c:pt idx="8067">
                  <c:v>935.93902398099999</c:v>
                </c:pt>
                <c:pt idx="8068">
                  <c:v>935.32147013600002</c:v>
                </c:pt>
                <c:pt idx="8069">
                  <c:v>936.44584359199996</c:v>
                </c:pt>
                <c:pt idx="8070">
                  <c:v>924.63816421299998</c:v>
                </c:pt>
                <c:pt idx="8071">
                  <c:v>916.17797456999995</c:v>
                </c:pt>
                <c:pt idx="8072">
                  <c:v>915.73406844099998</c:v>
                </c:pt>
                <c:pt idx="8073">
                  <c:v>907.11140312700002</c:v>
                </c:pt>
                <c:pt idx="8074">
                  <c:v>957.88295380500006</c:v>
                </c:pt>
                <c:pt idx="8075">
                  <c:v>945.48859939900001</c:v>
                </c:pt>
                <c:pt idx="8076">
                  <c:v>941.01159783499998</c:v>
                </c:pt>
                <c:pt idx="8077">
                  <c:v>908.48317555799997</c:v>
                </c:pt>
                <c:pt idx="8078">
                  <c:v>921.365497484</c:v>
                </c:pt>
                <c:pt idx="8079">
                  <c:v>922.72355234600002</c:v>
                </c:pt>
                <c:pt idx="8080">
                  <c:v>925.29002470399996</c:v>
                </c:pt>
                <c:pt idx="8081">
                  <c:v>922.18751687500003</c:v>
                </c:pt>
                <c:pt idx="8082">
                  <c:v>938.536530438</c:v>
                </c:pt>
                <c:pt idx="8083">
                  <c:v>927.08054170100002</c:v>
                </c:pt>
                <c:pt idx="8084">
                  <c:v>927.99919508799996</c:v>
                </c:pt>
                <c:pt idx="8085">
                  <c:v>942.04358018899995</c:v>
                </c:pt>
                <c:pt idx="8086">
                  <c:v>933.37783607100005</c:v>
                </c:pt>
                <c:pt idx="8087">
                  <c:v>921.74657255099999</c:v>
                </c:pt>
                <c:pt idx="8088">
                  <c:v>926.94715879199998</c:v>
                </c:pt>
                <c:pt idx="8089">
                  <c:v>916.67928004500004</c:v>
                </c:pt>
                <c:pt idx="8090">
                  <c:v>912.09904624299998</c:v>
                </c:pt>
                <c:pt idx="8091">
                  <c:v>915.45713886299995</c:v>
                </c:pt>
                <c:pt idx="8092">
                  <c:v>999.29836869200005</c:v>
                </c:pt>
                <c:pt idx="8093">
                  <c:v>927.60847740400004</c:v>
                </c:pt>
                <c:pt idx="8094">
                  <c:v>936.347981097</c:v>
                </c:pt>
                <c:pt idx="8095">
                  <c:v>911.25432487800003</c:v>
                </c:pt>
                <c:pt idx="8096">
                  <c:v>908.43929774599997</c:v>
                </c:pt>
                <c:pt idx="8097">
                  <c:v>918.35246755799994</c:v>
                </c:pt>
                <c:pt idx="8098">
                  <c:v>927.66552993400001</c:v>
                </c:pt>
                <c:pt idx="8099">
                  <c:v>923.27396234399998</c:v>
                </c:pt>
                <c:pt idx="8100">
                  <c:v>931.53736668900001</c:v>
                </c:pt>
                <c:pt idx="8101">
                  <c:v>933.357899492</c:v>
                </c:pt>
                <c:pt idx="8102">
                  <c:v>931.26922986099999</c:v>
                </c:pt>
                <c:pt idx="8103">
                  <c:v>923.34355072599999</c:v>
                </c:pt>
                <c:pt idx="8104">
                  <c:v>911.33330934799994</c:v>
                </c:pt>
                <c:pt idx="8105">
                  <c:v>906.72598805400003</c:v>
                </c:pt>
                <c:pt idx="8106">
                  <c:v>915.36572520899995</c:v>
                </c:pt>
                <c:pt idx="8107">
                  <c:v>936.38799934099995</c:v>
                </c:pt>
                <c:pt idx="8108">
                  <c:v>944.15498806999994</c:v>
                </c:pt>
                <c:pt idx="8109">
                  <c:v>939.752600476</c:v>
                </c:pt>
                <c:pt idx="8110">
                  <c:v>921.26294910000001</c:v>
                </c:pt>
                <c:pt idx="8111">
                  <c:v>917.19111027600002</c:v>
                </c:pt>
                <c:pt idx="8112">
                  <c:v>919.55242202900001</c:v>
                </c:pt>
                <c:pt idx="8113">
                  <c:v>913.20575774899999</c:v>
                </c:pt>
                <c:pt idx="8114">
                  <c:v>914.24800977300004</c:v>
                </c:pt>
                <c:pt idx="8115">
                  <c:v>911.99419968200004</c:v>
                </c:pt>
                <c:pt idx="8116">
                  <c:v>914.23945542499996</c:v>
                </c:pt>
                <c:pt idx="8117">
                  <c:v>901.71215499499999</c:v>
                </c:pt>
                <c:pt idx="8118">
                  <c:v>898.53796151999995</c:v>
                </c:pt>
                <c:pt idx="8119">
                  <c:v>896.595057806</c:v>
                </c:pt>
                <c:pt idx="8120">
                  <c:v>892.04458391799994</c:v>
                </c:pt>
                <c:pt idx="8121">
                  <c:v>892.04458391799994</c:v>
                </c:pt>
                <c:pt idx="8122">
                  <c:v>893.27634938200003</c:v>
                </c:pt>
                <c:pt idx="8123">
                  <c:v>893.16413774</c:v>
                </c:pt>
                <c:pt idx="8124">
                  <c:v>900.918785845</c:v>
                </c:pt>
                <c:pt idx="8125">
                  <c:v>900.295413457</c:v>
                </c:pt>
                <c:pt idx="8126">
                  <c:v>910.57211704999997</c:v>
                </c:pt>
                <c:pt idx="8127">
                  <c:v>901.13813864999997</c:v>
                </c:pt>
                <c:pt idx="8128">
                  <c:v>898.67144897100002</c:v>
                </c:pt>
                <c:pt idx="8129">
                  <c:v>893.70143816699999</c:v>
                </c:pt>
                <c:pt idx="8130">
                  <c:v>892.30698944300002</c:v>
                </c:pt>
                <c:pt idx="8131">
                  <c:v>904.48732932999997</c:v>
                </c:pt>
                <c:pt idx="8132">
                  <c:v>892.08411359399997</c:v>
                </c:pt>
                <c:pt idx="8133">
                  <c:v>892.08411359399997</c:v>
                </c:pt>
                <c:pt idx="8134">
                  <c:v>909.48694507300002</c:v>
                </c:pt>
                <c:pt idx="8135">
                  <c:v>900.99160485300001</c:v>
                </c:pt>
                <c:pt idx="8136">
                  <c:v>906.47902948900003</c:v>
                </c:pt>
                <c:pt idx="8137">
                  <c:v>905.33293684099999</c:v>
                </c:pt>
                <c:pt idx="8138">
                  <c:v>909.69011954500002</c:v>
                </c:pt>
                <c:pt idx="8139">
                  <c:v>917.66174569099996</c:v>
                </c:pt>
                <c:pt idx="8140">
                  <c:v>918.41197887099997</c:v>
                </c:pt>
                <c:pt idx="8141">
                  <c:v>916.23173971999995</c:v>
                </c:pt>
                <c:pt idx="8142">
                  <c:v>916.682342178</c:v>
                </c:pt>
                <c:pt idx="8143">
                  <c:v>912.92997889200001</c:v>
                </c:pt>
                <c:pt idx="8144">
                  <c:v>907.07285051600002</c:v>
                </c:pt>
                <c:pt idx="8145">
                  <c:v>905.75150572400003</c:v>
                </c:pt>
                <c:pt idx="8146">
                  <c:v>902.77130595100004</c:v>
                </c:pt>
                <c:pt idx="8147">
                  <c:v>905.54321875000005</c:v>
                </c:pt>
                <c:pt idx="8148">
                  <c:v>937.46887261500001</c:v>
                </c:pt>
                <c:pt idx="8149">
                  <c:v>935.51446176699994</c:v>
                </c:pt>
                <c:pt idx="8150">
                  <c:v>959.39031830900001</c:v>
                </c:pt>
                <c:pt idx="8151">
                  <c:v>915.61116201100003</c:v>
                </c:pt>
                <c:pt idx="8152">
                  <c:v>914.09386490600002</c:v>
                </c:pt>
                <c:pt idx="8153">
                  <c:v>914.68663057499998</c:v>
                </c:pt>
                <c:pt idx="8154">
                  <c:v>907.59342540499995</c:v>
                </c:pt>
                <c:pt idx="8155">
                  <c:v>902.09076385799995</c:v>
                </c:pt>
                <c:pt idx="8156">
                  <c:v>900.35327149199998</c:v>
                </c:pt>
                <c:pt idx="8157">
                  <c:v>898.43198845500001</c:v>
                </c:pt>
                <c:pt idx="8158">
                  <c:v>898.43198845500001</c:v>
                </c:pt>
                <c:pt idx="8159">
                  <c:v>916.60724457699996</c:v>
                </c:pt>
                <c:pt idx="8160">
                  <c:v>922.88879581900005</c:v>
                </c:pt>
                <c:pt idx="8161">
                  <c:v>909.47027959100001</c:v>
                </c:pt>
                <c:pt idx="8162">
                  <c:v>919.850366076</c:v>
                </c:pt>
                <c:pt idx="8163">
                  <c:v>937.30226810900001</c:v>
                </c:pt>
                <c:pt idx="8164">
                  <c:v>901.44448214700003</c:v>
                </c:pt>
                <c:pt idx="8165">
                  <c:v>904.66091159099994</c:v>
                </c:pt>
                <c:pt idx="8166">
                  <c:v>897.50081653699999</c:v>
                </c:pt>
                <c:pt idx="8167">
                  <c:v>896.40712669799996</c:v>
                </c:pt>
                <c:pt idx="8168">
                  <c:v>896.40712669799996</c:v>
                </c:pt>
                <c:pt idx="8169">
                  <c:v>901.63252731700004</c:v>
                </c:pt>
                <c:pt idx="8170">
                  <c:v>899.46347921200004</c:v>
                </c:pt>
                <c:pt idx="8171">
                  <c:v>899.46347921200004</c:v>
                </c:pt>
                <c:pt idx="8172">
                  <c:v>897.80157542200004</c:v>
                </c:pt>
                <c:pt idx="8173">
                  <c:v>898.89526526099996</c:v>
                </c:pt>
                <c:pt idx="8174">
                  <c:v>897.28043006899998</c:v>
                </c:pt>
                <c:pt idx="8175">
                  <c:v>897.28043006899998</c:v>
                </c:pt>
                <c:pt idx="8176">
                  <c:v>911.56617169100002</c:v>
                </c:pt>
                <c:pt idx="8177">
                  <c:v>956.42357126599995</c:v>
                </c:pt>
                <c:pt idx="8178">
                  <c:v>904.56264963000001</c:v>
                </c:pt>
                <c:pt idx="8179">
                  <c:v>897.77317774899996</c:v>
                </c:pt>
                <c:pt idx="8180">
                  <c:v>906.30432385799998</c:v>
                </c:pt>
                <c:pt idx="8181">
                  <c:v>906.09139794099997</c:v>
                </c:pt>
                <c:pt idx="8182">
                  <c:v>903.66725705600004</c:v>
                </c:pt>
                <c:pt idx="8183">
                  <c:v>899.428904042</c:v>
                </c:pt>
                <c:pt idx="8184">
                  <c:v>899.06092146900005</c:v>
                </c:pt>
                <c:pt idx="8185">
                  <c:v>894.79227081700003</c:v>
                </c:pt>
                <c:pt idx="8186">
                  <c:v>904.565125201</c:v>
                </c:pt>
                <c:pt idx="8187">
                  <c:v>899.90574618200003</c:v>
                </c:pt>
                <c:pt idx="8188">
                  <c:v>893.70143816699999</c:v>
                </c:pt>
                <c:pt idx="8189">
                  <c:v>896.69215425000004</c:v>
                </c:pt>
                <c:pt idx="8190">
                  <c:v>896.32924366199995</c:v>
                </c:pt>
                <c:pt idx="8191">
                  <c:v>903.44721780700002</c:v>
                </c:pt>
                <c:pt idx="8192">
                  <c:v>899.68763763499999</c:v>
                </c:pt>
                <c:pt idx="8193">
                  <c:v>921.15751012800001</c:v>
                </c:pt>
                <c:pt idx="8194">
                  <c:v>896.16971779300002</c:v>
                </c:pt>
                <c:pt idx="8195">
                  <c:v>893.035300001</c:v>
                </c:pt>
                <c:pt idx="8196">
                  <c:v>893.035300001</c:v>
                </c:pt>
                <c:pt idx="8197">
                  <c:v>892.45209616600005</c:v>
                </c:pt>
                <c:pt idx="8198">
                  <c:v>907.85237619300005</c:v>
                </c:pt>
                <c:pt idx="8199">
                  <c:v>907.76950242500004</c:v>
                </c:pt>
                <c:pt idx="8200">
                  <c:v>907.94555478699999</c:v>
                </c:pt>
                <c:pt idx="8201">
                  <c:v>910.94857409099995</c:v>
                </c:pt>
                <c:pt idx="8202">
                  <c:v>907.63718313899994</c:v>
                </c:pt>
                <c:pt idx="8203">
                  <c:v>904.33392017200003</c:v>
                </c:pt>
                <c:pt idx="8204">
                  <c:v>902.06332778299998</c:v>
                </c:pt>
                <c:pt idx="8205">
                  <c:v>896.54456694099997</c:v>
                </c:pt>
                <c:pt idx="8206">
                  <c:v>932.82463997299999</c:v>
                </c:pt>
                <c:pt idx="8207">
                  <c:v>924.15659104999997</c:v>
                </c:pt>
                <c:pt idx="8208">
                  <c:v>917.72797044699996</c:v>
                </c:pt>
                <c:pt idx="8209">
                  <c:v>924.63265629600005</c:v>
                </c:pt>
                <c:pt idx="8210">
                  <c:v>920.04062761600005</c:v>
                </c:pt>
                <c:pt idx="8211">
                  <c:v>915.74093317699999</c:v>
                </c:pt>
                <c:pt idx="8212">
                  <c:v>917.50567714299996</c:v>
                </c:pt>
                <c:pt idx="8213">
                  <c:v>925.94232004200001</c:v>
                </c:pt>
                <c:pt idx="8214">
                  <c:v>921.59397451699999</c:v>
                </c:pt>
                <c:pt idx="8215">
                  <c:v>916.900232899</c:v>
                </c:pt>
                <c:pt idx="8216">
                  <c:v>939.82711156100004</c:v>
                </c:pt>
                <c:pt idx="8217">
                  <c:v>943.24701939600004</c:v>
                </c:pt>
                <c:pt idx="8218">
                  <c:v>953.35170624099999</c:v>
                </c:pt>
                <c:pt idx="8219">
                  <c:v>968.47619927699998</c:v>
                </c:pt>
                <c:pt idx="8220">
                  <c:v>956.02772061500002</c:v>
                </c:pt>
                <c:pt idx="8221">
                  <c:v>954.09610534700005</c:v>
                </c:pt>
                <c:pt idx="8222">
                  <c:v>946.30371297700003</c:v>
                </c:pt>
                <c:pt idx="8223">
                  <c:v>935.68017724900005</c:v>
                </c:pt>
                <c:pt idx="8224">
                  <c:v>914.86174269900005</c:v>
                </c:pt>
                <c:pt idx="8225">
                  <c:v>910.42974813599994</c:v>
                </c:pt>
                <c:pt idx="8226">
                  <c:v>933.79177191999997</c:v>
                </c:pt>
                <c:pt idx="8227">
                  <c:v>927.30348772000002</c:v>
                </c:pt>
                <c:pt idx="8228">
                  <c:v>926.91847688999997</c:v>
                </c:pt>
                <c:pt idx="8229">
                  <c:v>935.83396299399999</c:v>
                </c:pt>
                <c:pt idx="8230">
                  <c:v>925.51314261300001</c:v>
                </c:pt>
                <c:pt idx="8231">
                  <c:v>913.84223891500005</c:v>
                </c:pt>
                <c:pt idx="8232">
                  <c:v>924.172392371</c:v>
                </c:pt>
                <c:pt idx="8233">
                  <c:v>904.31289821400003</c:v>
                </c:pt>
                <c:pt idx="8234">
                  <c:v>925.77016394299994</c:v>
                </c:pt>
                <c:pt idx="8235">
                  <c:v>918.49142100899996</c:v>
                </c:pt>
                <c:pt idx="8236">
                  <c:v>920.171199591</c:v>
                </c:pt>
                <c:pt idx="8237">
                  <c:v>923.77873303499996</c:v>
                </c:pt>
                <c:pt idx="8238">
                  <c:v>918.79590069999995</c:v>
                </c:pt>
                <c:pt idx="8239">
                  <c:v>917.79662708700005</c:v>
                </c:pt>
                <c:pt idx="8240">
                  <c:v>913.06337323100001</c:v>
                </c:pt>
                <c:pt idx="8241">
                  <c:v>912.56455076999998</c:v>
                </c:pt>
                <c:pt idx="8242">
                  <c:v>896.60617439999999</c:v>
                </c:pt>
                <c:pt idx="8243">
                  <c:v>913.05386982300001</c:v>
                </c:pt>
                <c:pt idx="8244">
                  <c:v>913.30925963899995</c:v>
                </c:pt>
                <c:pt idx="8245">
                  <c:v>916.00313948200005</c:v>
                </c:pt>
                <c:pt idx="8246">
                  <c:v>900.11344042400003</c:v>
                </c:pt>
                <c:pt idx="8247">
                  <c:v>898.27718066600005</c:v>
                </c:pt>
                <c:pt idx="8248">
                  <c:v>917.98066483299999</c:v>
                </c:pt>
                <c:pt idx="8249">
                  <c:v>918.99785437000003</c:v>
                </c:pt>
                <c:pt idx="8250">
                  <c:v>915.27579216000004</c:v>
                </c:pt>
                <c:pt idx="8251">
                  <c:v>909.97097345500003</c:v>
                </c:pt>
                <c:pt idx="8252">
                  <c:v>912.38533816200004</c:v>
                </c:pt>
                <c:pt idx="8253">
                  <c:v>910.44243444799997</c:v>
                </c:pt>
                <c:pt idx="8254">
                  <c:v>914.23736763700003</c:v>
                </c:pt>
                <c:pt idx="8255">
                  <c:v>912.23845949700001</c:v>
                </c:pt>
                <c:pt idx="8256">
                  <c:v>919.02195732400003</c:v>
                </c:pt>
                <c:pt idx="8257">
                  <c:v>911.37446037699999</c:v>
                </c:pt>
                <c:pt idx="8258">
                  <c:v>906.14905975700003</c:v>
                </c:pt>
                <c:pt idx="8259">
                  <c:v>904.083434334</c:v>
                </c:pt>
                <c:pt idx="8260">
                  <c:v>904.02197029700005</c:v>
                </c:pt>
                <c:pt idx="8261">
                  <c:v>900.78222687799996</c:v>
                </c:pt>
                <c:pt idx="8262">
                  <c:v>899.84549632200003</c:v>
                </c:pt>
                <c:pt idx="8263">
                  <c:v>899.84549632200003</c:v>
                </c:pt>
                <c:pt idx="8264">
                  <c:v>897.40103700199995</c:v>
                </c:pt>
                <c:pt idx="8265">
                  <c:v>903.12811658400005</c:v>
                </c:pt>
                <c:pt idx="8266">
                  <c:v>901.29716468900006</c:v>
                </c:pt>
                <c:pt idx="8267">
                  <c:v>898.91199988200003</c:v>
                </c:pt>
                <c:pt idx="8268">
                  <c:v>898.91199988200003</c:v>
                </c:pt>
                <c:pt idx="8269">
                  <c:v>898.91199988200003</c:v>
                </c:pt>
                <c:pt idx="8270">
                  <c:v>912.77221405800003</c:v>
                </c:pt>
                <c:pt idx="8271">
                  <c:v>906.25284987700002</c:v>
                </c:pt>
                <c:pt idx="8272">
                  <c:v>905.56433751600002</c:v>
                </c:pt>
                <c:pt idx="8273">
                  <c:v>902.06504838299998</c:v>
                </c:pt>
                <c:pt idx="8274">
                  <c:v>901.32232003900003</c:v>
                </c:pt>
                <c:pt idx="8275">
                  <c:v>908.82367141899999</c:v>
                </c:pt>
                <c:pt idx="8276">
                  <c:v>904.83234693199995</c:v>
                </c:pt>
                <c:pt idx="8277">
                  <c:v>916.93633331900003</c:v>
                </c:pt>
                <c:pt idx="8278">
                  <c:v>933.00858773200002</c:v>
                </c:pt>
                <c:pt idx="8279">
                  <c:v>918.64385838400005</c:v>
                </c:pt>
                <c:pt idx="8280">
                  <c:v>921.02902319099996</c:v>
                </c:pt>
                <c:pt idx="8281">
                  <c:v>917.80377037799997</c:v>
                </c:pt>
                <c:pt idx="8282">
                  <c:v>924.54694727100002</c:v>
                </c:pt>
                <c:pt idx="8283">
                  <c:v>916.20376906800004</c:v>
                </c:pt>
                <c:pt idx="8284">
                  <c:v>928.11783636600001</c:v>
                </c:pt>
                <c:pt idx="8285">
                  <c:v>923.091780083</c:v>
                </c:pt>
                <c:pt idx="8286">
                  <c:v>919.260828188</c:v>
                </c:pt>
                <c:pt idx="8287">
                  <c:v>915.04990154400002</c:v>
                </c:pt>
                <c:pt idx="8288">
                  <c:v>908.21147643100005</c:v>
                </c:pt>
                <c:pt idx="8289">
                  <c:v>907.99431597099999</c:v>
                </c:pt>
                <c:pt idx="8290">
                  <c:v>913.03959210000005</c:v>
                </c:pt>
                <c:pt idx="8291">
                  <c:v>931.54536809800004</c:v>
                </c:pt>
                <c:pt idx="8292">
                  <c:v>928.99615121199997</c:v>
                </c:pt>
                <c:pt idx="8293">
                  <c:v>928.475248373</c:v>
                </c:pt>
                <c:pt idx="8294">
                  <c:v>927.259473458</c:v>
                </c:pt>
                <c:pt idx="8295">
                  <c:v>925.25609287999998</c:v>
                </c:pt>
                <c:pt idx="8296">
                  <c:v>995.774144492</c:v>
                </c:pt>
                <c:pt idx="8297">
                  <c:v>992.91486563700005</c:v>
                </c:pt>
                <c:pt idx="8298">
                  <c:v>976.05045469900006</c:v>
                </c:pt>
                <c:pt idx="8299">
                  <c:v>970.03103652899995</c:v>
                </c:pt>
                <c:pt idx="8300">
                  <c:v>960.48491922999995</c:v>
                </c:pt>
                <c:pt idx="8301">
                  <c:v>973.16568246300005</c:v>
                </c:pt>
                <c:pt idx="8302">
                  <c:v>969.03614393500004</c:v>
                </c:pt>
                <c:pt idx="8303">
                  <c:v>958.24097408900002</c:v>
                </c:pt>
                <c:pt idx="8304">
                  <c:v>951.23394474199995</c:v>
                </c:pt>
                <c:pt idx="8305">
                  <c:v>943.94407929299996</c:v>
                </c:pt>
                <c:pt idx="8306">
                  <c:v>915.98872990799998</c:v>
                </c:pt>
                <c:pt idx="8307">
                  <c:v>920.52433557200004</c:v>
                </c:pt>
                <c:pt idx="8308">
                  <c:v>926.83011996100004</c:v>
                </c:pt>
                <c:pt idx="8309">
                  <c:v>937.52574653800002</c:v>
                </c:pt>
                <c:pt idx="8310">
                  <c:v>928.91677220500003</c:v>
                </c:pt>
                <c:pt idx="8311">
                  <c:v>917.78424468599997</c:v>
                </c:pt>
                <c:pt idx="8312">
                  <c:v>917.33032185800005</c:v>
                </c:pt>
                <c:pt idx="8313">
                  <c:v>916.36390687899996</c:v>
                </c:pt>
                <c:pt idx="8314">
                  <c:v>916.421557925</c:v>
                </c:pt>
                <c:pt idx="8315">
                  <c:v>915.09260818300004</c:v>
                </c:pt>
                <c:pt idx="8316">
                  <c:v>906.60868370499998</c:v>
                </c:pt>
                <c:pt idx="8317">
                  <c:v>906.60868370499998</c:v>
                </c:pt>
                <c:pt idx="8318">
                  <c:v>939.49787772699995</c:v>
                </c:pt>
                <c:pt idx="8319">
                  <c:v>934.23951294100004</c:v>
                </c:pt>
                <c:pt idx="8320">
                  <c:v>929.77075683099997</c:v>
                </c:pt>
                <c:pt idx="8321">
                  <c:v>936.84341301799998</c:v>
                </c:pt>
                <c:pt idx="8322">
                  <c:v>937.81118115499999</c:v>
                </c:pt>
                <c:pt idx="8323">
                  <c:v>941.159971273</c:v>
                </c:pt>
                <c:pt idx="8324">
                  <c:v>933.60013314499997</c:v>
                </c:pt>
                <c:pt idx="8325">
                  <c:v>928.24643644800005</c:v>
                </c:pt>
                <c:pt idx="8326">
                  <c:v>919.15387139899997</c:v>
                </c:pt>
                <c:pt idx="8327">
                  <c:v>916.615228398</c:v>
                </c:pt>
                <c:pt idx="8328">
                  <c:v>908.742491438</c:v>
                </c:pt>
                <c:pt idx="8329">
                  <c:v>920.62236716200005</c:v>
                </c:pt>
                <c:pt idx="8330">
                  <c:v>907.63368917699995</c:v>
                </c:pt>
                <c:pt idx="8331">
                  <c:v>906.55309912799999</c:v>
                </c:pt>
                <c:pt idx="8332">
                  <c:v>913.20995611000001</c:v>
                </c:pt>
                <c:pt idx="8333">
                  <c:v>908.00644514800001</c:v>
                </c:pt>
                <c:pt idx="8334">
                  <c:v>907.96691547199998</c:v>
                </c:pt>
                <c:pt idx="8335">
                  <c:v>927.60975467900005</c:v>
                </c:pt>
                <c:pt idx="8336">
                  <c:v>925.98841521899999</c:v>
                </c:pt>
                <c:pt idx="8337">
                  <c:v>923.50194980699996</c:v>
                </c:pt>
                <c:pt idx="8338">
                  <c:v>919.16560132500001</c:v>
                </c:pt>
                <c:pt idx="8339">
                  <c:v>942.67073401799996</c:v>
                </c:pt>
                <c:pt idx="8340">
                  <c:v>932.35303095500001</c:v>
                </c:pt>
                <c:pt idx="8341">
                  <c:v>926.92061435000005</c:v>
                </c:pt>
                <c:pt idx="8342">
                  <c:v>923.01735422100001</c:v>
                </c:pt>
                <c:pt idx="8343">
                  <c:v>918.05752827000003</c:v>
                </c:pt>
                <c:pt idx="8344">
                  <c:v>931.11389912000004</c:v>
                </c:pt>
                <c:pt idx="8345">
                  <c:v>929.36159120599996</c:v>
                </c:pt>
                <c:pt idx="8346">
                  <c:v>922.75015191099999</c:v>
                </c:pt>
                <c:pt idx="8347">
                  <c:v>925.38655906500003</c:v>
                </c:pt>
                <c:pt idx="8348">
                  <c:v>920.08813923699995</c:v>
                </c:pt>
                <c:pt idx="8349">
                  <c:v>929.18057344600004</c:v>
                </c:pt>
                <c:pt idx="8350">
                  <c:v>942.87584514599996</c:v>
                </c:pt>
                <c:pt idx="8351">
                  <c:v>928.80031820900001</c:v>
                </c:pt>
                <c:pt idx="8352">
                  <c:v>920.99769808200006</c:v>
                </c:pt>
                <c:pt idx="8353">
                  <c:v>928.05731914700004</c:v>
                </c:pt>
                <c:pt idx="8354">
                  <c:v>931.88332640800002</c:v>
                </c:pt>
                <c:pt idx="8355">
                  <c:v>925.65249440800005</c:v>
                </c:pt>
                <c:pt idx="8356">
                  <c:v>919.18375186399999</c:v>
                </c:pt>
                <c:pt idx="8357">
                  <c:v>918.64321049099999</c:v>
                </c:pt>
                <c:pt idx="8358">
                  <c:v>931.94093684699999</c:v>
                </c:pt>
                <c:pt idx="8359">
                  <c:v>922.71598075700001</c:v>
                </c:pt>
                <c:pt idx="8360">
                  <c:v>928.28760069700002</c:v>
                </c:pt>
                <c:pt idx="8361">
                  <c:v>925.89326197100002</c:v>
                </c:pt>
                <c:pt idx="8362">
                  <c:v>921.73240974999999</c:v>
                </c:pt>
                <c:pt idx="8363">
                  <c:v>933.48581555400006</c:v>
                </c:pt>
                <c:pt idx="8364">
                  <c:v>926.64569199100004</c:v>
                </c:pt>
                <c:pt idx="8365">
                  <c:v>1020.09483799</c:v>
                </c:pt>
                <c:pt idx="8366">
                  <c:v>1002.85822582</c:v>
                </c:pt>
                <c:pt idx="8367">
                  <c:v>909.470433888</c:v>
                </c:pt>
                <c:pt idx="8368">
                  <c:v>909.470433888</c:v>
                </c:pt>
                <c:pt idx="8369">
                  <c:v>904.51086029199996</c:v>
                </c:pt>
                <c:pt idx="8370">
                  <c:v>903.28141173300003</c:v>
                </c:pt>
                <c:pt idx="8371">
                  <c:v>920.24806385700003</c:v>
                </c:pt>
                <c:pt idx="8372">
                  <c:v>939.85641434700005</c:v>
                </c:pt>
                <c:pt idx="8373">
                  <c:v>940.79722089100005</c:v>
                </c:pt>
                <c:pt idx="8374">
                  <c:v>934.99183982500006</c:v>
                </c:pt>
                <c:pt idx="8375">
                  <c:v>945.24270537200005</c:v>
                </c:pt>
                <c:pt idx="8376">
                  <c:v>939.76843517199995</c:v>
                </c:pt>
                <c:pt idx="8377">
                  <c:v>933.52688025500004</c:v>
                </c:pt>
                <c:pt idx="8378">
                  <c:v>922.73745390800002</c:v>
                </c:pt>
                <c:pt idx="8379">
                  <c:v>920.19543425500001</c:v>
                </c:pt>
                <c:pt idx="8380">
                  <c:v>919.97756982500005</c:v>
                </c:pt>
                <c:pt idx="8381">
                  <c:v>933.00916769200001</c:v>
                </c:pt>
                <c:pt idx="8382">
                  <c:v>924.721336737</c:v>
                </c:pt>
                <c:pt idx="8383">
                  <c:v>908.81228768400001</c:v>
                </c:pt>
                <c:pt idx="8384">
                  <c:v>908.81228768400001</c:v>
                </c:pt>
                <c:pt idx="8385">
                  <c:v>931.55494505000001</c:v>
                </c:pt>
                <c:pt idx="8386">
                  <c:v>906.85751966199996</c:v>
                </c:pt>
                <c:pt idx="8387">
                  <c:v>897.56275173799997</c:v>
                </c:pt>
                <c:pt idx="8388">
                  <c:v>904.802867655</c:v>
                </c:pt>
                <c:pt idx="8389">
                  <c:v>893.56275173799997</c:v>
                </c:pt>
                <c:pt idx="8390">
                  <c:v>900.09005216800006</c:v>
                </c:pt>
                <c:pt idx="8391">
                  <c:v>897.43800033499997</c:v>
                </c:pt>
                <c:pt idx="8392">
                  <c:v>909.48611269000003</c:v>
                </c:pt>
                <c:pt idx="8393">
                  <c:v>905.71797699700005</c:v>
                </c:pt>
                <c:pt idx="8394">
                  <c:v>993.67776744100001</c:v>
                </c:pt>
                <c:pt idx="8395">
                  <c:v>1008.3113429</c:v>
                </c:pt>
                <c:pt idx="8396">
                  <c:v>1000.37396084</c:v>
                </c:pt>
                <c:pt idx="8397">
                  <c:v>995.55861338</c:v>
                </c:pt>
                <c:pt idx="8398">
                  <c:v>946.50533931699999</c:v>
                </c:pt>
                <c:pt idx="8399">
                  <c:v>946.13489923700001</c:v>
                </c:pt>
                <c:pt idx="8400">
                  <c:v>938.52839848199994</c:v>
                </c:pt>
                <c:pt idx="8401">
                  <c:v>933.291392094</c:v>
                </c:pt>
                <c:pt idx="8402">
                  <c:v>929.57965259499997</c:v>
                </c:pt>
                <c:pt idx="8403">
                  <c:v>920.31728168699999</c:v>
                </c:pt>
                <c:pt idx="8404">
                  <c:v>916.76409078400002</c:v>
                </c:pt>
                <c:pt idx="8405">
                  <c:v>934.11224727800004</c:v>
                </c:pt>
                <c:pt idx="8406">
                  <c:v>953.59798317000002</c:v>
                </c:pt>
                <c:pt idx="8407">
                  <c:v>946.03900610200003</c:v>
                </c:pt>
                <c:pt idx="8408">
                  <c:v>941.05839037600003</c:v>
                </c:pt>
                <c:pt idx="8409">
                  <c:v>945.69279520199996</c:v>
                </c:pt>
                <c:pt idx="8410">
                  <c:v>930.32234279399995</c:v>
                </c:pt>
                <c:pt idx="8411">
                  <c:v>932.82404424699996</c:v>
                </c:pt>
                <c:pt idx="8412">
                  <c:v>911.73298061800006</c:v>
                </c:pt>
                <c:pt idx="8413">
                  <c:v>907.11089051399995</c:v>
                </c:pt>
                <c:pt idx="8414">
                  <c:v>916.25302886899999</c:v>
                </c:pt>
                <c:pt idx="8415">
                  <c:v>913.88083163199997</c:v>
                </c:pt>
                <c:pt idx="8416">
                  <c:v>915.59727605700004</c:v>
                </c:pt>
                <c:pt idx="8417">
                  <c:v>915.59727605700004</c:v>
                </c:pt>
                <c:pt idx="8418">
                  <c:v>922.85891402100003</c:v>
                </c:pt>
                <c:pt idx="8419">
                  <c:v>944.67045544500002</c:v>
                </c:pt>
                <c:pt idx="8420">
                  <c:v>949.23981176400002</c:v>
                </c:pt>
                <c:pt idx="8421">
                  <c:v>950.99507332899998</c:v>
                </c:pt>
                <c:pt idx="8422">
                  <c:v>953.41681081199999</c:v>
                </c:pt>
                <c:pt idx="8423">
                  <c:v>939.42350440999996</c:v>
                </c:pt>
                <c:pt idx="8424">
                  <c:v>923.60067020300005</c:v>
                </c:pt>
                <c:pt idx="8425">
                  <c:v>921.14575324400005</c:v>
                </c:pt>
                <c:pt idx="8426">
                  <c:v>913.321827697</c:v>
                </c:pt>
                <c:pt idx="8427">
                  <c:v>907.36290775199996</c:v>
                </c:pt>
                <c:pt idx="8428">
                  <c:v>907.36290775199996</c:v>
                </c:pt>
                <c:pt idx="8429">
                  <c:v>904.33234040900004</c:v>
                </c:pt>
                <c:pt idx="8430">
                  <c:v>898.41273591200002</c:v>
                </c:pt>
                <c:pt idx="8431">
                  <c:v>897.79288656799997</c:v>
                </c:pt>
                <c:pt idx="8432">
                  <c:v>897.42099555000004</c:v>
                </c:pt>
                <c:pt idx="8433">
                  <c:v>900.029036206</c:v>
                </c:pt>
                <c:pt idx="8434">
                  <c:v>899.64064539100002</c:v>
                </c:pt>
                <c:pt idx="8435">
                  <c:v>930.91175787199995</c:v>
                </c:pt>
                <c:pt idx="8436">
                  <c:v>943.58720413000003</c:v>
                </c:pt>
                <c:pt idx="8437">
                  <c:v>948.74710388100004</c:v>
                </c:pt>
                <c:pt idx="8438">
                  <c:v>938.39091153200002</c:v>
                </c:pt>
                <c:pt idx="8439">
                  <c:v>928.51839819999998</c:v>
                </c:pt>
                <c:pt idx="8440">
                  <c:v>917.76451803600003</c:v>
                </c:pt>
                <c:pt idx="8441">
                  <c:v>915.06792138399999</c:v>
                </c:pt>
                <c:pt idx="8442">
                  <c:v>909.21659749100002</c:v>
                </c:pt>
                <c:pt idx="8443">
                  <c:v>908.90505782800005</c:v>
                </c:pt>
                <c:pt idx="8444">
                  <c:v>903.23096077900004</c:v>
                </c:pt>
                <c:pt idx="8445">
                  <c:v>907.279777104</c:v>
                </c:pt>
                <c:pt idx="8446">
                  <c:v>901.91686378400004</c:v>
                </c:pt>
                <c:pt idx="8447">
                  <c:v>901.91686378400004</c:v>
                </c:pt>
                <c:pt idx="8448">
                  <c:v>913.13106843499997</c:v>
                </c:pt>
                <c:pt idx="8449">
                  <c:v>909.53420214799996</c:v>
                </c:pt>
                <c:pt idx="8450">
                  <c:v>931.05019973599997</c:v>
                </c:pt>
                <c:pt idx="8451">
                  <c:v>926.06261872599998</c:v>
                </c:pt>
                <c:pt idx="8452">
                  <c:v>934.14875379900002</c:v>
                </c:pt>
                <c:pt idx="8453">
                  <c:v>1001.04409218</c:v>
                </c:pt>
                <c:pt idx="8454">
                  <c:v>996.95337714100003</c:v>
                </c:pt>
                <c:pt idx="8455">
                  <c:v>1002.37533638</c:v>
                </c:pt>
                <c:pt idx="8456">
                  <c:v>997.98772019800003</c:v>
                </c:pt>
                <c:pt idx="8457">
                  <c:v>1019.56996299</c:v>
                </c:pt>
                <c:pt idx="8458">
                  <c:v>967.76746817599997</c:v>
                </c:pt>
                <c:pt idx="8459">
                  <c:v>950.25777689699999</c:v>
                </c:pt>
                <c:pt idx="8460">
                  <c:v>941.87725303499997</c:v>
                </c:pt>
                <c:pt idx="8461">
                  <c:v>931.06694094199997</c:v>
                </c:pt>
                <c:pt idx="8462">
                  <c:v>928.72462918500003</c:v>
                </c:pt>
                <c:pt idx="8463">
                  <c:v>924.46874794500002</c:v>
                </c:pt>
                <c:pt idx="8464">
                  <c:v>933.96172875499997</c:v>
                </c:pt>
                <c:pt idx="8465">
                  <c:v>940.98444430699999</c:v>
                </c:pt>
                <c:pt idx="8466">
                  <c:v>945.14112317700005</c:v>
                </c:pt>
                <c:pt idx="8467">
                  <c:v>949.66717000799997</c:v>
                </c:pt>
                <c:pt idx="8468">
                  <c:v>984.267865325</c:v>
                </c:pt>
                <c:pt idx="8469">
                  <c:v>992.86090213099999</c:v>
                </c:pt>
                <c:pt idx="8470">
                  <c:v>963.85512497499997</c:v>
                </c:pt>
                <c:pt idx="8471">
                  <c:v>952.65157471400005</c:v>
                </c:pt>
                <c:pt idx="8472">
                  <c:v>945.65802295699996</c:v>
                </c:pt>
                <c:pt idx="8473">
                  <c:v>950.21523805200002</c:v>
                </c:pt>
                <c:pt idx="8474">
                  <c:v>952.83135421500003</c:v>
                </c:pt>
                <c:pt idx="8475">
                  <c:v>944.152955281</c:v>
                </c:pt>
                <c:pt idx="8476">
                  <c:v>1015.8438048199999</c:v>
                </c:pt>
                <c:pt idx="8477">
                  <c:v>924.79552412800001</c:v>
                </c:pt>
                <c:pt idx="8478">
                  <c:v>923.02991196899995</c:v>
                </c:pt>
                <c:pt idx="8479">
                  <c:v>914.11510129299995</c:v>
                </c:pt>
                <c:pt idx="8480">
                  <c:v>911.70116285300003</c:v>
                </c:pt>
                <c:pt idx="8481">
                  <c:v>901.39658222100002</c:v>
                </c:pt>
                <c:pt idx="8482">
                  <c:v>895.88251780400003</c:v>
                </c:pt>
                <c:pt idx="8483">
                  <c:v>901.04191418300002</c:v>
                </c:pt>
                <c:pt idx="8484">
                  <c:v>901.04191418300002</c:v>
                </c:pt>
                <c:pt idx="8485">
                  <c:v>939.52789434800002</c:v>
                </c:pt>
                <c:pt idx="8486">
                  <c:v>956.07500666700003</c:v>
                </c:pt>
                <c:pt idx="8487">
                  <c:v>938.01851922699996</c:v>
                </c:pt>
                <c:pt idx="8488">
                  <c:v>935.80640261899998</c:v>
                </c:pt>
                <c:pt idx="8489">
                  <c:v>932.20608521700001</c:v>
                </c:pt>
                <c:pt idx="8490">
                  <c:v>922.04054224399999</c:v>
                </c:pt>
                <c:pt idx="8491">
                  <c:v>911.46607280299997</c:v>
                </c:pt>
                <c:pt idx="8492">
                  <c:v>908.28600119299995</c:v>
                </c:pt>
                <c:pt idx="8493">
                  <c:v>907.00768101300002</c:v>
                </c:pt>
                <c:pt idx="8494">
                  <c:v>904.29382630600003</c:v>
                </c:pt>
                <c:pt idx="8495">
                  <c:v>908.02536909900005</c:v>
                </c:pt>
                <c:pt idx="8496">
                  <c:v>898.57119695400002</c:v>
                </c:pt>
                <c:pt idx="8497">
                  <c:v>898.57119695400002</c:v>
                </c:pt>
                <c:pt idx="8498">
                  <c:v>897.92733782899995</c:v>
                </c:pt>
                <c:pt idx="8499">
                  <c:v>897.57094557899995</c:v>
                </c:pt>
                <c:pt idx="8500">
                  <c:v>910.95742330600001</c:v>
                </c:pt>
                <c:pt idx="8501">
                  <c:v>915.78000565399998</c:v>
                </c:pt>
                <c:pt idx="8502">
                  <c:v>920.21502385199994</c:v>
                </c:pt>
                <c:pt idx="8503">
                  <c:v>905.59723417400005</c:v>
                </c:pt>
                <c:pt idx="8504">
                  <c:v>924.74522540400005</c:v>
                </c:pt>
                <c:pt idx="8505">
                  <c:v>918.74897826500001</c:v>
                </c:pt>
                <c:pt idx="8506">
                  <c:v>906.07599179099998</c:v>
                </c:pt>
                <c:pt idx="8507">
                  <c:v>896.48806907999995</c:v>
                </c:pt>
                <c:pt idx="8508">
                  <c:v>900.53688540500002</c:v>
                </c:pt>
                <c:pt idx="8509">
                  <c:v>899.14243667999995</c:v>
                </c:pt>
                <c:pt idx="8510">
                  <c:v>895.09362035499998</c:v>
                </c:pt>
                <c:pt idx="8511">
                  <c:v>895.09362035499998</c:v>
                </c:pt>
                <c:pt idx="8512">
                  <c:v>901.60478885500004</c:v>
                </c:pt>
                <c:pt idx="8513">
                  <c:v>919.05229670200004</c:v>
                </c:pt>
                <c:pt idx="8514">
                  <c:v>918.59718425100004</c:v>
                </c:pt>
                <c:pt idx="8515">
                  <c:v>916.49319404699997</c:v>
                </c:pt>
                <c:pt idx="8516">
                  <c:v>905.49949993500002</c:v>
                </c:pt>
                <c:pt idx="8517">
                  <c:v>897.76794538599995</c:v>
                </c:pt>
                <c:pt idx="8518">
                  <c:v>910.34699002900004</c:v>
                </c:pt>
                <c:pt idx="8519">
                  <c:v>907.141842268</c:v>
                </c:pt>
                <c:pt idx="8520">
                  <c:v>905.923755443</c:v>
                </c:pt>
                <c:pt idx="8521">
                  <c:v>902.14336477100005</c:v>
                </c:pt>
                <c:pt idx="8522">
                  <c:v>934.11478938200003</c:v>
                </c:pt>
                <c:pt idx="8523">
                  <c:v>907.26867903000004</c:v>
                </c:pt>
                <c:pt idx="8524">
                  <c:v>906.54457176200003</c:v>
                </c:pt>
                <c:pt idx="8525">
                  <c:v>898.86484417500003</c:v>
                </c:pt>
                <c:pt idx="8526">
                  <c:v>921.39022692799995</c:v>
                </c:pt>
                <c:pt idx="8527">
                  <c:v>921.97315936200005</c:v>
                </c:pt>
                <c:pt idx="8528">
                  <c:v>917.25975441200001</c:v>
                </c:pt>
                <c:pt idx="8529">
                  <c:v>926.91306257899998</c:v>
                </c:pt>
                <c:pt idx="8530">
                  <c:v>937.84556952399998</c:v>
                </c:pt>
                <c:pt idx="8531">
                  <c:v>945.53342618600004</c:v>
                </c:pt>
                <c:pt idx="8532">
                  <c:v>943.39374318700004</c:v>
                </c:pt>
                <c:pt idx="8533">
                  <c:v>926.75892867899995</c:v>
                </c:pt>
                <c:pt idx="8534">
                  <c:v>924.00759547200005</c:v>
                </c:pt>
                <c:pt idx="8535">
                  <c:v>915.242831174</c:v>
                </c:pt>
                <c:pt idx="8536">
                  <c:v>917.82773567799995</c:v>
                </c:pt>
                <c:pt idx="8537">
                  <c:v>928.29300243399996</c:v>
                </c:pt>
                <c:pt idx="8538">
                  <c:v>916.98637471500001</c:v>
                </c:pt>
                <c:pt idx="8539">
                  <c:v>905.12512658399999</c:v>
                </c:pt>
                <c:pt idx="8540">
                  <c:v>897.92021482600001</c:v>
                </c:pt>
                <c:pt idx="8541">
                  <c:v>895.53505001899998</c:v>
                </c:pt>
                <c:pt idx="8542">
                  <c:v>903.67718564300003</c:v>
                </c:pt>
                <c:pt idx="8543">
                  <c:v>899.88323710400005</c:v>
                </c:pt>
                <c:pt idx="8544">
                  <c:v>896.18397530100003</c:v>
                </c:pt>
                <c:pt idx="8545">
                  <c:v>903.66727338500004</c:v>
                </c:pt>
                <c:pt idx="8546">
                  <c:v>910.55121541699998</c:v>
                </c:pt>
                <c:pt idx="8547">
                  <c:v>932.64039033500001</c:v>
                </c:pt>
                <c:pt idx="8548">
                  <c:v>950.71164939100004</c:v>
                </c:pt>
                <c:pt idx="8549">
                  <c:v>940.01568967699995</c:v>
                </c:pt>
                <c:pt idx="8550">
                  <c:v>926.40861590999998</c:v>
                </c:pt>
                <c:pt idx="8551">
                  <c:v>916.57168103000004</c:v>
                </c:pt>
                <c:pt idx="8552">
                  <c:v>927.75983508399997</c:v>
                </c:pt>
                <c:pt idx="8553">
                  <c:v>914.18103441400001</c:v>
                </c:pt>
                <c:pt idx="8554">
                  <c:v>912.64770407900005</c:v>
                </c:pt>
                <c:pt idx="8555">
                  <c:v>921.80472735299998</c:v>
                </c:pt>
                <c:pt idx="8556">
                  <c:v>916.48963663200004</c:v>
                </c:pt>
                <c:pt idx="8557">
                  <c:v>927.06040920199996</c:v>
                </c:pt>
                <c:pt idx="8558">
                  <c:v>915.77979387200003</c:v>
                </c:pt>
                <c:pt idx="8559">
                  <c:v>911.45912416700003</c:v>
                </c:pt>
                <c:pt idx="8560">
                  <c:v>909.29964804600002</c:v>
                </c:pt>
                <c:pt idx="8561">
                  <c:v>899.38129819999995</c:v>
                </c:pt>
                <c:pt idx="8562">
                  <c:v>895.37385685000004</c:v>
                </c:pt>
                <c:pt idx="8563">
                  <c:v>892.53362103799998</c:v>
                </c:pt>
                <c:pt idx="8564">
                  <c:v>899.01898435700002</c:v>
                </c:pt>
                <c:pt idx="8565">
                  <c:v>899.01898435700002</c:v>
                </c:pt>
                <c:pt idx="8566">
                  <c:v>908.936162846</c:v>
                </c:pt>
                <c:pt idx="8567">
                  <c:v>911.08856737199994</c:v>
                </c:pt>
                <c:pt idx="8568">
                  <c:v>908.08373063800002</c:v>
                </c:pt>
                <c:pt idx="8569">
                  <c:v>903.44703313900004</c:v>
                </c:pt>
                <c:pt idx="8570">
                  <c:v>910.73543642000004</c:v>
                </c:pt>
                <c:pt idx="8571">
                  <c:v>907.09263185500004</c:v>
                </c:pt>
                <c:pt idx="8572">
                  <c:v>902.16634377100002</c:v>
                </c:pt>
                <c:pt idx="8573">
                  <c:v>896.48334165899996</c:v>
                </c:pt>
                <c:pt idx="8574">
                  <c:v>914.30266236299997</c:v>
                </c:pt>
                <c:pt idx="8575">
                  <c:v>912.68737812799998</c:v>
                </c:pt>
                <c:pt idx="8576">
                  <c:v>912.28139481200003</c:v>
                </c:pt>
                <c:pt idx="8577">
                  <c:v>925.21511532500006</c:v>
                </c:pt>
                <c:pt idx="8578">
                  <c:v>927.31652174099997</c:v>
                </c:pt>
                <c:pt idx="8579">
                  <c:v>904.38771085999997</c:v>
                </c:pt>
                <c:pt idx="8580">
                  <c:v>900.77370433700003</c:v>
                </c:pt>
                <c:pt idx="8581">
                  <c:v>898.62341922400003</c:v>
                </c:pt>
                <c:pt idx="8582">
                  <c:v>902.45437111900003</c:v>
                </c:pt>
                <c:pt idx="8583">
                  <c:v>898.85228522499995</c:v>
                </c:pt>
                <c:pt idx="8584">
                  <c:v>894.09455270700005</c:v>
                </c:pt>
                <c:pt idx="8585">
                  <c:v>902.26360081200005</c:v>
                </c:pt>
                <c:pt idx="8586">
                  <c:v>928.11990637899999</c:v>
                </c:pt>
                <c:pt idx="8587">
                  <c:v>911.64985266999997</c:v>
                </c:pt>
                <c:pt idx="8588">
                  <c:v>911.43373596799995</c:v>
                </c:pt>
                <c:pt idx="8589">
                  <c:v>936.23231486300006</c:v>
                </c:pt>
                <c:pt idx="8590">
                  <c:v>931.04600879700001</c:v>
                </c:pt>
                <c:pt idx="8591">
                  <c:v>913.21412030199997</c:v>
                </c:pt>
                <c:pt idx="8592">
                  <c:v>907.88480603699998</c:v>
                </c:pt>
                <c:pt idx="8593">
                  <c:v>903.83443350699997</c:v>
                </c:pt>
                <c:pt idx="8594">
                  <c:v>899.039920596</c:v>
                </c:pt>
                <c:pt idx="8595">
                  <c:v>896.972378779</c:v>
                </c:pt>
                <c:pt idx="8596">
                  <c:v>896.972378779</c:v>
                </c:pt>
                <c:pt idx="8597">
                  <c:v>904.68887353699995</c:v>
                </c:pt>
                <c:pt idx="8598">
                  <c:v>915.61618171500004</c:v>
                </c:pt>
                <c:pt idx="8599">
                  <c:v>903.23693084399997</c:v>
                </c:pt>
                <c:pt idx="8600">
                  <c:v>908.035667773</c:v>
                </c:pt>
                <c:pt idx="8601">
                  <c:v>920.04400290199999</c:v>
                </c:pt>
                <c:pt idx="8602">
                  <c:v>922.178176517</c:v>
                </c:pt>
                <c:pt idx="8603">
                  <c:v>930.76397357500002</c:v>
                </c:pt>
                <c:pt idx="8604">
                  <c:v>912.10071893099996</c:v>
                </c:pt>
                <c:pt idx="8605">
                  <c:v>909.67266017600002</c:v>
                </c:pt>
                <c:pt idx="8606">
                  <c:v>913.71171862999995</c:v>
                </c:pt>
                <c:pt idx="8607">
                  <c:v>906.743339752</c:v>
                </c:pt>
                <c:pt idx="8608">
                  <c:v>906.24266640600001</c:v>
                </c:pt>
                <c:pt idx="8609">
                  <c:v>913.44775161600001</c:v>
                </c:pt>
                <c:pt idx="8610">
                  <c:v>913.278703511</c:v>
                </c:pt>
                <c:pt idx="8611">
                  <c:v>906.86629535600002</c:v>
                </c:pt>
                <c:pt idx="8612">
                  <c:v>919.93382683899995</c:v>
                </c:pt>
                <c:pt idx="8613">
                  <c:v>912.09850751900001</c:v>
                </c:pt>
                <c:pt idx="8614">
                  <c:v>899.27244117099997</c:v>
                </c:pt>
                <c:pt idx="8615">
                  <c:v>902.71456081300005</c:v>
                </c:pt>
                <c:pt idx="8616">
                  <c:v>900.68204684600005</c:v>
                </c:pt>
                <c:pt idx="8617">
                  <c:v>913.20612126799995</c:v>
                </c:pt>
                <c:pt idx="8618">
                  <c:v>912.67053023400001</c:v>
                </c:pt>
                <c:pt idx="8619">
                  <c:v>913.89550147399996</c:v>
                </c:pt>
                <c:pt idx="8620">
                  <c:v>954.00898696000002</c:v>
                </c:pt>
                <c:pt idx="8621">
                  <c:v>925.39584492500001</c:v>
                </c:pt>
                <c:pt idx="8622">
                  <c:v>919.208043804</c:v>
                </c:pt>
                <c:pt idx="8623">
                  <c:v>917.01952757000004</c:v>
                </c:pt>
                <c:pt idx="8624">
                  <c:v>940.02666320100002</c:v>
                </c:pt>
                <c:pt idx="8625">
                  <c:v>923.65913242600004</c:v>
                </c:pt>
                <c:pt idx="8626">
                  <c:v>923.038852045</c:v>
                </c:pt>
                <c:pt idx="8627">
                  <c:v>930.48657981700001</c:v>
                </c:pt>
                <c:pt idx="8628">
                  <c:v>935.18560741299996</c:v>
                </c:pt>
                <c:pt idx="8629">
                  <c:v>947.71463313899994</c:v>
                </c:pt>
                <c:pt idx="8630">
                  <c:v>942.40519968199999</c:v>
                </c:pt>
                <c:pt idx="8631">
                  <c:v>930.57684967299997</c:v>
                </c:pt>
                <c:pt idx="8632">
                  <c:v>912.54652362399997</c:v>
                </c:pt>
                <c:pt idx="8633">
                  <c:v>909.705992186</c:v>
                </c:pt>
                <c:pt idx="8634">
                  <c:v>911.34203872700004</c:v>
                </c:pt>
                <c:pt idx="8635">
                  <c:v>907.59617466199995</c:v>
                </c:pt>
                <c:pt idx="8636">
                  <c:v>908.17955207199998</c:v>
                </c:pt>
                <c:pt idx="8637">
                  <c:v>907.57400079599995</c:v>
                </c:pt>
                <c:pt idx="8638">
                  <c:v>905.597995631</c:v>
                </c:pt>
                <c:pt idx="8639">
                  <c:v>904.19056888</c:v>
                </c:pt>
                <c:pt idx="8640">
                  <c:v>915.79170269899998</c:v>
                </c:pt>
                <c:pt idx="8641">
                  <c:v>910.90161327099997</c:v>
                </c:pt>
                <c:pt idx="8642">
                  <c:v>908.83557367900005</c:v>
                </c:pt>
                <c:pt idx="8643">
                  <c:v>904.64891760700004</c:v>
                </c:pt>
                <c:pt idx="8644">
                  <c:v>929.41781541499995</c:v>
                </c:pt>
                <c:pt idx="8645">
                  <c:v>923.39125330900004</c:v>
                </c:pt>
                <c:pt idx="8646">
                  <c:v>920.79289554800005</c:v>
                </c:pt>
                <c:pt idx="8647">
                  <c:v>943.04452467900001</c:v>
                </c:pt>
                <c:pt idx="8648">
                  <c:v>939.89967667899998</c:v>
                </c:pt>
                <c:pt idx="8649">
                  <c:v>934.03038782099998</c:v>
                </c:pt>
                <c:pt idx="8650">
                  <c:v>928.22764893399994</c:v>
                </c:pt>
                <c:pt idx="8651">
                  <c:v>931.45968029200003</c:v>
                </c:pt>
                <c:pt idx="8652">
                  <c:v>931.84646454200004</c:v>
                </c:pt>
                <c:pt idx="8653">
                  <c:v>918.16444736699998</c:v>
                </c:pt>
                <c:pt idx="8654">
                  <c:v>915.38782496099998</c:v>
                </c:pt>
                <c:pt idx="8655">
                  <c:v>911.816047787</c:v>
                </c:pt>
                <c:pt idx="8656">
                  <c:v>916.99606456000004</c:v>
                </c:pt>
                <c:pt idx="8657">
                  <c:v>909.47005415199999</c:v>
                </c:pt>
                <c:pt idx="8658">
                  <c:v>906.98477277799998</c:v>
                </c:pt>
                <c:pt idx="8659">
                  <c:v>909.16639074700004</c:v>
                </c:pt>
                <c:pt idx="8660">
                  <c:v>917.86000947100001</c:v>
                </c:pt>
                <c:pt idx="8661">
                  <c:v>907.58275731200001</c:v>
                </c:pt>
                <c:pt idx="8662">
                  <c:v>906.99955347800005</c:v>
                </c:pt>
                <c:pt idx="8663">
                  <c:v>906.63157090499999</c:v>
                </c:pt>
                <c:pt idx="8664">
                  <c:v>905.67902718300002</c:v>
                </c:pt>
                <c:pt idx="8665">
                  <c:v>903.87693760599996</c:v>
                </c:pt>
                <c:pt idx="8666">
                  <c:v>903.87693760599996</c:v>
                </c:pt>
                <c:pt idx="8667">
                  <c:v>901.027178198</c:v>
                </c:pt>
                <c:pt idx="8668">
                  <c:v>899.027178198</c:v>
                </c:pt>
                <c:pt idx="8669">
                  <c:v>927.04917723599999</c:v>
                </c:pt>
                <c:pt idx="8670">
                  <c:v>934.22774705899997</c:v>
                </c:pt>
                <c:pt idx="8671">
                  <c:v>926.335846145</c:v>
                </c:pt>
                <c:pt idx="8672">
                  <c:v>917.67542336700001</c:v>
                </c:pt>
                <c:pt idx="8673">
                  <c:v>915.29051454600005</c:v>
                </c:pt>
                <c:pt idx="8674">
                  <c:v>907.28387722100001</c:v>
                </c:pt>
                <c:pt idx="8675">
                  <c:v>977.15178811600003</c:v>
                </c:pt>
                <c:pt idx="8676">
                  <c:v>976.71175180700004</c:v>
                </c:pt>
                <c:pt idx="8677">
                  <c:v>973.05966563499999</c:v>
                </c:pt>
                <c:pt idx="8678">
                  <c:v>906.15325585000005</c:v>
                </c:pt>
                <c:pt idx="8679">
                  <c:v>904.14830449500005</c:v>
                </c:pt>
                <c:pt idx="8680">
                  <c:v>899.46261821300004</c:v>
                </c:pt>
                <c:pt idx="8681">
                  <c:v>898.76594574199999</c:v>
                </c:pt>
                <c:pt idx="8682">
                  <c:v>897.68825851099996</c:v>
                </c:pt>
                <c:pt idx="8683">
                  <c:v>902.35562268199999</c:v>
                </c:pt>
                <c:pt idx="8684">
                  <c:v>900.92164428199999</c:v>
                </c:pt>
                <c:pt idx="8685">
                  <c:v>897.561626273</c:v>
                </c:pt>
                <c:pt idx="8686">
                  <c:v>894.93382077800004</c:v>
                </c:pt>
                <c:pt idx="8687">
                  <c:v>909.56134896900005</c:v>
                </c:pt>
                <c:pt idx="8688">
                  <c:v>900.42842419099998</c:v>
                </c:pt>
                <c:pt idx="8689">
                  <c:v>928.25286022900002</c:v>
                </c:pt>
                <c:pt idx="8690">
                  <c:v>930.602049244</c:v>
                </c:pt>
                <c:pt idx="8691">
                  <c:v>922.14735684300001</c:v>
                </c:pt>
                <c:pt idx="8692">
                  <c:v>914.76020763300005</c:v>
                </c:pt>
                <c:pt idx="8693">
                  <c:v>910.24335273300005</c:v>
                </c:pt>
                <c:pt idx="8694">
                  <c:v>966.34887504000005</c:v>
                </c:pt>
                <c:pt idx="8695">
                  <c:v>923.88290781900002</c:v>
                </c:pt>
                <c:pt idx="8696">
                  <c:v>927.58290532199999</c:v>
                </c:pt>
                <c:pt idx="8697">
                  <c:v>960.68267449500001</c:v>
                </c:pt>
                <c:pt idx="8698">
                  <c:v>936.73633028899997</c:v>
                </c:pt>
                <c:pt idx="8699">
                  <c:v>929.11964366500001</c:v>
                </c:pt>
                <c:pt idx="8700">
                  <c:v>920.02049783699999</c:v>
                </c:pt>
                <c:pt idx="8701">
                  <c:v>926.98415231399997</c:v>
                </c:pt>
                <c:pt idx="8702">
                  <c:v>914.81854233800004</c:v>
                </c:pt>
                <c:pt idx="8703">
                  <c:v>909.33506637200003</c:v>
                </c:pt>
                <c:pt idx="8704">
                  <c:v>919.17783349700005</c:v>
                </c:pt>
                <c:pt idx="8705">
                  <c:v>916.47422909600004</c:v>
                </c:pt>
                <c:pt idx="8706">
                  <c:v>916.11936052500005</c:v>
                </c:pt>
                <c:pt idx="8707">
                  <c:v>914.05181870800004</c:v>
                </c:pt>
                <c:pt idx="8708">
                  <c:v>977.80995283899995</c:v>
                </c:pt>
                <c:pt idx="8709">
                  <c:v>970.00027105799995</c:v>
                </c:pt>
                <c:pt idx="8710">
                  <c:v>962.79927534299998</c:v>
                </c:pt>
                <c:pt idx="8711">
                  <c:v>960.93334475799998</c:v>
                </c:pt>
                <c:pt idx="8712">
                  <c:v>925.07593799200004</c:v>
                </c:pt>
                <c:pt idx="8713">
                  <c:v>923.66125541999997</c:v>
                </c:pt>
                <c:pt idx="8714">
                  <c:v>917.60009084800004</c:v>
                </c:pt>
                <c:pt idx="8715">
                  <c:v>927.65284885400001</c:v>
                </c:pt>
                <c:pt idx="8716">
                  <c:v>912.09149167199996</c:v>
                </c:pt>
                <c:pt idx="8717">
                  <c:v>922.22927646699998</c:v>
                </c:pt>
                <c:pt idx="8718">
                  <c:v>919.85577084299996</c:v>
                </c:pt>
                <c:pt idx="8719">
                  <c:v>912.44445525599997</c:v>
                </c:pt>
                <c:pt idx="8720">
                  <c:v>923.07588793599996</c:v>
                </c:pt>
                <c:pt idx="8721">
                  <c:v>924.29665734100001</c:v>
                </c:pt>
                <c:pt idx="8722">
                  <c:v>920.02176265900005</c:v>
                </c:pt>
                <c:pt idx="8723">
                  <c:v>914.92083739400005</c:v>
                </c:pt>
                <c:pt idx="8724">
                  <c:v>914.38438723399997</c:v>
                </c:pt>
                <c:pt idx="8725">
                  <c:v>911.27511515799995</c:v>
                </c:pt>
                <c:pt idx="8726">
                  <c:v>907.92572303999998</c:v>
                </c:pt>
                <c:pt idx="8727">
                  <c:v>913.47906177100003</c:v>
                </c:pt>
                <c:pt idx="8728">
                  <c:v>934.077323256</c:v>
                </c:pt>
                <c:pt idx="8729">
                  <c:v>926.50220587599995</c:v>
                </c:pt>
                <c:pt idx="8730">
                  <c:v>930.61845941900003</c:v>
                </c:pt>
                <c:pt idx="8731">
                  <c:v>922.64822480500004</c:v>
                </c:pt>
                <c:pt idx="8732">
                  <c:v>914.28096504300004</c:v>
                </c:pt>
                <c:pt idx="8733">
                  <c:v>913.60836858699997</c:v>
                </c:pt>
                <c:pt idx="8734">
                  <c:v>907.73661293299995</c:v>
                </c:pt>
                <c:pt idx="8735">
                  <c:v>984.01015604500003</c:v>
                </c:pt>
                <c:pt idx="8736">
                  <c:v>921.09345063399996</c:v>
                </c:pt>
                <c:pt idx="8737">
                  <c:v>910.46605597500002</c:v>
                </c:pt>
                <c:pt idx="8738">
                  <c:v>917.26816035900003</c:v>
                </c:pt>
                <c:pt idx="8739">
                  <c:v>914.88021170399998</c:v>
                </c:pt>
                <c:pt idx="8740">
                  <c:v>914.83314310799994</c:v>
                </c:pt>
                <c:pt idx="8741">
                  <c:v>906.88832774800005</c:v>
                </c:pt>
                <c:pt idx="8742">
                  <c:v>902.87283267700002</c:v>
                </c:pt>
                <c:pt idx="8743">
                  <c:v>901.47838395199994</c:v>
                </c:pt>
                <c:pt idx="8744">
                  <c:v>901.47838395199994</c:v>
                </c:pt>
                <c:pt idx="8745">
                  <c:v>901.47838395199994</c:v>
                </c:pt>
                <c:pt idx="8746">
                  <c:v>922.07281462100002</c:v>
                </c:pt>
                <c:pt idx="8747">
                  <c:v>1005.50214976</c:v>
                </c:pt>
                <c:pt idx="8748">
                  <c:v>998.46596842999998</c:v>
                </c:pt>
                <c:pt idx="8749">
                  <c:v>994.339397297</c:v>
                </c:pt>
                <c:pt idx="8750">
                  <c:v>914.91214967300004</c:v>
                </c:pt>
                <c:pt idx="8751">
                  <c:v>910.91214967300004</c:v>
                </c:pt>
                <c:pt idx="8752">
                  <c:v>909.98443283999995</c:v>
                </c:pt>
                <c:pt idx="8753">
                  <c:v>916.59756948200004</c:v>
                </c:pt>
                <c:pt idx="8754">
                  <c:v>930.25419649000003</c:v>
                </c:pt>
                <c:pt idx="8755">
                  <c:v>913.59226377599998</c:v>
                </c:pt>
                <c:pt idx="8756">
                  <c:v>919.12777875300003</c:v>
                </c:pt>
                <c:pt idx="8757">
                  <c:v>911.12719795500004</c:v>
                </c:pt>
                <c:pt idx="8758">
                  <c:v>905.34227543600002</c:v>
                </c:pt>
                <c:pt idx="8759">
                  <c:v>905.12511497599996</c:v>
                </c:pt>
                <c:pt idx="8760">
                  <c:v>912.45165636700006</c:v>
                </c:pt>
                <c:pt idx="8761">
                  <c:v>910.60814025100001</c:v>
                </c:pt>
                <c:pt idx="8762">
                  <c:v>911.758743364</c:v>
                </c:pt>
                <c:pt idx="8763">
                  <c:v>930.86318454800005</c:v>
                </c:pt>
                <c:pt idx="8764">
                  <c:v>923.84701498300001</c:v>
                </c:pt>
                <c:pt idx="8765">
                  <c:v>913.15633258800005</c:v>
                </c:pt>
                <c:pt idx="8766">
                  <c:v>909.37650386600001</c:v>
                </c:pt>
                <c:pt idx="8767">
                  <c:v>954.87718729599999</c:v>
                </c:pt>
                <c:pt idx="8768">
                  <c:v>952.46914763500001</c:v>
                </c:pt>
                <c:pt idx="8769">
                  <c:v>944.75432428399995</c:v>
                </c:pt>
                <c:pt idx="8770">
                  <c:v>908.31609300699995</c:v>
                </c:pt>
                <c:pt idx="8771">
                  <c:v>902.31609300699995</c:v>
                </c:pt>
                <c:pt idx="8772">
                  <c:v>902.31609300699995</c:v>
                </c:pt>
                <c:pt idx="8773">
                  <c:v>910.02708677600003</c:v>
                </c:pt>
                <c:pt idx="8774">
                  <c:v>906.24747324400005</c:v>
                </c:pt>
                <c:pt idx="8775">
                  <c:v>907.401522043</c:v>
                </c:pt>
                <c:pt idx="8776">
                  <c:v>924.33113414299999</c:v>
                </c:pt>
                <c:pt idx="8777">
                  <c:v>927.21745311899997</c:v>
                </c:pt>
                <c:pt idx="8778">
                  <c:v>922.01660061200005</c:v>
                </c:pt>
                <c:pt idx="8779">
                  <c:v>912.47085604799997</c:v>
                </c:pt>
                <c:pt idx="8780">
                  <c:v>904.87324398099997</c:v>
                </c:pt>
                <c:pt idx="8781">
                  <c:v>901.37281332999999</c:v>
                </c:pt>
                <c:pt idx="8782">
                  <c:v>907.95155253799999</c:v>
                </c:pt>
                <c:pt idx="8783">
                  <c:v>903.62519943899997</c:v>
                </c:pt>
                <c:pt idx="8784">
                  <c:v>902.89937826300002</c:v>
                </c:pt>
                <c:pt idx="8785">
                  <c:v>902.65673757499997</c:v>
                </c:pt>
                <c:pt idx="8786">
                  <c:v>926.58226028000001</c:v>
                </c:pt>
                <c:pt idx="8787">
                  <c:v>925.30683540999996</c:v>
                </c:pt>
                <c:pt idx="8788">
                  <c:v>919.67325922500004</c:v>
                </c:pt>
                <c:pt idx="8789">
                  <c:v>910.97695939499999</c:v>
                </c:pt>
                <c:pt idx="8790">
                  <c:v>905.35963482099999</c:v>
                </c:pt>
                <c:pt idx="8791">
                  <c:v>908.59572456800004</c:v>
                </c:pt>
                <c:pt idx="8792">
                  <c:v>908.82727593000004</c:v>
                </c:pt>
                <c:pt idx="8793">
                  <c:v>924.45880410300003</c:v>
                </c:pt>
                <c:pt idx="8794">
                  <c:v>918.10430139100004</c:v>
                </c:pt>
                <c:pt idx="8795">
                  <c:v>927.22484306000001</c:v>
                </c:pt>
                <c:pt idx="8796">
                  <c:v>905.87495708100005</c:v>
                </c:pt>
                <c:pt idx="8797">
                  <c:v>905.547310939</c:v>
                </c:pt>
                <c:pt idx="8798">
                  <c:v>905.32443508999995</c:v>
                </c:pt>
                <c:pt idx="8799">
                  <c:v>915.53614604500001</c:v>
                </c:pt>
                <c:pt idx="8800">
                  <c:v>923.11672533599994</c:v>
                </c:pt>
                <c:pt idx="8801">
                  <c:v>913.51216677499997</c:v>
                </c:pt>
                <c:pt idx="8802">
                  <c:v>919.97860501100001</c:v>
                </c:pt>
                <c:pt idx="8803">
                  <c:v>911.98331219500005</c:v>
                </c:pt>
                <c:pt idx="8804">
                  <c:v>912.76117052400002</c:v>
                </c:pt>
                <c:pt idx="8805">
                  <c:v>904.25902677199997</c:v>
                </c:pt>
                <c:pt idx="8806">
                  <c:v>921.53614604500001</c:v>
                </c:pt>
                <c:pt idx="8807">
                  <c:v>920.17644616600001</c:v>
                </c:pt>
                <c:pt idx="8808">
                  <c:v>905.97840713899996</c:v>
                </c:pt>
                <c:pt idx="8809">
                  <c:v>905.53614604500001</c:v>
                </c:pt>
                <c:pt idx="8810">
                  <c:v>905.53614604500001</c:v>
                </c:pt>
                <c:pt idx="8811">
                  <c:v>901.53614604500001</c:v>
                </c:pt>
                <c:pt idx="8812">
                  <c:v>901.53614604500001</c:v>
                </c:pt>
                <c:pt idx="8813">
                  <c:v>919.51370796900005</c:v>
                </c:pt>
                <c:pt idx="8814">
                  <c:v>919.51370796900005</c:v>
                </c:pt>
                <c:pt idx="8815">
                  <c:v>924.28908712299994</c:v>
                </c:pt>
                <c:pt idx="8816">
                  <c:v>920.82680373899996</c:v>
                </c:pt>
                <c:pt idx="8817">
                  <c:v>926.75215150700001</c:v>
                </c:pt>
                <c:pt idx="8818">
                  <c:v>930.12116478999997</c:v>
                </c:pt>
                <c:pt idx="8819">
                  <c:v>915.02286878799998</c:v>
                </c:pt>
                <c:pt idx="8820">
                  <c:v>910.14510617200006</c:v>
                </c:pt>
                <c:pt idx="8821">
                  <c:v>906.73613965699997</c:v>
                </c:pt>
                <c:pt idx="8822">
                  <c:v>905.30843024399996</c:v>
                </c:pt>
                <c:pt idx="8823">
                  <c:v>903.74465624499999</c:v>
                </c:pt>
                <c:pt idx="8824">
                  <c:v>903.74465624499999</c:v>
                </c:pt>
                <c:pt idx="8825">
                  <c:v>957.860868052</c:v>
                </c:pt>
                <c:pt idx="8826">
                  <c:v>955.25612783099996</c:v>
                </c:pt>
                <c:pt idx="8827">
                  <c:v>962.05954307100001</c:v>
                </c:pt>
                <c:pt idx="8828">
                  <c:v>960.80514001200004</c:v>
                </c:pt>
                <c:pt idx="8829">
                  <c:v>942.40822445799995</c:v>
                </c:pt>
                <c:pt idx="8830">
                  <c:v>935.31717271800005</c:v>
                </c:pt>
                <c:pt idx="8831">
                  <c:v>930.44333465299997</c:v>
                </c:pt>
                <c:pt idx="8832">
                  <c:v>933.75997779800002</c:v>
                </c:pt>
                <c:pt idx="8833">
                  <c:v>946.81235242000002</c:v>
                </c:pt>
                <c:pt idx="8834">
                  <c:v>926.44843088499999</c:v>
                </c:pt>
                <c:pt idx="8835">
                  <c:v>927.44721002100005</c:v>
                </c:pt>
                <c:pt idx="8836">
                  <c:v>910.54511685099999</c:v>
                </c:pt>
                <c:pt idx="8837">
                  <c:v>906.47042009999996</c:v>
                </c:pt>
                <c:pt idx="8838">
                  <c:v>904.00429183899996</c:v>
                </c:pt>
                <c:pt idx="8839">
                  <c:v>901.45579431600004</c:v>
                </c:pt>
                <c:pt idx="8840">
                  <c:v>901.45579431600004</c:v>
                </c:pt>
                <c:pt idx="8841">
                  <c:v>901.23291846699999</c:v>
                </c:pt>
                <c:pt idx="8842">
                  <c:v>901.23291846699999</c:v>
                </c:pt>
                <c:pt idx="8843">
                  <c:v>907.76021889799995</c:v>
                </c:pt>
                <c:pt idx="8844">
                  <c:v>915.38827695400005</c:v>
                </c:pt>
                <c:pt idx="8845">
                  <c:v>939.53384431699999</c:v>
                </c:pt>
                <c:pt idx="8846">
                  <c:v>935.42847532400003</c:v>
                </c:pt>
                <c:pt idx="8847">
                  <c:v>921.29351103199997</c:v>
                </c:pt>
                <c:pt idx="8848">
                  <c:v>917.89723600000002</c:v>
                </c:pt>
                <c:pt idx="8849">
                  <c:v>913.57968604099995</c:v>
                </c:pt>
                <c:pt idx="8850">
                  <c:v>924.64100125699997</c:v>
                </c:pt>
                <c:pt idx="8851">
                  <c:v>918.15977499600001</c:v>
                </c:pt>
                <c:pt idx="8852">
                  <c:v>923.15649115400004</c:v>
                </c:pt>
                <c:pt idx="8853">
                  <c:v>924.30366860200002</c:v>
                </c:pt>
                <c:pt idx="8854">
                  <c:v>917.82507101800002</c:v>
                </c:pt>
                <c:pt idx="8855">
                  <c:v>914.44657233800001</c:v>
                </c:pt>
                <c:pt idx="8856">
                  <c:v>910.60090514599995</c:v>
                </c:pt>
                <c:pt idx="8857">
                  <c:v>906.727286252</c:v>
                </c:pt>
                <c:pt idx="8858">
                  <c:v>905.51369432000001</c:v>
                </c:pt>
                <c:pt idx="8859">
                  <c:v>905.51369432000001</c:v>
                </c:pt>
                <c:pt idx="8860">
                  <c:v>905.51369432000001</c:v>
                </c:pt>
                <c:pt idx="8861">
                  <c:v>915.94716898900003</c:v>
                </c:pt>
                <c:pt idx="8862">
                  <c:v>914.58837055900005</c:v>
                </c:pt>
                <c:pt idx="8863">
                  <c:v>950.36640608000005</c:v>
                </c:pt>
                <c:pt idx="8864">
                  <c:v>939.40727751099996</c:v>
                </c:pt>
                <c:pt idx="8865">
                  <c:v>919.27905189099999</c:v>
                </c:pt>
                <c:pt idx="8866">
                  <c:v>906.89237802299999</c:v>
                </c:pt>
                <c:pt idx="8867">
                  <c:v>903.13811088600005</c:v>
                </c:pt>
                <c:pt idx="8868">
                  <c:v>915.83388829800003</c:v>
                </c:pt>
                <c:pt idx="8869">
                  <c:v>913.28259913500005</c:v>
                </c:pt>
                <c:pt idx="8870">
                  <c:v>931.31534466699998</c:v>
                </c:pt>
                <c:pt idx="8871">
                  <c:v>931.42706293599997</c:v>
                </c:pt>
                <c:pt idx="8872">
                  <c:v>930.81502694699998</c:v>
                </c:pt>
                <c:pt idx="8873">
                  <c:v>924.22050732000002</c:v>
                </c:pt>
                <c:pt idx="8874">
                  <c:v>921.20980796200001</c:v>
                </c:pt>
                <c:pt idx="8875">
                  <c:v>911.93112185099994</c:v>
                </c:pt>
                <c:pt idx="8876">
                  <c:v>910.24469176499997</c:v>
                </c:pt>
                <c:pt idx="8877">
                  <c:v>961.23789388399996</c:v>
                </c:pt>
                <c:pt idx="8878">
                  <c:v>960.23964144000001</c:v>
                </c:pt>
                <c:pt idx="8879">
                  <c:v>957.22488877900003</c:v>
                </c:pt>
                <c:pt idx="8880">
                  <c:v>945.79436817400006</c:v>
                </c:pt>
                <c:pt idx="8881">
                  <c:v>937.43842781299998</c:v>
                </c:pt>
                <c:pt idx="8882">
                  <c:v>902.33391927900004</c:v>
                </c:pt>
                <c:pt idx="8883">
                  <c:v>906.31322622000005</c:v>
                </c:pt>
                <c:pt idx="8884">
                  <c:v>924.17538647200001</c:v>
                </c:pt>
                <c:pt idx="8885">
                  <c:v>918.54419566900003</c:v>
                </c:pt>
                <c:pt idx="8886">
                  <c:v>916.870231064</c:v>
                </c:pt>
                <c:pt idx="8887">
                  <c:v>914.65468240099995</c:v>
                </c:pt>
                <c:pt idx="8888">
                  <c:v>907.16875395600005</c:v>
                </c:pt>
                <c:pt idx="8889">
                  <c:v>901.88434133600003</c:v>
                </c:pt>
                <c:pt idx="8890">
                  <c:v>913.29855237000004</c:v>
                </c:pt>
                <c:pt idx="8891">
                  <c:v>911.85182737000002</c:v>
                </c:pt>
                <c:pt idx="8892">
                  <c:v>912.34620622399996</c:v>
                </c:pt>
                <c:pt idx="8893">
                  <c:v>926.61239200199998</c:v>
                </c:pt>
                <c:pt idx="8894">
                  <c:v>910.95540914799994</c:v>
                </c:pt>
                <c:pt idx="8895">
                  <c:v>905.31170031800002</c:v>
                </c:pt>
                <c:pt idx="8896">
                  <c:v>907.89373101000001</c:v>
                </c:pt>
                <c:pt idx="8897">
                  <c:v>923.26954137899997</c:v>
                </c:pt>
                <c:pt idx="8898">
                  <c:v>908.30602647900002</c:v>
                </c:pt>
                <c:pt idx="8899">
                  <c:v>920.210787353</c:v>
                </c:pt>
                <c:pt idx="8900">
                  <c:v>915.36076389100003</c:v>
                </c:pt>
                <c:pt idx="8901">
                  <c:v>906.45978340500005</c:v>
                </c:pt>
                <c:pt idx="8902">
                  <c:v>902.80655097900001</c:v>
                </c:pt>
                <c:pt idx="8903">
                  <c:v>901.36076389100003</c:v>
                </c:pt>
                <c:pt idx="8904">
                  <c:v>913.42815204600004</c:v>
                </c:pt>
                <c:pt idx="8905">
                  <c:v>911.83243828599996</c:v>
                </c:pt>
                <c:pt idx="8906">
                  <c:v>919.19883963899997</c:v>
                </c:pt>
                <c:pt idx="8907">
                  <c:v>916.72831223499998</c:v>
                </c:pt>
                <c:pt idx="8908">
                  <c:v>915.52262405700003</c:v>
                </c:pt>
                <c:pt idx="8909">
                  <c:v>915.05482959999995</c:v>
                </c:pt>
                <c:pt idx="8910">
                  <c:v>951.844437825</c:v>
                </c:pt>
                <c:pt idx="8911">
                  <c:v>946.21144762699998</c:v>
                </c:pt>
                <c:pt idx="8912">
                  <c:v>948.00132832899999</c:v>
                </c:pt>
                <c:pt idx="8913">
                  <c:v>933.00122215199997</c:v>
                </c:pt>
                <c:pt idx="8914">
                  <c:v>931.31444578000003</c:v>
                </c:pt>
                <c:pt idx="8915">
                  <c:v>912.48400806899997</c:v>
                </c:pt>
                <c:pt idx="8916">
                  <c:v>921.72373737600003</c:v>
                </c:pt>
                <c:pt idx="8917">
                  <c:v>937.27969472300003</c:v>
                </c:pt>
                <c:pt idx="8918">
                  <c:v>940.48901990700006</c:v>
                </c:pt>
                <c:pt idx="8919">
                  <c:v>936.19507046000001</c:v>
                </c:pt>
                <c:pt idx="8920">
                  <c:v>916.89495328500004</c:v>
                </c:pt>
                <c:pt idx="8921">
                  <c:v>906.24578018299997</c:v>
                </c:pt>
                <c:pt idx="8922">
                  <c:v>905.728485288</c:v>
                </c:pt>
                <c:pt idx="8923">
                  <c:v>913.536101497</c:v>
                </c:pt>
                <c:pt idx="8924">
                  <c:v>910.30080880200001</c:v>
                </c:pt>
                <c:pt idx="8925">
                  <c:v>903.36424898200005</c:v>
                </c:pt>
                <c:pt idx="8926">
                  <c:v>918.325503142</c:v>
                </c:pt>
                <c:pt idx="8927">
                  <c:v>912.89183342199999</c:v>
                </c:pt>
                <c:pt idx="8928">
                  <c:v>911.25474400999997</c:v>
                </c:pt>
                <c:pt idx="8929">
                  <c:v>908.43855424799995</c:v>
                </c:pt>
                <c:pt idx="8930">
                  <c:v>906.341886875</c:v>
                </c:pt>
                <c:pt idx="8931">
                  <c:v>927.71889093000004</c:v>
                </c:pt>
                <c:pt idx="8932">
                  <c:v>917.30609796900001</c:v>
                </c:pt>
                <c:pt idx="8933">
                  <c:v>909.11512003999997</c:v>
                </c:pt>
                <c:pt idx="8934">
                  <c:v>913.13037681699996</c:v>
                </c:pt>
                <c:pt idx="8935">
                  <c:v>908.53278927600002</c:v>
                </c:pt>
                <c:pt idx="8936">
                  <c:v>926.63947160099997</c:v>
                </c:pt>
                <c:pt idx="8937">
                  <c:v>914.58090163099996</c:v>
                </c:pt>
                <c:pt idx="8938">
                  <c:v>904.17301554899996</c:v>
                </c:pt>
                <c:pt idx="8939">
                  <c:v>904.17301554899996</c:v>
                </c:pt>
                <c:pt idx="8940">
                  <c:v>917.52989198</c:v>
                </c:pt>
                <c:pt idx="8941">
                  <c:v>916.29307305899999</c:v>
                </c:pt>
                <c:pt idx="8942">
                  <c:v>992.29865471899996</c:v>
                </c:pt>
                <c:pt idx="8943">
                  <c:v>923.66433728799996</c:v>
                </c:pt>
                <c:pt idx="8944">
                  <c:v>927.25672859600002</c:v>
                </c:pt>
                <c:pt idx="8945">
                  <c:v>916.20187975600004</c:v>
                </c:pt>
                <c:pt idx="8946">
                  <c:v>908.23901143199998</c:v>
                </c:pt>
                <c:pt idx="8947">
                  <c:v>904.83004491600002</c:v>
                </c:pt>
                <c:pt idx="8948">
                  <c:v>929.44473801599997</c:v>
                </c:pt>
                <c:pt idx="8949">
                  <c:v>915.03644092800005</c:v>
                </c:pt>
                <c:pt idx="8950">
                  <c:v>929.39676891299996</c:v>
                </c:pt>
                <c:pt idx="8951">
                  <c:v>915.498744235</c:v>
                </c:pt>
                <c:pt idx="8952">
                  <c:v>912.65878974600002</c:v>
                </c:pt>
                <c:pt idx="8953">
                  <c:v>919.16112685500002</c:v>
                </c:pt>
                <c:pt idx="8954">
                  <c:v>916.74833389299999</c:v>
                </c:pt>
                <c:pt idx="8955">
                  <c:v>914.34137524300002</c:v>
                </c:pt>
                <c:pt idx="8956">
                  <c:v>911.54684973500002</c:v>
                </c:pt>
                <c:pt idx="8957">
                  <c:v>919.93800182300004</c:v>
                </c:pt>
                <c:pt idx="8958">
                  <c:v>913.37573011999996</c:v>
                </c:pt>
                <c:pt idx="8959">
                  <c:v>906.25488225900006</c:v>
                </c:pt>
                <c:pt idx="8960">
                  <c:v>901.65641594700003</c:v>
                </c:pt>
                <c:pt idx="8961">
                  <c:v>906.17942050099998</c:v>
                </c:pt>
                <c:pt idx="8962">
                  <c:v>901.65641594700003</c:v>
                </c:pt>
                <c:pt idx="8963">
                  <c:v>909.21315362899998</c:v>
                </c:pt>
                <c:pt idx="8964">
                  <c:v>909.14060026699997</c:v>
                </c:pt>
                <c:pt idx="8965">
                  <c:v>963.91671118700003</c:v>
                </c:pt>
                <c:pt idx="8966">
                  <c:v>944.27139176399999</c:v>
                </c:pt>
                <c:pt idx="8967">
                  <c:v>937.08418176800001</c:v>
                </c:pt>
                <c:pt idx="8968">
                  <c:v>924.30491343400001</c:v>
                </c:pt>
                <c:pt idx="8969">
                  <c:v>913.63583053599996</c:v>
                </c:pt>
                <c:pt idx="8970">
                  <c:v>975.90383799000006</c:v>
                </c:pt>
                <c:pt idx="8971">
                  <c:v>926.43605779899997</c:v>
                </c:pt>
                <c:pt idx="8972">
                  <c:v>920.81511354400004</c:v>
                </c:pt>
                <c:pt idx="8973">
                  <c:v>923.43814837399998</c:v>
                </c:pt>
                <c:pt idx="8974">
                  <c:v>956.68115340500003</c:v>
                </c:pt>
                <c:pt idx="8975">
                  <c:v>916.79400840799997</c:v>
                </c:pt>
                <c:pt idx="8976">
                  <c:v>915.04260042700002</c:v>
                </c:pt>
                <c:pt idx="8977">
                  <c:v>912.53176377199998</c:v>
                </c:pt>
                <c:pt idx="8978">
                  <c:v>908.51394380800002</c:v>
                </c:pt>
                <c:pt idx="8979">
                  <c:v>908.32555088599997</c:v>
                </c:pt>
                <c:pt idx="8980">
                  <c:v>907.44735264600001</c:v>
                </c:pt>
                <c:pt idx="8981">
                  <c:v>905.33053293900002</c:v>
                </c:pt>
                <c:pt idx="8982">
                  <c:v>902.61667823300002</c:v>
                </c:pt>
                <c:pt idx="8983">
                  <c:v>902.61667823300002</c:v>
                </c:pt>
                <c:pt idx="8984">
                  <c:v>900.54412487100001</c:v>
                </c:pt>
                <c:pt idx="8985">
                  <c:v>906.54412487100001</c:v>
                </c:pt>
                <c:pt idx="8986">
                  <c:v>915.018672982</c:v>
                </c:pt>
                <c:pt idx="8987">
                  <c:v>914.98062804100005</c:v>
                </c:pt>
                <c:pt idx="8988">
                  <c:v>912.42389309099997</c:v>
                </c:pt>
                <c:pt idx="8989">
                  <c:v>910.14672270100004</c:v>
                </c:pt>
                <c:pt idx="8990">
                  <c:v>908.53188750799995</c:v>
                </c:pt>
                <c:pt idx="8991">
                  <c:v>906.54412487100001</c:v>
                </c:pt>
                <c:pt idx="8992">
                  <c:v>906.54412487100001</c:v>
                </c:pt>
                <c:pt idx="8993">
                  <c:v>905.23002787600001</c:v>
                </c:pt>
                <c:pt idx="8994">
                  <c:v>903.214101766</c:v>
                </c:pt>
                <c:pt idx="8995">
                  <c:v>907.24297540299995</c:v>
                </c:pt>
                <c:pt idx="8996">
                  <c:v>912.81526502999998</c:v>
                </c:pt>
                <c:pt idx="8997">
                  <c:v>909.79730559999996</c:v>
                </c:pt>
                <c:pt idx="8998">
                  <c:v>913.78661071700003</c:v>
                </c:pt>
                <c:pt idx="8999">
                  <c:v>902.34630420799999</c:v>
                </c:pt>
                <c:pt idx="9000">
                  <c:v>921.43893613</c:v>
                </c:pt>
                <c:pt idx="9001">
                  <c:v>920.97406939099994</c:v>
                </c:pt>
                <c:pt idx="9002">
                  <c:v>936.95625516300004</c:v>
                </c:pt>
                <c:pt idx="9003">
                  <c:v>934.94213556399995</c:v>
                </c:pt>
                <c:pt idx="9004">
                  <c:v>922.44688115099996</c:v>
                </c:pt>
                <c:pt idx="9005">
                  <c:v>956.81561391299999</c:v>
                </c:pt>
                <c:pt idx="9006">
                  <c:v>948.91371772299999</c:v>
                </c:pt>
                <c:pt idx="9007">
                  <c:v>959.23240192599997</c:v>
                </c:pt>
                <c:pt idx="9008">
                  <c:v>932.21627721699997</c:v>
                </c:pt>
                <c:pt idx="9009">
                  <c:v>920.31874888599998</c:v>
                </c:pt>
                <c:pt idx="9010">
                  <c:v>978.01264327299998</c:v>
                </c:pt>
                <c:pt idx="9011">
                  <c:v>965.27052440299997</c:v>
                </c:pt>
                <c:pt idx="9012">
                  <c:v>923.23340701400002</c:v>
                </c:pt>
                <c:pt idx="9013">
                  <c:v>914.263925546</c:v>
                </c:pt>
                <c:pt idx="9014">
                  <c:v>908.36804255100003</c:v>
                </c:pt>
                <c:pt idx="9015">
                  <c:v>923.98246256000004</c:v>
                </c:pt>
                <c:pt idx="9016">
                  <c:v>934.14488154499998</c:v>
                </c:pt>
                <c:pt idx="9017">
                  <c:v>925.43803076799998</c:v>
                </c:pt>
                <c:pt idx="9018">
                  <c:v>927.71912806</c:v>
                </c:pt>
                <c:pt idx="9019">
                  <c:v>932.375433026</c:v>
                </c:pt>
                <c:pt idx="9020">
                  <c:v>923.70323717300005</c:v>
                </c:pt>
                <c:pt idx="9021">
                  <c:v>925.897447059</c:v>
                </c:pt>
                <c:pt idx="9022">
                  <c:v>923.14159600599999</c:v>
                </c:pt>
                <c:pt idx="9023">
                  <c:v>930.21215687300003</c:v>
                </c:pt>
                <c:pt idx="9024">
                  <c:v>936.42145258599999</c:v>
                </c:pt>
                <c:pt idx="9025">
                  <c:v>930.97340405099999</c:v>
                </c:pt>
                <c:pt idx="9026">
                  <c:v>930.92423745400004</c:v>
                </c:pt>
                <c:pt idx="9027">
                  <c:v>920.29306060199997</c:v>
                </c:pt>
                <c:pt idx="9028">
                  <c:v>924.88085012199997</c:v>
                </c:pt>
                <c:pt idx="9029">
                  <c:v>936.71264826799995</c:v>
                </c:pt>
                <c:pt idx="9030">
                  <c:v>936.841649792</c:v>
                </c:pt>
                <c:pt idx="9031">
                  <c:v>928.53690582000002</c:v>
                </c:pt>
                <c:pt idx="9032">
                  <c:v>933.48376460999998</c:v>
                </c:pt>
                <c:pt idx="9033">
                  <c:v>936.51870289700003</c:v>
                </c:pt>
                <c:pt idx="9034">
                  <c:v>925.81969405799998</c:v>
                </c:pt>
                <c:pt idx="9035">
                  <c:v>918.08878231400001</c:v>
                </c:pt>
                <c:pt idx="9036">
                  <c:v>919.452373115</c:v>
                </c:pt>
                <c:pt idx="9037">
                  <c:v>915.23086521300002</c:v>
                </c:pt>
                <c:pt idx="9038">
                  <c:v>913.99505673199997</c:v>
                </c:pt>
                <c:pt idx="9039">
                  <c:v>919.52708296499998</c:v>
                </c:pt>
                <c:pt idx="9040">
                  <c:v>950.54686805699998</c:v>
                </c:pt>
                <c:pt idx="9041">
                  <c:v>942.09051063899994</c:v>
                </c:pt>
                <c:pt idx="9042">
                  <c:v>916.41116097899999</c:v>
                </c:pt>
                <c:pt idx="9043">
                  <c:v>913.34009316699996</c:v>
                </c:pt>
                <c:pt idx="9044">
                  <c:v>902.60626035899998</c:v>
                </c:pt>
                <c:pt idx="9045">
                  <c:v>923.12004612700002</c:v>
                </c:pt>
                <c:pt idx="9046">
                  <c:v>917.39215152199995</c:v>
                </c:pt>
                <c:pt idx="9047">
                  <c:v>911.21181163400001</c:v>
                </c:pt>
                <c:pt idx="9048">
                  <c:v>922.37547852800003</c:v>
                </c:pt>
                <c:pt idx="9049">
                  <c:v>923.55367664699997</c:v>
                </c:pt>
                <c:pt idx="9050">
                  <c:v>915.671997304</c:v>
                </c:pt>
                <c:pt idx="9051">
                  <c:v>926.66461239499995</c:v>
                </c:pt>
                <c:pt idx="9052">
                  <c:v>919.33041611500005</c:v>
                </c:pt>
                <c:pt idx="9053">
                  <c:v>914.146700001</c:v>
                </c:pt>
                <c:pt idx="9054">
                  <c:v>903.80876594400002</c:v>
                </c:pt>
                <c:pt idx="9055">
                  <c:v>959.71470834000002</c:v>
                </c:pt>
                <c:pt idx="9056">
                  <c:v>921.69192450800006</c:v>
                </c:pt>
                <c:pt idx="9057">
                  <c:v>906.59423318200004</c:v>
                </c:pt>
                <c:pt idx="9058">
                  <c:v>904.88537294000002</c:v>
                </c:pt>
                <c:pt idx="9059">
                  <c:v>911.55151110600002</c:v>
                </c:pt>
                <c:pt idx="9060">
                  <c:v>905.55151110600002</c:v>
                </c:pt>
                <c:pt idx="9061">
                  <c:v>920.26805737100005</c:v>
                </c:pt>
                <c:pt idx="9062">
                  <c:v>915.06369119500005</c:v>
                </c:pt>
                <c:pt idx="9063">
                  <c:v>923.79541386400001</c:v>
                </c:pt>
                <c:pt idx="9064">
                  <c:v>913.58089646999997</c:v>
                </c:pt>
                <c:pt idx="9065">
                  <c:v>906.87481402100002</c:v>
                </c:pt>
                <c:pt idx="9066">
                  <c:v>897.82515726300005</c:v>
                </c:pt>
                <c:pt idx="9067">
                  <c:v>903.55469347799999</c:v>
                </c:pt>
                <c:pt idx="9068">
                  <c:v>903.05692272700003</c:v>
                </c:pt>
                <c:pt idx="9069">
                  <c:v>897.22499969900002</c:v>
                </c:pt>
                <c:pt idx="9070">
                  <c:v>893.96759943799998</c:v>
                </c:pt>
                <c:pt idx="9071">
                  <c:v>893.96759943799998</c:v>
                </c:pt>
                <c:pt idx="9072">
                  <c:v>904.01641576300005</c:v>
                </c:pt>
                <c:pt idx="9073">
                  <c:v>912.47098558000005</c:v>
                </c:pt>
                <c:pt idx="9074">
                  <c:v>908.562121574</c:v>
                </c:pt>
                <c:pt idx="9075">
                  <c:v>913.65583210099999</c:v>
                </c:pt>
                <c:pt idx="9076">
                  <c:v>908.02726704899999</c:v>
                </c:pt>
                <c:pt idx="9077">
                  <c:v>898.06711420199997</c:v>
                </c:pt>
                <c:pt idx="9078">
                  <c:v>907.92836233200001</c:v>
                </c:pt>
                <c:pt idx="9079">
                  <c:v>915.99653726999998</c:v>
                </c:pt>
                <c:pt idx="9080">
                  <c:v>970.85125724</c:v>
                </c:pt>
                <c:pt idx="9081">
                  <c:v>901.40610221999998</c:v>
                </c:pt>
                <c:pt idx="9082">
                  <c:v>927.35138666600005</c:v>
                </c:pt>
                <c:pt idx="9083">
                  <c:v>926.29427329600003</c:v>
                </c:pt>
                <c:pt idx="9084">
                  <c:v>940.24939468800005</c:v>
                </c:pt>
                <c:pt idx="9085">
                  <c:v>935.486489001</c:v>
                </c:pt>
                <c:pt idx="9086">
                  <c:v>923.41696748000004</c:v>
                </c:pt>
                <c:pt idx="9087">
                  <c:v>924.20043727300003</c:v>
                </c:pt>
                <c:pt idx="9088">
                  <c:v>912.02061336999998</c:v>
                </c:pt>
                <c:pt idx="9089">
                  <c:v>918.27901788099996</c:v>
                </c:pt>
                <c:pt idx="9090">
                  <c:v>916.44130683900005</c:v>
                </c:pt>
                <c:pt idx="9091">
                  <c:v>912.29492659599998</c:v>
                </c:pt>
                <c:pt idx="9092">
                  <c:v>911.61830477700005</c:v>
                </c:pt>
                <c:pt idx="9093">
                  <c:v>908.41343411900004</c:v>
                </c:pt>
                <c:pt idx="9094">
                  <c:v>916.557221089</c:v>
                </c:pt>
                <c:pt idx="9095">
                  <c:v>914.814577074</c:v>
                </c:pt>
                <c:pt idx="9096">
                  <c:v>912.62751038800002</c:v>
                </c:pt>
                <c:pt idx="9097">
                  <c:v>911.47609084700002</c:v>
                </c:pt>
                <c:pt idx="9098">
                  <c:v>906.328814986</c:v>
                </c:pt>
                <c:pt idx="9099">
                  <c:v>919.88863719400001</c:v>
                </c:pt>
                <c:pt idx="9100">
                  <c:v>923.20758979799996</c:v>
                </c:pt>
                <c:pt idx="9101">
                  <c:v>917.89019580599995</c:v>
                </c:pt>
                <c:pt idx="9102">
                  <c:v>911.59153238299996</c:v>
                </c:pt>
                <c:pt idx="9103">
                  <c:v>905.85109480599999</c:v>
                </c:pt>
                <c:pt idx="9104">
                  <c:v>897.47522867199996</c:v>
                </c:pt>
                <c:pt idx="9105">
                  <c:v>920.27375638499996</c:v>
                </c:pt>
                <c:pt idx="9106">
                  <c:v>920.37257631</c:v>
                </c:pt>
                <c:pt idx="9107">
                  <c:v>921.12348752399998</c:v>
                </c:pt>
                <c:pt idx="9108">
                  <c:v>909.43977166599996</c:v>
                </c:pt>
                <c:pt idx="9109">
                  <c:v>901.24350997299996</c:v>
                </c:pt>
                <c:pt idx="9110">
                  <c:v>901.24350997299996</c:v>
                </c:pt>
                <c:pt idx="9111">
                  <c:v>924.08433603599997</c:v>
                </c:pt>
                <c:pt idx="9112">
                  <c:v>919.047446745</c:v>
                </c:pt>
                <c:pt idx="9113">
                  <c:v>912.01985703900004</c:v>
                </c:pt>
                <c:pt idx="9114">
                  <c:v>915.07635195499995</c:v>
                </c:pt>
                <c:pt idx="9115">
                  <c:v>926.236589288</c:v>
                </c:pt>
                <c:pt idx="9116">
                  <c:v>918.19243854499996</c:v>
                </c:pt>
                <c:pt idx="9117">
                  <c:v>910.30413958099996</c:v>
                </c:pt>
                <c:pt idx="9118">
                  <c:v>907.29447951700001</c:v>
                </c:pt>
                <c:pt idx="9119">
                  <c:v>908.708693079</c:v>
                </c:pt>
                <c:pt idx="9120">
                  <c:v>905.27729728300005</c:v>
                </c:pt>
                <c:pt idx="9121">
                  <c:v>905.23776760700002</c:v>
                </c:pt>
                <c:pt idx="9122">
                  <c:v>904.91438669399997</c:v>
                </c:pt>
                <c:pt idx="9123">
                  <c:v>902.52246274000004</c:v>
                </c:pt>
                <c:pt idx="9124">
                  <c:v>914.93831085700003</c:v>
                </c:pt>
                <c:pt idx="9125">
                  <c:v>917.36562312900003</c:v>
                </c:pt>
                <c:pt idx="9126">
                  <c:v>924.95400269000004</c:v>
                </c:pt>
                <c:pt idx="9127">
                  <c:v>911.52201640999999</c:v>
                </c:pt>
                <c:pt idx="9128">
                  <c:v>906.61999670399996</c:v>
                </c:pt>
                <c:pt idx="9129">
                  <c:v>905.59353055199995</c:v>
                </c:pt>
                <c:pt idx="9130">
                  <c:v>911.47219898599997</c:v>
                </c:pt>
                <c:pt idx="9131">
                  <c:v>904.52246274000004</c:v>
                </c:pt>
                <c:pt idx="9132">
                  <c:v>910.781504187</c:v>
                </c:pt>
                <c:pt idx="9133">
                  <c:v>917.02348862700001</c:v>
                </c:pt>
                <c:pt idx="9134">
                  <c:v>937.78265945400005</c:v>
                </c:pt>
                <c:pt idx="9135">
                  <c:v>911.77475900100001</c:v>
                </c:pt>
                <c:pt idx="9136">
                  <c:v>909.94090913100001</c:v>
                </c:pt>
                <c:pt idx="9137">
                  <c:v>921.63071864999995</c:v>
                </c:pt>
                <c:pt idx="9138">
                  <c:v>930.20666214699997</c:v>
                </c:pt>
                <c:pt idx="9139">
                  <c:v>928.20910560599998</c:v>
                </c:pt>
                <c:pt idx="9140">
                  <c:v>923.09200841799998</c:v>
                </c:pt>
                <c:pt idx="9141">
                  <c:v>919.53988672200001</c:v>
                </c:pt>
                <c:pt idx="9142">
                  <c:v>916.63028902300005</c:v>
                </c:pt>
                <c:pt idx="9143">
                  <c:v>905.85415385299996</c:v>
                </c:pt>
                <c:pt idx="9144">
                  <c:v>916.75617355899999</c:v>
                </c:pt>
                <c:pt idx="9145">
                  <c:v>983.21286639899995</c:v>
                </c:pt>
                <c:pt idx="9146">
                  <c:v>1002.24243414</c:v>
                </c:pt>
                <c:pt idx="9147">
                  <c:v>1010.95439519</c:v>
                </c:pt>
                <c:pt idx="9148">
                  <c:v>1004.80281928</c:v>
                </c:pt>
                <c:pt idx="9149">
                  <c:v>998.95647481100002</c:v>
                </c:pt>
                <c:pt idx="9150">
                  <c:v>991.40002898199998</c:v>
                </c:pt>
                <c:pt idx="9151">
                  <c:v>985.26664133500003</c:v>
                </c:pt>
                <c:pt idx="9152">
                  <c:v>981.293576035</c:v>
                </c:pt>
                <c:pt idx="9153">
                  <c:v>981.77407052499996</c:v>
                </c:pt>
                <c:pt idx="9154">
                  <c:v>919.60424872800002</c:v>
                </c:pt>
                <c:pt idx="9155">
                  <c:v>926.54663368599995</c:v>
                </c:pt>
                <c:pt idx="9156">
                  <c:v>923.66080170099997</c:v>
                </c:pt>
                <c:pt idx="9157">
                  <c:v>916.01675868200005</c:v>
                </c:pt>
                <c:pt idx="9158">
                  <c:v>913.63411591299996</c:v>
                </c:pt>
                <c:pt idx="9159">
                  <c:v>907.87079644400001</c:v>
                </c:pt>
                <c:pt idx="9160">
                  <c:v>908.35213733399996</c:v>
                </c:pt>
                <c:pt idx="9161">
                  <c:v>920.161018216</c:v>
                </c:pt>
                <c:pt idx="9162">
                  <c:v>917.22498681699994</c:v>
                </c:pt>
                <c:pt idx="9163">
                  <c:v>916.58393589599996</c:v>
                </c:pt>
                <c:pt idx="9164">
                  <c:v>956.70418207199998</c:v>
                </c:pt>
                <c:pt idx="9165">
                  <c:v>922.42432052499998</c:v>
                </c:pt>
                <c:pt idx="9166">
                  <c:v>916.40730995499996</c:v>
                </c:pt>
                <c:pt idx="9167">
                  <c:v>910.17142841500004</c:v>
                </c:pt>
                <c:pt idx="9168">
                  <c:v>907.36276612799998</c:v>
                </c:pt>
                <c:pt idx="9169">
                  <c:v>904.65546051299998</c:v>
                </c:pt>
                <c:pt idx="9170">
                  <c:v>901.47156992999999</c:v>
                </c:pt>
                <c:pt idx="9171">
                  <c:v>935.14069615599999</c:v>
                </c:pt>
                <c:pt idx="9172">
                  <c:v>925.76198796300002</c:v>
                </c:pt>
                <c:pt idx="9173">
                  <c:v>932.49693665400002</c:v>
                </c:pt>
                <c:pt idx="9174">
                  <c:v>928.36016293199998</c:v>
                </c:pt>
                <c:pt idx="9175">
                  <c:v>950.42994770200005</c:v>
                </c:pt>
                <c:pt idx="9176">
                  <c:v>936.83428417100004</c:v>
                </c:pt>
                <c:pt idx="9177">
                  <c:v>923.43508488999998</c:v>
                </c:pt>
                <c:pt idx="9178">
                  <c:v>918.867905286</c:v>
                </c:pt>
                <c:pt idx="9179">
                  <c:v>920.70185684299997</c:v>
                </c:pt>
                <c:pt idx="9180">
                  <c:v>1052.0583334099999</c:v>
                </c:pt>
                <c:pt idx="9181">
                  <c:v>1030.3273512000001</c:v>
                </c:pt>
                <c:pt idx="9182">
                  <c:v>1007.22660239</c:v>
                </c:pt>
                <c:pt idx="9183">
                  <c:v>1007.9423129</c:v>
                </c:pt>
                <c:pt idx="9184">
                  <c:v>982.95310963899999</c:v>
                </c:pt>
                <c:pt idx="9185">
                  <c:v>927.53849127499996</c:v>
                </c:pt>
                <c:pt idx="9186">
                  <c:v>915.34465566899996</c:v>
                </c:pt>
                <c:pt idx="9187">
                  <c:v>905.13806229399995</c:v>
                </c:pt>
                <c:pt idx="9188">
                  <c:v>924.40020273599998</c:v>
                </c:pt>
                <c:pt idx="9189">
                  <c:v>923.45453706499995</c:v>
                </c:pt>
                <c:pt idx="9190">
                  <c:v>972.77131996599996</c:v>
                </c:pt>
                <c:pt idx="9191">
                  <c:v>1048.77758565</c:v>
                </c:pt>
                <c:pt idx="9192">
                  <c:v>959.53530379799997</c:v>
                </c:pt>
                <c:pt idx="9193">
                  <c:v>967.862318061</c:v>
                </c:pt>
                <c:pt idx="9194">
                  <c:v>984.43655785500005</c:v>
                </c:pt>
                <c:pt idx="9195">
                  <c:v>971.84016129899999</c:v>
                </c:pt>
                <c:pt idx="9196">
                  <c:v>961.14760523500001</c:v>
                </c:pt>
                <c:pt idx="9197">
                  <c:v>956.97474630600004</c:v>
                </c:pt>
                <c:pt idx="9198">
                  <c:v>949.68163887100002</c:v>
                </c:pt>
                <c:pt idx="9199">
                  <c:v>952.52423794699996</c:v>
                </c:pt>
                <c:pt idx="9200">
                  <c:v>943.29648191399997</c:v>
                </c:pt>
                <c:pt idx="9201">
                  <c:v>918.156938309</c:v>
                </c:pt>
                <c:pt idx="9202">
                  <c:v>913.54243654499999</c:v>
                </c:pt>
                <c:pt idx="9203">
                  <c:v>915.35464350999996</c:v>
                </c:pt>
                <c:pt idx="9204">
                  <c:v>912.42571132199998</c:v>
                </c:pt>
                <c:pt idx="9205">
                  <c:v>918.49390581600005</c:v>
                </c:pt>
                <c:pt idx="9206">
                  <c:v>914.95671325700005</c:v>
                </c:pt>
                <c:pt idx="9207">
                  <c:v>924.47609292699997</c:v>
                </c:pt>
                <c:pt idx="9208">
                  <c:v>935.20055447100003</c:v>
                </c:pt>
                <c:pt idx="9209">
                  <c:v>912.63405170700003</c:v>
                </c:pt>
                <c:pt idx="9210">
                  <c:v>921.85415754999997</c:v>
                </c:pt>
                <c:pt idx="9211">
                  <c:v>927.32932047400004</c:v>
                </c:pt>
                <c:pt idx="9212">
                  <c:v>925.47892710500003</c:v>
                </c:pt>
                <c:pt idx="9213">
                  <c:v>921.51806725100005</c:v>
                </c:pt>
                <c:pt idx="9214">
                  <c:v>912.706221304</c:v>
                </c:pt>
                <c:pt idx="9215">
                  <c:v>927.68041578099997</c:v>
                </c:pt>
                <c:pt idx="9216">
                  <c:v>925.49068986600003</c:v>
                </c:pt>
                <c:pt idx="9217">
                  <c:v>937.62273033400004</c:v>
                </c:pt>
                <c:pt idx="9218">
                  <c:v>924.56210805399996</c:v>
                </c:pt>
                <c:pt idx="9219">
                  <c:v>927.02597442000001</c:v>
                </c:pt>
                <c:pt idx="9220">
                  <c:v>923.21482286399998</c:v>
                </c:pt>
                <c:pt idx="9221">
                  <c:v>935.25540347200001</c:v>
                </c:pt>
                <c:pt idx="9222">
                  <c:v>929.67484835699997</c:v>
                </c:pt>
                <c:pt idx="9223">
                  <c:v>930.55375402799996</c:v>
                </c:pt>
                <c:pt idx="9224">
                  <c:v>932.543340812</c:v>
                </c:pt>
                <c:pt idx="9225">
                  <c:v>918.10972098499997</c:v>
                </c:pt>
                <c:pt idx="9226">
                  <c:v>913.18512351200002</c:v>
                </c:pt>
                <c:pt idx="9227">
                  <c:v>911.97700723599996</c:v>
                </c:pt>
                <c:pt idx="9228">
                  <c:v>908.41095856899994</c:v>
                </c:pt>
                <c:pt idx="9229">
                  <c:v>908.41095856899994</c:v>
                </c:pt>
                <c:pt idx="9230">
                  <c:v>914.94225740599995</c:v>
                </c:pt>
                <c:pt idx="9231">
                  <c:v>914.57656779399997</c:v>
                </c:pt>
                <c:pt idx="9232">
                  <c:v>906.96600236799998</c:v>
                </c:pt>
                <c:pt idx="9233">
                  <c:v>916.94182554999998</c:v>
                </c:pt>
                <c:pt idx="9234">
                  <c:v>928.76214767600004</c:v>
                </c:pt>
                <c:pt idx="9235">
                  <c:v>908.76828318800005</c:v>
                </c:pt>
                <c:pt idx="9236">
                  <c:v>905.97071022600005</c:v>
                </c:pt>
                <c:pt idx="9237">
                  <c:v>928.13019759099996</c:v>
                </c:pt>
                <c:pt idx="9238">
                  <c:v>987.73701290099996</c:v>
                </c:pt>
                <c:pt idx="9239">
                  <c:v>998.45535239499998</c:v>
                </c:pt>
                <c:pt idx="9240">
                  <c:v>995.32631952500003</c:v>
                </c:pt>
                <c:pt idx="9241">
                  <c:v>924.66455615999996</c:v>
                </c:pt>
                <c:pt idx="9242">
                  <c:v>992.05771730399999</c:v>
                </c:pt>
                <c:pt idx="9243">
                  <c:v>991.40701379699999</c:v>
                </c:pt>
                <c:pt idx="9244">
                  <c:v>987.52156206400002</c:v>
                </c:pt>
                <c:pt idx="9245">
                  <c:v>1005.24135712</c:v>
                </c:pt>
                <c:pt idx="9246">
                  <c:v>1017.7710005500001</c:v>
                </c:pt>
                <c:pt idx="9247">
                  <c:v>1002.06401561</c:v>
                </c:pt>
                <c:pt idx="9248">
                  <c:v>990.94495438299998</c:v>
                </c:pt>
                <c:pt idx="9249">
                  <c:v>988.80939181999997</c:v>
                </c:pt>
                <c:pt idx="9250">
                  <c:v>994.67384172000004</c:v>
                </c:pt>
                <c:pt idx="9251">
                  <c:v>924.69461515900002</c:v>
                </c:pt>
                <c:pt idx="9252">
                  <c:v>913.59991284499995</c:v>
                </c:pt>
                <c:pt idx="9253">
                  <c:v>922.48994502100004</c:v>
                </c:pt>
                <c:pt idx="9254">
                  <c:v>908.14785963700001</c:v>
                </c:pt>
                <c:pt idx="9255">
                  <c:v>907.06790373700005</c:v>
                </c:pt>
                <c:pt idx="9256">
                  <c:v>903.10987851300001</c:v>
                </c:pt>
                <c:pt idx="9257">
                  <c:v>912.88982231099999</c:v>
                </c:pt>
                <c:pt idx="9258">
                  <c:v>939.58552611000005</c:v>
                </c:pt>
                <c:pt idx="9259">
                  <c:v>903.74404098499997</c:v>
                </c:pt>
                <c:pt idx="9260">
                  <c:v>897.77697140700002</c:v>
                </c:pt>
                <c:pt idx="9261">
                  <c:v>907.757478322</c:v>
                </c:pt>
                <c:pt idx="9262">
                  <c:v>898.26519323100001</c:v>
                </c:pt>
                <c:pt idx="9263">
                  <c:v>922.27735160400005</c:v>
                </c:pt>
                <c:pt idx="9264">
                  <c:v>930.73951656600002</c:v>
                </c:pt>
                <c:pt idx="9265">
                  <c:v>912.82506741400005</c:v>
                </c:pt>
                <c:pt idx="9266">
                  <c:v>910.53656997999997</c:v>
                </c:pt>
                <c:pt idx="9267">
                  <c:v>908.55464765500005</c:v>
                </c:pt>
                <c:pt idx="9268">
                  <c:v>906.16948284800003</c:v>
                </c:pt>
                <c:pt idx="9269">
                  <c:v>904.33853095300003</c:v>
                </c:pt>
                <c:pt idx="9270">
                  <c:v>903.16973422299998</c:v>
                </c:pt>
                <c:pt idx="9271">
                  <c:v>902.779178215</c:v>
                </c:pt>
                <c:pt idx="9272">
                  <c:v>900.262323315</c:v>
                </c:pt>
                <c:pt idx="9273">
                  <c:v>896.43137142099999</c:v>
                </c:pt>
                <c:pt idx="9274">
                  <c:v>912.96177395200004</c:v>
                </c:pt>
                <c:pt idx="9275">
                  <c:v>914.63167597899997</c:v>
                </c:pt>
                <c:pt idx="9276">
                  <c:v>918.80384668099998</c:v>
                </c:pt>
                <c:pt idx="9277">
                  <c:v>918.64968360800003</c:v>
                </c:pt>
                <c:pt idx="9278">
                  <c:v>901.80949955699998</c:v>
                </c:pt>
                <c:pt idx="9279">
                  <c:v>915.008171672</c:v>
                </c:pt>
                <c:pt idx="9280">
                  <c:v>909.07317981300002</c:v>
                </c:pt>
                <c:pt idx="9281">
                  <c:v>905.61622783099995</c:v>
                </c:pt>
                <c:pt idx="9282">
                  <c:v>908.38621726899999</c:v>
                </c:pt>
                <c:pt idx="9283">
                  <c:v>905.26222989500002</c:v>
                </c:pt>
                <c:pt idx="9284">
                  <c:v>914.16972115500005</c:v>
                </c:pt>
                <c:pt idx="9285">
                  <c:v>906.98091680000005</c:v>
                </c:pt>
                <c:pt idx="9286">
                  <c:v>903.86033103199998</c:v>
                </c:pt>
                <c:pt idx="9287">
                  <c:v>901.82800416199996</c:v>
                </c:pt>
                <c:pt idx="9288">
                  <c:v>912.57348704499998</c:v>
                </c:pt>
                <c:pt idx="9289">
                  <c:v>933.54865543699998</c:v>
                </c:pt>
                <c:pt idx="9290">
                  <c:v>924.50179205899997</c:v>
                </c:pt>
                <c:pt idx="9291">
                  <c:v>928.21818111300001</c:v>
                </c:pt>
                <c:pt idx="9292">
                  <c:v>924.29376476200002</c:v>
                </c:pt>
                <c:pt idx="9293">
                  <c:v>933.06906016899995</c:v>
                </c:pt>
                <c:pt idx="9294">
                  <c:v>919.86449257000004</c:v>
                </c:pt>
                <c:pt idx="9295">
                  <c:v>911.47016201300005</c:v>
                </c:pt>
                <c:pt idx="9296">
                  <c:v>911.01244384500001</c:v>
                </c:pt>
                <c:pt idx="9297">
                  <c:v>930.80130284899997</c:v>
                </c:pt>
                <c:pt idx="9298">
                  <c:v>909.09206845899996</c:v>
                </c:pt>
                <c:pt idx="9299">
                  <c:v>908.97487066500003</c:v>
                </c:pt>
                <c:pt idx="9300">
                  <c:v>908.97487066500003</c:v>
                </c:pt>
                <c:pt idx="9301">
                  <c:v>945.17034541600003</c:v>
                </c:pt>
                <c:pt idx="9302">
                  <c:v>937.891970281</c:v>
                </c:pt>
                <c:pt idx="9303">
                  <c:v>943.48476684800005</c:v>
                </c:pt>
                <c:pt idx="9304">
                  <c:v>957.32126414000004</c:v>
                </c:pt>
                <c:pt idx="9305">
                  <c:v>938.75061500699996</c:v>
                </c:pt>
                <c:pt idx="9306">
                  <c:v>911.89631164800005</c:v>
                </c:pt>
                <c:pt idx="9307">
                  <c:v>913.94104169299999</c:v>
                </c:pt>
                <c:pt idx="9308">
                  <c:v>909.58135711299997</c:v>
                </c:pt>
                <c:pt idx="9309">
                  <c:v>905.59462227300003</c:v>
                </c:pt>
                <c:pt idx="9310">
                  <c:v>900.53367997299995</c:v>
                </c:pt>
                <c:pt idx="9311">
                  <c:v>904.88859107899998</c:v>
                </c:pt>
                <c:pt idx="9312">
                  <c:v>899.50214183699995</c:v>
                </c:pt>
                <c:pt idx="9313">
                  <c:v>937.75813029999995</c:v>
                </c:pt>
                <c:pt idx="9314">
                  <c:v>908.54764965499999</c:v>
                </c:pt>
                <c:pt idx="9315">
                  <c:v>924.33427346400003</c:v>
                </c:pt>
                <c:pt idx="9316">
                  <c:v>920.34496259100001</c:v>
                </c:pt>
                <c:pt idx="9317">
                  <c:v>913.34202946400001</c:v>
                </c:pt>
                <c:pt idx="9318">
                  <c:v>910.10715053000001</c:v>
                </c:pt>
                <c:pt idx="9319">
                  <c:v>915.32403611699999</c:v>
                </c:pt>
                <c:pt idx="9320">
                  <c:v>903.36560665699994</c:v>
                </c:pt>
                <c:pt idx="9321">
                  <c:v>903.36560665699994</c:v>
                </c:pt>
                <c:pt idx="9322">
                  <c:v>898.068824038</c:v>
                </c:pt>
                <c:pt idx="9323">
                  <c:v>898.068824038</c:v>
                </c:pt>
                <c:pt idx="9324">
                  <c:v>895.52032651499997</c:v>
                </c:pt>
                <c:pt idx="9325">
                  <c:v>914.57020213700002</c:v>
                </c:pt>
                <c:pt idx="9326">
                  <c:v>916.75410989</c:v>
                </c:pt>
                <c:pt idx="9327">
                  <c:v>997.615708627</c:v>
                </c:pt>
                <c:pt idx="9328">
                  <c:v>927.580804392</c:v>
                </c:pt>
                <c:pt idx="9329">
                  <c:v>937.38987729999997</c:v>
                </c:pt>
                <c:pt idx="9330">
                  <c:v>984.39238239999997</c:v>
                </c:pt>
                <c:pt idx="9331">
                  <c:v>980.65379994900002</c:v>
                </c:pt>
                <c:pt idx="9332">
                  <c:v>982.68301920099998</c:v>
                </c:pt>
                <c:pt idx="9333">
                  <c:v>971.19566904500005</c:v>
                </c:pt>
                <c:pt idx="9334">
                  <c:v>964.92346484699999</c:v>
                </c:pt>
                <c:pt idx="9335">
                  <c:v>972.25137715599999</c:v>
                </c:pt>
                <c:pt idx="9336">
                  <c:v>1055.1682666300001</c:v>
                </c:pt>
                <c:pt idx="9337">
                  <c:v>1055.7705974400001</c:v>
                </c:pt>
                <c:pt idx="9338">
                  <c:v>1029.15183241</c:v>
                </c:pt>
                <c:pt idx="9339">
                  <c:v>990.57565430700004</c:v>
                </c:pt>
                <c:pt idx="9340">
                  <c:v>995.82462701099996</c:v>
                </c:pt>
                <c:pt idx="9341">
                  <c:v>987.61891207300005</c:v>
                </c:pt>
                <c:pt idx="9342">
                  <c:v>997.28020765199994</c:v>
                </c:pt>
                <c:pt idx="9343">
                  <c:v>985.46306560599999</c:v>
                </c:pt>
                <c:pt idx="9344">
                  <c:v>977.62767760199995</c:v>
                </c:pt>
                <c:pt idx="9345">
                  <c:v>999.69769380100001</c:v>
                </c:pt>
                <c:pt idx="9346">
                  <c:v>991.21560031399997</c:v>
                </c:pt>
                <c:pt idx="9347">
                  <c:v>981.48233970599995</c:v>
                </c:pt>
                <c:pt idx="9348">
                  <c:v>976.96225879799999</c:v>
                </c:pt>
                <c:pt idx="9349">
                  <c:v>984.96321462200001</c:v>
                </c:pt>
                <c:pt idx="9350">
                  <c:v>981.64490626500003</c:v>
                </c:pt>
                <c:pt idx="9351">
                  <c:v>908.94012786300004</c:v>
                </c:pt>
                <c:pt idx="9352">
                  <c:v>916.51866840699995</c:v>
                </c:pt>
                <c:pt idx="9353">
                  <c:v>922.94266437700003</c:v>
                </c:pt>
                <c:pt idx="9354">
                  <c:v>908.47904403200005</c:v>
                </c:pt>
                <c:pt idx="9355">
                  <c:v>906.64703047199998</c:v>
                </c:pt>
                <c:pt idx="9356">
                  <c:v>913.81433358100003</c:v>
                </c:pt>
                <c:pt idx="9357">
                  <c:v>906.29063822299997</c:v>
                </c:pt>
                <c:pt idx="9358">
                  <c:v>921.218833625</c:v>
                </c:pt>
                <c:pt idx="9359">
                  <c:v>911.08145203799995</c:v>
                </c:pt>
                <c:pt idx="9360">
                  <c:v>946.20115216099998</c:v>
                </c:pt>
                <c:pt idx="9361">
                  <c:v>910.62777529799996</c:v>
                </c:pt>
                <c:pt idx="9362">
                  <c:v>930.44267313800003</c:v>
                </c:pt>
                <c:pt idx="9363">
                  <c:v>930.07609783800001</c:v>
                </c:pt>
                <c:pt idx="9364">
                  <c:v>951.279793466</c:v>
                </c:pt>
                <c:pt idx="9365">
                  <c:v>940.74719760599999</c:v>
                </c:pt>
                <c:pt idx="9366">
                  <c:v>990.18263081299995</c:v>
                </c:pt>
                <c:pt idx="9367">
                  <c:v>966.92177589999994</c:v>
                </c:pt>
                <c:pt idx="9368">
                  <c:v>924.55205135000006</c:v>
                </c:pt>
                <c:pt idx="9369">
                  <c:v>935.59230468099997</c:v>
                </c:pt>
                <c:pt idx="9370">
                  <c:v>920.91197799099996</c:v>
                </c:pt>
                <c:pt idx="9371">
                  <c:v>919.52749114200003</c:v>
                </c:pt>
                <c:pt idx="9372">
                  <c:v>920.48774388599998</c:v>
                </c:pt>
                <c:pt idx="9373">
                  <c:v>918.83451146000004</c:v>
                </c:pt>
                <c:pt idx="9374">
                  <c:v>914.957707605</c:v>
                </c:pt>
                <c:pt idx="9375">
                  <c:v>947.06887794099998</c:v>
                </c:pt>
                <c:pt idx="9376">
                  <c:v>928.26576284199996</c:v>
                </c:pt>
                <c:pt idx="9377">
                  <c:v>935.89976024700002</c:v>
                </c:pt>
                <c:pt idx="9378">
                  <c:v>916.05233880200001</c:v>
                </c:pt>
                <c:pt idx="9379">
                  <c:v>912.22138690700001</c:v>
                </c:pt>
                <c:pt idx="9380">
                  <c:v>909.51740622700004</c:v>
                </c:pt>
                <c:pt idx="9381">
                  <c:v>949.14572476000001</c:v>
                </c:pt>
                <c:pt idx="9382">
                  <c:v>905.31573850899997</c:v>
                </c:pt>
                <c:pt idx="9383">
                  <c:v>908.95934625999996</c:v>
                </c:pt>
                <c:pt idx="9384">
                  <c:v>911.56738691600003</c:v>
                </c:pt>
                <c:pt idx="9385">
                  <c:v>919.86136596599999</c:v>
                </c:pt>
                <c:pt idx="9386">
                  <c:v>914.36720687800005</c:v>
                </c:pt>
                <c:pt idx="9387">
                  <c:v>903.56357660799995</c:v>
                </c:pt>
                <c:pt idx="9388">
                  <c:v>903.19168559000002</c:v>
                </c:pt>
                <c:pt idx="9389">
                  <c:v>903.19168559000002</c:v>
                </c:pt>
                <c:pt idx="9390">
                  <c:v>901.35506640799997</c:v>
                </c:pt>
                <c:pt idx="9391">
                  <c:v>920.32343504999994</c:v>
                </c:pt>
                <c:pt idx="9392">
                  <c:v>915.29973387699999</c:v>
                </c:pt>
                <c:pt idx="9393">
                  <c:v>913.65394176400002</c:v>
                </c:pt>
                <c:pt idx="9394">
                  <c:v>910.45304670200005</c:v>
                </c:pt>
                <c:pt idx="9395">
                  <c:v>921.00889589300004</c:v>
                </c:pt>
                <c:pt idx="9396">
                  <c:v>916.17794777500001</c:v>
                </c:pt>
                <c:pt idx="9397">
                  <c:v>914.38361894599996</c:v>
                </c:pt>
                <c:pt idx="9398">
                  <c:v>923.39384077700004</c:v>
                </c:pt>
                <c:pt idx="9399">
                  <c:v>920.35501385199996</c:v>
                </c:pt>
                <c:pt idx="9400">
                  <c:v>916.21718282400002</c:v>
                </c:pt>
                <c:pt idx="9401">
                  <c:v>922.922633378</c:v>
                </c:pt>
                <c:pt idx="9402">
                  <c:v>917.43948827700001</c:v>
                </c:pt>
                <c:pt idx="9403">
                  <c:v>922.48711164300005</c:v>
                </c:pt>
                <c:pt idx="9404">
                  <c:v>919.49268047299995</c:v>
                </c:pt>
                <c:pt idx="9405">
                  <c:v>912.26506295299998</c:v>
                </c:pt>
                <c:pt idx="9406">
                  <c:v>932.12140018599996</c:v>
                </c:pt>
                <c:pt idx="9407">
                  <c:v>935.48761986500006</c:v>
                </c:pt>
                <c:pt idx="9408">
                  <c:v>927.33864648400004</c:v>
                </c:pt>
                <c:pt idx="9409">
                  <c:v>914.43973810800003</c:v>
                </c:pt>
                <c:pt idx="9410">
                  <c:v>901.69872641100005</c:v>
                </c:pt>
                <c:pt idx="9411">
                  <c:v>901.69872641100005</c:v>
                </c:pt>
                <c:pt idx="9412">
                  <c:v>896.61910425200006</c:v>
                </c:pt>
                <c:pt idx="9413">
                  <c:v>895.10093643200003</c:v>
                </c:pt>
                <c:pt idx="9414">
                  <c:v>895.10093643200003</c:v>
                </c:pt>
                <c:pt idx="9415">
                  <c:v>899.34357711899997</c:v>
                </c:pt>
                <c:pt idx="9416">
                  <c:v>918.73449632300003</c:v>
                </c:pt>
                <c:pt idx="9417">
                  <c:v>930.38290348600003</c:v>
                </c:pt>
                <c:pt idx="9418">
                  <c:v>922.83638979299997</c:v>
                </c:pt>
                <c:pt idx="9419">
                  <c:v>912.94358299800001</c:v>
                </c:pt>
                <c:pt idx="9420">
                  <c:v>975.002946103</c:v>
                </c:pt>
                <c:pt idx="9421">
                  <c:v>926.24430483499998</c:v>
                </c:pt>
                <c:pt idx="9422">
                  <c:v>921.44036402500001</c:v>
                </c:pt>
                <c:pt idx="9423">
                  <c:v>916.69754683799999</c:v>
                </c:pt>
                <c:pt idx="9424">
                  <c:v>910.27007545599997</c:v>
                </c:pt>
                <c:pt idx="9425">
                  <c:v>924.03376884800002</c:v>
                </c:pt>
                <c:pt idx="9426">
                  <c:v>929.35730988900002</c:v>
                </c:pt>
                <c:pt idx="9427">
                  <c:v>941.51855114299997</c:v>
                </c:pt>
                <c:pt idx="9428">
                  <c:v>929.92007703900003</c:v>
                </c:pt>
                <c:pt idx="9429">
                  <c:v>933.44205936799995</c:v>
                </c:pt>
                <c:pt idx="9430">
                  <c:v>922.15907814399998</c:v>
                </c:pt>
                <c:pt idx="9431">
                  <c:v>911.47357262100002</c:v>
                </c:pt>
                <c:pt idx="9432">
                  <c:v>919.11578078900004</c:v>
                </c:pt>
                <c:pt idx="9433">
                  <c:v>929.17326217000004</c:v>
                </c:pt>
                <c:pt idx="9434">
                  <c:v>927.01592366800003</c:v>
                </c:pt>
                <c:pt idx="9435">
                  <c:v>925.67616414700001</c:v>
                </c:pt>
                <c:pt idx="9436">
                  <c:v>923.57427488500002</c:v>
                </c:pt>
                <c:pt idx="9437">
                  <c:v>924.283241385</c:v>
                </c:pt>
                <c:pt idx="9438">
                  <c:v>922.44191577399999</c:v>
                </c:pt>
                <c:pt idx="9439">
                  <c:v>933.065626307</c:v>
                </c:pt>
                <c:pt idx="9440">
                  <c:v>945.27001324000003</c:v>
                </c:pt>
                <c:pt idx="9441">
                  <c:v>925.21039976899999</c:v>
                </c:pt>
                <c:pt idx="9442">
                  <c:v>934.684652228</c:v>
                </c:pt>
                <c:pt idx="9443">
                  <c:v>940.59782955900005</c:v>
                </c:pt>
                <c:pt idx="9444">
                  <c:v>915.98990141399997</c:v>
                </c:pt>
                <c:pt idx="9445">
                  <c:v>912.67903042700004</c:v>
                </c:pt>
                <c:pt idx="9446">
                  <c:v>912.45864395900003</c:v>
                </c:pt>
                <c:pt idx="9447">
                  <c:v>930.69786113099997</c:v>
                </c:pt>
                <c:pt idx="9448">
                  <c:v>928.65999784400003</c:v>
                </c:pt>
                <c:pt idx="9449">
                  <c:v>937.297522609</c:v>
                </c:pt>
                <c:pt idx="9450">
                  <c:v>935.13783218599997</c:v>
                </c:pt>
                <c:pt idx="9451">
                  <c:v>930.86437233499998</c:v>
                </c:pt>
                <c:pt idx="9452">
                  <c:v>930.44767212399995</c:v>
                </c:pt>
                <c:pt idx="9453">
                  <c:v>994.199647465</c:v>
                </c:pt>
                <c:pt idx="9454">
                  <c:v>990.62177732600003</c:v>
                </c:pt>
                <c:pt idx="9455">
                  <c:v>983.64140087099997</c:v>
                </c:pt>
                <c:pt idx="9456">
                  <c:v>922.52049884099995</c:v>
                </c:pt>
                <c:pt idx="9457">
                  <c:v>942.51857456899995</c:v>
                </c:pt>
                <c:pt idx="9458">
                  <c:v>925.64587496499996</c:v>
                </c:pt>
                <c:pt idx="9459">
                  <c:v>923.61181205900004</c:v>
                </c:pt>
                <c:pt idx="9460">
                  <c:v>914.36025194399997</c:v>
                </c:pt>
                <c:pt idx="9461">
                  <c:v>909.75470066800005</c:v>
                </c:pt>
                <c:pt idx="9462">
                  <c:v>919.72013825500005</c:v>
                </c:pt>
                <c:pt idx="9463">
                  <c:v>931.196912408</c:v>
                </c:pt>
                <c:pt idx="9464">
                  <c:v>925.71123830199997</c:v>
                </c:pt>
                <c:pt idx="9465">
                  <c:v>912.46154509500002</c:v>
                </c:pt>
                <c:pt idx="9466">
                  <c:v>963.42943938899998</c:v>
                </c:pt>
                <c:pt idx="9467">
                  <c:v>953.26909500399995</c:v>
                </c:pt>
                <c:pt idx="9468">
                  <c:v>937.05405638900004</c:v>
                </c:pt>
                <c:pt idx="9469">
                  <c:v>966.38956320800003</c:v>
                </c:pt>
                <c:pt idx="9470">
                  <c:v>945.70269453399999</c:v>
                </c:pt>
                <c:pt idx="9471">
                  <c:v>955.81280706300004</c:v>
                </c:pt>
                <c:pt idx="9472">
                  <c:v>951.57741370500003</c:v>
                </c:pt>
                <c:pt idx="9473">
                  <c:v>948.230994291</c:v>
                </c:pt>
                <c:pt idx="9474">
                  <c:v>938.721508911</c:v>
                </c:pt>
                <c:pt idx="9475">
                  <c:v>947.47746968000001</c:v>
                </c:pt>
                <c:pt idx="9476">
                  <c:v>945.164549878</c:v>
                </c:pt>
                <c:pt idx="9477">
                  <c:v>939.58806287599998</c:v>
                </c:pt>
                <c:pt idx="9478">
                  <c:v>928.32987917000003</c:v>
                </c:pt>
                <c:pt idx="9479">
                  <c:v>923.08471371300004</c:v>
                </c:pt>
                <c:pt idx="9480">
                  <c:v>920.45344697899998</c:v>
                </c:pt>
                <c:pt idx="9481">
                  <c:v>918.01079111900003</c:v>
                </c:pt>
                <c:pt idx="9482">
                  <c:v>934.89747745499994</c:v>
                </c:pt>
                <c:pt idx="9483">
                  <c:v>917.73297420799997</c:v>
                </c:pt>
                <c:pt idx="9484">
                  <c:v>923.15372746900005</c:v>
                </c:pt>
                <c:pt idx="9485">
                  <c:v>910.33358203299997</c:v>
                </c:pt>
                <c:pt idx="9486">
                  <c:v>910.04178596500003</c:v>
                </c:pt>
                <c:pt idx="9487">
                  <c:v>909.32910425299997</c:v>
                </c:pt>
                <c:pt idx="9488">
                  <c:v>917.38971547599999</c:v>
                </c:pt>
                <c:pt idx="9489">
                  <c:v>920.264754165</c:v>
                </c:pt>
                <c:pt idx="9490">
                  <c:v>914.39434332400003</c:v>
                </c:pt>
                <c:pt idx="9491">
                  <c:v>908.74181925200003</c:v>
                </c:pt>
                <c:pt idx="9492">
                  <c:v>908.52143278400001</c:v>
                </c:pt>
                <c:pt idx="9493">
                  <c:v>908.79564699599996</c:v>
                </c:pt>
                <c:pt idx="9494">
                  <c:v>916.34430187999999</c:v>
                </c:pt>
                <c:pt idx="9495">
                  <c:v>907.22146679699995</c:v>
                </c:pt>
                <c:pt idx="9496">
                  <c:v>903.05584419299998</c:v>
                </c:pt>
                <c:pt idx="9497">
                  <c:v>901.576421235</c:v>
                </c:pt>
                <c:pt idx="9498">
                  <c:v>920.42607614200006</c:v>
                </c:pt>
                <c:pt idx="9499">
                  <c:v>897.87575865700001</c:v>
                </c:pt>
                <c:pt idx="9500">
                  <c:v>905.30336829600003</c:v>
                </c:pt>
                <c:pt idx="9501">
                  <c:v>896.783874438</c:v>
                </c:pt>
                <c:pt idx="9502">
                  <c:v>906.09347824400004</c:v>
                </c:pt>
                <c:pt idx="9503">
                  <c:v>896.783874438</c:v>
                </c:pt>
                <c:pt idx="9504">
                  <c:v>919.60846988100002</c:v>
                </c:pt>
                <c:pt idx="9505">
                  <c:v>911.54362107099996</c:v>
                </c:pt>
                <c:pt idx="9506">
                  <c:v>906.734707738</c:v>
                </c:pt>
                <c:pt idx="9507">
                  <c:v>902.71315504200004</c:v>
                </c:pt>
                <c:pt idx="9508">
                  <c:v>898.95773586200005</c:v>
                </c:pt>
                <c:pt idx="9509">
                  <c:v>913.638309144</c:v>
                </c:pt>
                <c:pt idx="9510">
                  <c:v>896.24388115500005</c:v>
                </c:pt>
                <c:pt idx="9511">
                  <c:v>896.24388115500005</c:v>
                </c:pt>
                <c:pt idx="9512">
                  <c:v>902.76187568900002</c:v>
                </c:pt>
                <c:pt idx="9513">
                  <c:v>913.92050024299999</c:v>
                </c:pt>
                <c:pt idx="9514">
                  <c:v>914.65350947399997</c:v>
                </c:pt>
                <c:pt idx="9515">
                  <c:v>907.72341175099996</c:v>
                </c:pt>
                <c:pt idx="9516">
                  <c:v>906.28666436499998</c:v>
                </c:pt>
                <c:pt idx="9517">
                  <c:v>901.74093582800003</c:v>
                </c:pt>
                <c:pt idx="9518">
                  <c:v>902.56730247899998</c:v>
                </c:pt>
                <c:pt idx="9519">
                  <c:v>919.22866337599999</c:v>
                </c:pt>
                <c:pt idx="9520">
                  <c:v>945.01006440699996</c:v>
                </c:pt>
                <c:pt idx="9521">
                  <c:v>951.69502428299995</c:v>
                </c:pt>
                <c:pt idx="9522">
                  <c:v>952.258717112</c:v>
                </c:pt>
                <c:pt idx="9523">
                  <c:v>942.15552302200001</c:v>
                </c:pt>
                <c:pt idx="9524">
                  <c:v>915.294247133</c:v>
                </c:pt>
                <c:pt idx="9525">
                  <c:v>912.21698286399999</c:v>
                </c:pt>
                <c:pt idx="9526">
                  <c:v>908.25790425800005</c:v>
                </c:pt>
                <c:pt idx="9527">
                  <c:v>906.80075103299998</c:v>
                </c:pt>
                <c:pt idx="9528">
                  <c:v>910.45868870799995</c:v>
                </c:pt>
                <c:pt idx="9529">
                  <c:v>903.75019169799998</c:v>
                </c:pt>
                <c:pt idx="9530">
                  <c:v>903.41617720299996</c:v>
                </c:pt>
                <c:pt idx="9531">
                  <c:v>918.22840427599999</c:v>
                </c:pt>
                <c:pt idx="9532">
                  <c:v>906.13548553500004</c:v>
                </c:pt>
                <c:pt idx="9533">
                  <c:v>905.98520042200005</c:v>
                </c:pt>
                <c:pt idx="9534">
                  <c:v>910.40856949299996</c:v>
                </c:pt>
                <c:pt idx="9535">
                  <c:v>919.58829365300005</c:v>
                </c:pt>
                <c:pt idx="9536">
                  <c:v>910.679514799</c:v>
                </c:pt>
                <c:pt idx="9537">
                  <c:v>933.81119864300001</c:v>
                </c:pt>
                <c:pt idx="9538">
                  <c:v>941.41402458699997</c:v>
                </c:pt>
                <c:pt idx="9539">
                  <c:v>915.39173134299995</c:v>
                </c:pt>
                <c:pt idx="9540">
                  <c:v>907.62091599500002</c:v>
                </c:pt>
                <c:pt idx="9541">
                  <c:v>905.81718656800001</c:v>
                </c:pt>
                <c:pt idx="9542">
                  <c:v>913.38651518300003</c:v>
                </c:pt>
                <c:pt idx="9543">
                  <c:v>905.29254061999995</c:v>
                </c:pt>
                <c:pt idx="9544">
                  <c:v>904.45895217299994</c:v>
                </c:pt>
                <c:pt idx="9545">
                  <c:v>902.65437522800005</c:v>
                </c:pt>
                <c:pt idx="9546">
                  <c:v>902.09935380599995</c:v>
                </c:pt>
                <c:pt idx="9547">
                  <c:v>926.34899747300005</c:v>
                </c:pt>
                <c:pt idx="9548">
                  <c:v>947.71242429699998</c:v>
                </c:pt>
                <c:pt idx="9549">
                  <c:v>915.369372699</c:v>
                </c:pt>
                <c:pt idx="9550">
                  <c:v>911.65779950900003</c:v>
                </c:pt>
                <c:pt idx="9551">
                  <c:v>917.725161168</c:v>
                </c:pt>
                <c:pt idx="9552">
                  <c:v>907.93861280500005</c:v>
                </c:pt>
                <c:pt idx="9553">
                  <c:v>905.17077257100004</c:v>
                </c:pt>
                <c:pt idx="9554">
                  <c:v>902.03957400499996</c:v>
                </c:pt>
                <c:pt idx="9555">
                  <c:v>900.23643988900005</c:v>
                </c:pt>
                <c:pt idx="9556">
                  <c:v>899.96955286299999</c:v>
                </c:pt>
                <c:pt idx="9557">
                  <c:v>898.31042096700003</c:v>
                </c:pt>
                <c:pt idx="9558">
                  <c:v>898.31042096700003</c:v>
                </c:pt>
                <c:pt idx="9559">
                  <c:v>893.07457481699998</c:v>
                </c:pt>
                <c:pt idx="9560">
                  <c:v>924.7571001</c:v>
                </c:pt>
                <c:pt idx="9561">
                  <c:v>919.98014906499998</c:v>
                </c:pt>
                <c:pt idx="9562">
                  <c:v>921.97430642799998</c:v>
                </c:pt>
                <c:pt idx="9563">
                  <c:v>922.99493990600001</c:v>
                </c:pt>
                <c:pt idx="9564">
                  <c:v>913.65389661500001</c:v>
                </c:pt>
                <c:pt idx="9565">
                  <c:v>913.472101909</c:v>
                </c:pt>
                <c:pt idx="9566">
                  <c:v>909.17145275300004</c:v>
                </c:pt>
                <c:pt idx="9567">
                  <c:v>902.04810866499997</c:v>
                </c:pt>
                <c:pt idx="9568">
                  <c:v>927.887842396</c:v>
                </c:pt>
                <c:pt idx="9569">
                  <c:v>916.156340054</c:v>
                </c:pt>
                <c:pt idx="9570">
                  <c:v>913.075255836</c:v>
                </c:pt>
                <c:pt idx="9571">
                  <c:v>909.09147918999997</c:v>
                </c:pt>
                <c:pt idx="9572">
                  <c:v>909.63820956500001</c:v>
                </c:pt>
                <c:pt idx="9573">
                  <c:v>903.90131477900002</c:v>
                </c:pt>
                <c:pt idx="9574">
                  <c:v>900.07036288400002</c:v>
                </c:pt>
                <c:pt idx="9575">
                  <c:v>896.54261612300002</c:v>
                </c:pt>
                <c:pt idx="9576">
                  <c:v>905.70036377300005</c:v>
                </c:pt>
                <c:pt idx="9577">
                  <c:v>915.31380694799998</c:v>
                </c:pt>
                <c:pt idx="9578">
                  <c:v>914.66696239600003</c:v>
                </c:pt>
                <c:pt idx="9579">
                  <c:v>913.00505860700002</c:v>
                </c:pt>
                <c:pt idx="9580">
                  <c:v>910.87884909299999</c:v>
                </c:pt>
                <c:pt idx="9581">
                  <c:v>910.87884909299999</c:v>
                </c:pt>
                <c:pt idx="9582">
                  <c:v>908.08127613099998</c:v>
                </c:pt>
                <c:pt idx="9583">
                  <c:v>904.03465101799998</c:v>
                </c:pt>
                <c:pt idx="9584">
                  <c:v>898.79999279599997</c:v>
                </c:pt>
                <c:pt idx="9585">
                  <c:v>903.98263992900002</c:v>
                </c:pt>
                <c:pt idx="9586">
                  <c:v>921.18413116600004</c:v>
                </c:pt>
                <c:pt idx="9587">
                  <c:v>901.55987687899994</c:v>
                </c:pt>
                <c:pt idx="9588">
                  <c:v>900.18032086799997</c:v>
                </c:pt>
                <c:pt idx="9589">
                  <c:v>900.18032086799997</c:v>
                </c:pt>
                <c:pt idx="9590">
                  <c:v>895.81777808899994</c:v>
                </c:pt>
                <c:pt idx="9591">
                  <c:v>895.81777808899994</c:v>
                </c:pt>
                <c:pt idx="9592">
                  <c:v>925.07977777200006</c:v>
                </c:pt>
                <c:pt idx="9593">
                  <c:v>919.76549493799996</c:v>
                </c:pt>
                <c:pt idx="9594">
                  <c:v>918.10253680300002</c:v>
                </c:pt>
                <c:pt idx="9595">
                  <c:v>938.97763143199995</c:v>
                </c:pt>
                <c:pt idx="9596">
                  <c:v>928.38063886299994</c:v>
                </c:pt>
                <c:pt idx="9597">
                  <c:v>920.483893663</c:v>
                </c:pt>
                <c:pt idx="9598">
                  <c:v>996.37986775000002</c:v>
                </c:pt>
                <c:pt idx="9599">
                  <c:v>982.28544095300003</c:v>
                </c:pt>
                <c:pt idx="9600">
                  <c:v>926.83177202700006</c:v>
                </c:pt>
                <c:pt idx="9601">
                  <c:v>934.33919000699996</c:v>
                </c:pt>
                <c:pt idx="9602">
                  <c:v>923.91465330699998</c:v>
                </c:pt>
                <c:pt idx="9603">
                  <c:v>916.02656863699997</c:v>
                </c:pt>
                <c:pt idx="9604">
                  <c:v>930.68621448600004</c:v>
                </c:pt>
                <c:pt idx="9605">
                  <c:v>935.11902991600004</c:v>
                </c:pt>
                <c:pt idx="9606">
                  <c:v>927.58584125499999</c:v>
                </c:pt>
                <c:pt idx="9607">
                  <c:v>921.30347725399997</c:v>
                </c:pt>
                <c:pt idx="9608">
                  <c:v>919.19858034000003</c:v>
                </c:pt>
                <c:pt idx="9609">
                  <c:v>916.44684491700002</c:v>
                </c:pt>
                <c:pt idx="9610">
                  <c:v>918.03887289600004</c:v>
                </c:pt>
                <c:pt idx="9611">
                  <c:v>924.68657163700004</c:v>
                </c:pt>
                <c:pt idx="9612">
                  <c:v>909.84448913999995</c:v>
                </c:pt>
                <c:pt idx="9613">
                  <c:v>904.09813038499999</c:v>
                </c:pt>
                <c:pt idx="9614">
                  <c:v>900.04931406000003</c:v>
                </c:pt>
                <c:pt idx="9615">
                  <c:v>903.50443289500004</c:v>
                </c:pt>
                <c:pt idx="9616">
                  <c:v>897.64943395499995</c:v>
                </c:pt>
                <c:pt idx="9617">
                  <c:v>941.22320263899996</c:v>
                </c:pt>
                <c:pt idx="9618">
                  <c:v>939.79464399999995</c:v>
                </c:pt>
                <c:pt idx="9619">
                  <c:v>932.15067583300004</c:v>
                </c:pt>
                <c:pt idx="9620">
                  <c:v>901.50200706299995</c:v>
                </c:pt>
                <c:pt idx="9621">
                  <c:v>907.12728778799999</c:v>
                </c:pt>
                <c:pt idx="9622">
                  <c:v>895.754330127</c:v>
                </c:pt>
                <c:pt idx="9623">
                  <c:v>892.84171358200001</c:v>
                </c:pt>
                <c:pt idx="9624">
                  <c:v>892.48684501100001</c:v>
                </c:pt>
                <c:pt idx="9625">
                  <c:v>892.04458391799994</c:v>
                </c:pt>
                <c:pt idx="9626">
                  <c:v>924.94797612000002</c:v>
                </c:pt>
                <c:pt idx="9627">
                  <c:v>911.01129856299997</c:v>
                </c:pt>
                <c:pt idx="9628">
                  <c:v>906.15855606900004</c:v>
                </c:pt>
                <c:pt idx="9629">
                  <c:v>904.74939204700001</c:v>
                </c:pt>
                <c:pt idx="9630">
                  <c:v>897.09972561999996</c:v>
                </c:pt>
                <c:pt idx="9631">
                  <c:v>906.90547234300004</c:v>
                </c:pt>
                <c:pt idx="9632">
                  <c:v>910.76639477799995</c:v>
                </c:pt>
                <c:pt idx="9633">
                  <c:v>900.34032024700002</c:v>
                </c:pt>
                <c:pt idx="9634">
                  <c:v>900.46211932100005</c:v>
                </c:pt>
                <c:pt idx="9635">
                  <c:v>896.63116742600005</c:v>
                </c:pt>
                <c:pt idx="9636">
                  <c:v>915.81572624299997</c:v>
                </c:pt>
                <c:pt idx="9637">
                  <c:v>984.45530260099997</c:v>
                </c:pt>
                <c:pt idx="9638">
                  <c:v>915.49783882600002</c:v>
                </c:pt>
                <c:pt idx="9639">
                  <c:v>929.99258421000002</c:v>
                </c:pt>
                <c:pt idx="9640">
                  <c:v>921.93436256899997</c:v>
                </c:pt>
                <c:pt idx="9641">
                  <c:v>917.848248797</c:v>
                </c:pt>
                <c:pt idx="9642">
                  <c:v>934.08827925000003</c:v>
                </c:pt>
                <c:pt idx="9643">
                  <c:v>926.21952028400005</c:v>
                </c:pt>
                <c:pt idx="9644">
                  <c:v>920.03032986999995</c:v>
                </c:pt>
                <c:pt idx="9645">
                  <c:v>923.21809701899997</c:v>
                </c:pt>
                <c:pt idx="9646">
                  <c:v>919.00317731999996</c:v>
                </c:pt>
                <c:pt idx="9647">
                  <c:v>919.48849681499996</c:v>
                </c:pt>
                <c:pt idx="9648">
                  <c:v>933.23416256899998</c:v>
                </c:pt>
                <c:pt idx="9649">
                  <c:v>915.91976396799998</c:v>
                </c:pt>
                <c:pt idx="9650">
                  <c:v>910.80162755900005</c:v>
                </c:pt>
                <c:pt idx="9651">
                  <c:v>906.13739272299995</c:v>
                </c:pt>
                <c:pt idx="9652">
                  <c:v>908.01932691900004</c:v>
                </c:pt>
                <c:pt idx="9653">
                  <c:v>902.896920744</c:v>
                </c:pt>
                <c:pt idx="9654">
                  <c:v>900.29773431299998</c:v>
                </c:pt>
                <c:pt idx="9655">
                  <c:v>929.18268663499998</c:v>
                </c:pt>
                <c:pt idx="9656">
                  <c:v>908.43117110100002</c:v>
                </c:pt>
                <c:pt idx="9657">
                  <c:v>904.79159230899995</c:v>
                </c:pt>
                <c:pt idx="9658">
                  <c:v>903.32377953399998</c:v>
                </c:pt>
                <c:pt idx="9659">
                  <c:v>898.86231093699996</c:v>
                </c:pt>
                <c:pt idx="9660">
                  <c:v>906.46915873900002</c:v>
                </c:pt>
                <c:pt idx="9661">
                  <c:v>919.94100065199996</c:v>
                </c:pt>
                <c:pt idx="9662">
                  <c:v>920.76252460000001</c:v>
                </c:pt>
                <c:pt idx="9663">
                  <c:v>916.31926228199995</c:v>
                </c:pt>
                <c:pt idx="9664">
                  <c:v>910.45943675000001</c:v>
                </c:pt>
                <c:pt idx="9665">
                  <c:v>903.58116826599996</c:v>
                </c:pt>
                <c:pt idx="9666">
                  <c:v>905.012244205</c:v>
                </c:pt>
                <c:pt idx="9667">
                  <c:v>909.65703481599996</c:v>
                </c:pt>
                <c:pt idx="9668">
                  <c:v>902.89611151199995</c:v>
                </c:pt>
                <c:pt idx="9669">
                  <c:v>917.45668725799999</c:v>
                </c:pt>
                <c:pt idx="9670">
                  <c:v>987.49870553899996</c:v>
                </c:pt>
                <c:pt idx="9671">
                  <c:v>911.37420342400003</c:v>
                </c:pt>
                <c:pt idx="9672">
                  <c:v>907.96734064500004</c:v>
                </c:pt>
                <c:pt idx="9673">
                  <c:v>962.55778258800001</c:v>
                </c:pt>
                <c:pt idx="9674">
                  <c:v>923.00273622500004</c:v>
                </c:pt>
                <c:pt idx="9675">
                  <c:v>919.19842744699997</c:v>
                </c:pt>
                <c:pt idx="9676">
                  <c:v>913.273494755</c:v>
                </c:pt>
                <c:pt idx="9677">
                  <c:v>904.64316175900001</c:v>
                </c:pt>
                <c:pt idx="9678">
                  <c:v>936.64611937999996</c:v>
                </c:pt>
                <c:pt idx="9679">
                  <c:v>927.37814544399998</c:v>
                </c:pt>
                <c:pt idx="9680">
                  <c:v>923.730131003</c:v>
                </c:pt>
                <c:pt idx="9681">
                  <c:v>926.74173823700005</c:v>
                </c:pt>
                <c:pt idx="9682">
                  <c:v>927.20964342800005</c:v>
                </c:pt>
                <c:pt idx="9683">
                  <c:v>922.17484078699999</c:v>
                </c:pt>
                <c:pt idx="9684">
                  <c:v>918.29602400099998</c:v>
                </c:pt>
                <c:pt idx="9685">
                  <c:v>915.70412220900005</c:v>
                </c:pt>
                <c:pt idx="9686">
                  <c:v>910.35953886000004</c:v>
                </c:pt>
                <c:pt idx="9687">
                  <c:v>909.13517331200001</c:v>
                </c:pt>
                <c:pt idx="9688">
                  <c:v>907.08053348700003</c:v>
                </c:pt>
                <c:pt idx="9689">
                  <c:v>906.78736651700001</c:v>
                </c:pt>
                <c:pt idx="9690">
                  <c:v>915.78597388799994</c:v>
                </c:pt>
                <c:pt idx="9691">
                  <c:v>907.90141185499999</c:v>
                </c:pt>
                <c:pt idx="9692">
                  <c:v>904.82462865399998</c:v>
                </c:pt>
                <c:pt idx="9693">
                  <c:v>918.65558054899998</c:v>
                </c:pt>
                <c:pt idx="9694">
                  <c:v>916.80915675599999</c:v>
                </c:pt>
                <c:pt idx="9695">
                  <c:v>923.78496649900001</c:v>
                </c:pt>
                <c:pt idx="9696">
                  <c:v>920.51534275500001</c:v>
                </c:pt>
                <c:pt idx="9697">
                  <c:v>901.26855682099995</c:v>
                </c:pt>
                <c:pt idx="9698">
                  <c:v>898.660516164</c:v>
                </c:pt>
                <c:pt idx="9699">
                  <c:v>900.41435243299998</c:v>
                </c:pt>
                <c:pt idx="9700">
                  <c:v>900.39458759499996</c:v>
                </c:pt>
                <c:pt idx="9701">
                  <c:v>909.27532827499999</c:v>
                </c:pt>
                <c:pt idx="9702">
                  <c:v>898.312061427</c:v>
                </c:pt>
                <c:pt idx="9703">
                  <c:v>896.23494580099998</c:v>
                </c:pt>
                <c:pt idx="9704">
                  <c:v>894.84049707600002</c:v>
                </c:pt>
                <c:pt idx="9705">
                  <c:v>894.39723475799997</c:v>
                </c:pt>
                <c:pt idx="9706">
                  <c:v>916.52193141400005</c:v>
                </c:pt>
                <c:pt idx="9707">
                  <c:v>901.07058235399995</c:v>
                </c:pt>
                <c:pt idx="9708">
                  <c:v>903.12161603499999</c:v>
                </c:pt>
                <c:pt idx="9709">
                  <c:v>896.54963012999997</c:v>
                </c:pt>
                <c:pt idx="9710">
                  <c:v>895.96384369199995</c:v>
                </c:pt>
                <c:pt idx="9711">
                  <c:v>895.91506548799998</c:v>
                </c:pt>
                <c:pt idx="9712">
                  <c:v>894.44814374199996</c:v>
                </c:pt>
                <c:pt idx="9713">
                  <c:v>906.19148780499995</c:v>
                </c:pt>
                <c:pt idx="9714">
                  <c:v>905.03207399200005</c:v>
                </c:pt>
                <c:pt idx="9715">
                  <c:v>902.72216921699999</c:v>
                </c:pt>
                <c:pt idx="9716">
                  <c:v>906.57527775899996</c:v>
                </c:pt>
                <c:pt idx="9717">
                  <c:v>905.78165016800006</c:v>
                </c:pt>
                <c:pt idx="9718">
                  <c:v>900.34105234900005</c:v>
                </c:pt>
                <c:pt idx="9719">
                  <c:v>893.43903264200003</c:v>
                </c:pt>
                <c:pt idx="9720">
                  <c:v>898.51865480100003</c:v>
                </c:pt>
                <c:pt idx="9721">
                  <c:v>923.11025557100004</c:v>
                </c:pt>
                <c:pt idx="9722">
                  <c:v>915.35591527999998</c:v>
                </c:pt>
                <c:pt idx="9723">
                  <c:v>909.86011262099998</c:v>
                </c:pt>
                <c:pt idx="9724">
                  <c:v>919.77330887400001</c:v>
                </c:pt>
                <c:pt idx="9725">
                  <c:v>907.08267572800003</c:v>
                </c:pt>
                <c:pt idx="9726">
                  <c:v>927.45263331000001</c:v>
                </c:pt>
                <c:pt idx="9727">
                  <c:v>937.88309370800005</c:v>
                </c:pt>
                <c:pt idx="9728">
                  <c:v>949.109270176</c:v>
                </c:pt>
                <c:pt idx="9729">
                  <c:v>938.32155099700003</c:v>
                </c:pt>
                <c:pt idx="9730">
                  <c:v>969.91137782700002</c:v>
                </c:pt>
                <c:pt idx="9731">
                  <c:v>986.01354459699996</c:v>
                </c:pt>
                <c:pt idx="9732">
                  <c:v>991.20849827699999</c:v>
                </c:pt>
                <c:pt idx="9733">
                  <c:v>957.88389111799995</c:v>
                </c:pt>
                <c:pt idx="9734">
                  <c:v>955.81491028899995</c:v>
                </c:pt>
                <c:pt idx="9735">
                  <c:v>947.3658537</c:v>
                </c:pt>
                <c:pt idx="9736">
                  <c:v>943.74233561100004</c:v>
                </c:pt>
                <c:pt idx="9737">
                  <c:v>957.25836997800002</c:v>
                </c:pt>
                <c:pt idx="9738">
                  <c:v>948.24573320699994</c:v>
                </c:pt>
                <c:pt idx="9739">
                  <c:v>939.33710062099999</c:v>
                </c:pt>
                <c:pt idx="9740">
                  <c:v>933.09579887899997</c:v>
                </c:pt>
                <c:pt idx="9741">
                  <c:v>938.86759849500004</c:v>
                </c:pt>
                <c:pt idx="9742">
                  <c:v>933.38281273500002</c:v>
                </c:pt>
                <c:pt idx="9743">
                  <c:v>929.60755829599998</c:v>
                </c:pt>
                <c:pt idx="9744">
                  <c:v>920.17837578299998</c:v>
                </c:pt>
                <c:pt idx="9745">
                  <c:v>914.92126469599998</c:v>
                </c:pt>
                <c:pt idx="9746">
                  <c:v>917.25855282500004</c:v>
                </c:pt>
                <c:pt idx="9747">
                  <c:v>915.58569583500002</c:v>
                </c:pt>
                <c:pt idx="9748">
                  <c:v>920.28552147300002</c:v>
                </c:pt>
                <c:pt idx="9749">
                  <c:v>920.67887314400002</c:v>
                </c:pt>
                <c:pt idx="9750">
                  <c:v>916.31347317400002</c:v>
                </c:pt>
                <c:pt idx="9751">
                  <c:v>915.31094840399999</c:v>
                </c:pt>
                <c:pt idx="9752">
                  <c:v>922.95781418399997</c:v>
                </c:pt>
                <c:pt idx="9753">
                  <c:v>916.47850230400002</c:v>
                </c:pt>
                <c:pt idx="9754">
                  <c:v>956.89602649799997</c:v>
                </c:pt>
                <c:pt idx="9755">
                  <c:v>944.37782466099998</c:v>
                </c:pt>
                <c:pt idx="9756">
                  <c:v>1033.32147642</c:v>
                </c:pt>
                <c:pt idx="9757">
                  <c:v>948.57611156500002</c:v>
                </c:pt>
                <c:pt idx="9758">
                  <c:v>948.98109910599999</c:v>
                </c:pt>
                <c:pt idx="9759">
                  <c:v>923.85841904599999</c:v>
                </c:pt>
                <c:pt idx="9760">
                  <c:v>930.36891160799996</c:v>
                </c:pt>
                <c:pt idx="9761">
                  <c:v>934.65676293900003</c:v>
                </c:pt>
                <c:pt idx="9762">
                  <c:v>936.40130536799995</c:v>
                </c:pt>
                <c:pt idx="9763">
                  <c:v>927.06768165799997</c:v>
                </c:pt>
                <c:pt idx="9764">
                  <c:v>934.10843352899997</c:v>
                </c:pt>
                <c:pt idx="9765">
                  <c:v>922.32798887599995</c:v>
                </c:pt>
                <c:pt idx="9766">
                  <c:v>918.46512830500001</c:v>
                </c:pt>
                <c:pt idx="9767">
                  <c:v>915.05847623800003</c:v>
                </c:pt>
                <c:pt idx="9768">
                  <c:v>910.53234818400006</c:v>
                </c:pt>
                <c:pt idx="9769">
                  <c:v>918.13545567200003</c:v>
                </c:pt>
                <c:pt idx="9770">
                  <c:v>918.91877535599997</c:v>
                </c:pt>
                <c:pt idx="9771">
                  <c:v>924.78459588299995</c:v>
                </c:pt>
                <c:pt idx="9772">
                  <c:v>918.56572151399996</c:v>
                </c:pt>
                <c:pt idx="9773">
                  <c:v>913.22785820000001</c:v>
                </c:pt>
                <c:pt idx="9774">
                  <c:v>935.74485960799996</c:v>
                </c:pt>
                <c:pt idx="9775">
                  <c:v>923.66532960899997</c:v>
                </c:pt>
                <c:pt idx="9776">
                  <c:v>920.25224840099997</c:v>
                </c:pt>
                <c:pt idx="9777">
                  <c:v>947.72966468300001</c:v>
                </c:pt>
                <c:pt idx="9778">
                  <c:v>954.12933474600004</c:v>
                </c:pt>
                <c:pt idx="9779">
                  <c:v>926.74912320700003</c:v>
                </c:pt>
                <c:pt idx="9780">
                  <c:v>921.44947179500002</c:v>
                </c:pt>
                <c:pt idx="9781">
                  <c:v>913.68008049499997</c:v>
                </c:pt>
                <c:pt idx="9782">
                  <c:v>918.15120674800005</c:v>
                </c:pt>
                <c:pt idx="9783">
                  <c:v>948.08819197900004</c:v>
                </c:pt>
                <c:pt idx="9784">
                  <c:v>951.37566396900002</c:v>
                </c:pt>
                <c:pt idx="9785">
                  <c:v>947.15973799300002</c:v>
                </c:pt>
                <c:pt idx="9786">
                  <c:v>940.66835917699996</c:v>
                </c:pt>
                <c:pt idx="9787">
                  <c:v>958.73218603400005</c:v>
                </c:pt>
                <c:pt idx="9788">
                  <c:v>933.54948776100002</c:v>
                </c:pt>
                <c:pt idx="9789">
                  <c:v>923.641556595</c:v>
                </c:pt>
                <c:pt idx="9790">
                  <c:v>925.05936160099998</c:v>
                </c:pt>
                <c:pt idx="9791">
                  <c:v>950.31006514900002</c:v>
                </c:pt>
                <c:pt idx="9792">
                  <c:v>923.60454167900002</c:v>
                </c:pt>
                <c:pt idx="9793">
                  <c:v>928.75857604700002</c:v>
                </c:pt>
                <c:pt idx="9794">
                  <c:v>911.74113214399995</c:v>
                </c:pt>
                <c:pt idx="9795">
                  <c:v>920.83219550800004</c:v>
                </c:pt>
                <c:pt idx="9796">
                  <c:v>909.923476069</c:v>
                </c:pt>
                <c:pt idx="9797">
                  <c:v>902.93179128600002</c:v>
                </c:pt>
                <c:pt idx="9798">
                  <c:v>912.03081080000004</c:v>
                </c:pt>
                <c:pt idx="9799">
                  <c:v>912.78871668700003</c:v>
                </c:pt>
                <c:pt idx="9800">
                  <c:v>901.53575286199998</c:v>
                </c:pt>
                <c:pt idx="9801">
                  <c:v>900.10482535799997</c:v>
                </c:pt>
                <c:pt idx="9802">
                  <c:v>898.66716823199999</c:v>
                </c:pt>
                <c:pt idx="9803">
                  <c:v>921.11239825600001</c:v>
                </c:pt>
                <c:pt idx="9804">
                  <c:v>896.94797772599998</c:v>
                </c:pt>
                <c:pt idx="9805">
                  <c:v>896.28021059800005</c:v>
                </c:pt>
                <c:pt idx="9806">
                  <c:v>894.20661801599999</c:v>
                </c:pt>
                <c:pt idx="9807">
                  <c:v>894.20661801599999</c:v>
                </c:pt>
                <c:pt idx="9808">
                  <c:v>894.20661801599999</c:v>
                </c:pt>
                <c:pt idx="9809">
                  <c:v>894.61413026499997</c:v>
                </c:pt>
                <c:pt idx="9810">
                  <c:v>901.35675406600001</c:v>
                </c:pt>
                <c:pt idx="9811">
                  <c:v>901.35675406600001</c:v>
                </c:pt>
                <c:pt idx="9812">
                  <c:v>901.13387821699996</c:v>
                </c:pt>
                <c:pt idx="9813">
                  <c:v>907.13728275100004</c:v>
                </c:pt>
                <c:pt idx="9814">
                  <c:v>893.21968154000001</c:v>
                </c:pt>
                <c:pt idx="9815">
                  <c:v>892.85169896800005</c:v>
                </c:pt>
                <c:pt idx="9816">
                  <c:v>969.14700843000003</c:v>
                </c:pt>
                <c:pt idx="9817">
                  <c:v>905.14039153600004</c:v>
                </c:pt>
                <c:pt idx="9818">
                  <c:v>901.56011262300001</c:v>
                </c:pt>
                <c:pt idx="9819">
                  <c:v>906.34431139799995</c:v>
                </c:pt>
                <c:pt idx="9820">
                  <c:v>900.37889364199998</c:v>
                </c:pt>
                <c:pt idx="9821">
                  <c:v>931.42479772399997</c:v>
                </c:pt>
                <c:pt idx="9822">
                  <c:v>927.85328863799998</c:v>
                </c:pt>
                <c:pt idx="9823">
                  <c:v>929.37710667199997</c:v>
                </c:pt>
                <c:pt idx="9824">
                  <c:v>910.70792801799996</c:v>
                </c:pt>
                <c:pt idx="9825">
                  <c:v>909.11286340499998</c:v>
                </c:pt>
                <c:pt idx="9826">
                  <c:v>906.93233100800001</c:v>
                </c:pt>
                <c:pt idx="9827">
                  <c:v>904.98788397999999</c:v>
                </c:pt>
                <c:pt idx="9828">
                  <c:v>935.24525756699995</c:v>
                </c:pt>
                <c:pt idx="9829">
                  <c:v>901.14648655400003</c:v>
                </c:pt>
                <c:pt idx="9830">
                  <c:v>908.000393906</c:v>
                </c:pt>
                <c:pt idx="9831">
                  <c:v>901.62682808600005</c:v>
                </c:pt>
                <c:pt idx="9832">
                  <c:v>901.62682808600005</c:v>
                </c:pt>
                <c:pt idx="9833">
                  <c:v>903.73642531099995</c:v>
                </c:pt>
                <c:pt idx="9834">
                  <c:v>989.99732472400001</c:v>
                </c:pt>
                <c:pt idx="9835">
                  <c:v>912.63841235999996</c:v>
                </c:pt>
                <c:pt idx="9836">
                  <c:v>916.72840662600004</c:v>
                </c:pt>
                <c:pt idx="9837">
                  <c:v>914.88025005199995</c:v>
                </c:pt>
                <c:pt idx="9838">
                  <c:v>906.81976672300004</c:v>
                </c:pt>
                <c:pt idx="9839">
                  <c:v>905.51941741200005</c:v>
                </c:pt>
                <c:pt idx="9840">
                  <c:v>925.09942188000002</c:v>
                </c:pt>
                <c:pt idx="9841">
                  <c:v>919.86721705100001</c:v>
                </c:pt>
                <c:pt idx="9842">
                  <c:v>914.87763341200002</c:v>
                </c:pt>
                <c:pt idx="9843">
                  <c:v>912.43759710200004</c:v>
                </c:pt>
                <c:pt idx="9844">
                  <c:v>919.37697482199997</c:v>
                </c:pt>
                <c:pt idx="9845">
                  <c:v>919.00039269399997</c:v>
                </c:pt>
                <c:pt idx="9846">
                  <c:v>915.16944079899997</c:v>
                </c:pt>
                <c:pt idx="9847">
                  <c:v>914.61522788699995</c:v>
                </c:pt>
                <c:pt idx="9848">
                  <c:v>955.90773898800001</c:v>
                </c:pt>
                <c:pt idx="9849">
                  <c:v>966.23194224899999</c:v>
                </c:pt>
                <c:pt idx="9850">
                  <c:v>940.29005760500002</c:v>
                </c:pt>
                <c:pt idx="9851">
                  <c:v>927.15157651000004</c:v>
                </c:pt>
                <c:pt idx="9852">
                  <c:v>960.26275991700004</c:v>
                </c:pt>
                <c:pt idx="9853">
                  <c:v>973.07720322600005</c:v>
                </c:pt>
                <c:pt idx="9854">
                  <c:v>957.020309774</c:v>
                </c:pt>
                <c:pt idx="9855">
                  <c:v>919.61029713799996</c:v>
                </c:pt>
                <c:pt idx="9856">
                  <c:v>922.91445151999994</c:v>
                </c:pt>
                <c:pt idx="9857">
                  <c:v>914.90900201600004</c:v>
                </c:pt>
                <c:pt idx="9858">
                  <c:v>908.74937920000002</c:v>
                </c:pt>
                <c:pt idx="9859">
                  <c:v>906.38534905200004</c:v>
                </c:pt>
                <c:pt idx="9860">
                  <c:v>920.91923692700004</c:v>
                </c:pt>
                <c:pt idx="9861">
                  <c:v>909.97239148999995</c:v>
                </c:pt>
                <c:pt idx="9862">
                  <c:v>903.81401958799995</c:v>
                </c:pt>
                <c:pt idx="9863">
                  <c:v>918.14535665100004</c:v>
                </c:pt>
                <c:pt idx="9864">
                  <c:v>913.33133762</c:v>
                </c:pt>
                <c:pt idx="9865">
                  <c:v>908.37731370100005</c:v>
                </c:pt>
                <c:pt idx="9866">
                  <c:v>917.78727232899996</c:v>
                </c:pt>
                <c:pt idx="9867">
                  <c:v>932.02428237399999</c:v>
                </c:pt>
                <c:pt idx="9868">
                  <c:v>956.69069613500005</c:v>
                </c:pt>
                <c:pt idx="9869">
                  <c:v>944.59514871600004</c:v>
                </c:pt>
                <c:pt idx="9870">
                  <c:v>951.13471716900006</c:v>
                </c:pt>
                <c:pt idx="9871">
                  <c:v>949.05965169700005</c:v>
                </c:pt>
                <c:pt idx="9872">
                  <c:v>938.61107025900003</c:v>
                </c:pt>
                <c:pt idx="9873">
                  <c:v>930.24488854599997</c:v>
                </c:pt>
                <c:pt idx="9874">
                  <c:v>926.20061669899997</c:v>
                </c:pt>
                <c:pt idx="9875">
                  <c:v>916.71414258499999</c:v>
                </c:pt>
                <c:pt idx="9876">
                  <c:v>952.67674312700001</c:v>
                </c:pt>
                <c:pt idx="9877">
                  <c:v>936.25668724100001</c:v>
                </c:pt>
                <c:pt idx="9878">
                  <c:v>954.25771267599998</c:v>
                </c:pt>
                <c:pt idx="9879">
                  <c:v>947.413948914</c:v>
                </c:pt>
                <c:pt idx="9880">
                  <c:v>946.21331189700004</c:v>
                </c:pt>
                <c:pt idx="9881">
                  <c:v>929.90339365800003</c:v>
                </c:pt>
                <c:pt idx="9882">
                  <c:v>942.17172156799995</c:v>
                </c:pt>
                <c:pt idx="9883">
                  <c:v>926.47316811899998</c:v>
                </c:pt>
                <c:pt idx="9884">
                  <c:v>924.66097921699998</c:v>
                </c:pt>
                <c:pt idx="9885">
                  <c:v>922.979833966</c:v>
                </c:pt>
                <c:pt idx="9886">
                  <c:v>990.58320148999996</c:v>
                </c:pt>
                <c:pt idx="9887">
                  <c:v>1008.11275346</c:v>
                </c:pt>
                <c:pt idx="9888">
                  <c:v>1004.48631414</c:v>
                </c:pt>
                <c:pt idx="9889">
                  <c:v>995.53043891300001</c:v>
                </c:pt>
                <c:pt idx="9890">
                  <c:v>922.99560323000003</c:v>
                </c:pt>
                <c:pt idx="9891">
                  <c:v>919.30443494099995</c:v>
                </c:pt>
                <c:pt idx="9892">
                  <c:v>925.88346223200006</c:v>
                </c:pt>
                <c:pt idx="9893">
                  <c:v>935.22356630700006</c:v>
                </c:pt>
                <c:pt idx="9894">
                  <c:v>993.34950038900001</c:v>
                </c:pt>
                <c:pt idx="9895">
                  <c:v>919.29600777999997</c:v>
                </c:pt>
                <c:pt idx="9896">
                  <c:v>913.95211737299996</c:v>
                </c:pt>
                <c:pt idx="9897">
                  <c:v>925.77851734199999</c:v>
                </c:pt>
                <c:pt idx="9898">
                  <c:v>934.38685584799998</c:v>
                </c:pt>
                <c:pt idx="9899">
                  <c:v>1006.31087108</c:v>
                </c:pt>
                <c:pt idx="9900">
                  <c:v>1001.93936121</c:v>
                </c:pt>
                <c:pt idx="9901">
                  <c:v>1027.6067345900001</c:v>
                </c:pt>
                <c:pt idx="9902">
                  <c:v>1024.8923280199999</c:v>
                </c:pt>
                <c:pt idx="9903">
                  <c:v>955.34720546400001</c:v>
                </c:pt>
                <c:pt idx="9904">
                  <c:v>947.448546265</c:v>
                </c:pt>
                <c:pt idx="9905">
                  <c:v>939.03637601100002</c:v>
                </c:pt>
                <c:pt idx="9906">
                  <c:v>932.64012904000003</c:v>
                </c:pt>
                <c:pt idx="9907">
                  <c:v>921.65975802000003</c:v>
                </c:pt>
                <c:pt idx="9908">
                  <c:v>918.89191778600002</c:v>
                </c:pt>
                <c:pt idx="9909">
                  <c:v>909.90637754700003</c:v>
                </c:pt>
                <c:pt idx="9910">
                  <c:v>905.27453564400003</c:v>
                </c:pt>
                <c:pt idx="9911">
                  <c:v>913.35997345800001</c:v>
                </c:pt>
                <c:pt idx="9912">
                  <c:v>989.76884340499998</c:v>
                </c:pt>
                <c:pt idx="9913">
                  <c:v>929.87302306599997</c:v>
                </c:pt>
                <c:pt idx="9914">
                  <c:v>919.320385698</c:v>
                </c:pt>
                <c:pt idx="9915">
                  <c:v>961.45791273099996</c:v>
                </c:pt>
                <c:pt idx="9916">
                  <c:v>954.55781303699996</c:v>
                </c:pt>
                <c:pt idx="9917">
                  <c:v>914.25584914299998</c:v>
                </c:pt>
                <c:pt idx="9918">
                  <c:v>910.89763237700004</c:v>
                </c:pt>
                <c:pt idx="9919">
                  <c:v>904.28871869800003</c:v>
                </c:pt>
                <c:pt idx="9920">
                  <c:v>904.28871869800003</c:v>
                </c:pt>
                <c:pt idx="9921">
                  <c:v>904.28871869800003</c:v>
                </c:pt>
                <c:pt idx="9922">
                  <c:v>942.73270918000003</c:v>
                </c:pt>
                <c:pt idx="9923">
                  <c:v>940.31255352699998</c:v>
                </c:pt>
                <c:pt idx="9924">
                  <c:v>938.02961159200004</c:v>
                </c:pt>
                <c:pt idx="9925">
                  <c:v>937.13589937100005</c:v>
                </c:pt>
                <c:pt idx="9926">
                  <c:v>917.34101674299995</c:v>
                </c:pt>
                <c:pt idx="9927">
                  <c:v>909.91338544200005</c:v>
                </c:pt>
                <c:pt idx="9928">
                  <c:v>909.91338544200005</c:v>
                </c:pt>
                <c:pt idx="9929">
                  <c:v>909.57263004900005</c:v>
                </c:pt>
                <c:pt idx="9930">
                  <c:v>915.10427731000004</c:v>
                </c:pt>
                <c:pt idx="9931">
                  <c:v>947.80405973100005</c:v>
                </c:pt>
                <c:pt idx="9932">
                  <c:v>952.13802527099995</c:v>
                </c:pt>
                <c:pt idx="9933">
                  <c:v>943.55314054099995</c:v>
                </c:pt>
                <c:pt idx="9934">
                  <c:v>918.03327723799998</c:v>
                </c:pt>
                <c:pt idx="9935">
                  <c:v>919.69370649300004</c:v>
                </c:pt>
                <c:pt idx="9936">
                  <c:v>913.62959497899999</c:v>
                </c:pt>
                <c:pt idx="9937">
                  <c:v>920.68594749299996</c:v>
                </c:pt>
                <c:pt idx="9938">
                  <c:v>912.88946152400001</c:v>
                </c:pt>
                <c:pt idx="9939">
                  <c:v>936.46596404399997</c:v>
                </c:pt>
                <c:pt idx="9940">
                  <c:v>928.113864154</c:v>
                </c:pt>
                <c:pt idx="9941">
                  <c:v>919.38749919899999</c:v>
                </c:pt>
                <c:pt idx="9942">
                  <c:v>915.45653841800004</c:v>
                </c:pt>
                <c:pt idx="9943">
                  <c:v>911.15186704899997</c:v>
                </c:pt>
                <c:pt idx="9944">
                  <c:v>911.15186704899997</c:v>
                </c:pt>
                <c:pt idx="9945">
                  <c:v>906.74973473700004</c:v>
                </c:pt>
                <c:pt idx="9946">
                  <c:v>904.76197209999998</c:v>
                </c:pt>
                <c:pt idx="9947">
                  <c:v>904.76197209999998</c:v>
                </c:pt>
                <c:pt idx="9948">
                  <c:v>920.26028289700002</c:v>
                </c:pt>
                <c:pt idx="9949">
                  <c:v>927.60546514700002</c:v>
                </c:pt>
                <c:pt idx="9950">
                  <c:v>929.13858135800001</c:v>
                </c:pt>
                <c:pt idx="9951">
                  <c:v>909.84382093199997</c:v>
                </c:pt>
                <c:pt idx="9952">
                  <c:v>907.12094020500001</c:v>
                </c:pt>
                <c:pt idx="9953">
                  <c:v>908.43119487000001</c:v>
                </c:pt>
                <c:pt idx="9954">
                  <c:v>950.862624375</c:v>
                </c:pt>
                <c:pt idx="9955">
                  <c:v>913.57390570300004</c:v>
                </c:pt>
                <c:pt idx="9956">
                  <c:v>905.35527134599999</c:v>
                </c:pt>
                <c:pt idx="9957">
                  <c:v>908.10945794600002</c:v>
                </c:pt>
                <c:pt idx="9958">
                  <c:v>907.74654735800004</c:v>
                </c:pt>
                <c:pt idx="9959">
                  <c:v>920.03991451800005</c:v>
                </c:pt>
                <c:pt idx="9960">
                  <c:v>919.73218578900003</c:v>
                </c:pt>
                <c:pt idx="9961">
                  <c:v>926.238758942</c:v>
                </c:pt>
                <c:pt idx="9962">
                  <c:v>929.43007499199996</c:v>
                </c:pt>
                <c:pt idx="9963">
                  <c:v>929.45000048899999</c:v>
                </c:pt>
                <c:pt idx="9964">
                  <c:v>918.51146725700005</c:v>
                </c:pt>
                <c:pt idx="9965">
                  <c:v>915.07266079500005</c:v>
                </c:pt>
                <c:pt idx="9966">
                  <c:v>915.69267041800003</c:v>
                </c:pt>
                <c:pt idx="9967">
                  <c:v>909.80440020699996</c:v>
                </c:pt>
                <c:pt idx="9968">
                  <c:v>905.74012693099996</c:v>
                </c:pt>
                <c:pt idx="9969">
                  <c:v>902.68025137200004</c:v>
                </c:pt>
                <c:pt idx="9970">
                  <c:v>913.70298947499998</c:v>
                </c:pt>
                <c:pt idx="9971">
                  <c:v>912.14149033499996</c:v>
                </c:pt>
                <c:pt idx="9972">
                  <c:v>926.10551169400003</c:v>
                </c:pt>
                <c:pt idx="9973">
                  <c:v>925.99219739499995</c:v>
                </c:pt>
                <c:pt idx="9974">
                  <c:v>925.43540091399996</c:v>
                </c:pt>
                <c:pt idx="9975">
                  <c:v>914.08734021800001</c:v>
                </c:pt>
                <c:pt idx="9976">
                  <c:v>913.40494897099995</c:v>
                </c:pt>
                <c:pt idx="9977">
                  <c:v>923.301897521</c:v>
                </c:pt>
                <c:pt idx="9978">
                  <c:v>911.53054732999999</c:v>
                </c:pt>
                <c:pt idx="9979">
                  <c:v>910.53015450999999</c:v>
                </c:pt>
                <c:pt idx="9980">
                  <c:v>909.58106166899995</c:v>
                </c:pt>
                <c:pt idx="9981">
                  <c:v>913.19589686100005</c:v>
                </c:pt>
                <c:pt idx="9982">
                  <c:v>919.58759369100005</c:v>
                </c:pt>
                <c:pt idx="9983">
                  <c:v>917.64038331799998</c:v>
                </c:pt>
                <c:pt idx="9984">
                  <c:v>919.37625997999999</c:v>
                </c:pt>
                <c:pt idx="9985">
                  <c:v>915.54530808599998</c:v>
                </c:pt>
                <c:pt idx="9986">
                  <c:v>919.51451887200005</c:v>
                </c:pt>
                <c:pt idx="9987">
                  <c:v>913.96319018099996</c:v>
                </c:pt>
                <c:pt idx="9988">
                  <c:v>906.70095977300002</c:v>
                </c:pt>
                <c:pt idx="9989">
                  <c:v>901.47555915400005</c:v>
                </c:pt>
                <c:pt idx="9990">
                  <c:v>955.37715140900002</c:v>
                </c:pt>
                <c:pt idx="9991">
                  <c:v>964.81556305200002</c:v>
                </c:pt>
                <c:pt idx="9992">
                  <c:v>951.88685224899996</c:v>
                </c:pt>
                <c:pt idx="9993">
                  <c:v>907.11264856599996</c:v>
                </c:pt>
                <c:pt idx="9994">
                  <c:v>940.86332327900004</c:v>
                </c:pt>
                <c:pt idx="9995">
                  <c:v>901.55086954900003</c:v>
                </c:pt>
                <c:pt idx="9996">
                  <c:v>909.71867702999998</c:v>
                </c:pt>
                <c:pt idx="9997">
                  <c:v>909.71042397799999</c:v>
                </c:pt>
                <c:pt idx="9998">
                  <c:v>913.12909193899998</c:v>
                </c:pt>
                <c:pt idx="9999">
                  <c:v>913.07411433699997</c:v>
                </c:pt>
                <c:pt idx="10000">
                  <c:v>912.29603012799998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49-4F70-9FFA-1F70F0A5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36664"/>
        <c:axId val="465397608"/>
      </c:scatterChart>
      <c:valAx>
        <c:axId val="39203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7608"/>
        <c:crosses val="autoZero"/>
        <c:crossBetween val="midCat"/>
      </c:valAx>
      <c:valAx>
        <c:axId val="465397608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36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215193912473321E-2"/>
          <c:y val="8.9980591945657454E-2"/>
          <c:w val="0.97714803811124795"/>
          <c:h val="0.853740252992393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test!$A$40005:$A$50005</c:f>
              <c:numCache>
                <c:formatCode>General</c:formatCode>
                <c:ptCount val="1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</c:numCache>
            </c:numRef>
          </c:xVal>
          <c:yVal>
            <c:numRef>
              <c:f>test!$B$40005:$B$50005</c:f>
              <c:numCache>
                <c:formatCode>General</c:formatCode>
                <c:ptCount val="10001"/>
                <c:pt idx="0">
                  <c:v>837.65666943099995</c:v>
                </c:pt>
                <c:pt idx="1">
                  <c:v>910.56684947500003</c:v>
                </c:pt>
                <c:pt idx="2">
                  <c:v>834.532311951</c:v>
                </c:pt>
                <c:pt idx="3">
                  <c:v>833.41275812900005</c:v>
                </c:pt>
                <c:pt idx="4">
                  <c:v>830.05939029700005</c:v>
                </c:pt>
                <c:pt idx="5">
                  <c:v>858.11593294800002</c:v>
                </c:pt>
                <c:pt idx="6">
                  <c:v>843.87802397300004</c:v>
                </c:pt>
                <c:pt idx="7">
                  <c:v>847.29975603800006</c:v>
                </c:pt>
                <c:pt idx="8">
                  <c:v>840.40460166599996</c:v>
                </c:pt>
                <c:pt idx="9">
                  <c:v>853.35508154800004</c:v>
                </c:pt>
                <c:pt idx="10">
                  <c:v>858.72984117500005</c:v>
                </c:pt>
                <c:pt idx="11">
                  <c:v>855.60097250499996</c:v>
                </c:pt>
                <c:pt idx="12">
                  <c:v>852.678424694</c:v>
                </c:pt>
                <c:pt idx="13">
                  <c:v>851.82674454100004</c:v>
                </c:pt>
                <c:pt idx="14">
                  <c:v>870.79421794200005</c:v>
                </c:pt>
                <c:pt idx="15">
                  <c:v>877.80932953399997</c:v>
                </c:pt>
                <c:pt idx="16">
                  <c:v>858.19809020499997</c:v>
                </c:pt>
                <c:pt idx="17">
                  <c:v>847.75128990300004</c:v>
                </c:pt>
                <c:pt idx="18">
                  <c:v>836.287518363</c:v>
                </c:pt>
                <c:pt idx="19">
                  <c:v>835.35622015000001</c:v>
                </c:pt>
                <c:pt idx="20">
                  <c:v>833.96177142500005</c:v>
                </c:pt>
                <c:pt idx="21">
                  <c:v>829.96177142500005</c:v>
                </c:pt>
                <c:pt idx="22">
                  <c:v>844.37905917399996</c:v>
                </c:pt>
                <c:pt idx="23">
                  <c:v>855.87796568399995</c:v>
                </c:pt>
                <c:pt idx="24">
                  <c:v>852.14603626400003</c:v>
                </c:pt>
                <c:pt idx="25">
                  <c:v>871.78217778400005</c:v>
                </c:pt>
                <c:pt idx="26">
                  <c:v>861.875383167</c:v>
                </c:pt>
                <c:pt idx="27">
                  <c:v>870.82261667900002</c:v>
                </c:pt>
                <c:pt idx="28">
                  <c:v>859.21655502800002</c:v>
                </c:pt>
                <c:pt idx="29">
                  <c:v>865.73250076700003</c:v>
                </c:pt>
                <c:pt idx="30">
                  <c:v>874.19912718299997</c:v>
                </c:pt>
                <c:pt idx="31">
                  <c:v>890.29438031300003</c:v>
                </c:pt>
                <c:pt idx="32">
                  <c:v>864.48150792499996</c:v>
                </c:pt>
                <c:pt idx="33">
                  <c:v>859.08904465299997</c:v>
                </c:pt>
                <c:pt idx="34">
                  <c:v>865.300195863</c:v>
                </c:pt>
                <c:pt idx="35">
                  <c:v>856.38146649700002</c:v>
                </c:pt>
                <c:pt idx="36">
                  <c:v>869.51739133000001</c:v>
                </c:pt>
                <c:pt idx="37">
                  <c:v>890.19307259899995</c:v>
                </c:pt>
                <c:pt idx="38">
                  <c:v>884.35233528000003</c:v>
                </c:pt>
                <c:pt idx="39">
                  <c:v>873.62789176900003</c:v>
                </c:pt>
                <c:pt idx="40">
                  <c:v>865.83730148999996</c:v>
                </c:pt>
                <c:pt idx="41">
                  <c:v>866.79649007199998</c:v>
                </c:pt>
                <c:pt idx="42">
                  <c:v>858.91268297700003</c:v>
                </c:pt>
                <c:pt idx="43">
                  <c:v>856.40224090599997</c:v>
                </c:pt>
                <c:pt idx="44">
                  <c:v>853.55850040500002</c:v>
                </c:pt>
                <c:pt idx="45">
                  <c:v>849.57255418499994</c:v>
                </c:pt>
                <c:pt idx="46">
                  <c:v>865.68255301099998</c:v>
                </c:pt>
                <c:pt idx="47">
                  <c:v>856.60060994699995</c:v>
                </c:pt>
                <c:pt idx="48">
                  <c:v>852.70298541299996</c:v>
                </c:pt>
                <c:pt idx="49">
                  <c:v>848.84063377099994</c:v>
                </c:pt>
                <c:pt idx="50">
                  <c:v>862.49173186799999</c:v>
                </c:pt>
                <c:pt idx="51">
                  <c:v>862.03638369400005</c:v>
                </c:pt>
                <c:pt idx="52">
                  <c:v>888.88662097700001</c:v>
                </c:pt>
                <c:pt idx="53">
                  <c:v>884.72560502399995</c:v>
                </c:pt>
                <c:pt idx="54">
                  <c:v>876.96728523499996</c:v>
                </c:pt>
                <c:pt idx="55">
                  <c:v>860.95429389699996</c:v>
                </c:pt>
                <c:pt idx="56">
                  <c:v>871.01652186000001</c:v>
                </c:pt>
                <c:pt idx="57">
                  <c:v>899.52892930300004</c:v>
                </c:pt>
                <c:pt idx="58">
                  <c:v>897.59937285700005</c:v>
                </c:pt>
                <c:pt idx="59">
                  <c:v>889.292597161</c:v>
                </c:pt>
                <c:pt idx="60">
                  <c:v>896.33124540599999</c:v>
                </c:pt>
                <c:pt idx="61">
                  <c:v>891.50826169599998</c:v>
                </c:pt>
                <c:pt idx="62">
                  <c:v>895.08248718200002</c:v>
                </c:pt>
                <c:pt idx="63">
                  <c:v>888.94070718299997</c:v>
                </c:pt>
                <c:pt idx="64">
                  <c:v>899.11838368500003</c:v>
                </c:pt>
                <c:pt idx="65">
                  <c:v>884.405388131</c:v>
                </c:pt>
                <c:pt idx="66">
                  <c:v>876.162829698</c:v>
                </c:pt>
                <c:pt idx="67">
                  <c:v>867.61553371599996</c:v>
                </c:pt>
                <c:pt idx="68">
                  <c:v>871.07303975100001</c:v>
                </c:pt>
                <c:pt idx="69">
                  <c:v>869.79407840500005</c:v>
                </c:pt>
                <c:pt idx="70">
                  <c:v>866.62286152900003</c:v>
                </c:pt>
                <c:pt idx="71">
                  <c:v>856.17070083999999</c:v>
                </c:pt>
                <c:pt idx="72">
                  <c:v>852.56175648800001</c:v>
                </c:pt>
                <c:pt idx="73">
                  <c:v>870.63622530999999</c:v>
                </c:pt>
                <c:pt idx="74">
                  <c:v>862.05405178000001</c:v>
                </c:pt>
                <c:pt idx="75">
                  <c:v>855.17425106799999</c:v>
                </c:pt>
                <c:pt idx="76">
                  <c:v>852.96658137500003</c:v>
                </c:pt>
                <c:pt idx="77">
                  <c:v>851.94130470599998</c:v>
                </c:pt>
                <c:pt idx="78">
                  <c:v>846.60247021700002</c:v>
                </c:pt>
                <c:pt idx="79">
                  <c:v>862.71163221899997</c:v>
                </c:pt>
                <c:pt idx="80">
                  <c:v>858.44989254300003</c:v>
                </c:pt>
                <c:pt idx="81">
                  <c:v>853.39347932500004</c:v>
                </c:pt>
                <c:pt idx="82">
                  <c:v>848.54812487499998</c:v>
                </c:pt>
                <c:pt idx="83">
                  <c:v>842.90494286099999</c:v>
                </c:pt>
                <c:pt idx="84">
                  <c:v>842.43399221200002</c:v>
                </c:pt>
                <c:pt idx="85">
                  <c:v>837.81414286799998</c:v>
                </c:pt>
                <c:pt idx="86">
                  <c:v>850.90189366300001</c:v>
                </c:pt>
                <c:pt idx="87">
                  <c:v>861.49531770199997</c:v>
                </c:pt>
                <c:pt idx="88">
                  <c:v>864.11595112299995</c:v>
                </c:pt>
                <c:pt idx="89">
                  <c:v>860.19964442599996</c:v>
                </c:pt>
                <c:pt idx="90">
                  <c:v>931.32821626400005</c:v>
                </c:pt>
                <c:pt idx="91">
                  <c:v>858.34125750600003</c:v>
                </c:pt>
                <c:pt idx="92">
                  <c:v>866.78748982499997</c:v>
                </c:pt>
                <c:pt idx="93">
                  <c:v>868.40096350500005</c:v>
                </c:pt>
                <c:pt idx="94">
                  <c:v>859.48853294699995</c:v>
                </c:pt>
                <c:pt idx="95">
                  <c:v>853.63372423099997</c:v>
                </c:pt>
                <c:pt idx="96">
                  <c:v>853.50717610300001</c:v>
                </c:pt>
                <c:pt idx="97">
                  <c:v>851.48442219799995</c:v>
                </c:pt>
                <c:pt idx="98">
                  <c:v>836.93155062100004</c:v>
                </c:pt>
                <c:pt idx="99">
                  <c:v>833.21556109999995</c:v>
                </c:pt>
                <c:pt idx="100">
                  <c:v>833.21556109999995</c:v>
                </c:pt>
                <c:pt idx="101">
                  <c:v>833.21556109999995</c:v>
                </c:pt>
                <c:pt idx="102">
                  <c:v>833.12209664399995</c:v>
                </c:pt>
                <c:pt idx="103">
                  <c:v>838.03854009400004</c:v>
                </c:pt>
                <c:pt idx="104">
                  <c:v>851.46647272099995</c:v>
                </c:pt>
                <c:pt idx="105">
                  <c:v>849.18352493999998</c:v>
                </c:pt>
                <c:pt idx="106">
                  <c:v>839.06752480499995</c:v>
                </c:pt>
                <c:pt idx="107">
                  <c:v>837.54087121999999</c:v>
                </c:pt>
                <c:pt idx="108">
                  <c:v>837.17796063200001</c:v>
                </c:pt>
                <c:pt idx="109">
                  <c:v>853.51138500399998</c:v>
                </c:pt>
                <c:pt idx="110">
                  <c:v>849.25944910199996</c:v>
                </c:pt>
                <c:pt idx="111">
                  <c:v>901.83678248499996</c:v>
                </c:pt>
                <c:pt idx="112">
                  <c:v>882.69109658000002</c:v>
                </c:pt>
                <c:pt idx="113">
                  <c:v>861.48869475100003</c:v>
                </c:pt>
                <c:pt idx="114">
                  <c:v>855.13783164500001</c:v>
                </c:pt>
                <c:pt idx="115">
                  <c:v>859.00498539499995</c:v>
                </c:pt>
                <c:pt idx="116">
                  <c:v>858.00905457299996</c:v>
                </c:pt>
                <c:pt idx="117">
                  <c:v>853.43094487400003</c:v>
                </c:pt>
                <c:pt idx="118">
                  <c:v>845.13245886699997</c:v>
                </c:pt>
                <c:pt idx="119">
                  <c:v>841.30610916000001</c:v>
                </c:pt>
                <c:pt idx="120">
                  <c:v>854.72117852600002</c:v>
                </c:pt>
                <c:pt idx="121">
                  <c:v>837.21430737000003</c:v>
                </c:pt>
                <c:pt idx="122">
                  <c:v>830.06249933300001</c:v>
                </c:pt>
                <c:pt idx="123">
                  <c:v>830.06249933300001</c:v>
                </c:pt>
                <c:pt idx="124">
                  <c:v>828.64828577000003</c:v>
                </c:pt>
                <c:pt idx="125">
                  <c:v>836.81077019400004</c:v>
                </c:pt>
                <c:pt idx="126">
                  <c:v>842.69806019700002</c:v>
                </c:pt>
                <c:pt idx="127">
                  <c:v>837.86564373299996</c:v>
                </c:pt>
                <c:pt idx="128">
                  <c:v>828.42540992099998</c:v>
                </c:pt>
                <c:pt idx="129">
                  <c:v>828.42540992099998</c:v>
                </c:pt>
                <c:pt idx="130">
                  <c:v>839.23640427400005</c:v>
                </c:pt>
                <c:pt idx="131">
                  <c:v>849.69280296600004</c:v>
                </c:pt>
                <c:pt idx="132">
                  <c:v>846.192946431</c:v>
                </c:pt>
                <c:pt idx="133">
                  <c:v>845.01165217799996</c:v>
                </c:pt>
                <c:pt idx="134">
                  <c:v>854.71249195500002</c:v>
                </c:pt>
                <c:pt idx="135">
                  <c:v>852.47440498900005</c:v>
                </c:pt>
                <c:pt idx="136">
                  <c:v>855.88707287900002</c:v>
                </c:pt>
                <c:pt idx="137">
                  <c:v>886.92844536799998</c:v>
                </c:pt>
                <c:pt idx="138">
                  <c:v>876.88243799500003</c:v>
                </c:pt>
                <c:pt idx="139">
                  <c:v>876.45478407899998</c:v>
                </c:pt>
                <c:pt idx="140">
                  <c:v>873.55142818800005</c:v>
                </c:pt>
                <c:pt idx="141">
                  <c:v>861.91586215400002</c:v>
                </c:pt>
                <c:pt idx="142">
                  <c:v>853.35753253799999</c:v>
                </c:pt>
                <c:pt idx="143">
                  <c:v>850.41727845900004</c:v>
                </c:pt>
                <c:pt idx="144">
                  <c:v>878.06535816099995</c:v>
                </c:pt>
                <c:pt idx="145">
                  <c:v>872.39286540099999</c:v>
                </c:pt>
                <c:pt idx="146">
                  <c:v>866.31899430199996</c:v>
                </c:pt>
                <c:pt idx="147">
                  <c:v>842.84716739400005</c:v>
                </c:pt>
                <c:pt idx="148">
                  <c:v>878.98342164600001</c:v>
                </c:pt>
                <c:pt idx="149">
                  <c:v>877.80156480699998</c:v>
                </c:pt>
                <c:pt idx="150">
                  <c:v>867.40668531599999</c:v>
                </c:pt>
                <c:pt idx="151">
                  <c:v>861.02237650500001</c:v>
                </c:pt>
                <c:pt idx="152">
                  <c:v>858.83776790299999</c:v>
                </c:pt>
                <c:pt idx="153">
                  <c:v>860.33814177399995</c:v>
                </c:pt>
                <c:pt idx="154">
                  <c:v>921.42630066499999</c:v>
                </c:pt>
                <c:pt idx="155">
                  <c:v>904.16449292599998</c:v>
                </c:pt>
                <c:pt idx="156">
                  <c:v>876.559165076</c:v>
                </c:pt>
                <c:pt idx="157">
                  <c:v>876.55175901200005</c:v>
                </c:pt>
                <c:pt idx="158">
                  <c:v>949.41687757900002</c:v>
                </c:pt>
                <c:pt idx="159">
                  <c:v>943.879183872</c:v>
                </c:pt>
                <c:pt idx="160">
                  <c:v>866.36160262999999</c:v>
                </c:pt>
                <c:pt idx="161">
                  <c:v>882.314107466</c:v>
                </c:pt>
                <c:pt idx="162">
                  <c:v>880.86295724800004</c:v>
                </c:pt>
                <c:pt idx="163">
                  <c:v>861.43225968199999</c:v>
                </c:pt>
                <c:pt idx="164">
                  <c:v>861.12922709500003</c:v>
                </c:pt>
                <c:pt idx="165">
                  <c:v>886.27861201200005</c:v>
                </c:pt>
                <c:pt idx="166">
                  <c:v>887.53958186399996</c:v>
                </c:pt>
                <c:pt idx="167">
                  <c:v>874.13560750600004</c:v>
                </c:pt>
                <c:pt idx="168">
                  <c:v>861.51474024100003</c:v>
                </c:pt>
                <c:pt idx="169">
                  <c:v>880.69364139799995</c:v>
                </c:pt>
                <c:pt idx="170">
                  <c:v>855.305090135</c:v>
                </c:pt>
                <c:pt idx="171">
                  <c:v>843.72409302400001</c:v>
                </c:pt>
                <c:pt idx="172">
                  <c:v>842.34021882399998</c:v>
                </c:pt>
                <c:pt idx="173">
                  <c:v>841.70970212199995</c:v>
                </c:pt>
                <c:pt idx="174">
                  <c:v>856.95714316900001</c:v>
                </c:pt>
                <c:pt idx="175">
                  <c:v>859.82387411900004</c:v>
                </c:pt>
                <c:pt idx="176">
                  <c:v>860.71836391500005</c:v>
                </c:pt>
                <c:pt idx="177">
                  <c:v>856.30531780800004</c:v>
                </c:pt>
                <c:pt idx="178">
                  <c:v>861.88540331000002</c:v>
                </c:pt>
                <c:pt idx="179">
                  <c:v>855.73213834600006</c:v>
                </c:pt>
                <c:pt idx="180">
                  <c:v>865.30343636099997</c:v>
                </c:pt>
                <c:pt idx="181">
                  <c:v>890.55904742999996</c:v>
                </c:pt>
                <c:pt idx="182">
                  <c:v>873.35252872000001</c:v>
                </c:pt>
                <c:pt idx="183">
                  <c:v>850.82166910499996</c:v>
                </c:pt>
                <c:pt idx="184">
                  <c:v>846.28151622899998</c:v>
                </c:pt>
                <c:pt idx="185">
                  <c:v>840.44194875100004</c:v>
                </c:pt>
                <c:pt idx="186">
                  <c:v>832.83138332399994</c:v>
                </c:pt>
                <c:pt idx="187">
                  <c:v>832.83138332399994</c:v>
                </c:pt>
                <c:pt idx="188">
                  <c:v>830.022721037</c:v>
                </c:pt>
                <c:pt idx="189">
                  <c:v>830.022721037</c:v>
                </c:pt>
                <c:pt idx="190">
                  <c:v>841.65839161899999</c:v>
                </c:pt>
                <c:pt idx="191">
                  <c:v>873.49780059900002</c:v>
                </c:pt>
                <c:pt idx="192">
                  <c:v>832.18225970200001</c:v>
                </c:pt>
                <c:pt idx="193">
                  <c:v>827.43469383800004</c:v>
                </c:pt>
                <c:pt idx="194">
                  <c:v>830.85962899699996</c:v>
                </c:pt>
                <c:pt idx="195">
                  <c:v>850.01286699299999</c:v>
                </c:pt>
                <c:pt idx="196">
                  <c:v>927.05408222400001</c:v>
                </c:pt>
                <c:pt idx="197">
                  <c:v>926.23244331199999</c:v>
                </c:pt>
                <c:pt idx="198">
                  <c:v>915.53597350200005</c:v>
                </c:pt>
                <c:pt idx="199">
                  <c:v>896.47601194000003</c:v>
                </c:pt>
                <c:pt idx="200">
                  <c:v>871.07803760399997</c:v>
                </c:pt>
                <c:pt idx="201">
                  <c:v>922.29610334699998</c:v>
                </c:pt>
                <c:pt idx="202">
                  <c:v>916.82557737299999</c:v>
                </c:pt>
                <c:pt idx="203">
                  <c:v>905.41800151100006</c:v>
                </c:pt>
                <c:pt idx="204">
                  <c:v>914.52919742799997</c:v>
                </c:pt>
                <c:pt idx="205">
                  <c:v>896.61070705700001</c:v>
                </c:pt>
                <c:pt idx="206">
                  <c:v>875.81520786800002</c:v>
                </c:pt>
                <c:pt idx="207">
                  <c:v>855.25418215100001</c:v>
                </c:pt>
                <c:pt idx="208">
                  <c:v>847.79311595000001</c:v>
                </c:pt>
                <c:pt idx="209">
                  <c:v>876.39245393299996</c:v>
                </c:pt>
                <c:pt idx="210">
                  <c:v>840.39264055299998</c:v>
                </c:pt>
                <c:pt idx="211">
                  <c:v>836.60764935199995</c:v>
                </c:pt>
                <c:pt idx="212">
                  <c:v>891.98099807899996</c:v>
                </c:pt>
                <c:pt idx="213">
                  <c:v>886.41261617500004</c:v>
                </c:pt>
                <c:pt idx="214">
                  <c:v>874.13522168199995</c:v>
                </c:pt>
                <c:pt idx="215">
                  <c:v>858.073745497</c:v>
                </c:pt>
                <c:pt idx="216">
                  <c:v>836.83237490800002</c:v>
                </c:pt>
                <c:pt idx="217">
                  <c:v>836.79284523199999</c:v>
                </c:pt>
                <c:pt idx="218">
                  <c:v>836.79284523199999</c:v>
                </c:pt>
                <c:pt idx="219">
                  <c:v>869.40435410800001</c:v>
                </c:pt>
                <c:pt idx="220">
                  <c:v>883.37275689800003</c:v>
                </c:pt>
                <c:pt idx="221">
                  <c:v>878.99491966100004</c:v>
                </c:pt>
                <c:pt idx="222">
                  <c:v>879.29595886799996</c:v>
                </c:pt>
                <c:pt idx="223">
                  <c:v>875.29188971500002</c:v>
                </c:pt>
                <c:pt idx="224">
                  <c:v>853.89661917299998</c:v>
                </c:pt>
                <c:pt idx="225">
                  <c:v>844.84404383200001</c:v>
                </c:pt>
                <c:pt idx="226">
                  <c:v>842.71296743799996</c:v>
                </c:pt>
                <c:pt idx="227">
                  <c:v>839.97261604400001</c:v>
                </c:pt>
                <c:pt idx="228">
                  <c:v>863.85218548399996</c:v>
                </c:pt>
                <c:pt idx="229">
                  <c:v>845.48927489599998</c:v>
                </c:pt>
                <c:pt idx="230">
                  <c:v>865.10749973400004</c:v>
                </c:pt>
                <c:pt idx="231">
                  <c:v>861.613062851</c:v>
                </c:pt>
                <c:pt idx="232">
                  <c:v>852.66596630399999</c:v>
                </c:pt>
                <c:pt idx="233">
                  <c:v>847.67520555999999</c:v>
                </c:pt>
                <c:pt idx="234">
                  <c:v>842.42499404700004</c:v>
                </c:pt>
                <c:pt idx="235">
                  <c:v>849.11064629999998</c:v>
                </c:pt>
                <c:pt idx="236">
                  <c:v>845.64734964599995</c:v>
                </c:pt>
                <c:pt idx="237">
                  <c:v>851.42194469799995</c:v>
                </c:pt>
                <c:pt idx="238">
                  <c:v>845.48956411200004</c:v>
                </c:pt>
                <c:pt idx="239">
                  <c:v>842.48872157699998</c:v>
                </c:pt>
                <c:pt idx="240">
                  <c:v>842.48872157699998</c:v>
                </c:pt>
                <c:pt idx="241">
                  <c:v>833.23901209200005</c:v>
                </c:pt>
                <c:pt idx="242">
                  <c:v>839.53975029000003</c:v>
                </c:pt>
                <c:pt idx="243">
                  <c:v>842.55770972000005</c:v>
                </c:pt>
                <c:pt idx="244">
                  <c:v>832.21537936000004</c:v>
                </c:pt>
                <c:pt idx="245">
                  <c:v>878.63118886200004</c:v>
                </c:pt>
                <c:pt idx="246">
                  <c:v>845.60254589099998</c:v>
                </c:pt>
                <c:pt idx="247">
                  <c:v>855.25129888399999</c:v>
                </c:pt>
                <c:pt idx="248">
                  <c:v>866.34252684399996</c:v>
                </c:pt>
                <c:pt idx="249">
                  <c:v>863.24989181599994</c:v>
                </c:pt>
                <c:pt idx="250">
                  <c:v>859.021876905</c:v>
                </c:pt>
                <c:pt idx="251">
                  <c:v>841.39329867000004</c:v>
                </c:pt>
                <c:pt idx="252">
                  <c:v>836.57939756899998</c:v>
                </c:pt>
                <c:pt idx="253">
                  <c:v>836.10255835800001</c:v>
                </c:pt>
                <c:pt idx="254">
                  <c:v>849.757698699</c:v>
                </c:pt>
                <c:pt idx="255">
                  <c:v>836.13705230300002</c:v>
                </c:pt>
                <c:pt idx="256">
                  <c:v>836.72645564100003</c:v>
                </c:pt>
                <c:pt idx="257">
                  <c:v>837.69387296699995</c:v>
                </c:pt>
                <c:pt idx="258">
                  <c:v>837.69387296699995</c:v>
                </c:pt>
                <c:pt idx="259">
                  <c:v>833.08832169100003</c:v>
                </c:pt>
                <c:pt idx="260">
                  <c:v>841.56251374099998</c:v>
                </c:pt>
                <c:pt idx="261">
                  <c:v>848.31948728899999</c:v>
                </c:pt>
                <c:pt idx="262">
                  <c:v>847.00577879000002</c:v>
                </c:pt>
                <c:pt idx="263">
                  <c:v>845.61133006600005</c:v>
                </c:pt>
                <c:pt idx="264">
                  <c:v>851.55824397399999</c:v>
                </c:pt>
                <c:pt idx="265">
                  <c:v>847.70076809399995</c:v>
                </c:pt>
                <c:pt idx="266">
                  <c:v>876.26030431599997</c:v>
                </c:pt>
                <c:pt idx="267">
                  <c:v>901.21911104399999</c:v>
                </c:pt>
                <c:pt idx="268">
                  <c:v>876.86909970800002</c:v>
                </c:pt>
                <c:pt idx="269">
                  <c:v>862.69959231400003</c:v>
                </c:pt>
                <c:pt idx="270">
                  <c:v>849.36467205300005</c:v>
                </c:pt>
                <c:pt idx="271">
                  <c:v>839.55097033300001</c:v>
                </c:pt>
                <c:pt idx="272">
                  <c:v>843.11029061900001</c:v>
                </c:pt>
                <c:pt idx="273">
                  <c:v>850.71144973399998</c:v>
                </c:pt>
                <c:pt idx="274">
                  <c:v>882.54072715500001</c:v>
                </c:pt>
                <c:pt idx="275">
                  <c:v>878.30731218000005</c:v>
                </c:pt>
                <c:pt idx="276">
                  <c:v>878.71989913200002</c:v>
                </c:pt>
                <c:pt idx="277">
                  <c:v>872.13012369</c:v>
                </c:pt>
                <c:pt idx="278">
                  <c:v>863.19506065099995</c:v>
                </c:pt>
                <c:pt idx="279">
                  <c:v>873.898437962</c:v>
                </c:pt>
                <c:pt idx="280">
                  <c:v>881.919035323</c:v>
                </c:pt>
                <c:pt idx="281">
                  <c:v>892.97181079400002</c:v>
                </c:pt>
                <c:pt idx="282">
                  <c:v>879.69826890700006</c:v>
                </c:pt>
                <c:pt idx="283">
                  <c:v>862.22633167399999</c:v>
                </c:pt>
                <c:pt idx="284">
                  <c:v>850.76085284999999</c:v>
                </c:pt>
                <c:pt idx="285">
                  <c:v>889.35197262600002</c:v>
                </c:pt>
                <c:pt idx="286">
                  <c:v>886.83134996000001</c:v>
                </c:pt>
                <c:pt idx="287">
                  <c:v>870.81379722199995</c:v>
                </c:pt>
                <c:pt idx="288">
                  <c:v>845.89853444300002</c:v>
                </c:pt>
                <c:pt idx="289">
                  <c:v>844.95344617900003</c:v>
                </c:pt>
                <c:pt idx="290">
                  <c:v>841.46958171599999</c:v>
                </c:pt>
                <c:pt idx="291">
                  <c:v>849.07862390800005</c:v>
                </c:pt>
                <c:pt idx="292">
                  <c:v>839.512554755</c:v>
                </c:pt>
                <c:pt idx="293">
                  <c:v>844.78300839300005</c:v>
                </c:pt>
                <c:pt idx="294">
                  <c:v>832.40661924200003</c:v>
                </c:pt>
                <c:pt idx="295">
                  <c:v>832.40661924200003</c:v>
                </c:pt>
                <c:pt idx="296">
                  <c:v>827.29314387700003</c:v>
                </c:pt>
                <c:pt idx="297">
                  <c:v>839.95080898900005</c:v>
                </c:pt>
                <c:pt idx="298">
                  <c:v>839.46032459200001</c:v>
                </c:pt>
                <c:pt idx="299">
                  <c:v>829.52521335799997</c:v>
                </c:pt>
                <c:pt idx="300">
                  <c:v>828.40811616999997</c:v>
                </c:pt>
                <c:pt idx="301">
                  <c:v>839.310135876</c:v>
                </c:pt>
                <c:pt idx="302">
                  <c:v>833.57707602899995</c:v>
                </c:pt>
                <c:pt idx="303">
                  <c:v>866.74564258099997</c:v>
                </c:pt>
                <c:pt idx="304">
                  <c:v>871.83632294300003</c:v>
                </c:pt>
                <c:pt idx="305">
                  <c:v>855.44714409799997</c:v>
                </c:pt>
                <c:pt idx="306">
                  <c:v>846.34846460000006</c:v>
                </c:pt>
                <c:pt idx="307">
                  <c:v>841.04721405199996</c:v>
                </c:pt>
                <c:pt idx="308">
                  <c:v>842.330775055</c:v>
                </c:pt>
                <c:pt idx="309">
                  <c:v>839.46666236800002</c:v>
                </c:pt>
                <c:pt idx="310">
                  <c:v>839.04785833699998</c:v>
                </c:pt>
                <c:pt idx="311">
                  <c:v>850.61437734499998</c:v>
                </c:pt>
                <c:pt idx="312">
                  <c:v>864.59581888000002</c:v>
                </c:pt>
                <c:pt idx="313">
                  <c:v>846.348841075</c:v>
                </c:pt>
                <c:pt idx="314">
                  <c:v>844.59122441600005</c:v>
                </c:pt>
                <c:pt idx="315">
                  <c:v>844.0206349</c:v>
                </c:pt>
                <c:pt idx="316">
                  <c:v>864.69056246100001</c:v>
                </c:pt>
                <c:pt idx="317">
                  <c:v>862.57448302499995</c:v>
                </c:pt>
                <c:pt idx="318">
                  <c:v>857.32717551099995</c:v>
                </c:pt>
                <c:pt idx="319">
                  <c:v>848.03117658300005</c:v>
                </c:pt>
                <c:pt idx="320">
                  <c:v>890.85829841500004</c:v>
                </c:pt>
                <c:pt idx="321">
                  <c:v>854.69062252599997</c:v>
                </c:pt>
                <c:pt idx="322">
                  <c:v>858.47487990100001</c:v>
                </c:pt>
                <c:pt idx="323">
                  <c:v>870.29685503099995</c:v>
                </c:pt>
                <c:pt idx="324">
                  <c:v>849.67312120600002</c:v>
                </c:pt>
                <c:pt idx="325">
                  <c:v>845.98985060899997</c:v>
                </c:pt>
                <c:pt idx="326">
                  <c:v>917.06993297400004</c:v>
                </c:pt>
                <c:pt idx="327">
                  <c:v>914.44647174800002</c:v>
                </c:pt>
                <c:pt idx="328">
                  <c:v>857.21999523600005</c:v>
                </c:pt>
                <c:pt idx="329">
                  <c:v>850.85670658699996</c:v>
                </c:pt>
                <c:pt idx="330">
                  <c:v>853.14391761399997</c:v>
                </c:pt>
                <c:pt idx="331">
                  <c:v>854.96787139200001</c:v>
                </c:pt>
                <c:pt idx="332">
                  <c:v>851.16732528900002</c:v>
                </c:pt>
                <c:pt idx="333">
                  <c:v>869.551735968</c:v>
                </c:pt>
                <c:pt idx="334">
                  <c:v>851.27841812999998</c:v>
                </c:pt>
                <c:pt idx="335">
                  <c:v>854.154239996</c:v>
                </c:pt>
                <c:pt idx="336">
                  <c:v>851.85065700999996</c:v>
                </c:pt>
                <c:pt idx="337">
                  <c:v>904.52280127899996</c:v>
                </c:pt>
                <c:pt idx="338">
                  <c:v>888.83419851999997</c:v>
                </c:pt>
                <c:pt idx="339">
                  <c:v>844.83848097800001</c:v>
                </c:pt>
                <c:pt idx="340">
                  <c:v>859.33431805199996</c:v>
                </c:pt>
                <c:pt idx="341">
                  <c:v>864.63961326000003</c:v>
                </c:pt>
                <c:pt idx="342">
                  <c:v>876.35394968399999</c:v>
                </c:pt>
                <c:pt idx="343">
                  <c:v>858.89614731400002</c:v>
                </c:pt>
                <c:pt idx="344">
                  <c:v>866.70701624499998</c:v>
                </c:pt>
                <c:pt idx="345">
                  <c:v>859.03848171699997</c:v>
                </c:pt>
                <c:pt idx="346">
                  <c:v>846.65366728499998</c:v>
                </c:pt>
                <c:pt idx="347">
                  <c:v>840.78574587399999</c:v>
                </c:pt>
                <c:pt idx="348">
                  <c:v>842.152577984</c:v>
                </c:pt>
                <c:pt idx="349">
                  <c:v>884.04876771900001</c:v>
                </c:pt>
                <c:pt idx="350">
                  <c:v>878.25508733599997</c:v>
                </c:pt>
                <c:pt idx="351">
                  <c:v>865.33288842699994</c:v>
                </c:pt>
                <c:pt idx="352">
                  <c:v>854.47251989899996</c:v>
                </c:pt>
                <c:pt idx="353">
                  <c:v>867.82441884499997</c:v>
                </c:pt>
                <c:pt idx="354">
                  <c:v>848.79162626599998</c:v>
                </c:pt>
                <c:pt idx="355">
                  <c:v>842.47685223799999</c:v>
                </c:pt>
                <c:pt idx="356">
                  <c:v>850.90823997500001</c:v>
                </c:pt>
                <c:pt idx="357">
                  <c:v>846.65557617100001</c:v>
                </c:pt>
                <c:pt idx="358">
                  <c:v>843.54095879199997</c:v>
                </c:pt>
                <c:pt idx="359">
                  <c:v>838.36689653600001</c:v>
                </c:pt>
                <c:pt idx="360">
                  <c:v>835.39823920599997</c:v>
                </c:pt>
                <c:pt idx="361">
                  <c:v>831.39574982500005</c:v>
                </c:pt>
                <c:pt idx="362">
                  <c:v>848.57419184800005</c:v>
                </c:pt>
                <c:pt idx="363">
                  <c:v>849.38790367499996</c:v>
                </c:pt>
                <c:pt idx="364">
                  <c:v>860.25842446499996</c:v>
                </c:pt>
                <c:pt idx="365">
                  <c:v>867.79295887199999</c:v>
                </c:pt>
                <c:pt idx="366">
                  <c:v>886.70719499200004</c:v>
                </c:pt>
                <c:pt idx="367">
                  <c:v>866.70331722900005</c:v>
                </c:pt>
                <c:pt idx="368">
                  <c:v>862.72028655199995</c:v>
                </c:pt>
                <c:pt idx="369">
                  <c:v>857.53764356800002</c:v>
                </c:pt>
                <c:pt idx="370">
                  <c:v>871.73701166599994</c:v>
                </c:pt>
                <c:pt idx="371">
                  <c:v>868.17902265600003</c:v>
                </c:pt>
                <c:pt idx="372">
                  <c:v>870.91761020499996</c:v>
                </c:pt>
                <c:pt idx="373">
                  <c:v>873.85726820599996</c:v>
                </c:pt>
                <c:pt idx="374">
                  <c:v>858.45904225300001</c:v>
                </c:pt>
                <c:pt idx="375">
                  <c:v>856.36127334399998</c:v>
                </c:pt>
                <c:pt idx="376">
                  <c:v>855.46867097500001</c:v>
                </c:pt>
                <c:pt idx="377">
                  <c:v>852.39967793699998</c:v>
                </c:pt>
                <c:pt idx="378">
                  <c:v>856.64721382000005</c:v>
                </c:pt>
                <c:pt idx="379">
                  <c:v>849.27669867500003</c:v>
                </c:pt>
                <c:pt idx="380">
                  <c:v>845.481523595</c:v>
                </c:pt>
                <c:pt idx="381">
                  <c:v>837.12431048999997</c:v>
                </c:pt>
                <c:pt idx="382">
                  <c:v>886.17217175099995</c:v>
                </c:pt>
                <c:pt idx="383">
                  <c:v>874.99234857800002</c:v>
                </c:pt>
                <c:pt idx="384">
                  <c:v>882.80270263</c:v>
                </c:pt>
                <c:pt idx="385">
                  <c:v>869.42914621800003</c:v>
                </c:pt>
                <c:pt idx="386">
                  <c:v>865.10083271500002</c:v>
                </c:pt>
                <c:pt idx="387">
                  <c:v>860.75179592999996</c:v>
                </c:pt>
                <c:pt idx="388">
                  <c:v>861.62303304</c:v>
                </c:pt>
                <c:pt idx="389">
                  <c:v>849.52559885000005</c:v>
                </c:pt>
                <c:pt idx="390">
                  <c:v>862.40288071199996</c:v>
                </c:pt>
                <c:pt idx="391">
                  <c:v>869.77195424499996</c:v>
                </c:pt>
                <c:pt idx="392">
                  <c:v>874.60276884400002</c:v>
                </c:pt>
                <c:pt idx="393">
                  <c:v>881.09644751400003</c:v>
                </c:pt>
                <c:pt idx="394">
                  <c:v>889.29841474800003</c:v>
                </c:pt>
                <c:pt idx="395">
                  <c:v>871.38643337400003</c:v>
                </c:pt>
                <c:pt idx="396">
                  <c:v>879.68630124000003</c:v>
                </c:pt>
                <c:pt idx="397">
                  <c:v>861.82232707799994</c:v>
                </c:pt>
                <c:pt idx="398">
                  <c:v>878.70194113100001</c:v>
                </c:pt>
                <c:pt idx="399">
                  <c:v>881.57069477899995</c:v>
                </c:pt>
                <c:pt idx="400">
                  <c:v>862.542876643</c:v>
                </c:pt>
                <c:pt idx="401">
                  <c:v>881.87467629800005</c:v>
                </c:pt>
                <c:pt idx="402">
                  <c:v>879.493391782</c:v>
                </c:pt>
                <c:pt idx="403">
                  <c:v>892.50089478400002</c:v>
                </c:pt>
                <c:pt idx="404">
                  <c:v>880.39707499500003</c:v>
                </c:pt>
                <c:pt idx="405">
                  <c:v>875.289962962</c:v>
                </c:pt>
                <c:pt idx="406">
                  <c:v>875.77654837099999</c:v>
                </c:pt>
                <c:pt idx="407">
                  <c:v>884.63442322900005</c:v>
                </c:pt>
                <c:pt idx="408">
                  <c:v>881.43315638800004</c:v>
                </c:pt>
                <c:pt idx="409">
                  <c:v>875.03877591900005</c:v>
                </c:pt>
                <c:pt idx="410">
                  <c:v>878.07578863699996</c:v>
                </c:pt>
                <c:pt idx="411">
                  <c:v>864.05932866399996</c:v>
                </c:pt>
                <c:pt idx="412">
                  <c:v>848.75839761400005</c:v>
                </c:pt>
                <c:pt idx="413">
                  <c:v>840.74753876299997</c:v>
                </c:pt>
                <c:pt idx="414">
                  <c:v>850.81906886000002</c:v>
                </c:pt>
                <c:pt idx="415">
                  <c:v>837.189229662</c:v>
                </c:pt>
                <c:pt idx="416">
                  <c:v>836.832837412</c:v>
                </c:pt>
                <c:pt idx="417">
                  <c:v>836.832837412</c:v>
                </c:pt>
                <c:pt idx="418">
                  <c:v>853.29117173099996</c:v>
                </c:pt>
                <c:pt idx="419">
                  <c:v>845.43551969700002</c:v>
                </c:pt>
                <c:pt idx="420">
                  <c:v>849.93434630700006</c:v>
                </c:pt>
                <c:pt idx="421">
                  <c:v>843.57927604899999</c:v>
                </c:pt>
                <c:pt idx="422">
                  <c:v>840.48216162699998</c:v>
                </c:pt>
                <c:pt idx="423">
                  <c:v>833.98869338899999</c:v>
                </c:pt>
                <c:pt idx="424">
                  <c:v>857.77216234299999</c:v>
                </c:pt>
                <c:pt idx="425">
                  <c:v>870.04183688199998</c:v>
                </c:pt>
                <c:pt idx="426">
                  <c:v>879.38217203600004</c:v>
                </c:pt>
                <c:pt idx="427">
                  <c:v>874.78568904600002</c:v>
                </c:pt>
                <c:pt idx="428">
                  <c:v>868.87669428300001</c:v>
                </c:pt>
                <c:pt idx="429">
                  <c:v>859.254977822</c:v>
                </c:pt>
                <c:pt idx="430">
                  <c:v>857.85185358399997</c:v>
                </c:pt>
                <c:pt idx="431">
                  <c:v>855.98026997600005</c:v>
                </c:pt>
                <c:pt idx="432">
                  <c:v>855.28367784399995</c:v>
                </c:pt>
                <c:pt idx="433">
                  <c:v>839.79187514800003</c:v>
                </c:pt>
                <c:pt idx="434">
                  <c:v>854.94089117999999</c:v>
                </c:pt>
                <c:pt idx="435">
                  <c:v>867.025909361</c:v>
                </c:pt>
                <c:pt idx="436">
                  <c:v>864.75336761100004</c:v>
                </c:pt>
                <c:pt idx="437">
                  <c:v>860.65928210599998</c:v>
                </c:pt>
                <c:pt idx="438">
                  <c:v>854.12556978600003</c:v>
                </c:pt>
                <c:pt idx="439">
                  <c:v>871.56126861799999</c:v>
                </c:pt>
                <c:pt idx="440">
                  <c:v>861.38427884800001</c:v>
                </c:pt>
                <c:pt idx="441">
                  <c:v>856.33421482599999</c:v>
                </c:pt>
                <c:pt idx="442">
                  <c:v>858.73083639100003</c:v>
                </c:pt>
                <c:pt idx="443">
                  <c:v>846.39308265</c:v>
                </c:pt>
                <c:pt idx="444">
                  <c:v>858.21394797100004</c:v>
                </c:pt>
                <c:pt idx="445">
                  <c:v>848.54045207800004</c:v>
                </c:pt>
                <c:pt idx="446">
                  <c:v>839.53367135799999</c:v>
                </c:pt>
                <c:pt idx="447">
                  <c:v>839.53367135799999</c:v>
                </c:pt>
                <c:pt idx="448">
                  <c:v>842.11403024200001</c:v>
                </c:pt>
                <c:pt idx="449">
                  <c:v>849.58016332099999</c:v>
                </c:pt>
                <c:pt idx="450">
                  <c:v>854.04158470599998</c:v>
                </c:pt>
                <c:pt idx="451">
                  <c:v>870.10409160300003</c:v>
                </c:pt>
                <c:pt idx="452">
                  <c:v>863.24653211299994</c:v>
                </c:pt>
                <c:pt idx="453">
                  <c:v>864.97886048600003</c:v>
                </c:pt>
                <c:pt idx="454">
                  <c:v>863.71233555799995</c:v>
                </c:pt>
                <c:pt idx="455">
                  <c:v>885.84682046900002</c:v>
                </c:pt>
                <c:pt idx="456">
                  <c:v>877.28839103799999</c:v>
                </c:pt>
                <c:pt idx="457">
                  <c:v>868.52378727999996</c:v>
                </c:pt>
                <c:pt idx="458">
                  <c:v>846.82214949399997</c:v>
                </c:pt>
                <c:pt idx="459">
                  <c:v>844.77717889400003</c:v>
                </c:pt>
                <c:pt idx="460">
                  <c:v>842.27759125900002</c:v>
                </c:pt>
                <c:pt idx="461">
                  <c:v>837.64280904899999</c:v>
                </c:pt>
                <c:pt idx="462">
                  <c:v>836.63957769499996</c:v>
                </c:pt>
                <c:pt idx="463">
                  <c:v>836.59330252100006</c:v>
                </c:pt>
                <c:pt idx="464">
                  <c:v>836.59330252100006</c:v>
                </c:pt>
                <c:pt idx="465">
                  <c:v>834.57737641100005</c:v>
                </c:pt>
                <c:pt idx="466">
                  <c:v>833.70957885300004</c:v>
                </c:pt>
                <c:pt idx="467">
                  <c:v>833.70957885300004</c:v>
                </c:pt>
                <c:pt idx="468">
                  <c:v>833.70957885300004</c:v>
                </c:pt>
                <c:pt idx="469">
                  <c:v>842.93364844500002</c:v>
                </c:pt>
                <c:pt idx="470">
                  <c:v>850.80372100299996</c:v>
                </c:pt>
                <c:pt idx="471">
                  <c:v>844.51243662100001</c:v>
                </c:pt>
                <c:pt idx="472">
                  <c:v>847.88257065300002</c:v>
                </c:pt>
                <c:pt idx="473">
                  <c:v>839.74249550299999</c:v>
                </c:pt>
                <c:pt idx="474">
                  <c:v>837.74249550299999</c:v>
                </c:pt>
                <c:pt idx="475">
                  <c:v>832.51709488300003</c:v>
                </c:pt>
                <c:pt idx="476">
                  <c:v>835.365286846</c:v>
                </c:pt>
                <c:pt idx="477">
                  <c:v>832.55662455900006</c:v>
                </c:pt>
                <c:pt idx="478">
                  <c:v>832.55662455900006</c:v>
                </c:pt>
                <c:pt idx="479">
                  <c:v>832.30332144099998</c:v>
                </c:pt>
                <c:pt idx="480">
                  <c:v>832.30332144099998</c:v>
                </c:pt>
                <c:pt idx="481">
                  <c:v>832.27561909099995</c:v>
                </c:pt>
                <c:pt idx="482">
                  <c:v>841.13388411699998</c:v>
                </c:pt>
                <c:pt idx="483">
                  <c:v>846.11393776900002</c:v>
                </c:pt>
                <c:pt idx="484">
                  <c:v>839.81777880200002</c:v>
                </c:pt>
                <c:pt idx="485">
                  <c:v>833.31422454799997</c:v>
                </c:pt>
                <c:pt idx="486">
                  <c:v>832.51709488300003</c:v>
                </c:pt>
                <c:pt idx="487">
                  <c:v>832.51709488300003</c:v>
                </c:pt>
                <c:pt idx="488">
                  <c:v>832.26379176600005</c:v>
                </c:pt>
                <c:pt idx="489">
                  <c:v>832.26379176600005</c:v>
                </c:pt>
                <c:pt idx="490">
                  <c:v>839.10124666800004</c:v>
                </c:pt>
                <c:pt idx="491">
                  <c:v>855.82441967600005</c:v>
                </c:pt>
                <c:pt idx="492">
                  <c:v>871.77344161899998</c:v>
                </c:pt>
                <c:pt idx="493">
                  <c:v>854.55551584299997</c:v>
                </c:pt>
                <c:pt idx="494">
                  <c:v>862.15158120800004</c:v>
                </c:pt>
                <c:pt idx="495">
                  <c:v>874.059978387</c:v>
                </c:pt>
                <c:pt idx="496">
                  <c:v>872.30496219500003</c:v>
                </c:pt>
                <c:pt idx="497">
                  <c:v>873.05748477300006</c:v>
                </c:pt>
                <c:pt idx="498">
                  <c:v>867.48401426299995</c:v>
                </c:pt>
                <c:pt idx="499">
                  <c:v>865.87342677599997</c:v>
                </c:pt>
                <c:pt idx="500">
                  <c:v>860.80107978399997</c:v>
                </c:pt>
                <c:pt idx="501">
                  <c:v>852.56792304500004</c:v>
                </c:pt>
                <c:pt idx="502">
                  <c:v>847.30817288799994</c:v>
                </c:pt>
                <c:pt idx="503">
                  <c:v>853.52428958999997</c:v>
                </c:pt>
                <c:pt idx="504">
                  <c:v>862.72619953499998</c:v>
                </c:pt>
                <c:pt idx="505">
                  <c:v>855.03734901999997</c:v>
                </c:pt>
                <c:pt idx="506">
                  <c:v>857.68942210099999</c:v>
                </c:pt>
                <c:pt idx="507">
                  <c:v>855.63559435699995</c:v>
                </c:pt>
                <c:pt idx="508">
                  <c:v>873.14732006199995</c:v>
                </c:pt>
                <c:pt idx="509">
                  <c:v>856.19199235600001</c:v>
                </c:pt>
                <c:pt idx="510">
                  <c:v>860.48043225900005</c:v>
                </c:pt>
                <c:pt idx="511">
                  <c:v>855.87359668500005</c:v>
                </c:pt>
                <c:pt idx="512">
                  <c:v>893.57949519399995</c:v>
                </c:pt>
                <c:pt idx="513">
                  <c:v>898.34053973799996</c:v>
                </c:pt>
                <c:pt idx="514">
                  <c:v>850.36817789500003</c:v>
                </c:pt>
                <c:pt idx="515">
                  <c:v>850.17687557099998</c:v>
                </c:pt>
                <c:pt idx="516">
                  <c:v>843.64442304800002</c:v>
                </c:pt>
                <c:pt idx="517">
                  <c:v>845.55253352399995</c:v>
                </c:pt>
                <c:pt idx="518">
                  <c:v>840.80990626000005</c:v>
                </c:pt>
                <c:pt idx="519">
                  <c:v>839.50232760400002</c:v>
                </c:pt>
                <c:pt idx="520">
                  <c:v>839.68160856099996</c:v>
                </c:pt>
                <c:pt idx="521">
                  <c:v>853.95833923299995</c:v>
                </c:pt>
                <c:pt idx="522">
                  <c:v>850.62929821299997</c:v>
                </c:pt>
                <c:pt idx="523">
                  <c:v>841.84218239699999</c:v>
                </c:pt>
                <c:pt idx="524">
                  <c:v>844.93017753399999</c:v>
                </c:pt>
                <c:pt idx="525">
                  <c:v>843.70726629599994</c:v>
                </c:pt>
                <c:pt idx="526">
                  <c:v>845.54144419900001</c:v>
                </c:pt>
                <c:pt idx="527">
                  <c:v>856.03693077000003</c:v>
                </c:pt>
                <c:pt idx="528">
                  <c:v>850.07959362099996</c:v>
                </c:pt>
                <c:pt idx="529">
                  <c:v>849.69191534100003</c:v>
                </c:pt>
                <c:pt idx="530">
                  <c:v>858.44974274200001</c:v>
                </c:pt>
                <c:pt idx="531">
                  <c:v>853.32636526900001</c:v>
                </c:pt>
                <c:pt idx="532">
                  <c:v>869.10992513799999</c:v>
                </c:pt>
                <c:pt idx="533">
                  <c:v>868.53081044099997</c:v>
                </c:pt>
                <c:pt idx="534">
                  <c:v>875.05812170199999</c:v>
                </c:pt>
                <c:pt idx="535">
                  <c:v>867.84248440600004</c:v>
                </c:pt>
                <c:pt idx="536">
                  <c:v>857.43747265599995</c:v>
                </c:pt>
                <c:pt idx="537">
                  <c:v>856.06725847600001</c:v>
                </c:pt>
                <c:pt idx="538">
                  <c:v>855.67860454200002</c:v>
                </c:pt>
                <c:pt idx="539">
                  <c:v>855.96299267500001</c:v>
                </c:pt>
                <c:pt idx="540">
                  <c:v>849.40161739200005</c:v>
                </c:pt>
                <c:pt idx="541">
                  <c:v>840.77596007800003</c:v>
                </c:pt>
                <c:pt idx="542">
                  <c:v>840.03323173399997</c:v>
                </c:pt>
                <c:pt idx="543">
                  <c:v>850.17178093400003</c:v>
                </c:pt>
                <c:pt idx="544">
                  <c:v>851.17088492300002</c:v>
                </c:pt>
                <c:pt idx="545">
                  <c:v>908.22189539500005</c:v>
                </c:pt>
                <c:pt idx="546">
                  <c:v>901.87185356299995</c:v>
                </c:pt>
                <c:pt idx="547">
                  <c:v>848.94106979799994</c:v>
                </c:pt>
                <c:pt idx="548">
                  <c:v>844.09341952</c:v>
                </c:pt>
                <c:pt idx="549">
                  <c:v>848.78028252499996</c:v>
                </c:pt>
                <c:pt idx="550">
                  <c:v>844.25506053499998</c:v>
                </c:pt>
                <c:pt idx="551">
                  <c:v>843.63521119100005</c:v>
                </c:pt>
                <c:pt idx="552">
                  <c:v>849.33124698500001</c:v>
                </c:pt>
                <c:pt idx="553">
                  <c:v>843.87048617699998</c:v>
                </c:pt>
                <c:pt idx="554">
                  <c:v>837.45469620799997</c:v>
                </c:pt>
                <c:pt idx="555">
                  <c:v>835.06953139999996</c:v>
                </c:pt>
                <c:pt idx="556">
                  <c:v>834.630538849</c:v>
                </c:pt>
                <c:pt idx="557">
                  <c:v>833.85593946899996</c:v>
                </c:pt>
                <c:pt idx="558">
                  <c:v>847.84413078099999</c:v>
                </c:pt>
                <c:pt idx="559">
                  <c:v>849.82796532299994</c:v>
                </c:pt>
                <c:pt idx="560">
                  <c:v>870.75707618000001</c:v>
                </c:pt>
                <c:pt idx="561">
                  <c:v>854.68492140399997</c:v>
                </c:pt>
                <c:pt idx="562">
                  <c:v>849.77362340699995</c:v>
                </c:pt>
                <c:pt idx="563">
                  <c:v>849.01936922599998</c:v>
                </c:pt>
                <c:pt idx="564">
                  <c:v>855.66156601099999</c:v>
                </c:pt>
                <c:pt idx="565">
                  <c:v>854.03319197999997</c:v>
                </c:pt>
                <c:pt idx="566">
                  <c:v>858.01289218399995</c:v>
                </c:pt>
                <c:pt idx="567">
                  <c:v>870.65011492400004</c:v>
                </c:pt>
                <c:pt idx="568">
                  <c:v>864.22380375199998</c:v>
                </c:pt>
                <c:pt idx="569">
                  <c:v>866.78831325099998</c:v>
                </c:pt>
                <c:pt idx="570">
                  <c:v>881.95033566500001</c:v>
                </c:pt>
                <c:pt idx="571">
                  <c:v>886.52470922999998</c:v>
                </c:pt>
                <c:pt idx="572">
                  <c:v>879.106187299</c:v>
                </c:pt>
                <c:pt idx="573">
                  <c:v>869.63430201000006</c:v>
                </c:pt>
                <c:pt idx="574">
                  <c:v>865.35843242800001</c:v>
                </c:pt>
                <c:pt idx="575">
                  <c:v>856.605461322</c:v>
                </c:pt>
                <c:pt idx="576">
                  <c:v>853.45503178000001</c:v>
                </c:pt>
                <c:pt idx="577">
                  <c:v>859.61387400700005</c:v>
                </c:pt>
                <c:pt idx="578">
                  <c:v>859.19569773399996</c:v>
                </c:pt>
                <c:pt idx="579">
                  <c:v>849.32138599400002</c:v>
                </c:pt>
                <c:pt idx="580">
                  <c:v>858.613063668</c:v>
                </c:pt>
                <c:pt idx="581">
                  <c:v>860.13906205499995</c:v>
                </c:pt>
                <c:pt idx="582">
                  <c:v>853.07670086400003</c:v>
                </c:pt>
                <c:pt idx="583">
                  <c:v>867.34625681399996</c:v>
                </c:pt>
                <c:pt idx="584">
                  <c:v>860.73522495999998</c:v>
                </c:pt>
                <c:pt idx="585">
                  <c:v>856.49182490800001</c:v>
                </c:pt>
                <c:pt idx="586">
                  <c:v>868.76812922500005</c:v>
                </c:pt>
                <c:pt idx="587">
                  <c:v>855.26834606600005</c:v>
                </c:pt>
                <c:pt idx="588">
                  <c:v>858.24663144199997</c:v>
                </c:pt>
                <c:pt idx="589">
                  <c:v>852.33019421999995</c:v>
                </c:pt>
                <c:pt idx="590">
                  <c:v>846.75661544800005</c:v>
                </c:pt>
                <c:pt idx="591">
                  <c:v>853.60058546300002</c:v>
                </c:pt>
                <c:pt idx="592">
                  <c:v>855.20420536799998</c:v>
                </c:pt>
                <c:pt idx="593">
                  <c:v>852.43526951499996</c:v>
                </c:pt>
                <c:pt idx="594">
                  <c:v>846.35517249899999</c:v>
                </c:pt>
                <c:pt idx="595">
                  <c:v>846.76994518200001</c:v>
                </c:pt>
                <c:pt idx="596">
                  <c:v>846.76994518200001</c:v>
                </c:pt>
                <c:pt idx="597">
                  <c:v>846.76994518200001</c:v>
                </c:pt>
                <c:pt idx="598">
                  <c:v>846.32704323099995</c:v>
                </c:pt>
                <c:pt idx="599">
                  <c:v>859.03988893400003</c:v>
                </c:pt>
                <c:pt idx="600">
                  <c:v>853.19458119199999</c:v>
                </c:pt>
                <c:pt idx="601">
                  <c:v>855.13598614600005</c:v>
                </c:pt>
                <c:pt idx="602">
                  <c:v>858.61432404000004</c:v>
                </c:pt>
                <c:pt idx="603">
                  <c:v>872.07019821799997</c:v>
                </c:pt>
                <c:pt idx="604">
                  <c:v>947.71672475699995</c:v>
                </c:pt>
                <c:pt idx="605">
                  <c:v>876.10151661999998</c:v>
                </c:pt>
                <c:pt idx="606">
                  <c:v>870.18078405599999</c:v>
                </c:pt>
                <c:pt idx="607">
                  <c:v>864.04259011399995</c:v>
                </c:pt>
                <c:pt idx="608">
                  <c:v>873.58657835600002</c:v>
                </c:pt>
                <c:pt idx="609">
                  <c:v>854.59820930399997</c:v>
                </c:pt>
                <c:pt idx="610">
                  <c:v>863.60337292999998</c:v>
                </c:pt>
                <c:pt idx="611">
                  <c:v>942.79781551999997</c:v>
                </c:pt>
                <c:pt idx="612">
                  <c:v>979.66215185199997</c:v>
                </c:pt>
                <c:pt idx="613">
                  <c:v>970.05081819099996</c:v>
                </c:pt>
                <c:pt idx="614">
                  <c:v>962.89759247300003</c:v>
                </c:pt>
                <c:pt idx="615">
                  <c:v>918.31677971099998</c:v>
                </c:pt>
                <c:pt idx="616">
                  <c:v>846.50910212400004</c:v>
                </c:pt>
                <c:pt idx="617">
                  <c:v>851.07305672799998</c:v>
                </c:pt>
                <c:pt idx="618">
                  <c:v>848.28016130900005</c:v>
                </c:pt>
                <c:pt idx="619">
                  <c:v>859.29087012399998</c:v>
                </c:pt>
                <c:pt idx="620">
                  <c:v>846.655504726</c:v>
                </c:pt>
                <c:pt idx="621">
                  <c:v>841.86407202500004</c:v>
                </c:pt>
                <c:pt idx="622">
                  <c:v>842.29049325300002</c:v>
                </c:pt>
                <c:pt idx="623">
                  <c:v>853.934199036</c:v>
                </c:pt>
                <c:pt idx="624">
                  <c:v>861.83753166300005</c:v>
                </c:pt>
                <c:pt idx="625">
                  <c:v>853.99422063300005</c:v>
                </c:pt>
                <c:pt idx="626">
                  <c:v>861.82462890700003</c:v>
                </c:pt>
                <c:pt idx="627">
                  <c:v>847.71233026100003</c:v>
                </c:pt>
                <c:pt idx="628">
                  <c:v>855.39650092099998</c:v>
                </c:pt>
                <c:pt idx="629">
                  <c:v>877.70786767300001</c:v>
                </c:pt>
                <c:pt idx="630">
                  <c:v>862.81789756499995</c:v>
                </c:pt>
                <c:pt idx="631">
                  <c:v>857.75107542800004</c:v>
                </c:pt>
                <c:pt idx="632">
                  <c:v>852.24973536899995</c:v>
                </c:pt>
                <c:pt idx="633">
                  <c:v>855.57270647300004</c:v>
                </c:pt>
                <c:pt idx="634">
                  <c:v>862.704220255</c:v>
                </c:pt>
                <c:pt idx="635">
                  <c:v>859.34776713799999</c:v>
                </c:pt>
                <c:pt idx="636">
                  <c:v>853.57549953399996</c:v>
                </c:pt>
                <c:pt idx="637">
                  <c:v>859.01917282099998</c:v>
                </c:pt>
                <c:pt idx="638">
                  <c:v>848.85746243999995</c:v>
                </c:pt>
                <c:pt idx="639">
                  <c:v>865.25104742899998</c:v>
                </c:pt>
                <c:pt idx="640">
                  <c:v>852.13805879999995</c:v>
                </c:pt>
                <c:pt idx="641">
                  <c:v>852.87902338100002</c:v>
                </c:pt>
                <c:pt idx="642">
                  <c:v>852.31976092900004</c:v>
                </c:pt>
                <c:pt idx="643">
                  <c:v>851.73922287599999</c:v>
                </c:pt>
                <c:pt idx="644">
                  <c:v>842.00493835400005</c:v>
                </c:pt>
                <c:pt idx="645">
                  <c:v>839.28205762699997</c:v>
                </c:pt>
                <c:pt idx="646">
                  <c:v>844.56193393399997</c:v>
                </c:pt>
                <c:pt idx="647">
                  <c:v>842.81977717799998</c:v>
                </c:pt>
                <c:pt idx="648">
                  <c:v>838.79887713799997</c:v>
                </c:pt>
                <c:pt idx="649">
                  <c:v>838.03494511500003</c:v>
                </c:pt>
                <c:pt idx="650">
                  <c:v>859.63604381899995</c:v>
                </c:pt>
                <c:pt idx="651">
                  <c:v>871.79206642500003</c:v>
                </c:pt>
                <c:pt idx="652">
                  <c:v>870.74593599499997</c:v>
                </c:pt>
                <c:pt idx="653">
                  <c:v>869.63397913899996</c:v>
                </c:pt>
                <c:pt idx="654">
                  <c:v>871.78508593799995</c:v>
                </c:pt>
                <c:pt idx="655">
                  <c:v>861.73592982599996</c:v>
                </c:pt>
                <c:pt idx="656">
                  <c:v>858.29247369500001</c:v>
                </c:pt>
                <c:pt idx="657">
                  <c:v>857.50150058600002</c:v>
                </c:pt>
                <c:pt idx="658">
                  <c:v>860.06779717699999</c:v>
                </c:pt>
                <c:pt idx="659">
                  <c:v>853.798116037</c:v>
                </c:pt>
                <c:pt idx="660">
                  <c:v>888.03127694399996</c:v>
                </c:pt>
                <c:pt idx="661">
                  <c:v>881.42452219100005</c:v>
                </c:pt>
                <c:pt idx="662">
                  <c:v>886.98332064500005</c:v>
                </c:pt>
                <c:pt idx="663">
                  <c:v>876.48314682700004</c:v>
                </c:pt>
                <c:pt idx="664">
                  <c:v>861.74181702999999</c:v>
                </c:pt>
                <c:pt idx="665">
                  <c:v>867.13381190600001</c:v>
                </c:pt>
                <c:pt idx="666">
                  <c:v>868.15257263399997</c:v>
                </c:pt>
                <c:pt idx="667">
                  <c:v>859.082175151</c:v>
                </c:pt>
                <c:pt idx="668">
                  <c:v>851.31510117400001</c:v>
                </c:pt>
                <c:pt idx="669">
                  <c:v>907.94669825599999</c:v>
                </c:pt>
                <c:pt idx="670">
                  <c:v>864.29075401499995</c:v>
                </c:pt>
                <c:pt idx="671">
                  <c:v>844.58360835099995</c:v>
                </c:pt>
                <c:pt idx="672">
                  <c:v>850.42566752899995</c:v>
                </c:pt>
                <c:pt idx="673">
                  <c:v>845.29418918199997</c:v>
                </c:pt>
                <c:pt idx="674">
                  <c:v>839.16384155799994</c:v>
                </c:pt>
                <c:pt idx="675">
                  <c:v>838.39329011699999</c:v>
                </c:pt>
                <c:pt idx="676">
                  <c:v>835.46474642500004</c:v>
                </c:pt>
                <c:pt idx="677">
                  <c:v>846.81023910700003</c:v>
                </c:pt>
                <c:pt idx="678">
                  <c:v>837.89675798400003</c:v>
                </c:pt>
                <c:pt idx="679">
                  <c:v>835.95485549499995</c:v>
                </c:pt>
                <c:pt idx="680">
                  <c:v>833.95485549499995</c:v>
                </c:pt>
                <c:pt idx="681">
                  <c:v>838.99690994000002</c:v>
                </c:pt>
                <c:pt idx="682">
                  <c:v>847.96906013</c:v>
                </c:pt>
                <c:pt idx="683">
                  <c:v>856.69444841899997</c:v>
                </c:pt>
                <c:pt idx="684">
                  <c:v>843.43584208000004</c:v>
                </c:pt>
                <c:pt idx="685">
                  <c:v>840.14969678700004</c:v>
                </c:pt>
                <c:pt idx="686">
                  <c:v>833.67662617200006</c:v>
                </c:pt>
                <c:pt idx="687">
                  <c:v>830.55036330999997</c:v>
                </c:pt>
                <c:pt idx="688">
                  <c:v>830.55036330999997</c:v>
                </c:pt>
                <c:pt idx="689">
                  <c:v>862.23288859399997</c:v>
                </c:pt>
                <c:pt idx="690">
                  <c:v>841.916713039</c:v>
                </c:pt>
                <c:pt idx="691">
                  <c:v>837.11639198499995</c:v>
                </c:pt>
                <c:pt idx="692">
                  <c:v>832.88204583900006</c:v>
                </c:pt>
                <c:pt idx="693">
                  <c:v>843.97365875699995</c:v>
                </c:pt>
                <c:pt idx="694">
                  <c:v>864.22293059799995</c:v>
                </c:pt>
                <c:pt idx="695">
                  <c:v>873.79613283699996</c:v>
                </c:pt>
                <c:pt idx="696">
                  <c:v>854.35984336499996</c:v>
                </c:pt>
                <c:pt idx="697">
                  <c:v>853.54635420299996</c:v>
                </c:pt>
                <c:pt idx="698">
                  <c:v>856.93575644500004</c:v>
                </c:pt>
                <c:pt idx="699">
                  <c:v>857.19918269000004</c:v>
                </c:pt>
                <c:pt idx="700">
                  <c:v>849.63520644300002</c:v>
                </c:pt>
                <c:pt idx="701">
                  <c:v>855.03954347700005</c:v>
                </c:pt>
                <c:pt idx="702">
                  <c:v>851.35420022000005</c:v>
                </c:pt>
                <c:pt idx="703">
                  <c:v>841.05029735899996</c:v>
                </c:pt>
                <c:pt idx="704">
                  <c:v>856.36388780899995</c:v>
                </c:pt>
                <c:pt idx="705">
                  <c:v>875.29003984899998</c:v>
                </c:pt>
                <c:pt idx="706">
                  <c:v>861.82584364100001</c:v>
                </c:pt>
                <c:pt idx="707">
                  <c:v>851.40030290699997</c:v>
                </c:pt>
                <c:pt idx="708">
                  <c:v>865.74721108699998</c:v>
                </c:pt>
                <c:pt idx="709">
                  <c:v>868.91895223200004</c:v>
                </c:pt>
                <c:pt idx="710">
                  <c:v>855.60258776299997</c:v>
                </c:pt>
                <c:pt idx="711">
                  <c:v>857.45200200800002</c:v>
                </c:pt>
                <c:pt idx="712">
                  <c:v>858.68755757500003</c:v>
                </c:pt>
                <c:pt idx="713">
                  <c:v>846.15603180899996</c:v>
                </c:pt>
                <c:pt idx="714">
                  <c:v>838.78086951</c:v>
                </c:pt>
                <c:pt idx="715">
                  <c:v>870.77455271899998</c:v>
                </c:pt>
                <c:pt idx="716">
                  <c:v>839.09988835399997</c:v>
                </c:pt>
                <c:pt idx="717">
                  <c:v>840.93735858800005</c:v>
                </c:pt>
                <c:pt idx="718">
                  <c:v>858.30314965000002</c:v>
                </c:pt>
                <c:pt idx="719">
                  <c:v>876.61221215600006</c:v>
                </c:pt>
                <c:pt idx="720">
                  <c:v>847.28219027900002</c:v>
                </c:pt>
                <c:pt idx="721">
                  <c:v>859.78957527600005</c:v>
                </c:pt>
                <c:pt idx="722">
                  <c:v>858.12707812300005</c:v>
                </c:pt>
                <c:pt idx="723">
                  <c:v>857.49251348099995</c:v>
                </c:pt>
                <c:pt idx="724">
                  <c:v>857.64211734499997</c:v>
                </c:pt>
                <c:pt idx="725">
                  <c:v>859.86326142200005</c:v>
                </c:pt>
                <c:pt idx="726">
                  <c:v>862.42795408400002</c:v>
                </c:pt>
                <c:pt idx="727">
                  <c:v>862.08200466300002</c:v>
                </c:pt>
                <c:pt idx="728">
                  <c:v>868.36466090199997</c:v>
                </c:pt>
                <c:pt idx="729">
                  <c:v>876.512072042</c:v>
                </c:pt>
                <c:pt idx="730">
                  <c:v>863.75750760699998</c:v>
                </c:pt>
                <c:pt idx="731">
                  <c:v>853.602069873</c:v>
                </c:pt>
                <c:pt idx="732">
                  <c:v>864.23987767400001</c:v>
                </c:pt>
                <c:pt idx="733">
                  <c:v>862.047791631</c:v>
                </c:pt>
                <c:pt idx="734">
                  <c:v>858.83203479899998</c:v>
                </c:pt>
                <c:pt idx="735">
                  <c:v>850.47797661499999</c:v>
                </c:pt>
                <c:pt idx="736">
                  <c:v>860.22613849799995</c:v>
                </c:pt>
                <c:pt idx="737">
                  <c:v>875.86903577600003</c:v>
                </c:pt>
                <c:pt idx="738">
                  <c:v>861.54798295900002</c:v>
                </c:pt>
                <c:pt idx="739">
                  <c:v>879.89009021599998</c:v>
                </c:pt>
                <c:pt idx="740">
                  <c:v>844.88180044800004</c:v>
                </c:pt>
                <c:pt idx="741">
                  <c:v>841.27986922599996</c:v>
                </c:pt>
                <c:pt idx="742">
                  <c:v>837.87789302700003</c:v>
                </c:pt>
                <c:pt idx="743">
                  <c:v>839.97414886499996</c:v>
                </c:pt>
                <c:pt idx="744">
                  <c:v>841.97962316200005</c:v>
                </c:pt>
                <c:pt idx="745">
                  <c:v>835.43171446400004</c:v>
                </c:pt>
                <c:pt idx="746">
                  <c:v>835.38348042400003</c:v>
                </c:pt>
                <c:pt idx="747">
                  <c:v>842.29345863799995</c:v>
                </c:pt>
                <c:pt idx="748">
                  <c:v>838.42526116099998</c:v>
                </c:pt>
                <c:pt idx="749">
                  <c:v>847.49978955699999</c:v>
                </c:pt>
                <c:pt idx="750">
                  <c:v>834.95721985499995</c:v>
                </c:pt>
                <c:pt idx="751">
                  <c:v>844.52806790700004</c:v>
                </c:pt>
                <c:pt idx="752">
                  <c:v>842.20077878400002</c:v>
                </c:pt>
                <c:pt idx="753">
                  <c:v>848.783854013</c:v>
                </c:pt>
                <c:pt idx="754">
                  <c:v>846.68336399999998</c:v>
                </c:pt>
                <c:pt idx="755">
                  <c:v>843.51691550500004</c:v>
                </c:pt>
                <c:pt idx="756">
                  <c:v>833.85278474500001</c:v>
                </c:pt>
                <c:pt idx="757">
                  <c:v>845.43283214600001</c:v>
                </c:pt>
                <c:pt idx="758">
                  <c:v>843.949534062</c:v>
                </c:pt>
                <c:pt idx="759">
                  <c:v>841.88141969599997</c:v>
                </c:pt>
                <c:pt idx="760">
                  <c:v>855.79812534500002</c:v>
                </c:pt>
                <c:pt idx="761">
                  <c:v>854.08789981100006</c:v>
                </c:pt>
                <c:pt idx="762">
                  <c:v>850.58638875899999</c:v>
                </c:pt>
                <c:pt idx="763">
                  <c:v>858.86674817300002</c:v>
                </c:pt>
                <c:pt idx="764">
                  <c:v>891.14442147700004</c:v>
                </c:pt>
                <c:pt idx="765">
                  <c:v>887.53416467900001</c:v>
                </c:pt>
                <c:pt idx="766">
                  <c:v>882.41536731999997</c:v>
                </c:pt>
                <c:pt idx="767">
                  <c:v>890.56111639400001</c:v>
                </c:pt>
                <c:pt idx="768">
                  <c:v>926.67331328299997</c:v>
                </c:pt>
                <c:pt idx="769">
                  <c:v>857.45996360900006</c:v>
                </c:pt>
                <c:pt idx="770">
                  <c:v>855.13361196999995</c:v>
                </c:pt>
                <c:pt idx="771">
                  <c:v>853.03539890299999</c:v>
                </c:pt>
                <c:pt idx="772">
                  <c:v>868.95703640299996</c:v>
                </c:pt>
                <c:pt idx="773">
                  <c:v>875.41234398899996</c:v>
                </c:pt>
                <c:pt idx="774">
                  <c:v>876.353712417</c:v>
                </c:pt>
                <c:pt idx="775">
                  <c:v>877.20219283200004</c:v>
                </c:pt>
                <c:pt idx="776">
                  <c:v>889.94038949699996</c:v>
                </c:pt>
                <c:pt idx="777">
                  <c:v>872.38111005400003</c:v>
                </c:pt>
                <c:pt idx="778">
                  <c:v>872.12364761399999</c:v>
                </c:pt>
                <c:pt idx="779">
                  <c:v>863.98316441300005</c:v>
                </c:pt>
                <c:pt idx="780">
                  <c:v>854.70493765000003</c:v>
                </c:pt>
                <c:pt idx="781">
                  <c:v>852.83993173600004</c:v>
                </c:pt>
                <c:pt idx="782">
                  <c:v>865.54016207899997</c:v>
                </c:pt>
                <c:pt idx="783">
                  <c:v>844.91590698899995</c:v>
                </c:pt>
                <c:pt idx="784">
                  <c:v>856.74102167199999</c:v>
                </c:pt>
                <c:pt idx="785">
                  <c:v>860.54023769100002</c:v>
                </c:pt>
                <c:pt idx="786">
                  <c:v>863.56215398899997</c:v>
                </c:pt>
                <c:pt idx="787">
                  <c:v>859.88102797099998</c:v>
                </c:pt>
                <c:pt idx="788">
                  <c:v>856.31898692599998</c:v>
                </c:pt>
                <c:pt idx="789">
                  <c:v>866.98488959300005</c:v>
                </c:pt>
                <c:pt idx="790">
                  <c:v>860.01936436100004</c:v>
                </c:pt>
                <c:pt idx="791">
                  <c:v>857.971108286</c:v>
                </c:pt>
                <c:pt idx="792">
                  <c:v>872.26304451199996</c:v>
                </c:pt>
                <c:pt idx="793">
                  <c:v>867.37883136599999</c:v>
                </c:pt>
                <c:pt idx="794">
                  <c:v>862.25521476400002</c:v>
                </c:pt>
                <c:pt idx="795">
                  <c:v>874.99127898999996</c:v>
                </c:pt>
                <c:pt idx="796">
                  <c:v>854.34543838699994</c:v>
                </c:pt>
                <c:pt idx="797">
                  <c:v>847.373487318</c:v>
                </c:pt>
                <c:pt idx="798">
                  <c:v>881.51214632999995</c:v>
                </c:pt>
                <c:pt idx="799">
                  <c:v>890.69173493599999</c:v>
                </c:pt>
                <c:pt idx="800">
                  <c:v>884.27321048800002</c:v>
                </c:pt>
                <c:pt idx="801">
                  <c:v>874.27488657900005</c:v>
                </c:pt>
                <c:pt idx="802">
                  <c:v>879.97272412799998</c:v>
                </c:pt>
                <c:pt idx="803">
                  <c:v>865.15972647299998</c:v>
                </c:pt>
                <c:pt idx="804">
                  <c:v>872.76577125799997</c:v>
                </c:pt>
                <c:pt idx="805">
                  <c:v>871.64553407699998</c:v>
                </c:pt>
                <c:pt idx="806">
                  <c:v>861.19014111499996</c:v>
                </c:pt>
                <c:pt idx="807">
                  <c:v>855.75700885100002</c:v>
                </c:pt>
                <c:pt idx="808">
                  <c:v>862.77580859800003</c:v>
                </c:pt>
                <c:pt idx="809">
                  <c:v>853.95456660100001</c:v>
                </c:pt>
                <c:pt idx="810">
                  <c:v>853.12665349600002</c:v>
                </c:pt>
                <c:pt idx="811">
                  <c:v>844.71827520299996</c:v>
                </c:pt>
                <c:pt idx="812">
                  <c:v>867.63960956899996</c:v>
                </c:pt>
                <c:pt idx="813">
                  <c:v>863.97261671800004</c:v>
                </c:pt>
                <c:pt idx="814">
                  <c:v>868.89378052400002</c:v>
                </c:pt>
                <c:pt idx="815">
                  <c:v>871.24538060600003</c:v>
                </c:pt>
                <c:pt idx="816">
                  <c:v>940.24450817599995</c:v>
                </c:pt>
                <c:pt idx="817">
                  <c:v>928.405479679</c:v>
                </c:pt>
                <c:pt idx="818">
                  <c:v>946.390863137</c:v>
                </c:pt>
                <c:pt idx="819">
                  <c:v>857.98882881400004</c:v>
                </c:pt>
                <c:pt idx="820">
                  <c:v>864.14743138699998</c:v>
                </c:pt>
                <c:pt idx="821">
                  <c:v>872.36716130299999</c:v>
                </c:pt>
                <c:pt idx="822">
                  <c:v>863.34416395699998</c:v>
                </c:pt>
                <c:pt idx="823">
                  <c:v>924.29562947199997</c:v>
                </c:pt>
                <c:pt idx="824">
                  <c:v>905.10935702999996</c:v>
                </c:pt>
                <c:pt idx="825">
                  <c:v>892.36822480199999</c:v>
                </c:pt>
                <c:pt idx="826">
                  <c:v>862.03599215400004</c:v>
                </c:pt>
                <c:pt idx="827">
                  <c:v>860.292047196</c:v>
                </c:pt>
                <c:pt idx="828">
                  <c:v>848.19406495500004</c:v>
                </c:pt>
                <c:pt idx="829">
                  <c:v>860.97005090799996</c:v>
                </c:pt>
                <c:pt idx="830">
                  <c:v>875.76443132999998</c:v>
                </c:pt>
                <c:pt idx="831">
                  <c:v>863.72824073499999</c:v>
                </c:pt>
                <c:pt idx="832">
                  <c:v>852.35876258200005</c:v>
                </c:pt>
                <c:pt idx="833">
                  <c:v>846.17709569299996</c:v>
                </c:pt>
                <c:pt idx="834">
                  <c:v>836.63572697799998</c:v>
                </c:pt>
                <c:pt idx="835">
                  <c:v>832.23952588099996</c:v>
                </c:pt>
                <c:pt idx="836">
                  <c:v>831.00776041699999</c:v>
                </c:pt>
                <c:pt idx="837">
                  <c:v>835.11335264000002</c:v>
                </c:pt>
                <c:pt idx="838">
                  <c:v>830.16844772699994</c:v>
                </c:pt>
                <c:pt idx="839">
                  <c:v>869.98360310400005</c:v>
                </c:pt>
                <c:pt idx="840">
                  <c:v>864.05769650599996</c:v>
                </c:pt>
                <c:pt idx="841">
                  <c:v>861.43111133900004</c:v>
                </c:pt>
                <c:pt idx="842">
                  <c:v>851.34883342099999</c:v>
                </c:pt>
                <c:pt idx="843">
                  <c:v>859.19447796099996</c:v>
                </c:pt>
                <c:pt idx="844">
                  <c:v>851.591374933</c:v>
                </c:pt>
                <c:pt idx="845">
                  <c:v>848.63917086699996</c:v>
                </c:pt>
                <c:pt idx="846">
                  <c:v>847.89706357399996</c:v>
                </c:pt>
                <c:pt idx="847">
                  <c:v>842.47444343300003</c:v>
                </c:pt>
                <c:pt idx="848">
                  <c:v>845.56779028699998</c:v>
                </c:pt>
                <c:pt idx="849">
                  <c:v>851.03190853499996</c:v>
                </c:pt>
                <c:pt idx="850">
                  <c:v>840.902125652</c:v>
                </c:pt>
                <c:pt idx="851">
                  <c:v>832.54816920300004</c:v>
                </c:pt>
                <c:pt idx="852">
                  <c:v>838.12367061199996</c:v>
                </c:pt>
                <c:pt idx="853">
                  <c:v>840.63427831199999</c:v>
                </c:pt>
                <c:pt idx="854">
                  <c:v>840.95465886</c:v>
                </c:pt>
                <c:pt idx="855">
                  <c:v>840.13959672199996</c:v>
                </c:pt>
                <c:pt idx="856">
                  <c:v>843.17593944299995</c:v>
                </c:pt>
                <c:pt idx="857">
                  <c:v>845.966460869</c:v>
                </c:pt>
                <c:pt idx="858">
                  <c:v>834.56023804599999</c:v>
                </c:pt>
                <c:pt idx="859">
                  <c:v>849.89463503900004</c:v>
                </c:pt>
                <c:pt idx="860">
                  <c:v>840.32494726499999</c:v>
                </c:pt>
                <c:pt idx="861">
                  <c:v>861.01479263099998</c:v>
                </c:pt>
                <c:pt idx="862">
                  <c:v>860.227458705</c:v>
                </c:pt>
                <c:pt idx="863">
                  <c:v>857.55216731400003</c:v>
                </c:pt>
                <c:pt idx="864">
                  <c:v>855.88798470999996</c:v>
                </c:pt>
                <c:pt idx="865">
                  <c:v>865.85008532699999</c:v>
                </c:pt>
                <c:pt idx="866">
                  <c:v>843.78959706600006</c:v>
                </c:pt>
                <c:pt idx="867">
                  <c:v>833.18831555700001</c:v>
                </c:pt>
                <c:pt idx="868">
                  <c:v>841.64119029599999</c:v>
                </c:pt>
                <c:pt idx="869">
                  <c:v>837.596331373</c:v>
                </c:pt>
                <c:pt idx="870">
                  <c:v>848.30713110399995</c:v>
                </c:pt>
                <c:pt idx="871">
                  <c:v>855.04582374300003</c:v>
                </c:pt>
                <c:pt idx="872">
                  <c:v>872.66023868900004</c:v>
                </c:pt>
                <c:pt idx="873">
                  <c:v>880.06302541299999</c:v>
                </c:pt>
                <c:pt idx="874">
                  <c:v>862.19425146599997</c:v>
                </c:pt>
                <c:pt idx="875">
                  <c:v>906.68542870199997</c:v>
                </c:pt>
                <c:pt idx="876">
                  <c:v>891.26440606999995</c:v>
                </c:pt>
                <c:pt idx="877">
                  <c:v>862.78546469100002</c:v>
                </c:pt>
                <c:pt idx="878">
                  <c:v>897.00024318800001</c:v>
                </c:pt>
                <c:pt idx="879">
                  <c:v>883.68902128299999</c:v>
                </c:pt>
                <c:pt idx="880">
                  <c:v>877.69111358299995</c:v>
                </c:pt>
                <c:pt idx="881">
                  <c:v>906.85024612200004</c:v>
                </c:pt>
                <c:pt idx="882">
                  <c:v>903.80320257899996</c:v>
                </c:pt>
                <c:pt idx="883">
                  <c:v>879.96388276100004</c:v>
                </c:pt>
                <c:pt idx="884">
                  <c:v>870.78009954900006</c:v>
                </c:pt>
                <c:pt idx="885">
                  <c:v>863.414376543</c:v>
                </c:pt>
                <c:pt idx="886">
                  <c:v>851.57019577300002</c:v>
                </c:pt>
                <c:pt idx="887">
                  <c:v>847.13060964500005</c:v>
                </c:pt>
                <c:pt idx="888">
                  <c:v>858.50605046099997</c:v>
                </c:pt>
                <c:pt idx="889">
                  <c:v>858.43373058199995</c:v>
                </c:pt>
                <c:pt idx="890">
                  <c:v>855.10535380099998</c:v>
                </c:pt>
                <c:pt idx="891">
                  <c:v>849.86309664600003</c:v>
                </c:pt>
                <c:pt idx="892">
                  <c:v>855.70400542300001</c:v>
                </c:pt>
                <c:pt idx="893">
                  <c:v>849.18357049199994</c:v>
                </c:pt>
                <c:pt idx="894">
                  <c:v>849.22884326799999</c:v>
                </c:pt>
                <c:pt idx="895">
                  <c:v>855.303222054</c:v>
                </c:pt>
                <c:pt idx="896">
                  <c:v>847.24017794700001</c:v>
                </c:pt>
                <c:pt idx="897">
                  <c:v>852.67608324000003</c:v>
                </c:pt>
                <c:pt idx="898">
                  <c:v>855.72978699500004</c:v>
                </c:pt>
                <c:pt idx="899">
                  <c:v>891.73624528599998</c:v>
                </c:pt>
                <c:pt idx="900">
                  <c:v>854.24977145399998</c:v>
                </c:pt>
                <c:pt idx="901">
                  <c:v>873.28824267599998</c:v>
                </c:pt>
                <c:pt idx="902">
                  <c:v>864.65356443500002</c:v>
                </c:pt>
                <c:pt idx="903">
                  <c:v>850.27012132899995</c:v>
                </c:pt>
                <c:pt idx="904">
                  <c:v>842.69264152799997</c:v>
                </c:pt>
                <c:pt idx="905">
                  <c:v>848.32701973200005</c:v>
                </c:pt>
                <c:pt idx="906">
                  <c:v>868.48253392200002</c:v>
                </c:pt>
                <c:pt idx="907">
                  <c:v>857.47020114999998</c:v>
                </c:pt>
                <c:pt idx="908">
                  <c:v>842.42321487900006</c:v>
                </c:pt>
                <c:pt idx="909">
                  <c:v>844.85011851399997</c:v>
                </c:pt>
                <c:pt idx="910">
                  <c:v>864.72298217800005</c:v>
                </c:pt>
                <c:pt idx="911">
                  <c:v>861.59496720499999</c:v>
                </c:pt>
                <c:pt idx="912">
                  <c:v>848.07964911500005</c:v>
                </c:pt>
                <c:pt idx="913">
                  <c:v>853.21056849599995</c:v>
                </c:pt>
                <c:pt idx="914">
                  <c:v>848.94512542099994</c:v>
                </c:pt>
                <c:pt idx="915">
                  <c:v>857.80605932599997</c:v>
                </c:pt>
                <c:pt idx="916">
                  <c:v>847.46022250999999</c:v>
                </c:pt>
                <c:pt idx="917">
                  <c:v>835.46355615599998</c:v>
                </c:pt>
                <c:pt idx="918">
                  <c:v>838.63512903100002</c:v>
                </c:pt>
                <c:pt idx="919">
                  <c:v>880.44630285200003</c:v>
                </c:pt>
                <c:pt idx="920">
                  <c:v>893.642140982</c:v>
                </c:pt>
                <c:pt idx="921">
                  <c:v>901.83768286500003</c:v>
                </c:pt>
                <c:pt idx="922">
                  <c:v>884.99639838999997</c:v>
                </c:pt>
                <c:pt idx="923">
                  <c:v>882.66997492400003</c:v>
                </c:pt>
                <c:pt idx="924">
                  <c:v>880.33416500600003</c:v>
                </c:pt>
                <c:pt idx="925">
                  <c:v>881.39208548099998</c:v>
                </c:pt>
                <c:pt idx="926">
                  <c:v>888.47328239399997</c:v>
                </c:pt>
                <c:pt idx="927">
                  <c:v>936.87132589800001</c:v>
                </c:pt>
                <c:pt idx="928">
                  <c:v>894.49513422300004</c:v>
                </c:pt>
                <c:pt idx="929">
                  <c:v>885.76040290399999</c:v>
                </c:pt>
                <c:pt idx="930">
                  <c:v>873.48255957900005</c:v>
                </c:pt>
                <c:pt idx="931">
                  <c:v>860.59638761300005</c:v>
                </c:pt>
                <c:pt idx="932">
                  <c:v>847.15712968399998</c:v>
                </c:pt>
                <c:pt idx="933">
                  <c:v>865.06779305800001</c:v>
                </c:pt>
                <c:pt idx="934">
                  <c:v>870.932302359</c:v>
                </c:pt>
                <c:pt idx="935">
                  <c:v>874.06859981100001</c:v>
                </c:pt>
                <c:pt idx="936">
                  <c:v>860.18929037700002</c:v>
                </c:pt>
                <c:pt idx="937">
                  <c:v>856.02932205599996</c:v>
                </c:pt>
                <c:pt idx="938">
                  <c:v>865.76821335900001</c:v>
                </c:pt>
                <c:pt idx="939">
                  <c:v>863.77157051400002</c:v>
                </c:pt>
                <c:pt idx="940">
                  <c:v>885.40566929700003</c:v>
                </c:pt>
                <c:pt idx="941">
                  <c:v>853.91256801600002</c:v>
                </c:pt>
                <c:pt idx="942">
                  <c:v>864.58071462299995</c:v>
                </c:pt>
                <c:pt idx="943">
                  <c:v>846.76072388499995</c:v>
                </c:pt>
                <c:pt idx="944">
                  <c:v>842.47114729899999</c:v>
                </c:pt>
                <c:pt idx="945">
                  <c:v>841.29312369499996</c:v>
                </c:pt>
                <c:pt idx="946">
                  <c:v>840.56807734899996</c:v>
                </c:pt>
                <c:pt idx="947">
                  <c:v>866.627652227</c:v>
                </c:pt>
                <c:pt idx="948">
                  <c:v>847.70851835200006</c:v>
                </c:pt>
                <c:pt idx="949">
                  <c:v>842.00260873000002</c:v>
                </c:pt>
                <c:pt idx="950">
                  <c:v>864.85378066400006</c:v>
                </c:pt>
                <c:pt idx="951">
                  <c:v>847.33675450800001</c:v>
                </c:pt>
                <c:pt idx="952">
                  <c:v>845.003243645</c:v>
                </c:pt>
                <c:pt idx="953">
                  <c:v>845.36163191699995</c:v>
                </c:pt>
                <c:pt idx="954">
                  <c:v>850.07577912199997</c:v>
                </c:pt>
                <c:pt idx="955">
                  <c:v>848.80660315199998</c:v>
                </c:pt>
                <c:pt idx="956">
                  <c:v>838.63827597299996</c:v>
                </c:pt>
                <c:pt idx="957">
                  <c:v>845.53490922599997</c:v>
                </c:pt>
                <c:pt idx="958">
                  <c:v>843.14974441799995</c:v>
                </c:pt>
                <c:pt idx="959">
                  <c:v>843.06427405099998</c:v>
                </c:pt>
                <c:pt idx="960">
                  <c:v>833.70100757399996</c:v>
                </c:pt>
                <c:pt idx="961">
                  <c:v>833.03096119700001</c:v>
                </c:pt>
                <c:pt idx="962">
                  <c:v>833.03096119700001</c:v>
                </c:pt>
                <c:pt idx="963">
                  <c:v>832.25636181599998</c:v>
                </c:pt>
                <c:pt idx="964">
                  <c:v>835.49647773300001</c:v>
                </c:pt>
                <c:pt idx="965">
                  <c:v>861.33841727900005</c:v>
                </c:pt>
                <c:pt idx="966">
                  <c:v>853.63915547600004</c:v>
                </c:pt>
                <c:pt idx="967">
                  <c:v>848.14409940799999</c:v>
                </c:pt>
                <c:pt idx="968">
                  <c:v>846.01257584500001</c:v>
                </c:pt>
                <c:pt idx="969">
                  <c:v>840.97556547600004</c:v>
                </c:pt>
                <c:pt idx="970">
                  <c:v>840.93151515800002</c:v>
                </c:pt>
                <c:pt idx="971">
                  <c:v>833.18960373699997</c:v>
                </c:pt>
                <c:pt idx="972">
                  <c:v>832.82162116500001</c:v>
                </c:pt>
                <c:pt idx="973">
                  <c:v>832.82162116500001</c:v>
                </c:pt>
                <c:pt idx="974">
                  <c:v>845.03537916899995</c:v>
                </c:pt>
                <c:pt idx="975">
                  <c:v>844.46820804799995</c:v>
                </c:pt>
                <c:pt idx="976">
                  <c:v>833.78539246000003</c:v>
                </c:pt>
                <c:pt idx="977">
                  <c:v>837.09223028999997</c:v>
                </c:pt>
                <c:pt idx="978">
                  <c:v>846.90221824000002</c:v>
                </c:pt>
                <c:pt idx="979">
                  <c:v>843.11213508499998</c:v>
                </c:pt>
                <c:pt idx="980">
                  <c:v>851.09093418199996</c:v>
                </c:pt>
                <c:pt idx="981">
                  <c:v>897.72279986499996</c:v>
                </c:pt>
                <c:pt idx="982">
                  <c:v>885.39274703000001</c:v>
                </c:pt>
                <c:pt idx="983">
                  <c:v>859.81036208199998</c:v>
                </c:pt>
                <c:pt idx="984">
                  <c:v>873.20660714999997</c:v>
                </c:pt>
                <c:pt idx="985">
                  <c:v>864.78063978700004</c:v>
                </c:pt>
                <c:pt idx="986">
                  <c:v>870.408729849</c:v>
                </c:pt>
                <c:pt idx="987">
                  <c:v>866.00430598499997</c:v>
                </c:pt>
                <c:pt idx="988">
                  <c:v>986.37570136500005</c:v>
                </c:pt>
                <c:pt idx="989">
                  <c:v>948.67799670600004</c:v>
                </c:pt>
                <c:pt idx="990">
                  <c:v>934.00854365999999</c:v>
                </c:pt>
                <c:pt idx="991">
                  <c:v>925.96009533300003</c:v>
                </c:pt>
                <c:pt idx="992">
                  <c:v>853.54249396800003</c:v>
                </c:pt>
                <c:pt idx="993">
                  <c:v>843.29209234099994</c:v>
                </c:pt>
                <c:pt idx="994">
                  <c:v>855.91441725699997</c:v>
                </c:pt>
                <c:pt idx="995">
                  <c:v>856.87502042100004</c:v>
                </c:pt>
                <c:pt idx="996">
                  <c:v>845.94201794699995</c:v>
                </c:pt>
                <c:pt idx="997">
                  <c:v>840.57409320800002</c:v>
                </c:pt>
                <c:pt idx="998">
                  <c:v>865.829886321</c:v>
                </c:pt>
                <c:pt idx="999">
                  <c:v>848.77399547599998</c:v>
                </c:pt>
                <c:pt idx="1000">
                  <c:v>845.86124266399997</c:v>
                </c:pt>
                <c:pt idx="1001">
                  <c:v>842.21342022600004</c:v>
                </c:pt>
                <c:pt idx="1002">
                  <c:v>866.16161709799997</c:v>
                </c:pt>
                <c:pt idx="1003">
                  <c:v>854.572601921</c:v>
                </c:pt>
                <c:pt idx="1004">
                  <c:v>840.59220617599999</c:v>
                </c:pt>
                <c:pt idx="1005">
                  <c:v>837.48949574100004</c:v>
                </c:pt>
                <c:pt idx="1006">
                  <c:v>836.39827459499998</c:v>
                </c:pt>
                <c:pt idx="1007">
                  <c:v>848.14043898199998</c:v>
                </c:pt>
                <c:pt idx="1008">
                  <c:v>845.44294911600002</c:v>
                </c:pt>
                <c:pt idx="1009">
                  <c:v>839.81851198200002</c:v>
                </c:pt>
                <c:pt idx="1010">
                  <c:v>850.63797266100005</c:v>
                </c:pt>
                <c:pt idx="1011">
                  <c:v>887.75474139300002</c:v>
                </c:pt>
                <c:pt idx="1012">
                  <c:v>851.99418472399998</c:v>
                </c:pt>
                <c:pt idx="1013">
                  <c:v>845.82377367399999</c:v>
                </c:pt>
                <c:pt idx="1014">
                  <c:v>845.02005327200004</c:v>
                </c:pt>
                <c:pt idx="1015">
                  <c:v>862.93153220700003</c:v>
                </c:pt>
                <c:pt idx="1016">
                  <c:v>848.212907202</c:v>
                </c:pt>
                <c:pt idx="1017">
                  <c:v>891.90904621200002</c:v>
                </c:pt>
                <c:pt idx="1018">
                  <c:v>879.39032456999996</c:v>
                </c:pt>
                <c:pt idx="1019">
                  <c:v>849.84929665100003</c:v>
                </c:pt>
                <c:pt idx="1020">
                  <c:v>907.96526411699995</c:v>
                </c:pt>
                <c:pt idx="1021">
                  <c:v>933.84588959400003</c:v>
                </c:pt>
                <c:pt idx="1022">
                  <c:v>950.98747644900004</c:v>
                </c:pt>
                <c:pt idx="1023">
                  <c:v>946.99943460600002</c:v>
                </c:pt>
                <c:pt idx="1024">
                  <c:v>937.97981926499995</c:v>
                </c:pt>
                <c:pt idx="1025">
                  <c:v>925.26010574500003</c:v>
                </c:pt>
                <c:pt idx="1026">
                  <c:v>917.86602459899996</c:v>
                </c:pt>
                <c:pt idx="1027">
                  <c:v>905.017466818</c:v>
                </c:pt>
                <c:pt idx="1028">
                  <c:v>888.65211495599999</c:v>
                </c:pt>
                <c:pt idx="1029">
                  <c:v>889.78125000700004</c:v>
                </c:pt>
                <c:pt idx="1030">
                  <c:v>875.61063391599998</c:v>
                </c:pt>
                <c:pt idx="1031">
                  <c:v>839.331736396</c:v>
                </c:pt>
                <c:pt idx="1032">
                  <c:v>837.331736396</c:v>
                </c:pt>
                <c:pt idx="1033">
                  <c:v>880.02248750299998</c:v>
                </c:pt>
                <c:pt idx="1034">
                  <c:v>872.561404358</c:v>
                </c:pt>
                <c:pt idx="1035">
                  <c:v>857.71859745500001</c:v>
                </c:pt>
                <c:pt idx="1036">
                  <c:v>855.29169456199998</c:v>
                </c:pt>
                <c:pt idx="1037">
                  <c:v>860.37729934399999</c:v>
                </c:pt>
                <c:pt idx="1038">
                  <c:v>852.72473355399995</c:v>
                </c:pt>
                <c:pt idx="1039">
                  <c:v>860.98002945099995</c:v>
                </c:pt>
                <c:pt idx="1040">
                  <c:v>873.94079007300002</c:v>
                </c:pt>
                <c:pt idx="1041">
                  <c:v>868.81984596100006</c:v>
                </c:pt>
                <c:pt idx="1042">
                  <c:v>866.71538945400005</c:v>
                </c:pt>
                <c:pt idx="1043">
                  <c:v>861.10952810699996</c:v>
                </c:pt>
                <c:pt idx="1044">
                  <c:v>884.04644315899998</c:v>
                </c:pt>
                <c:pt idx="1045">
                  <c:v>872.69700088699994</c:v>
                </c:pt>
                <c:pt idx="1046">
                  <c:v>860.80284209399997</c:v>
                </c:pt>
                <c:pt idx="1047">
                  <c:v>855.87401201399996</c:v>
                </c:pt>
                <c:pt idx="1048">
                  <c:v>868.76010561099997</c:v>
                </c:pt>
                <c:pt idx="1049">
                  <c:v>879.10477320699999</c:v>
                </c:pt>
                <c:pt idx="1050">
                  <c:v>865.72656857200002</c:v>
                </c:pt>
                <c:pt idx="1051">
                  <c:v>860.09606862299995</c:v>
                </c:pt>
                <c:pt idx="1052">
                  <c:v>862.32937818200003</c:v>
                </c:pt>
                <c:pt idx="1053">
                  <c:v>885.95699467099996</c:v>
                </c:pt>
                <c:pt idx="1054">
                  <c:v>878.96745183400003</c:v>
                </c:pt>
                <c:pt idx="1055">
                  <c:v>859.20806764700001</c:v>
                </c:pt>
                <c:pt idx="1056">
                  <c:v>852.41116488199998</c:v>
                </c:pt>
                <c:pt idx="1057">
                  <c:v>863.77824228700001</c:v>
                </c:pt>
                <c:pt idx="1058">
                  <c:v>862.398191258</c:v>
                </c:pt>
                <c:pt idx="1059">
                  <c:v>857.49196022299998</c:v>
                </c:pt>
                <c:pt idx="1060">
                  <c:v>861.85312106900005</c:v>
                </c:pt>
                <c:pt idx="1061">
                  <c:v>858.78528369699995</c:v>
                </c:pt>
                <c:pt idx="1062">
                  <c:v>850.74647855399996</c:v>
                </c:pt>
                <c:pt idx="1063">
                  <c:v>840.20770385399999</c:v>
                </c:pt>
                <c:pt idx="1064">
                  <c:v>837.82253904699996</c:v>
                </c:pt>
                <c:pt idx="1065">
                  <c:v>832.06227648799995</c:v>
                </c:pt>
                <c:pt idx="1066">
                  <c:v>832.06227648799995</c:v>
                </c:pt>
                <c:pt idx="1067">
                  <c:v>839.21308330099998</c:v>
                </c:pt>
                <c:pt idx="1068">
                  <c:v>844.599411218</c:v>
                </c:pt>
                <c:pt idx="1069">
                  <c:v>841.49625488900006</c:v>
                </c:pt>
                <c:pt idx="1070">
                  <c:v>840.94204197600004</c:v>
                </c:pt>
                <c:pt idx="1071">
                  <c:v>840.67963645099996</c:v>
                </c:pt>
                <c:pt idx="1072">
                  <c:v>870.12652332300001</c:v>
                </c:pt>
                <c:pt idx="1073">
                  <c:v>850.75947127500001</c:v>
                </c:pt>
                <c:pt idx="1074">
                  <c:v>845.94758297999999</c:v>
                </c:pt>
                <c:pt idx="1075">
                  <c:v>840.87721913799999</c:v>
                </c:pt>
                <c:pt idx="1076">
                  <c:v>838.86522338600003</c:v>
                </c:pt>
                <c:pt idx="1077">
                  <c:v>832.09385001400005</c:v>
                </c:pt>
                <c:pt idx="1078">
                  <c:v>833.10704214199995</c:v>
                </c:pt>
                <c:pt idx="1079">
                  <c:v>831.66125505399998</c:v>
                </c:pt>
                <c:pt idx="1080">
                  <c:v>840.18430011400005</c:v>
                </c:pt>
                <c:pt idx="1081">
                  <c:v>842.99420286500003</c:v>
                </c:pt>
                <c:pt idx="1082">
                  <c:v>837.59444515400003</c:v>
                </c:pt>
                <c:pt idx="1083">
                  <c:v>837.40719076899995</c:v>
                </c:pt>
                <c:pt idx="1084">
                  <c:v>832.54527861199995</c:v>
                </c:pt>
                <c:pt idx="1085">
                  <c:v>832.54527861199995</c:v>
                </c:pt>
                <c:pt idx="1086">
                  <c:v>832.54527861199995</c:v>
                </c:pt>
                <c:pt idx="1087">
                  <c:v>832.54527861199995</c:v>
                </c:pt>
                <c:pt idx="1088">
                  <c:v>832.54527861199995</c:v>
                </c:pt>
                <c:pt idx="1089">
                  <c:v>857.06789848999995</c:v>
                </c:pt>
                <c:pt idx="1090">
                  <c:v>846.93672378199994</c:v>
                </c:pt>
                <c:pt idx="1091">
                  <c:v>846.40476508899997</c:v>
                </c:pt>
                <c:pt idx="1092">
                  <c:v>850.99307356500003</c:v>
                </c:pt>
                <c:pt idx="1093">
                  <c:v>878.56924805200003</c:v>
                </c:pt>
                <c:pt idx="1094">
                  <c:v>870.43519549600001</c:v>
                </c:pt>
                <c:pt idx="1095">
                  <c:v>858.315435407</c:v>
                </c:pt>
                <c:pt idx="1096">
                  <c:v>854.34403510599998</c:v>
                </c:pt>
                <c:pt idx="1097">
                  <c:v>847.71432692099995</c:v>
                </c:pt>
                <c:pt idx="1098">
                  <c:v>844.03976830700003</c:v>
                </c:pt>
                <c:pt idx="1099">
                  <c:v>843.84803730800002</c:v>
                </c:pt>
                <c:pt idx="1100">
                  <c:v>837.685027504</c:v>
                </c:pt>
                <c:pt idx="1101">
                  <c:v>836.42320153200001</c:v>
                </c:pt>
                <c:pt idx="1102">
                  <c:v>859.17111422200003</c:v>
                </c:pt>
                <c:pt idx="1103">
                  <c:v>848.03646684700004</c:v>
                </c:pt>
                <c:pt idx="1104">
                  <c:v>859.19623103499998</c:v>
                </c:pt>
                <c:pt idx="1105">
                  <c:v>851.65423748000001</c:v>
                </c:pt>
                <c:pt idx="1106">
                  <c:v>841.98398715400003</c:v>
                </c:pt>
                <c:pt idx="1107">
                  <c:v>838.15303526000002</c:v>
                </c:pt>
                <c:pt idx="1108">
                  <c:v>837.37843587899999</c:v>
                </c:pt>
                <c:pt idx="1109">
                  <c:v>849.97125352800003</c:v>
                </c:pt>
                <c:pt idx="1110">
                  <c:v>856.01464142299994</c:v>
                </c:pt>
                <c:pt idx="1111">
                  <c:v>855.43143151799995</c:v>
                </c:pt>
                <c:pt idx="1112">
                  <c:v>895.42474694999999</c:v>
                </c:pt>
                <c:pt idx="1113">
                  <c:v>889.20050023500005</c:v>
                </c:pt>
                <c:pt idx="1114">
                  <c:v>896.03261292699995</c:v>
                </c:pt>
                <c:pt idx="1115">
                  <c:v>885.15385127800005</c:v>
                </c:pt>
                <c:pt idx="1116">
                  <c:v>879.77332149400002</c:v>
                </c:pt>
                <c:pt idx="1117">
                  <c:v>878.08389492100002</c:v>
                </c:pt>
                <c:pt idx="1118">
                  <c:v>877.65451385100005</c:v>
                </c:pt>
                <c:pt idx="1119">
                  <c:v>869.78430301000003</c:v>
                </c:pt>
                <c:pt idx="1120">
                  <c:v>886.17761767699994</c:v>
                </c:pt>
                <c:pt idx="1121">
                  <c:v>880.83268970899996</c:v>
                </c:pt>
                <c:pt idx="1122">
                  <c:v>867.88803408199999</c:v>
                </c:pt>
                <c:pt idx="1123">
                  <c:v>850.51211678300001</c:v>
                </c:pt>
                <c:pt idx="1124">
                  <c:v>871.95355549800001</c:v>
                </c:pt>
                <c:pt idx="1125">
                  <c:v>944.01124183100001</c:v>
                </c:pt>
                <c:pt idx="1126">
                  <c:v>936.30654059000005</c:v>
                </c:pt>
                <c:pt idx="1127">
                  <c:v>926.22535177199995</c:v>
                </c:pt>
                <c:pt idx="1128">
                  <c:v>861.16842500899998</c:v>
                </c:pt>
                <c:pt idx="1129">
                  <c:v>857.86011288600002</c:v>
                </c:pt>
                <c:pt idx="1130">
                  <c:v>856.10790692399996</c:v>
                </c:pt>
                <c:pt idx="1131">
                  <c:v>845.12029714599998</c:v>
                </c:pt>
                <c:pt idx="1132">
                  <c:v>857.74994038900002</c:v>
                </c:pt>
                <c:pt idx="1133">
                  <c:v>846.16068391900001</c:v>
                </c:pt>
                <c:pt idx="1134">
                  <c:v>864.02224608100005</c:v>
                </c:pt>
                <c:pt idx="1135">
                  <c:v>862.58516531099997</c:v>
                </c:pt>
                <c:pt idx="1136">
                  <c:v>840.17951630300001</c:v>
                </c:pt>
                <c:pt idx="1137">
                  <c:v>837.97093852199998</c:v>
                </c:pt>
                <c:pt idx="1138">
                  <c:v>835.80541346200005</c:v>
                </c:pt>
                <c:pt idx="1139">
                  <c:v>832.62379712699999</c:v>
                </c:pt>
                <c:pt idx="1140">
                  <c:v>834.14196494700002</c:v>
                </c:pt>
                <c:pt idx="1141">
                  <c:v>832.62379712699999</c:v>
                </c:pt>
                <c:pt idx="1142">
                  <c:v>842.49279396199995</c:v>
                </c:pt>
                <c:pt idx="1143">
                  <c:v>842.259858872</c:v>
                </c:pt>
                <c:pt idx="1144">
                  <c:v>856.47467026000004</c:v>
                </c:pt>
                <c:pt idx="1145">
                  <c:v>856.01925713799994</c:v>
                </c:pt>
                <c:pt idx="1146">
                  <c:v>852.207491624</c:v>
                </c:pt>
                <c:pt idx="1147">
                  <c:v>855.04037246200005</c:v>
                </c:pt>
                <c:pt idx="1148">
                  <c:v>850.22264985499999</c:v>
                </c:pt>
                <c:pt idx="1149">
                  <c:v>892.83922372100005</c:v>
                </c:pt>
                <c:pt idx="1150">
                  <c:v>863.146152132</c:v>
                </c:pt>
                <c:pt idx="1151">
                  <c:v>865.35777034800003</c:v>
                </c:pt>
                <c:pt idx="1152">
                  <c:v>868.56034144900002</c:v>
                </c:pt>
                <c:pt idx="1153">
                  <c:v>877.85573373</c:v>
                </c:pt>
                <c:pt idx="1154">
                  <c:v>867.73480134800002</c:v>
                </c:pt>
                <c:pt idx="1155">
                  <c:v>865.32915174599998</c:v>
                </c:pt>
                <c:pt idx="1156">
                  <c:v>864.10098666099998</c:v>
                </c:pt>
                <c:pt idx="1157">
                  <c:v>846.71764606500005</c:v>
                </c:pt>
                <c:pt idx="1158">
                  <c:v>853.69968615200003</c:v>
                </c:pt>
                <c:pt idx="1159">
                  <c:v>847.65767684100001</c:v>
                </c:pt>
                <c:pt idx="1160">
                  <c:v>839.83574920900003</c:v>
                </c:pt>
                <c:pt idx="1161">
                  <c:v>835.46113204200003</c:v>
                </c:pt>
                <c:pt idx="1162">
                  <c:v>862.62013138899999</c:v>
                </c:pt>
                <c:pt idx="1163">
                  <c:v>852.10253184800001</c:v>
                </c:pt>
                <c:pt idx="1164">
                  <c:v>839.45420956500004</c:v>
                </c:pt>
                <c:pt idx="1165">
                  <c:v>838.05976083999997</c:v>
                </c:pt>
                <c:pt idx="1166">
                  <c:v>836.98869302799994</c:v>
                </c:pt>
                <c:pt idx="1167">
                  <c:v>834.44915531699996</c:v>
                </c:pt>
                <c:pt idx="1168">
                  <c:v>863.732236414</c:v>
                </c:pt>
                <c:pt idx="1169">
                  <c:v>862.50954067600003</c:v>
                </c:pt>
                <c:pt idx="1170">
                  <c:v>870.33600173399998</c:v>
                </c:pt>
                <c:pt idx="1171">
                  <c:v>866.77064753399998</c:v>
                </c:pt>
                <c:pt idx="1172">
                  <c:v>871.06581942800005</c:v>
                </c:pt>
                <c:pt idx="1173">
                  <c:v>862.22427897299997</c:v>
                </c:pt>
                <c:pt idx="1174">
                  <c:v>855.251640565</c:v>
                </c:pt>
                <c:pt idx="1175">
                  <c:v>862.10865359399997</c:v>
                </c:pt>
                <c:pt idx="1176">
                  <c:v>857.40020446999995</c:v>
                </c:pt>
                <c:pt idx="1177">
                  <c:v>876.43357345100003</c:v>
                </c:pt>
                <c:pt idx="1178">
                  <c:v>855.22683236</c:v>
                </c:pt>
                <c:pt idx="1179">
                  <c:v>883.25593726099999</c:v>
                </c:pt>
                <c:pt idx="1180">
                  <c:v>872.74236389999999</c:v>
                </c:pt>
                <c:pt idx="1181">
                  <c:v>864.88599259499995</c:v>
                </c:pt>
                <c:pt idx="1182">
                  <c:v>884.64491225400002</c:v>
                </c:pt>
                <c:pt idx="1183">
                  <c:v>879.26068487299995</c:v>
                </c:pt>
                <c:pt idx="1184">
                  <c:v>870.54380831599997</c:v>
                </c:pt>
                <c:pt idx="1185">
                  <c:v>854.35046581799998</c:v>
                </c:pt>
                <c:pt idx="1186">
                  <c:v>863.01008246900005</c:v>
                </c:pt>
                <c:pt idx="1187">
                  <c:v>879.31281281300005</c:v>
                </c:pt>
                <c:pt idx="1188">
                  <c:v>873.93863352200003</c:v>
                </c:pt>
                <c:pt idx="1189">
                  <c:v>870.801276852</c:v>
                </c:pt>
                <c:pt idx="1190">
                  <c:v>864.69949322100001</c:v>
                </c:pt>
                <c:pt idx="1191">
                  <c:v>866.40453634000005</c:v>
                </c:pt>
                <c:pt idx="1192">
                  <c:v>849.50251663300003</c:v>
                </c:pt>
                <c:pt idx="1193">
                  <c:v>846.71361918399998</c:v>
                </c:pt>
                <c:pt idx="1194">
                  <c:v>842.55005165800003</c:v>
                </c:pt>
                <c:pt idx="1195">
                  <c:v>841.96684782399996</c:v>
                </c:pt>
                <c:pt idx="1196">
                  <c:v>847.64357316899998</c:v>
                </c:pt>
                <c:pt idx="1197">
                  <c:v>840.43495111300001</c:v>
                </c:pt>
                <c:pt idx="1198">
                  <c:v>841.22973729800003</c:v>
                </c:pt>
                <c:pt idx="1199">
                  <c:v>849.91945504</c:v>
                </c:pt>
                <c:pt idx="1200">
                  <c:v>853.381505447</c:v>
                </c:pt>
                <c:pt idx="1201">
                  <c:v>845.35578157999998</c:v>
                </c:pt>
                <c:pt idx="1202">
                  <c:v>849.66859011999998</c:v>
                </c:pt>
                <c:pt idx="1203">
                  <c:v>840.93561851899995</c:v>
                </c:pt>
                <c:pt idx="1204">
                  <c:v>849.13821053599997</c:v>
                </c:pt>
                <c:pt idx="1205">
                  <c:v>843.50693935699996</c:v>
                </c:pt>
                <c:pt idx="1206">
                  <c:v>844.38600220299998</c:v>
                </c:pt>
                <c:pt idx="1207">
                  <c:v>847.330919623</c:v>
                </c:pt>
                <c:pt idx="1208">
                  <c:v>841.37735803600003</c:v>
                </c:pt>
                <c:pt idx="1209">
                  <c:v>832.59146930700001</c:v>
                </c:pt>
                <c:pt idx="1210">
                  <c:v>843.296400522</c:v>
                </c:pt>
                <c:pt idx="1211">
                  <c:v>832.55193963099998</c:v>
                </c:pt>
                <c:pt idx="1212">
                  <c:v>840.43716544300003</c:v>
                </c:pt>
                <c:pt idx="1213">
                  <c:v>869.79228795899996</c:v>
                </c:pt>
                <c:pt idx="1214">
                  <c:v>866.75094674499996</c:v>
                </c:pt>
                <c:pt idx="1215">
                  <c:v>866.71709557400004</c:v>
                </c:pt>
                <c:pt idx="1216">
                  <c:v>854.96126140800004</c:v>
                </c:pt>
                <c:pt idx="1217">
                  <c:v>847.95641353099995</c:v>
                </c:pt>
                <c:pt idx="1218">
                  <c:v>842.66828437799995</c:v>
                </c:pt>
                <c:pt idx="1219">
                  <c:v>857.63221498899998</c:v>
                </c:pt>
                <c:pt idx="1220">
                  <c:v>852.47743433200003</c:v>
                </c:pt>
                <c:pt idx="1221">
                  <c:v>841.72955407699999</c:v>
                </c:pt>
                <c:pt idx="1222">
                  <c:v>838.77628713900003</c:v>
                </c:pt>
                <c:pt idx="1223">
                  <c:v>854.40341467500002</c:v>
                </c:pt>
                <c:pt idx="1224">
                  <c:v>862.46324751700001</c:v>
                </c:pt>
                <c:pt idx="1225">
                  <c:v>856.95242846400004</c:v>
                </c:pt>
                <c:pt idx="1226">
                  <c:v>850.60428226099998</c:v>
                </c:pt>
                <c:pt idx="1227">
                  <c:v>855.15768865500002</c:v>
                </c:pt>
                <c:pt idx="1228">
                  <c:v>842.56154529000003</c:v>
                </c:pt>
                <c:pt idx="1229">
                  <c:v>840.95057082599999</c:v>
                </c:pt>
                <c:pt idx="1230">
                  <c:v>843.374924298</c:v>
                </c:pt>
                <c:pt idx="1231">
                  <c:v>837.90434925299996</c:v>
                </c:pt>
                <c:pt idx="1232">
                  <c:v>837.14698720800004</c:v>
                </c:pt>
                <c:pt idx="1233">
                  <c:v>836.92411135899999</c:v>
                </c:pt>
                <c:pt idx="1234">
                  <c:v>850.97573950499998</c:v>
                </c:pt>
                <c:pt idx="1235">
                  <c:v>850.03076660800002</c:v>
                </c:pt>
                <c:pt idx="1236">
                  <c:v>845.908524231</c:v>
                </c:pt>
                <c:pt idx="1237">
                  <c:v>840.31718794100004</c:v>
                </c:pt>
                <c:pt idx="1238">
                  <c:v>854.80048323000005</c:v>
                </c:pt>
                <c:pt idx="1239">
                  <c:v>855.78541333199996</c:v>
                </c:pt>
                <c:pt idx="1240">
                  <c:v>847.89225717500005</c:v>
                </c:pt>
                <c:pt idx="1241">
                  <c:v>840.14977075900003</c:v>
                </c:pt>
                <c:pt idx="1242">
                  <c:v>834.86080926299996</c:v>
                </c:pt>
                <c:pt idx="1243">
                  <c:v>841.96906172599995</c:v>
                </c:pt>
                <c:pt idx="1244">
                  <c:v>841.96906172599995</c:v>
                </c:pt>
                <c:pt idx="1245">
                  <c:v>837.72303894900006</c:v>
                </c:pt>
                <c:pt idx="1246">
                  <c:v>840.91115065300005</c:v>
                </c:pt>
                <c:pt idx="1247">
                  <c:v>856.32525942799998</c:v>
                </c:pt>
                <c:pt idx="1248">
                  <c:v>842.56484576100002</c:v>
                </c:pt>
                <c:pt idx="1249">
                  <c:v>845.28564810199998</c:v>
                </c:pt>
                <c:pt idx="1250">
                  <c:v>872.37917260500001</c:v>
                </c:pt>
                <c:pt idx="1251">
                  <c:v>892.83638298999995</c:v>
                </c:pt>
                <c:pt idx="1252">
                  <c:v>880.873829516</c:v>
                </c:pt>
                <c:pt idx="1253">
                  <c:v>868.38411316600002</c:v>
                </c:pt>
                <c:pt idx="1254">
                  <c:v>867.61116009499995</c:v>
                </c:pt>
                <c:pt idx="1255">
                  <c:v>866.49766663399998</c:v>
                </c:pt>
                <c:pt idx="1256">
                  <c:v>856.58434596300003</c:v>
                </c:pt>
                <c:pt idx="1257">
                  <c:v>854.36822926100001</c:v>
                </c:pt>
                <c:pt idx="1258">
                  <c:v>853.11003566900001</c:v>
                </c:pt>
                <c:pt idx="1259">
                  <c:v>844.94350368999994</c:v>
                </c:pt>
                <c:pt idx="1260">
                  <c:v>837.57557895100001</c:v>
                </c:pt>
                <c:pt idx="1261">
                  <c:v>838.44463321000001</c:v>
                </c:pt>
                <c:pt idx="1262">
                  <c:v>849.72877476099995</c:v>
                </c:pt>
                <c:pt idx="1263">
                  <c:v>845.87452488899999</c:v>
                </c:pt>
                <c:pt idx="1264">
                  <c:v>845.17702154100004</c:v>
                </c:pt>
                <c:pt idx="1265">
                  <c:v>849.65121011700001</c:v>
                </c:pt>
                <c:pt idx="1266">
                  <c:v>858.12330088900001</c:v>
                </c:pt>
                <c:pt idx="1267">
                  <c:v>869.08103111699995</c:v>
                </c:pt>
                <c:pt idx="1268">
                  <c:v>861.08062501200004</c:v>
                </c:pt>
                <c:pt idx="1269">
                  <c:v>878.00605903099995</c:v>
                </c:pt>
                <c:pt idx="1270">
                  <c:v>888.81106995699997</c:v>
                </c:pt>
                <c:pt idx="1271">
                  <c:v>880.10886396399997</c:v>
                </c:pt>
                <c:pt idx="1272">
                  <c:v>874.53925251600003</c:v>
                </c:pt>
                <c:pt idx="1273">
                  <c:v>868.51369274199999</c:v>
                </c:pt>
                <c:pt idx="1274">
                  <c:v>870.48349961700001</c:v>
                </c:pt>
                <c:pt idx="1275">
                  <c:v>861.75273470900004</c:v>
                </c:pt>
                <c:pt idx="1276">
                  <c:v>847.32063528000003</c:v>
                </c:pt>
                <c:pt idx="1277">
                  <c:v>842.05152844099996</c:v>
                </c:pt>
                <c:pt idx="1278">
                  <c:v>849.44553356799997</c:v>
                </c:pt>
                <c:pt idx="1279">
                  <c:v>849.43629762199998</c:v>
                </c:pt>
                <c:pt idx="1280">
                  <c:v>846.03410746999998</c:v>
                </c:pt>
                <c:pt idx="1281">
                  <c:v>857.53769061699995</c:v>
                </c:pt>
                <c:pt idx="1282">
                  <c:v>850.301417431</c:v>
                </c:pt>
                <c:pt idx="1283">
                  <c:v>844.48498591299995</c:v>
                </c:pt>
                <c:pt idx="1284">
                  <c:v>850.08858668300002</c:v>
                </c:pt>
                <c:pt idx="1285">
                  <c:v>886.99428902800003</c:v>
                </c:pt>
                <c:pt idx="1286">
                  <c:v>879.34543758500001</c:v>
                </c:pt>
                <c:pt idx="1287">
                  <c:v>870.24785579100001</c:v>
                </c:pt>
                <c:pt idx="1288">
                  <c:v>859.85303386099997</c:v>
                </c:pt>
                <c:pt idx="1289">
                  <c:v>840.62980622199996</c:v>
                </c:pt>
                <c:pt idx="1290">
                  <c:v>841.47675772100001</c:v>
                </c:pt>
                <c:pt idx="1291">
                  <c:v>849.09253082700002</c:v>
                </c:pt>
                <c:pt idx="1292">
                  <c:v>848.86444729799996</c:v>
                </c:pt>
                <c:pt idx="1293">
                  <c:v>843.91326089100005</c:v>
                </c:pt>
                <c:pt idx="1294">
                  <c:v>856.591901033</c:v>
                </c:pt>
                <c:pt idx="1295">
                  <c:v>869.132537619</c:v>
                </c:pt>
                <c:pt idx="1296">
                  <c:v>874.90356329099995</c:v>
                </c:pt>
                <c:pt idx="1297">
                  <c:v>861.920727618</c:v>
                </c:pt>
                <c:pt idx="1298">
                  <c:v>852.55538548200002</c:v>
                </c:pt>
                <c:pt idx="1299">
                  <c:v>869.94684351499996</c:v>
                </c:pt>
                <c:pt idx="1300">
                  <c:v>865.70333648899998</c:v>
                </c:pt>
                <c:pt idx="1301">
                  <c:v>886.16493311600004</c:v>
                </c:pt>
                <c:pt idx="1302">
                  <c:v>852.99543785699996</c:v>
                </c:pt>
                <c:pt idx="1303">
                  <c:v>855.50938951099999</c:v>
                </c:pt>
                <c:pt idx="1304">
                  <c:v>886.57474918200001</c:v>
                </c:pt>
                <c:pt idx="1305">
                  <c:v>871.31438475499999</c:v>
                </c:pt>
                <c:pt idx="1306">
                  <c:v>895.26021174000005</c:v>
                </c:pt>
                <c:pt idx="1307">
                  <c:v>875.16619674599997</c:v>
                </c:pt>
                <c:pt idx="1308">
                  <c:v>860.96102795000002</c:v>
                </c:pt>
                <c:pt idx="1309">
                  <c:v>857.52589900500004</c:v>
                </c:pt>
                <c:pt idx="1310">
                  <c:v>868.41600412299999</c:v>
                </c:pt>
                <c:pt idx="1311">
                  <c:v>860.76045160700005</c:v>
                </c:pt>
                <c:pt idx="1312">
                  <c:v>852.178056846</c:v>
                </c:pt>
                <c:pt idx="1313">
                  <c:v>841.25912949099995</c:v>
                </c:pt>
                <c:pt idx="1314">
                  <c:v>852.97296006500005</c:v>
                </c:pt>
                <c:pt idx="1315">
                  <c:v>862.27254067599995</c:v>
                </c:pt>
                <c:pt idx="1316">
                  <c:v>867.552433823</c:v>
                </c:pt>
                <c:pt idx="1317">
                  <c:v>860.28765143700002</c:v>
                </c:pt>
                <c:pt idx="1318">
                  <c:v>921.145948868</c:v>
                </c:pt>
                <c:pt idx="1319">
                  <c:v>851.76305217599997</c:v>
                </c:pt>
                <c:pt idx="1320">
                  <c:v>863.83251072300004</c:v>
                </c:pt>
                <c:pt idx="1321">
                  <c:v>855.79117040799997</c:v>
                </c:pt>
                <c:pt idx="1322">
                  <c:v>854.412330978</c:v>
                </c:pt>
                <c:pt idx="1323">
                  <c:v>857.44265964299996</c:v>
                </c:pt>
                <c:pt idx="1324">
                  <c:v>852.80986501999996</c:v>
                </c:pt>
                <c:pt idx="1325">
                  <c:v>850.59421821000001</c:v>
                </c:pt>
                <c:pt idx="1326">
                  <c:v>945.64184806499998</c:v>
                </c:pt>
                <c:pt idx="1327">
                  <c:v>947.82126917000005</c:v>
                </c:pt>
                <c:pt idx="1328">
                  <c:v>955.35600815600003</c:v>
                </c:pt>
                <c:pt idx="1329">
                  <c:v>947.66711705099999</c:v>
                </c:pt>
                <c:pt idx="1330">
                  <c:v>885.13754518799999</c:v>
                </c:pt>
                <c:pt idx="1331">
                  <c:v>895.05632533000005</c:v>
                </c:pt>
                <c:pt idx="1332">
                  <c:v>884.69016497600001</c:v>
                </c:pt>
                <c:pt idx="1333">
                  <c:v>878.02261552499999</c:v>
                </c:pt>
                <c:pt idx="1334">
                  <c:v>879.329857178</c:v>
                </c:pt>
                <c:pt idx="1335">
                  <c:v>873.95058064600005</c:v>
                </c:pt>
                <c:pt idx="1336">
                  <c:v>860.88339374700001</c:v>
                </c:pt>
                <c:pt idx="1337">
                  <c:v>875.64395214199999</c:v>
                </c:pt>
                <c:pt idx="1338">
                  <c:v>867.18792600300003</c:v>
                </c:pt>
                <c:pt idx="1339">
                  <c:v>857.75394760300003</c:v>
                </c:pt>
                <c:pt idx="1340">
                  <c:v>851.68035502099997</c:v>
                </c:pt>
                <c:pt idx="1341">
                  <c:v>863.05683517800003</c:v>
                </c:pt>
                <c:pt idx="1342">
                  <c:v>848.17654283800005</c:v>
                </c:pt>
                <c:pt idx="1343">
                  <c:v>836.243240292</c:v>
                </c:pt>
                <c:pt idx="1344">
                  <c:v>897.73589664400004</c:v>
                </c:pt>
                <c:pt idx="1345">
                  <c:v>853.98798273</c:v>
                </c:pt>
                <c:pt idx="1346">
                  <c:v>865.93249138800002</c:v>
                </c:pt>
                <c:pt idx="1347">
                  <c:v>856.24232459999996</c:v>
                </c:pt>
                <c:pt idx="1348">
                  <c:v>866.56708502599997</c:v>
                </c:pt>
                <c:pt idx="1349">
                  <c:v>849.18075821599996</c:v>
                </c:pt>
                <c:pt idx="1350">
                  <c:v>846.39489808500002</c:v>
                </c:pt>
                <c:pt idx="1351">
                  <c:v>840.88743819599995</c:v>
                </c:pt>
                <c:pt idx="1352">
                  <c:v>853.29894094999997</c:v>
                </c:pt>
                <c:pt idx="1353">
                  <c:v>852.57483368099997</c:v>
                </c:pt>
                <c:pt idx="1354">
                  <c:v>863.33275406400003</c:v>
                </c:pt>
                <c:pt idx="1355">
                  <c:v>882.63978977800002</c:v>
                </c:pt>
                <c:pt idx="1356">
                  <c:v>854.88322632100005</c:v>
                </c:pt>
                <c:pt idx="1357">
                  <c:v>864.17400507900004</c:v>
                </c:pt>
                <c:pt idx="1358">
                  <c:v>856.92475620599998</c:v>
                </c:pt>
                <c:pt idx="1359">
                  <c:v>844.880512103</c:v>
                </c:pt>
                <c:pt idx="1360">
                  <c:v>841.48606337800004</c:v>
                </c:pt>
                <c:pt idx="1361">
                  <c:v>850.124746695</c:v>
                </c:pt>
                <c:pt idx="1362">
                  <c:v>848.76598788199999</c:v>
                </c:pt>
                <c:pt idx="1363">
                  <c:v>842.22847776599997</c:v>
                </c:pt>
                <c:pt idx="1364">
                  <c:v>843.400050642</c:v>
                </c:pt>
                <c:pt idx="1365">
                  <c:v>851.97151540699997</c:v>
                </c:pt>
                <c:pt idx="1366">
                  <c:v>850.97319127200001</c:v>
                </c:pt>
                <c:pt idx="1367">
                  <c:v>844.31743407600004</c:v>
                </c:pt>
                <c:pt idx="1368">
                  <c:v>842.33922217700001</c:v>
                </c:pt>
                <c:pt idx="1369">
                  <c:v>841.51241642000002</c:v>
                </c:pt>
                <c:pt idx="1370">
                  <c:v>839.02085069700001</c:v>
                </c:pt>
                <c:pt idx="1371">
                  <c:v>843.55805990199997</c:v>
                </c:pt>
                <c:pt idx="1372">
                  <c:v>846.06564770099999</c:v>
                </c:pt>
                <c:pt idx="1373">
                  <c:v>855.95422657699999</c:v>
                </c:pt>
                <c:pt idx="1374">
                  <c:v>854.44791342600001</c:v>
                </c:pt>
                <c:pt idx="1375">
                  <c:v>851.43201008999995</c:v>
                </c:pt>
                <c:pt idx="1376">
                  <c:v>846.58719310100003</c:v>
                </c:pt>
                <c:pt idx="1377">
                  <c:v>849.89804368700004</c:v>
                </c:pt>
                <c:pt idx="1378">
                  <c:v>844.21002494899994</c:v>
                </c:pt>
                <c:pt idx="1379">
                  <c:v>836.88679285499995</c:v>
                </c:pt>
                <c:pt idx="1380">
                  <c:v>852.07277382300003</c:v>
                </c:pt>
                <c:pt idx="1381">
                  <c:v>851.24217741400003</c:v>
                </c:pt>
                <c:pt idx="1382">
                  <c:v>848.41783702600003</c:v>
                </c:pt>
                <c:pt idx="1383">
                  <c:v>861.18627401000003</c:v>
                </c:pt>
                <c:pt idx="1384">
                  <c:v>858.84312825999996</c:v>
                </c:pt>
                <c:pt idx="1385">
                  <c:v>853.02346814700002</c:v>
                </c:pt>
                <c:pt idx="1386">
                  <c:v>869.30538711400004</c:v>
                </c:pt>
                <c:pt idx="1387">
                  <c:v>871.24804109000002</c:v>
                </c:pt>
                <c:pt idx="1388">
                  <c:v>855.202613681</c:v>
                </c:pt>
                <c:pt idx="1389">
                  <c:v>855.20031184899995</c:v>
                </c:pt>
                <c:pt idx="1390">
                  <c:v>850.11440506300005</c:v>
                </c:pt>
                <c:pt idx="1391">
                  <c:v>859.58025543099996</c:v>
                </c:pt>
                <c:pt idx="1392">
                  <c:v>855.57109216699996</c:v>
                </c:pt>
                <c:pt idx="1393">
                  <c:v>871.02415210100003</c:v>
                </c:pt>
                <c:pt idx="1394">
                  <c:v>873.42452514299998</c:v>
                </c:pt>
                <c:pt idx="1395">
                  <c:v>871.05805247800004</c:v>
                </c:pt>
                <c:pt idx="1396">
                  <c:v>866.31298587900005</c:v>
                </c:pt>
                <c:pt idx="1397">
                  <c:v>863.54450727899996</c:v>
                </c:pt>
                <c:pt idx="1398">
                  <c:v>852.28398992500001</c:v>
                </c:pt>
                <c:pt idx="1399">
                  <c:v>860.79727450099995</c:v>
                </c:pt>
                <c:pt idx="1400">
                  <c:v>858.06555759699995</c:v>
                </c:pt>
                <c:pt idx="1401">
                  <c:v>853.96517912599995</c:v>
                </c:pt>
                <c:pt idx="1402">
                  <c:v>851.05377101399995</c:v>
                </c:pt>
                <c:pt idx="1403">
                  <c:v>866.39532750800004</c:v>
                </c:pt>
                <c:pt idx="1404">
                  <c:v>867.62397304800004</c:v>
                </c:pt>
                <c:pt idx="1405">
                  <c:v>860.29262977600001</c:v>
                </c:pt>
                <c:pt idx="1406">
                  <c:v>851.71279397499995</c:v>
                </c:pt>
                <c:pt idx="1407">
                  <c:v>847.755715549</c:v>
                </c:pt>
                <c:pt idx="1408">
                  <c:v>851.42418200700001</c:v>
                </c:pt>
                <c:pt idx="1409">
                  <c:v>858.01365482899996</c:v>
                </c:pt>
                <c:pt idx="1410">
                  <c:v>845.01458678100005</c:v>
                </c:pt>
                <c:pt idx="1411">
                  <c:v>856.87229221999996</c:v>
                </c:pt>
                <c:pt idx="1412">
                  <c:v>844.73437572</c:v>
                </c:pt>
                <c:pt idx="1413">
                  <c:v>843.10991585099998</c:v>
                </c:pt>
                <c:pt idx="1414">
                  <c:v>846.98460599600003</c:v>
                </c:pt>
                <c:pt idx="1415">
                  <c:v>866.068590814</c:v>
                </c:pt>
                <c:pt idx="1416">
                  <c:v>855.27373586399995</c:v>
                </c:pt>
                <c:pt idx="1417">
                  <c:v>842.52643306599998</c:v>
                </c:pt>
                <c:pt idx="1418">
                  <c:v>835.30103244700001</c:v>
                </c:pt>
                <c:pt idx="1419">
                  <c:v>830.47531652999999</c:v>
                </c:pt>
                <c:pt idx="1420">
                  <c:v>836.96286824100002</c:v>
                </c:pt>
                <c:pt idx="1421">
                  <c:v>845.11912109800005</c:v>
                </c:pt>
                <c:pt idx="1422">
                  <c:v>857.63746574000004</c:v>
                </c:pt>
                <c:pt idx="1423">
                  <c:v>855.142659095</c:v>
                </c:pt>
                <c:pt idx="1424">
                  <c:v>845.38668578800002</c:v>
                </c:pt>
                <c:pt idx="1425">
                  <c:v>902.81593634700005</c:v>
                </c:pt>
                <c:pt idx="1426">
                  <c:v>868.30635983299999</c:v>
                </c:pt>
                <c:pt idx="1427">
                  <c:v>859.05051763999995</c:v>
                </c:pt>
                <c:pt idx="1428">
                  <c:v>842.00737995700001</c:v>
                </c:pt>
                <c:pt idx="1429">
                  <c:v>914.43481833299995</c:v>
                </c:pt>
                <c:pt idx="1430">
                  <c:v>862.81638223699997</c:v>
                </c:pt>
                <c:pt idx="1431">
                  <c:v>851.70287776400005</c:v>
                </c:pt>
                <c:pt idx="1432">
                  <c:v>861.38211001399998</c:v>
                </c:pt>
                <c:pt idx="1433">
                  <c:v>858.27819846700004</c:v>
                </c:pt>
                <c:pt idx="1434">
                  <c:v>860.47770489300001</c:v>
                </c:pt>
                <c:pt idx="1435">
                  <c:v>844.73887053600004</c:v>
                </c:pt>
                <c:pt idx="1436">
                  <c:v>869.70142804800003</c:v>
                </c:pt>
                <c:pt idx="1437">
                  <c:v>867.46942828399995</c:v>
                </c:pt>
                <c:pt idx="1438">
                  <c:v>868.256784584</c:v>
                </c:pt>
                <c:pt idx="1439">
                  <c:v>868.213078365</c:v>
                </c:pt>
                <c:pt idx="1440">
                  <c:v>857.96461743999998</c:v>
                </c:pt>
                <c:pt idx="1441">
                  <c:v>850.278800918</c:v>
                </c:pt>
                <c:pt idx="1442">
                  <c:v>843.60163152200005</c:v>
                </c:pt>
                <c:pt idx="1443">
                  <c:v>838.27266296000005</c:v>
                </c:pt>
                <c:pt idx="1444">
                  <c:v>830.571078446</c:v>
                </c:pt>
                <c:pt idx="1445">
                  <c:v>829.17662972200003</c:v>
                </c:pt>
                <c:pt idx="1446">
                  <c:v>854.29010508700003</c:v>
                </c:pt>
                <c:pt idx="1447">
                  <c:v>867.27706719299999</c:v>
                </c:pt>
                <c:pt idx="1448">
                  <c:v>861.98755189899998</c:v>
                </c:pt>
                <c:pt idx="1449">
                  <c:v>847.474461045</c:v>
                </c:pt>
                <c:pt idx="1450">
                  <c:v>848.68557740599999</c:v>
                </c:pt>
                <c:pt idx="1451">
                  <c:v>847.02063798200004</c:v>
                </c:pt>
                <c:pt idx="1452">
                  <c:v>848.57132490000004</c:v>
                </c:pt>
                <c:pt idx="1453">
                  <c:v>883.41265593000003</c:v>
                </c:pt>
                <c:pt idx="1454">
                  <c:v>870.83928823899998</c:v>
                </c:pt>
                <c:pt idx="1455">
                  <c:v>871.09172076000004</c:v>
                </c:pt>
                <c:pt idx="1456">
                  <c:v>866.46583723900005</c:v>
                </c:pt>
                <c:pt idx="1457">
                  <c:v>860.34410290100004</c:v>
                </c:pt>
                <c:pt idx="1458">
                  <c:v>893.81986822199997</c:v>
                </c:pt>
                <c:pt idx="1459">
                  <c:v>881.639993538</c:v>
                </c:pt>
                <c:pt idx="1460">
                  <c:v>873.41478451299997</c:v>
                </c:pt>
                <c:pt idx="1461">
                  <c:v>862.35127261499997</c:v>
                </c:pt>
                <c:pt idx="1462">
                  <c:v>854.42710615399994</c:v>
                </c:pt>
                <c:pt idx="1463">
                  <c:v>851.78331542800004</c:v>
                </c:pt>
                <c:pt idx="1464">
                  <c:v>845.33779136299995</c:v>
                </c:pt>
                <c:pt idx="1465">
                  <c:v>886.06643172600002</c:v>
                </c:pt>
                <c:pt idx="1466">
                  <c:v>841.70173861199999</c:v>
                </c:pt>
                <c:pt idx="1467">
                  <c:v>876.81692346</c:v>
                </c:pt>
                <c:pt idx="1468">
                  <c:v>882.21693775799997</c:v>
                </c:pt>
                <c:pt idx="1469">
                  <c:v>899.69804623799996</c:v>
                </c:pt>
                <c:pt idx="1470">
                  <c:v>911.639282159</c:v>
                </c:pt>
                <c:pt idx="1471">
                  <c:v>893.90580430900002</c:v>
                </c:pt>
                <c:pt idx="1472">
                  <c:v>878.32656319</c:v>
                </c:pt>
                <c:pt idx="1473">
                  <c:v>860.89094507599998</c:v>
                </c:pt>
                <c:pt idx="1474">
                  <c:v>874.425711589</c:v>
                </c:pt>
                <c:pt idx="1475">
                  <c:v>875.95426869100004</c:v>
                </c:pt>
                <c:pt idx="1476">
                  <c:v>877.47152256899994</c:v>
                </c:pt>
                <c:pt idx="1477">
                  <c:v>856.52386270500006</c:v>
                </c:pt>
                <c:pt idx="1478">
                  <c:v>845.22694651500001</c:v>
                </c:pt>
                <c:pt idx="1479">
                  <c:v>832.923134549</c:v>
                </c:pt>
                <c:pt idx="1480">
                  <c:v>859.74408849400004</c:v>
                </c:pt>
                <c:pt idx="1481">
                  <c:v>864.87722997599997</c:v>
                </c:pt>
                <c:pt idx="1482">
                  <c:v>857.62852818500005</c:v>
                </c:pt>
                <c:pt idx="1483">
                  <c:v>850.78861177099998</c:v>
                </c:pt>
                <c:pt idx="1484">
                  <c:v>848.07475706499997</c:v>
                </c:pt>
                <c:pt idx="1485">
                  <c:v>844.24380516999997</c:v>
                </c:pt>
                <c:pt idx="1486">
                  <c:v>841.74655732500003</c:v>
                </c:pt>
                <c:pt idx="1487">
                  <c:v>841.74655732500003</c:v>
                </c:pt>
                <c:pt idx="1488">
                  <c:v>846.39592618799998</c:v>
                </c:pt>
                <c:pt idx="1489">
                  <c:v>840.89934148500004</c:v>
                </c:pt>
                <c:pt idx="1490">
                  <c:v>832.95248702599997</c:v>
                </c:pt>
                <c:pt idx="1491">
                  <c:v>907.33335554099995</c:v>
                </c:pt>
                <c:pt idx="1492">
                  <c:v>859.92825131200004</c:v>
                </c:pt>
                <c:pt idx="1493">
                  <c:v>886.55069380199996</c:v>
                </c:pt>
                <c:pt idx="1494">
                  <c:v>854.32793083599995</c:v>
                </c:pt>
                <c:pt idx="1495">
                  <c:v>850.050824401</c:v>
                </c:pt>
                <c:pt idx="1496">
                  <c:v>846.03209878300004</c:v>
                </c:pt>
                <c:pt idx="1497">
                  <c:v>858.48129993700002</c:v>
                </c:pt>
                <c:pt idx="1498">
                  <c:v>850.07025515800001</c:v>
                </c:pt>
                <c:pt idx="1499">
                  <c:v>838.71850259799999</c:v>
                </c:pt>
                <c:pt idx="1500">
                  <c:v>837.40440560299999</c:v>
                </c:pt>
                <c:pt idx="1501">
                  <c:v>859.43895114099996</c:v>
                </c:pt>
                <c:pt idx="1502">
                  <c:v>852.24234217499998</c:v>
                </c:pt>
                <c:pt idx="1503">
                  <c:v>843.90934824999999</c:v>
                </c:pt>
                <c:pt idx="1504">
                  <c:v>841.74456991099999</c:v>
                </c:pt>
                <c:pt idx="1505">
                  <c:v>847.360221121</c:v>
                </c:pt>
                <c:pt idx="1506">
                  <c:v>844.85488603299996</c:v>
                </c:pt>
                <c:pt idx="1507">
                  <c:v>860.85488603299996</c:v>
                </c:pt>
                <c:pt idx="1508">
                  <c:v>853.21541967099995</c:v>
                </c:pt>
                <c:pt idx="1509">
                  <c:v>859.29638686299995</c:v>
                </c:pt>
                <c:pt idx="1510">
                  <c:v>868.46524521000003</c:v>
                </c:pt>
                <c:pt idx="1511">
                  <c:v>867.66088754800001</c:v>
                </c:pt>
                <c:pt idx="1512">
                  <c:v>878.76098204300001</c:v>
                </c:pt>
                <c:pt idx="1513">
                  <c:v>875.02315687099997</c:v>
                </c:pt>
                <c:pt idx="1514">
                  <c:v>881.91055899900005</c:v>
                </c:pt>
                <c:pt idx="1515">
                  <c:v>894.43689132700001</c:v>
                </c:pt>
                <c:pt idx="1516">
                  <c:v>885.43647915099996</c:v>
                </c:pt>
                <c:pt idx="1517">
                  <c:v>875.32721571900004</c:v>
                </c:pt>
                <c:pt idx="1518">
                  <c:v>869.68345398500003</c:v>
                </c:pt>
                <c:pt idx="1519">
                  <c:v>892.71772338400001</c:v>
                </c:pt>
                <c:pt idx="1520">
                  <c:v>873.426995283</c:v>
                </c:pt>
                <c:pt idx="1521">
                  <c:v>870.18940954200002</c:v>
                </c:pt>
                <c:pt idx="1522">
                  <c:v>866.44152369699998</c:v>
                </c:pt>
                <c:pt idx="1523">
                  <c:v>873.59925007599998</c:v>
                </c:pt>
                <c:pt idx="1524">
                  <c:v>864.02932218399997</c:v>
                </c:pt>
                <c:pt idx="1525">
                  <c:v>846.66526133499997</c:v>
                </c:pt>
                <c:pt idx="1526">
                  <c:v>936.49696051399997</c:v>
                </c:pt>
                <c:pt idx="1527">
                  <c:v>865.17479414800005</c:v>
                </c:pt>
                <c:pt idx="1528">
                  <c:v>863.96307893799997</c:v>
                </c:pt>
                <c:pt idx="1529">
                  <c:v>855.52166149599998</c:v>
                </c:pt>
                <c:pt idx="1530">
                  <c:v>854.69643962299995</c:v>
                </c:pt>
                <c:pt idx="1531">
                  <c:v>879.94817712600002</c:v>
                </c:pt>
                <c:pt idx="1532">
                  <c:v>856.252599616</c:v>
                </c:pt>
                <c:pt idx="1533">
                  <c:v>863.77356830400004</c:v>
                </c:pt>
                <c:pt idx="1534">
                  <c:v>873.35401138099996</c:v>
                </c:pt>
                <c:pt idx="1535">
                  <c:v>881.83354049299999</c:v>
                </c:pt>
                <c:pt idx="1536">
                  <c:v>870.46725709400005</c:v>
                </c:pt>
                <c:pt idx="1537">
                  <c:v>855.81630919300005</c:v>
                </c:pt>
                <c:pt idx="1538">
                  <c:v>852.53222439800004</c:v>
                </c:pt>
                <c:pt idx="1539">
                  <c:v>849.06923263199997</c:v>
                </c:pt>
                <c:pt idx="1540">
                  <c:v>858.89021248999995</c:v>
                </c:pt>
                <c:pt idx="1541">
                  <c:v>844.33171667800002</c:v>
                </c:pt>
                <c:pt idx="1542">
                  <c:v>843.97532442800002</c:v>
                </c:pt>
                <c:pt idx="1543">
                  <c:v>843.97532442800002</c:v>
                </c:pt>
                <c:pt idx="1544">
                  <c:v>843.97532442800002</c:v>
                </c:pt>
                <c:pt idx="1545">
                  <c:v>850.55852826299997</c:v>
                </c:pt>
                <c:pt idx="1546">
                  <c:v>844.55852826299997</c:v>
                </c:pt>
                <c:pt idx="1547">
                  <c:v>844.34136780300003</c:v>
                </c:pt>
                <c:pt idx="1548">
                  <c:v>842.212977228</c:v>
                </c:pt>
                <c:pt idx="1549">
                  <c:v>873.90216062599995</c:v>
                </c:pt>
                <c:pt idx="1550">
                  <c:v>867.41306838599996</c:v>
                </c:pt>
                <c:pt idx="1551">
                  <c:v>883.23828117300002</c:v>
                </c:pt>
                <c:pt idx="1552">
                  <c:v>875.89465129400003</c:v>
                </c:pt>
                <c:pt idx="1553">
                  <c:v>878.71240169700002</c:v>
                </c:pt>
                <c:pt idx="1554">
                  <c:v>849.66519679400005</c:v>
                </c:pt>
                <c:pt idx="1555">
                  <c:v>846.29379999900004</c:v>
                </c:pt>
                <c:pt idx="1556">
                  <c:v>873.62744033199999</c:v>
                </c:pt>
                <c:pt idx="1557">
                  <c:v>898.75786711399996</c:v>
                </c:pt>
                <c:pt idx="1558">
                  <c:v>882.85779257900003</c:v>
                </c:pt>
                <c:pt idx="1559">
                  <c:v>885.91187461899995</c:v>
                </c:pt>
                <c:pt idx="1560">
                  <c:v>886.39480821999996</c:v>
                </c:pt>
                <c:pt idx="1561">
                  <c:v>860.94376866200002</c:v>
                </c:pt>
                <c:pt idx="1562">
                  <c:v>870.55994570500002</c:v>
                </c:pt>
                <c:pt idx="1563">
                  <c:v>985.13649603199997</c:v>
                </c:pt>
                <c:pt idx="1564">
                  <c:v>897.72076329900005</c:v>
                </c:pt>
                <c:pt idx="1565">
                  <c:v>897.57396640299999</c:v>
                </c:pt>
                <c:pt idx="1566">
                  <c:v>859.86250924299998</c:v>
                </c:pt>
                <c:pt idx="1567">
                  <c:v>852.98331377900001</c:v>
                </c:pt>
                <c:pt idx="1568">
                  <c:v>880.46853732</c:v>
                </c:pt>
                <c:pt idx="1569">
                  <c:v>856.32538432800004</c:v>
                </c:pt>
                <c:pt idx="1570">
                  <c:v>855.98046764499998</c:v>
                </c:pt>
                <c:pt idx="1571">
                  <c:v>853.832727761</c:v>
                </c:pt>
                <c:pt idx="1572">
                  <c:v>848.59355228499999</c:v>
                </c:pt>
                <c:pt idx="1573">
                  <c:v>847.64743786199995</c:v>
                </c:pt>
                <c:pt idx="1574">
                  <c:v>870.48711296099998</c:v>
                </c:pt>
                <c:pt idx="1575">
                  <c:v>867.86936698099998</c:v>
                </c:pt>
                <c:pt idx="1576">
                  <c:v>897.082183375</c:v>
                </c:pt>
                <c:pt idx="1577">
                  <c:v>873.42487918799998</c:v>
                </c:pt>
                <c:pt idx="1578">
                  <c:v>852.63194120399999</c:v>
                </c:pt>
                <c:pt idx="1579">
                  <c:v>848.40007376000005</c:v>
                </c:pt>
                <c:pt idx="1580">
                  <c:v>847.00562503599997</c:v>
                </c:pt>
                <c:pt idx="1581">
                  <c:v>839.53169327700004</c:v>
                </c:pt>
                <c:pt idx="1582">
                  <c:v>839.53169327700004</c:v>
                </c:pt>
                <c:pt idx="1583">
                  <c:v>836.06365197100001</c:v>
                </c:pt>
                <c:pt idx="1584">
                  <c:v>850.07347649600001</c:v>
                </c:pt>
                <c:pt idx="1585">
                  <c:v>849.90233695799998</c:v>
                </c:pt>
                <c:pt idx="1586">
                  <c:v>849.46835582599999</c:v>
                </c:pt>
                <c:pt idx="1587">
                  <c:v>855.49510882599998</c:v>
                </c:pt>
                <c:pt idx="1588">
                  <c:v>893.72825872500005</c:v>
                </c:pt>
                <c:pt idx="1589">
                  <c:v>862.57039773400004</c:v>
                </c:pt>
                <c:pt idx="1590">
                  <c:v>844.06346323599996</c:v>
                </c:pt>
                <c:pt idx="1591">
                  <c:v>841.25321355999995</c:v>
                </c:pt>
                <c:pt idx="1592">
                  <c:v>846.43220826899994</c:v>
                </c:pt>
                <c:pt idx="1593">
                  <c:v>855.69173738200004</c:v>
                </c:pt>
                <c:pt idx="1594">
                  <c:v>850.42026927400002</c:v>
                </c:pt>
                <c:pt idx="1595">
                  <c:v>844.79707845799999</c:v>
                </c:pt>
                <c:pt idx="1596">
                  <c:v>889.53628527499995</c:v>
                </c:pt>
                <c:pt idx="1597">
                  <c:v>898.65245705200005</c:v>
                </c:pt>
                <c:pt idx="1598">
                  <c:v>878.767513979</c:v>
                </c:pt>
                <c:pt idx="1599">
                  <c:v>866.61799465599995</c:v>
                </c:pt>
                <c:pt idx="1600">
                  <c:v>863.14870688099995</c:v>
                </c:pt>
                <c:pt idx="1601">
                  <c:v>854.12101047299996</c:v>
                </c:pt>
                <c:pt idx="1602">
                  <c:v>861.92422146499996</c:v>
                </c:pt>
                <c:pt idx="1603">
                  <c:v>857.20995572599998</c:v>
                </c:pt>
                <c:pt idx="1604">
                  <c:v>870.76059750700006</c:v>
                </c:pt>
                <c:pt idx="1605">
                  <c:v>955.11760349300005</c:v>
                </c:pt>
                <c:pt idx="1606">
                  <c:v>884.64177122399997</c:v>
                </c:pt>
                <c:pt idx="1607">
                  <c:v>885.36017797199997</c:v>
                </c:pt>
                <c:pt idx="1608">
                  <c:v>885.93398169900001</c:v>
                </c:pt>
                <c:pt idx="1609">
                  <c:v>890.36757544199997</c:v>
                </c:pt>
                <c:pt idx="1610">
                  <c:v>868.38830006499995</c:v>
                </c:pt>
                <c:pt idx="1611">
                  <c:v>861.92451546500001</c:v>
                </c:pt>
                <c:pt idx="1612">
                  <c:v>888.13250571699996</c:v>
                </c:pt>
                <c:pt idx="1613">
                  <c:v>879.37253458700002</c:v>
                </c:pt>
                <c:pt idx="1614">
                  <c:v>894.124801456</c:v>
                </c:pt>
                <c:pt idx="1615">
                  <c:v>872.08880183799999</c:v>
                </c:pt>
                <c:pt idx="1616">
                  <c:v>918.43077846899996</c:v>
                </c:pt>
                <c:pt idx="1617">
                  <c:v>928.36664436199999</c:v>
                </c:pt>
                <c:pt idx="1618">
                  <c:v>926.72963891200004</c:v>
                </c:pt>
                <c:pt idx="1619">
                  <c:v>916.21072440199998</c:v>
                </c:pt>
                <c:pt idx="1620">
                  <c:v>927.91745189999995</c:v>
                </c:pt>
                <c:pt idx="1621">
                  <c:v>920.73381144899997</c:v>
                </c:pt>
                <c:pt idx="1622">
                  <c:v>927.88049271700004</c:v>
                </c:pt>
                <c:pt idx="1623">
                  <c:v>934.06601585800001</c:v>
                </c:pt>
                <c:pt idx="1624">
                  <c:v>939.10337700499997</c:v>
                </c:pt>
                <c:pt idx="1625">
                  <c:v>892.34775132300001</c:v>
                </c:pt>
                <c:pt idx="1626">
                  <c:v>890.11418686299999</c:v>
                </c:pt>
                <c:pt idx="1627">
                  <c:v>897.26166630199998</c:v>
                </c:pt>
                <c:pt idx="1628">
                  <c:v>889.27216438999994</c:v>
                </c:pt>
                <c:pt idx="1629">
                  <c:v>874.25241698000002</c:v>
                </c:pt>
                <c:pt idx="1630">
                  <c:v>873.390039699</c:v>
                </c:pt>
                <c:pt idx="1631">
                  <c:v>876.27442527200003</c:v>
                </c:pt>
                <c:pt idx="1632">
                  <c:v>868.60098490500002</c:v>
                </c:pt>
                <c:pt idx="1633">
                  <c:v>873.92479807100005</c:v>
                </c:pt>
                <c:pt idx="1634">
                  <c:v>867.21062186799998</c:v>
                </c:pt>
                <c:pt idx="1635">
                  <c:v>889.16572918999998</c:v>
                </c:pt>
                <c:pt idx="1636">
                  <c:v>872.85039959699998</c:v>
                </c:pt>
                <c:pt idx="1637">
                  <c:v>870.47127619800006</c:v>
                </c:pt>
                <c:pt idx="1638">
                  <c:v>870.48892372600005</c:v>
                </c:pt>
                <c:pt idx="1639">
                  <c:v>856.74441577899995</c:v>
                </c:pt>
                <c:pt idx="1640">
                  <c:v>862.19636472699995</c:v>
                </c:pt>
                <c:pt idx="1641">
                  <c:v>859.91118807800001</c:v>
                </c:pt>
                <c:pt idx="1642">
                  <c:v>865.76953877300002</c:v>
                </c:pt>
                <c:pt idx="1643">
                  <c:v>865.03345162000005</c:v>
                </c:pt>
                <c:pt idx="1644">
                  <c:v>856.70769807500005</c:v>
                </c:pt>
                <c:pt idx="1645">
                  <c:v>910.16935449699997</c:v>
                </c:pt>
                <c:pt idx="1646">
                  <c:v>873.720193505</c:v>
                </c:pt>
                <c:pt idx="1647">
                  <c:v>874.108109023</c:v>
                </c:pt>
                <c:pt idx="1648">
                  <c:v>870.84330018200001</c:v>
                </c:pt>
                <c:pt idx="1649">
                  <c:v>865.96240530800003</c:v>
                </c:pt>
                <c:pt idx="1650">
                  <c:v>872.49615373200004</c:v>
                </c:pt>
                <c:pt idx="1651">
                  <c:v>864.42790650400002</c:v>
                </c:pt>
                <c:pt idx="1652">
                  <c:v>873.70028946800005</c:v>
                </c:pt>
                <c:pt idx="1653">
                  <c:v>882.71202339900003</c:v>
                </c:pt>
                <c:pt idx="1654">
                  <c:v>874.90272998</c:v>
                </c:pt>
                <c:pt idx="1655">
                  <c:v>866.00822659100004</c:v>
                </c:pt>
                <c:pt idx="1656">
                  <c:v>857.75789717099997</c:v>
                </c:pt>
                <c:pt idx="1657">
                  <c:v>864.18948204499998</c:v>
                </c:pt>
                <c:pt idx="1658">
                  <c:v>862.14992983399998</c:v>
                </c:pt>
                <c:pt idx="1659">
                  <c:v>862.30770086300004</c:v>
                </c:pt>
                <c:pt idx="1660">
                  <c:v>866.06707215899996</c:v>
                </c:pt>
                <c:pt idx="1661">
                  <c:v>857.26759795999999</c:v>
                </c:pt>
                <c:pt idx="1662">
                  <c:v>889.56422227899998</c:v>
                </c:pt>
                <c:pt idx="1663">
                  <c:v>853.23141089900002</c:v>
                </c:pt>
                <c:pt idx="1664">
                  <c:v>849.86613535599997</c:v>
                </c:pt>
                <c:pt idx="1665">
                  <c:v>878.126262268</c:v>
                </c:pt>
                <c:pt idx="1666">
                  <c:v>865.728505692</c:v>
                </c:pt>
                <c:pt idx="1667">
                  <c:v>862.45261296000001</c:v>
                </c:pt>
                <c:pt idx="1668">
                  <c:v>857.77208306399996</c:v>
                </c:pt>
                <c:pt idx="1669">
                  <c:v>871.39297067999996</c:v>
                </c:pt>
                <c:pt idx="1670">
                  <c:v>868.81632835300002</c:v>
                </c:pt>
                <c:pt idx="1671">
                  <c:v>855.71752197399996</c:v>
                </c:pt>
                <c:pt idx="1672">
                  <c:v>852.42159326199999</c:v>
                </c:pt>
                <c:pt idx="1673">
                  <c:v>841.14998057499997</c:v>
                </c:pt>
                <c:pt idx="1674">
                  <c:v>848.14606621400003</c:v>
                </c:pt>
                <c:pt idx="1675">
                  <c:v>882.80688991900001</c:v>
                </c:pt>
                <c:pt idx="1676">
                  <c:v>898.10363623600006</c:v>
                </c:pt>
                <c:pt idx="1677">
                  <c:v>905.47824882800001</c:v>
                </c:pt>
                <c:pt idx="1678">
                  <c:v>902.77506779299995</c:v>
                </c:pt>
                <c:pt idx="1679">
                  <c:v>896.67039593100003</c:v>
                </c:pt>
                <c:pt idx="1680">
                  <c:v>871.37984531699999</c:v>
                </c:pt>
                <c:pt idx="1681">
                  <c:v>846.42653716999996</c:v>
                </c:pt>
                <c:pt idx="1682">
                  <c:v>851.54426660199999</c:v>
                </c:pt>
                <c:pt idx="1683">
                  <c:v>851.38068281799997</c:v>
                </c:pt>
                <c:pt idx="1684">
                  <c:v>834.25837377899995</c:v>
                </c:pt>
                <c:pt idx="1685">
                  <c:v>837.24361420499997</c:v>
                </c:pt>
                <c:pt idx="1686">
                  <c:v>836.936478416</c:v>
                </c:pt>
                <c:pt idx="1687">
                  <c:v>839.37298158600004</c:v>
                </c:pt>
                <c:pt idx="1688">
                  <c:v>834.80898324899999</c:v>
                </c:pt>
                <c:pt idx="1689">
                  <c:v>829.75638116300001</c:v>
                </c:pt>
                <c:pt idx="1690">
                  <c:v>829.15082988799998</c:v>
                </c:pt>
                <c:pt idx="1691">
                  <c:v>829.15082988799998</c:v>
                </c:pt>
                <c:pt idx="1692">
                  <c:v>877.95673674</c:v>
                </c:pt>
                <c:pt idx="1693">
                  <c:v>847.05337917899999</c:v>
                </c:pt>
                <c:pt idx="1694">
                  <c:v>841.35969974399995</c:v>
                </c:pt>
                <c:pt idx="1695">
                  <c:v>833.29296551100003</c:v>
                </c:pt>
                <c:pt idx="1696">
                  <c:v>850.15105038800004</c:v>
                </c:pt>
                <c:pt idx="1697">
                  <c:v>846.28188904399997</c:v>
                </c:pt>
                <c:pt idx="1698">
                  <c:v>839.66012884899999</c:v>
                </c:pt>
                <c:pt idx="1699">
                  <c:v>847.87067026299997</c:v>
                </c:pt>
                <c:pt idx="1700">
                  <c:v>837.72598896900001</c:v>
                </c:pt>
                <c:pt idx="1701">
                  <c:v>839.26047243300002</c:v>
                </c:pt>
                <c:pt idx="1702">
                  <c:v>840.17192249499999</c:v>
                </c:pt>
                <c:pt idx="1703">
                  <c:v>839.98062017100006</c:v>
                </c:pt>
                <c:pt idx="1704">
                  <c:v>859.49044514000002</c:v>
                </c:pt>
                <c:pt idx="1705">
                  <c:v>852.56481959799999</c:v>
                </c:pt>
                <c:pt idx="1706">
                  <c:v>841.18957261100002</c:v>
                </c:pt>
                <c:pt idx="1707">
                  <c:v>840.18801132099998</c:v>
                </c:pt>
                <c:pt idx="1708">
                  <c:v>832.93333605400005</c:v>
                </c:pt>
                <c:pt idx="1709">
                  <c:v>832.88510201400004</c:v>
                </c:pt>
                <c:pt idx="1710">
                  <c:v>841.35641633499995</c:v>
                </c:pt>
                <c:pt idx="1711">
                  <c:v>853.21354392600006</c:v>
                </c:pt>
                <c:pt idx="1712">
                  <c:v>841.85092351200001</c:v>
                </c:pt>
                <c:pt idx="1713">
                  <c:v>834.50045277000004</c:v>
                </c:pt>
                <c:pt idx="1714">
                  <c:v>832.41015238099999</c:v>
                </c:pt>
                <c:pt idx="1715">
                  <c:v>827.253614201</c:v>
                </c:pt>
                <c:pt idx="1716">
                  <c:v>827.253614201</c:v>
                </c:pt>
                <c:pt idx="1717">
                  <c:v>827.253614201</c:v>
                </c:pt>
                <c:pt idx="1718">
                  <c:v>831.49625488900006</c:v>
                </c:pt>
                <c:pt idx="1719">
                  <c:v>828.64806292599997</c:v>
                </c:pt>
                <c:pt idx="1720">
                  <c:v>841.34905893099995</c:v>
                </c:pt>
                <c:pt idx="1721">
                  <c:v>834.50882311800001</c:v>
                </c:pt>
                <c:pt idx="1722">
                  <c:v>862.84635554800002</c:v>
                </c:pt>
                <c:pt idx="1723">
                  <c:v>870.463154067</c:v>
                </c:pt>
                <c:pt idx="1724">
                  <c:v>857.91177480700003</c:v>
                </c:pt>
                <c:pt idx="1725">
                  <c:v>846.21060784899998</c:v>
                </c:pt>
                <c:pt idx="1726">
                  <c:v>832.65117912400001</c:v>
                </c:pt>
                <c:pt idx="1727">
                  <c:v>831.02589839999996</c:v>
                </c:pt>
                <c:pt idx="1728">
                  <c:v>851.84197242100004</c:v>
                </c:pt>
                <c:pt idx="1729">
                  <c:v>848.290779294</c:v>
                </c:pt>
                <c:pt idx="1730">
                  <c:v>855.57443520599998</c:v>
                </c:pt>
                <c:pt idx="1731">
                  <c:v>849.22664733600004</c:v>
                </c:pt>
                <c:pt idx="1732">
                  <c:v>845.60904905400002</c:v>
                </c:pt>
                <c:pt idx="1733">
                  <c:v>842.801300158</c:v>
                </c:pt>
                <c:pt idx="1734">
                  <c:v>881.12356323799997</c:v>
                </c:pt>
                <c:pt idx="1735">
                  <c:v>840.85317643500002</c:v>
                </c:pt>
                <c:pt idx="1736">
                  <c:v>837.50247577300001</c:v>
                </c:pt>
                <c:pt idx="1737">
                  <c:v>834.52645254399999</c:v>
                </c:pt>
                <c:pt idx="1738">
                  <c:v>834.34688813000002</c:v>
                </c:pt>
                <c:pt idx="1739">
                  <c:v>849.73566956699995</c:v>
                </c:pt>
                <c:pt idx="1740">
                  <c:v>838.86264078299996</c:v>
                </c:pt>
                <c:pt idx="1741">
                  <c:v>847.476983593</c:v>
                </c:pt>
                <c:pt idx="1742">
                  <c:v>932.86856738100005</c:v>
                </c:pt>
                <c:pt idx="1743">
                  <c:v>920.39984891500001</c:v>
                </c:pt>
                <c:pt idx="1744">
                  <c:v>858.37012323700003</c:v>
                </c:pt>
                <c:pt idx="1745">
                  <c:v>878.25024784300001</c:v>
                </c:pt>
                <c:pt idx="1746">
                  <c:v>882.97660030600002</c:v>
                </c:pt>
                <c:pt idx="1747">
                  <c:v>871.52590187500005</c:v>
                </c:pt>
                <c:pt idx="1748">
                  <c:v>866.52886161799995</c:v>
                </c:pt>
                <c:pt idx="1749">
                  <c:v>858.30404238400001</c:v>
                </c:pt>
                <c:pt idx="1750">
                  <c:v>850.729607278</c:v>
                </c:pt>
                <c:pt idx="1751">
                  <c:v>854.21826979299999</c:v>
                </c:pt>
                <c:pt idx="1752">
                  <c:v>853.43059041699996</c:v>
                </c:pt>
                <c:pt idx="1753">
                  <c:v>867.67439252600002</c:v>
                </c:pt>
                <c:pt idx="1754">
                  <c:v>862.83672204499999</c:v>
                </c:pt>
                <c:pt idx="1755">
                  <c:v>858.75407800000005</c:v>
                </c:pt>
                <c:pt idx="1756">
                  <c:v>848.64908809500002</c:v>
                </c:pt>
                <c:pt idx="1757">
                  <c:v>845.72585339</c:v>
                </c:pt>
                <c:pt idx="1758">
                  <c:v>834.71056618299997</c:v>
                </c:pt>
                <c:pt idx="1759">
                  <c:v>838.24110427599999</c:v>
                </c:pt>
                <c:pt idx="1760">
                  <c:v>836.84665555100003</c:v>
                </c:pt>
                <c:pt idx="1761">
                  <c:v>867.93982436800002</c:v>
                </c:pt>
                <c:pt idx="1762">
                  <c:v>860.53670013099998</c:v>
                </c:pt>
                <c:pt idx="1763">
                  <c:v>856.87546719600005</c:v>
                </c:pt>
                <c:pt idx="1764">
                  <c:v>860.42365240599997</c:v>
                </c:pt>
                <c:pt idx="1765">
                  <c:v>888.14628779700001</c:v>
                </c:pt>
                <c:pt idx="1766">
                  <c:v>891.68003379100003</c:v>
                </c:pt>
                <c:pt idx="1767">
                  <c:v>892.05108045700001</c:v>
                </c:pt>
                <c:pt idx="1768">
                  <c:v>879.47481403699999</c:v>
                </c:pt>
                <c:pt idx="1769">
                  <c:v>872.95191173499995</c:v>
                </c:pt>
                <c:pt idx="1770">
                  <c:v>861.16692257600005</c:v>
                </c:pt>
                <c:pt idx="1771">
                  <c:v>854.40925321899999</c:v>
                </c:pt>
                <c:pt idx="1772">
                  <c:v>857.72064959800002</c:v>
                </c:pt>
                <c:pt idx="1773">
                  <c:v>873.78254737899999</c:v>
                </c:pt>
                <c:pt idx="1774">
                  <c:v>864.087359666</c:v>
                </c:pt>
                <c:pt idx="1775">
                  <c:v>857.49758537800005</c:v>
                </c:pt>
                <c:pt idx="1776">
                  <c:v>867.58908256699999</c:v>
                </c:pt>
                <c:pt idx="1777">
                  <c:v>872.74397856300004</c:v>
                </c:pt>
                <c:pt idx="1778">
                  <c:v>866.56398938899997</c:v>
                </c:pt>
                <c:pt idx="1779">
                  <c:v>860.44714323200003</c:v>
                </c:pt>
                <c:pt idx="1780">
                  <c:v>864.06745140199996</c:v>
                </c:pt>
                <c:pt idx="1781">
                  <c:v>888.22973343299998</c:v>
                </c:pt>
                <c:pt idx="1782">
                  <c:v>875.56898203900005</c:v>
                </c:pt>
                <c:pt idx="1783">
                  <c:v>866.26239165000004</c:v>
                </c:pt>
                <c:pt idx="1784">
                  <c:v>877.21137381599999</c:v>
                </c:pt>
                <c:pt idx="1785">
                  <c:v>924.25690501500003</c:v>
                </c:pt>
                <c:pt idx="1786">
                  <c:v>887.66585091699994</c:v>
                </c:pt>
                <c:pt idx="1787">
                  <c:v>888.68090140599998</c:v>
                </c:pt>
                <c:pt idx="1788">
                  <c:v>882.40989471800003</c:v>
                </c:pt>
                <c:pt idx="1789">
                  <c:v>880.21486715399999</c:v>
                </c:pt>
                <c:pt idx="1790">
                  <c:v>866.847140158</c:v>
                </c:pt>
                <c:pt idx="1791">
                  <c:v>850.74375581200002</c:v>
                </c:pt>
                <c:pt idx="1792">
                  <c:v>846.67218769800002</c:v>
                </c:pt>
                <c:pt idx="1793">
                  <c:v>867.47361121699998</c:v>
                </c:pt>
                <c:pt idx="1794">
                  <c:v>849.08970882999995</c:v>
                </c:pt>
                <c:pt idx="1795">
                  <c:v>836.73734831499996</c:v>
                </c:pt>
                <c:pt idx="1796">
                  <c:v>835.59485958400001</c:v>
                </c:pt>
                <c:pt idx="1797">
                  <c:v>844.51821400699998</c:v>
                </c:pt>
                <c:pt idx="1798">
                  <c:v>836.77709981700002</c:v>
                </c:pt>
                <c:pt idx="1799">
                  <c:v>840.27714076500001</c:v>
                </c:pt>
                <c:pt idx="1800">
                  <c:v>862.91920323299996</c:v>
                </c:pt>
                <c:pt idx="1801">
                  <c:v>861.59855871800005</c:v>
                </c:pt>
                <c:pt idx="1802">
                  <c:v>863.28649427599998</c:v>
                </c:pt>
                <c:pt idx="1803">
                  <c:v>853.69684633700001</c:v>
                </c:pt>
                <c:pt idx="1804">
                  <c:v>844.74473297500003</c:v>
                </c:pt>
                <c:pt idx="1805">
                  <c:v>852.72787523600005</c:v>
                </c:pt>
                <c:pt idx="1806">
                  <c:v>840.38540014</c:v>
                </c:pt>
                <c:pt idx="1807">
                  <c:v>836.77469150000002</c:v>
                </c:pt>
                <c:pt idx="1808">
                  <c:v>840.04225439000004</c:v>
                </c:pt>
                <c:pt idx="1809">
                  <c:v>836.21438528900001</c:v>
                </c:pt>
                <c:pt idx="1810">
                  <c:v>836.21438528900001</c:v>
                </c:pt>
                <c:pt idx="1811">
                  <c:v>848.72253360100001</c:v>
                </c:pt>
                <c:pt idx="1812">
                  <c:v>837.12258663399996</c:v>
                </c:pt>
                <c:pt idx="1813">
                  <c:v>892.53690824199998</c:v>
                </c:pt>
                <c:pt idx="1814">
                  <c:v>860.77411835800001</c:v>
                </c:pt>
                <c:pt idx="1815">
                  <c:v>854.45062379399997</c:v>
                </c:pt>
                <c:pt idx="1816">
                  <c:v>863.76117362000002</c:v>
                </c:pt>
                <c:pt idx="1817">
                  <c:v>852.42198005099999</c:v>
                </c:pt>
                <c:pt idx="1818">
                  <c:v>842.46313251699996</c:v>
                </c:pt>
                <c:pt idx="1819">
                  <c:v>841.54694945799997</c:v>
                </c:pt>
                <c:pt idx="1820">
                  <c:v>860.47264890899999</c:v>
                </c:pt>
                <c:pt idx="1821">
                  <c:v>873.38135449900005</c:v>
                </c:pt>
                <c:pt idx="1822">
                  <c:v>874.68461746699995</c:v>
                </c:pt>
                <c:pt idx="1823">
                  <c:v>870.908028769</c:v>
                </c:pt>
                <c:pt idx="1824">
                  <c:v>869.76766425699998</c:v>
                </c:pt>
                <c:pt idx="1825">
                  <c:v>858.60010976700005</c:v>
                </c:pt>
                <c:pt idx="1826">
                  <c:v>855.72501972199996</c:v>
                </c:pt>
                <c:pt idx="1827">
                  <c:v>849.57582121099995</c:v>
                </c:pt>
                <c:pt idx="1828">
                  <c:v>842.98168823699996</c:v>
                </c:pt>
                <c:pt idx="1829">
                  <c:v>835.19357493400003</c:v>
                </c:pt>
                <c:pt idx="1830">
                  <c:v>828.08297744599997</c:v>
                </c:pt>
                <c:pt idx="1831">
                  <c:v>833.03853672000002</c:v>
                </c:pt>
                <c:pt idx="1832">
                  <c:v>835.78661211500003</c:v>
                </c:pt>
                <c:pt idx="1833">
                  <c:v>925.67968627100004</c:v>
                </c:pt>
                <c:pt idx="1834">
                  <c:v>874.92558121900004</c:v>
                </c:pt>
                <c:pt idx="1835">
                  <c:v>863.359211383</c:v>
                </c:pt>
                <c:pt idx="1836">
                  <c:v>853.65923165300001</c:v>
                </c:pt>
                <c:pt idx="1837">
                  <c:v>840.52815606399997</c:v>
                </c:pt>
                <c:pt idx="1838">
                  <c:v>830.79079738400003</c:v>
                </c:pt>
                <c:pt idx="1839">
                  <c:v>855.06449880900004</c:v>
                </c:pt>
                <c:pt idx="1840">
                  <c:v>845.30172970299998</c:v>
                </c:pt>
                <c:pt idx="1841">
                  <c:v>872.20334629800004</c:v>
                </c:pt>
                <c:pt idx="1842">
                  <c:v>840.65789382399998</c:v>
                </c:pt>
                <c:pt idx="1843">
                  <c:v>835.63884506500006</c:v>
                </c:pt>
                <c:pt idx="1844">
                  <c:v>856.98860867999997</c:v>
                </c:pt>
                <c:pt idx="1845">
                  <c:v>860.71647061800002</c:v>
                </c:pt>
                <c:pt idx="1846">
                  <c:v>843.46683683699996</c:v>
                </c:pt>
                <c:pt idx="1847">
                  <c:v>840.51558437400001</c:v>
                </c:pt>
                <c:pt idx="1848">
                  <c:v>852.17813392400001</c:v>
                </c:pt>
                <c:pt idx="1849">
                  <c:v>849.57095262400003</c:v>
                </c:pt>
                <c:pt idx="1850">
                  <c:v>875.60084306299996</c:v>
                </c:pt>
                <c:pt idx="1851">
                  <c:v>865.907754608</c:v>
                </c:pt>
                <c:pt idx="1852">
                  <c:v>860.27426099499996</c:v>
                </c:pt>
                <c:pt idx="1853">
                  <c:v>867.17728938799996</c:v>
                </c:pt>
                <c:pt idx="1854">
                  <c:v>861.09814109900003</c:v>
                </c:pt>
                <c:pt idx="1855">
                  <c:v>850.768311025</c:v>
                </c:pt>
                <c:pt idx="1856">
                  <c:v>859.98234659499997</c:v>
                </c:pt>
                <c:pt idx="1857">
                  <c:v>879.92533219899997</c:v>
                </c:pt>
                <c:pt idx="1858">
                  <c:v>864.74731451100001</c:v>
                </c:pt>
                <c:pt idx="1859">
                  <c:v>847.77017325500003</c:v>
                </c:pt>
                <c:pt idx="1860">
                  <c:v>851.62690788099997</c:v>
                </c:pt>
                <c:pt idx="1861">
                  <c:v>844.35521843900005</c:v>
                </c:pt>
                <c:pt idx="1862">
                  <c:v>846.55485794499998</c:v>
                </c:pt>
                <c:pt idx="1863">
                  <c:v>839.04272192300004</c:v>
                </c:pt>
                <c:pt idx="1864">
                  <c:v>841.44394743600003</c:v>
                </c:pt>
                <c:pt idx="1865">
                  <c:v>851.15357174500002</c:v>
                </c:pt>
                <c:pt idx="1866">
                  <c:v>849.20501324999998</c:v>
                </c:pt>
                <c:pt idx="1867">
                  <c:v>856.04007447100003</c:v>
                </c:pt>
                <c:pt idx="1868">
                  <c:v>845.08409566900002</c:v>
                </c:pt>
                <c:pt idx="1869">
                  <c:v>840.66511883099997</c:v>
                </c:pt>
                <c:pt idx="1870">
                  <c:v>842.44610193699998</c:v>
                </c:pt>
                <c:pt idx="1871">
                  <c:v>843.18718958199997</c:v>
                </c:pt>
                <c:pt idx="1872">
                  <c:v>830.67712648700001</c:v>
                </c:pt>
                <c:pt idx="1873">
                  <c:v>833.76198999600001</c:v>
                </c:pt>
                <c:pt idx="1874">
                  <c:v>879.96863387500002</c:v>
                </c:pt>
                <c:pt idx="1875">
                  <c:v>847.56771443399998</c:v>
                </c:pt>
                <c:pt idx="1876">
                  <c:v>835.04041400300002</c:v>
                </c:pt>
                <c:pt idx="1877">
                  <c:v>840.72784001299999</c:v>
                </c:pt>
                <c:pt idx="1878">
                  <c:v>838.50882311800001</c:v>
                </c:pt>
                <c:pt idx="1879">
                  <c:v>831.88101762400004</c:v>
                </c:pt>
                <c:pt idx="1880">
                  <c:v>830.89664234199995</c:v>
                </c:pt>
                <c:pt idx="1881">
                  <c:v>852.64479566099999</c:v>
                </c:pt>
                <c:pt idx="1882">
                  <c:v>855.10291164</c:v>
                </c:pt>
                <c:pt idx="1883">
                  <c:v>848.70157494</c:v>
                </c:pt>
                <c:pt idx="1884">
                  <c:v>860.53411726399997</c:v>
                </c:pt>
                <c:pt idx="1885">
                  <c:v>846.49769735799998</c:v>
                </c:pt>
                <c:pt idx="1886">
                  <c:v>853.50215190799997</c:v>
                </c:pt>
                <c:pt idx="1887">
                  <c:v>846.19196783699999</c:v>
                </c:pt>
                <c:pt idx="1888">
                  <c:v>848.13928696100004</c:v>
                </c:pt>
                <c:pt idx="1889">
                  <c:v>831.37094365300004</c:v>
                </c:pt>
                <c:pt idx="1890">
                  <c:v>870.29686916599996</c:v>
                </c:pt>
                <c:pt idx="1891">
                  <c:v>841.34285759800002</c:v>
                </c:pt>
                <c:pt idx="1892">
                  <c:v>841.062263981</c:v>
                </c:pt>
                <c:pt idx="1893">
                  <c:v>840.58745296100005</c:v>
                </c:pt>
                <c:pt idx="1894">
                  <c:v>850.36522700399996</c:v>
                </c:pt>
                <c:pt idx="1895">
                  <c:v>839.922691525</c:v>
                </c:pt>
                <c:pt idx="1896">
                  <c:v>836.19261162999999</c:v>
                </c:pt>
                <c:pt idx="1897">
                  <c:v>835.43272754700001</c:v>
                </c:pt>
                <c:pt idx="1898">
                  <c:v>840.81898394300003</c:v>
                </c:pt>
                <c:pt idx="1899">
                  <c:v>851.31618524500004</c:v>
                </c:pt>
                <c:pt idx="1900">
                  <c:v>850.15939771399997</c:v>
                </c:pt>
                <c:pt idx="1901">
                  <c:v>849.02090207200001</c:v>
                </c:pt>
                <c:pt idx="1902">
                  <c:v>856.26534895099996</c:v>
                </c:pt>
                <c:pt idx="1903">
                  <c:v>860.32116041799998</c:v>
                </c:pt>
                <c:pt idx="1904">
                  <c:v>839.64140148000001</c:v>
                </c:pt>
                <c:pt idx="1905">
                  <c:v>850.36580382700004</c:v>
                </c:pt>
                <c:pt idx="1906">
                  <c:v>848.65917192500001</c:v>
                </c:pt>
                <c:pt idx="1907">
                  <c:v>854.60270142800005</c:v>
                </c:pt>
                <c:pt idx="1908">
                  <c:v>849.19167082499996</c:v>
                </c:pt>
                <c:pt idx="1909">
                  <c:v>843.35622015000001</c:v>
                </c:pt>
                <c:pt idx="1910">
                  <c:v>837.757463411</c:v>
                </c:pt>
                <c:pt idx="1911">
                  <c:v>829.923591096</c:v>
                </c:pt>
                <c:pt idx="1912">
                  <c:v>865.02039909400003</c:v>
                </c:pt>
                <c:pt idx="1913">
                  <c:v>871.24595219699995</c:v>
                </c:pt>
                <c:pt idx="1914">
                  <c:v>844.67300126700002</c:v>
                </c:pt>
                <c:pt idx="1915">
                  <c:v>844.31492916399998</c:v>
                </c:pt>
                <c:pt idx="1916">
                  <c:v>844.03388787799997</c:v>
                </c:pt>
                <c:pt idx="1917">
                  <c:v>839.88934884299999</c:v>
                </c:pt>
                <c:pt idx="1918">
                  <c:v>838.60216432899995</c:v>
                </c:pt>
                <c:pt idx="1919">
                  <c:v>844.43601464200003</c:v>
                </c:pt>
                <c:pt idx="1920">
                  <c:v>854.35697388599999</c:v>
                </c:pt>
                <c:pt idx="1921">
                  <c:v>874.33474767600001</c:v>
                </c:pt>
                <c:pt idx="1922">
                  <c:v>869.74252853799999</c:v>
                </c:pt>
                <c:pt idx="1923">
                  <c:v>860.76543545599998</c:v>
                </c:pt>
                <c:pt idx="1924">
                  <c:v>890.14206603800005</c:v>
                </c:pt>
                <c:pt idx="1925">
                  <c:v>912.42126549499994</c:v>
                </c:pt>
                <c:pt idx="1926">
                  <c:v>907.99704110300002</c:v>
                </c:pt>
                <c:pt idx="1927">
                  <c:v>899.55067668499998</c:v>
                </c:pt>
                <c:pt idx="1928">
                  <c:v>889.91037035099998</c:v>
                </c:pt>
                <c:pt idx="1929">
                  <c:v>866.07855776300005</c:v>
                </c:pt>
                <c:pt idx="1930">
                  <c:v>869.08266051099997</c:v>
                </c:pt>
                <c:pt idx="1931">
                  <c:v>907.16641288599999</c:v>
                </c:pt>
                <c:pt idx="1932">
                  <c:v>894.38004022899997</c:v>
                </c:pt>
                <c:pt idx="1933">
                  <c:v>888.05736370600005</c:v>
                </c:pt>
                <c:pt idx="1934">
                  <c:v>879.27886599299995</c:v>
                </c:pt>
                <c:pt idx="1935">
                  <c:v>872.93020144900004</c:v>
                </c:pt>
                <c:pt idx="1936">
                  <c:v>862.88940824600002</c:v>
                </c:pt>
                <c:pt idx="1937">
                  <c:v>876.10768929699998</c:v>
                </c:pt>
                <c:pt idx="1938">
                  <c:v>869.07602012300003</c:v>
                </c:pt>
                <c:pt idx="1939">
                  <c:v>867.54421793500001</c:v>
                </c:pt>
                <c:pt idx="1940">
                  <c:v>876.97174431799999</c:v>
                </c:pt>
                <c:pt idx="1941">
                  <c:v>864.42430114000001</c:v>
                </c:pt>
                <c:pt idx="1942">
                  <c:v>857.39147955099997</c:v>
                </c:pt>
                <c:pt idx="1943">
                  <c:v>854.33226913299995</c:v>
                </c:pt>
                <c:pt idx="1944">
                  <c:v>850.08962844500002</c:v>
                </c:pt>
                <c:pt idx="1945">
                  <c:v>848.20657049500005</c:v>
                </c:pt>
                <c:pt idx="1946">
                  <c:v>845.34494572799997</c:v>
                </c:pt>
                <c:pt idx="1947">
                  <c:v>845.34494572799997</c:v>
                </c:pt>
                <c:pt idx="1948">
                  <c:v>851.58937824700001</c:v>
                </c:pt>
                <c:pt idx="1949">
                  <c:v>847.80212842200001</c:v>
                </c:pt>
                <c:pt idx="1950">
                  <c:v>864.89510815100004</c:v>
                </c:pt>
                <c:pt idx="1951">
                  <c:v>864.78207804199997</c:v>
                </c:pt>
                <c:pt idx="1952">
                  <c:v>873.74123594499997</c:v>
                </c:pt>
                <c:pt idx="1953">
                  <c:v>884.95185804400001</c:v>
                </c:pt>
                <c:pt idx="1954">
                  <c:v>876.137903897</c:v>
                </c:pt>
                <c:pt idx="1955">
                  <c:v>866.82727279599999</c:v>
                </c:pt>
                <c:pt idx="1956">
                  <c:v>859.79920204500002</c:v>
                </c:pt>
                <c:pt idx="1957">
                  <c:v>860.00628403899998</c:v>
                </c:pt>
                <c:pt idx="1958">
                  <c:v>864.07276052400005</c:v>
                </c:pt>
                <c:pt idx="1959">
                  <c:v>860.55064094199997</c:v>
                </c:pt>
                <c:pt idx="1960">
                  <c:v>850.21133391900003</c:v>
                </c:pt>
                <c:pt idx="1961">
                  <c:v>853.310072762</c:v>
                </c:pt>
                <c:pt idx="1962">
                  <c:v>850.69518973900006</c:v>
                </c:pt>
                <c:pt idx="1963">
                  <c:v>851.40419199999997</c:v>
                </c:pt>
                <c:pt idx="1964">
                  <c:v>872.50128757899995</c:v>
                </c:pt>
                <c:pt idx="1965">
                  <c:v>870.39427238300004</c:v>
                </c:pt>
                <c:pt idx="1966">
                  <c:v>865.15626012899997</c:v>
                </c:pt>
                <c:pt idx="1967">
                  <c:v>875.67760783699998</c:v>
                </c:pt>
                <c:pt idx="1968">
                  <c:v>877.14508018200002</c:v>
                </c:pt>
                <c:pt idx="1969">
                  <c:v>863.25996894800005</c:v>
                </c:pt>
                <c:pt idx="1970">
                  <c:v>889.81513142899996</c:v>
                </c:pt>
                <c:pt idx="1971">
                  <c:v>875.024068468</c:v>
                </c:pt>
                <c:pt idx="1972">
                  <c:v>873.83708459599995</c:v>
                </c:pt>
                <c:pt idx="1973">
                  <c:v>871.88711055500005</c:v>
                </c:pt>
                <c:pt idx="1974">
                  <c:v>868.50841001799995</c:v>
                </c:pt>
                <c:pt idx="1975">
                  <c:v>859.72742748899998</c:v>
                </c:pt>
                <c:pt idx="1976">
                  <c:v>851.21386254200002</c:v>
                </c:pt>
                <c:pt idx="1977">
                  <c:v>887.54171807</c:v>
                </c:pt>
                <c:pt idx="1978">
                  <c:v>855.236240576</c:v>
                </c:pt>
                <c:pt idx="1979">
                  <c:v>860.83207253</c:v>
                </c:pt>
                <c:pt idx="1980">
                  <c:v>849.04446260600002</c:v>
                </c:pt>
                <c:pt idx="1981">
                  <c:v>842.68732063699997</c:v>
                </c:pt>
                <c:pt idx="1982">
                  <c:v>851.27458110199996</c:v>
                </c:pt>
                <c:pt idx="1983">
                  <c:v>860.71088822399997</c:v>
                </c:pt>
                <c:pt idx="1984">
                  <c:v>854.32340131199999</c:v>
                </c:pt>
                <c:pt idx="1985">
                  <c:v>852.53215650899995</c:v>
                </c:pt>
                <c:pt idx="1986">
                  <c:v>846.59667338099996</c:v>
                </c:pt>
                <c:pt idx="1987">
                  <c:v>858.16938385399999</c:v>
                </c:pt>
                <c:pt idx="1988">
                  <c:v>864.96420926500002</c:v>
                </c:pt>
                <c:pt idx="1989">
                  <c:v>869.52073487899997</c:v>
                </c:pt>
                <c:pt idx="1990">
                  <c:v>870.46896799700005</c:v>
                </c:pt>
                <c:pt idx="1991">
                  <c:v>864.76573178399997</c:v>
                </c:pt>
                <c:pt idx="1992">
                  <c:v>855.64150068499998</c:v>
                </c:pt>
                <c:pt idx="1993">
                  <c:v>921.194298183</c:v>
                </c:pt>
                <c:pt idx="1994">
                  <c:v>934.46863040699998</c:v>
                </c:pt>
                <c:pt idx="1995">
                  <c:v>941.989389179</c:v>
                </c:pt>
                <c:pt idx="1996">
                  <c:v>921.19778766100001</c:v>
                </c:pt>
                <c:pt idx="1997">
                  <c:v>929.53395031699995</c:v>
                </c:pt>
                <c:pt idx="1998">
                  <c:v>931.002215815</c:v>
                </c:pt>
                <c:pt idx="1999">
                  <c:v>918.13302210100005</c:v>
                </c:pt>
                <c:pt idx="2000">
                  <c:v>911.31843725199997</c:v>
                </c:pt>
                <c:pt idx="2001">
                  <c:v>915.54679131700004</c:v>
                </c:pt>
                <c:pt idx="2002">
                  <c:v>855.052243234</c:v>
                </c:pt>
                <c:pt idx="2003">
                  <c:v>853.60525447800001</c:v>
                </c:pt>
                <c:pt idx="2004">
                  <c:v>853.69281900199996</c:v>
                </c:pt>
                <c:pt idx="2005">
                  <c:v>851.94529451599999</c:v>
                </c:pt>
                <c:pt idx="2006">
                  <c:v>845.87355089699997</c:v>
                </c:pt>
                <c:pt idx="2007">
                  <c:v>839.023049872</c:v>
                </c:pt>
                <c:pt idx="2008">
                  <c:v>840.854001767</c:v>
                </c:pt>
                <c:pt idx="2009">
                  <c:v>833.78293395499998</c:v>
                </c:pt>
                <c:pt idx="2010">
                  <c:v>833.78293395499998</c:v>
                </c:pt>
                <c:pt idx="2011">
                  <c:v>837.78293395499998</c:v>
                </c:pt>
                <c:pt idx="2012">
                  <c:v>837.78293395499998</c:v>
                </c:pt>
                <c:pt idx="2013">
                  <c:v>869.24629789000005</c:v>
                </c:pt>
                <c:pt idx="2014">
                  <c:v>839.90186881700004</c:v>
                </c:pt>
                <c:pt idx="2015">
                  <c:v>838.33837198699996</c:v>
                </c:pt>
                <c:pt idx="2016">
                  <c:v>851.19994227799998</c:v>
                </c:pt>
                <c:pt idx="2017">
                  <c:v>844.84360540900002</c:v>
                </c:pt>
                <c:pt idx="2018">
                  <c:v>895.91760876000001</c:v>
                </c:pt>
                <c:pt idx="2019">
                  <c:v>846.93641581600002</c:v>
                </c:pt>
                <c:pt idx="2020">
                  <c:v>845.85317150799995</c:v>
                </c:pt>
                <c:pt idx="2021">
                  <c:v>853.32642571099996</c:v>
                </c:pt>
                <c:pt idx="2022">
                  <c:v>887.24537166499999</c:v>
                </c:pt>
                <c:pt idx="2023">
                  <c:v>893.64651977300002</c:v>
                </c:pt>
                <c:pt idx="2024">
                  <c:v>886.92388210000001</c:v>
                </c:pt>
                <c:pt idx="2025">
                  <c:v>853.96570671300003</c:v>
                </c:pt>
                <c:pt idx="2026">
                  <c:v>852.81320222800002</c:v>
                </c:pt>
                <c:pt idx="2027">
                  <c:v>869.59288633599999</c:v>
                </c:pt>
                <c:pt idx="2028">
                  <c:v>854.35360848200003</c:v>
                </c:pt>
                <c:pt idx="2029">
                  <c:v>845.84355180700004</c:v>
                </c:pt>
                <c:pt idx="2030">
                  <c:v>880.54779691399995</c:v>
                </c:pt>
                <c:pt idx="2031">
                  <c:v>867.77483572400001</c:v>
                </c:pt>
                <c:pt idx="2032">
                  <c:v>853.80966927099996</c:v>
                </c:pt>
                <c:pt idx="2033">
                  <c:v>852.11966029799999</c:v>
                </c:pt>
                <c:pt idx="2034">
                  <c:v>851.38431883999999</c:v>
                </c:pt>
                <c:pt idx="2035">
                  <c:v>855.48489964400005</c:v>
                </c:pt>
                <c:pt idx="2036">
                  <c:v>848.70268560199997</c:v>
                </c:pt>
                <c:pt idx="2037">
                  <c:v>847.99150124499999</c:v>
                </c:pt>
                <c:pt idx="2038">
                  <c:v>863.80227002100003</c:v>
                </c:pt>
                <c:pt idx="2039">
                  <c:v>859.866315902</c:v>
                </c:pt>
                <c:pt idx="2040">
                  <c:v>857.35509229499996</c:v>
                </c:pt>
                <c:pt idx="2041">
                  <c:v>873.56762221500003</c:v>
                </c:pt>
                <c:pt idx="2042">
                  <c:v>862.50857233199997</c:v>
                </c:pt>
                <c:pt idx="2043">
                  <c:v>852.84447368999997</c:v>
                </c:pt>
                <c:pt idx="2044">
                  <c:v>843.71101469400003</c:v>
                </c:pt>
                <c:pt idx="2045">
                  <c:v>871.31417260000001</c:v>
                </c:pt>
                <c:pt idx="2046">
                  <c:v>858.91758760200003</c:v>
                </c:pt>
                <c:pt idx="2047">
                  <c:v>848.92779832300005</c:v>
                </c:pt>
                <c:pt idx="2048">
                  <c:v>838.56736082099997</c:v>
                </c:pt>
                <c:pt idx="2049">
                  <c:v>847.84630790799997</c:v>
                </c:pt>
                <c:pt idx="2050">
                  <c:v>845.20209448900005</c:v>
                </c:pt>
                <c:pt idx="2051">
                  <c:v>852.22591295999996</c:v>
                </c:pt>
                <c:pt idx="2052">
                  <c:v>838.93786543199997</c:v>
                </c:pt>
                <c:pt idx="2053">
                  <c:v>851.76259803000005</c:v>
                </c:pt>
                <c:pt idx="2054">
                  <c:v>857.02320717600003</c:v>
                </c:pt>
                <c:pt idx="2055">
                  <c:v>869.31351480700005</c:v>
                </c:pt>
                <c:pt idx="2056">
                  <c:v>853.26764610199996</c:v>
                </c:pt>
                <c:pt idx="2057">
                  <c:v>841.61578644600002</c:v>
                </c:pt>
                <c:pt idx="2058">
                  <c:v>840.70224031800001</c:v>
                </c:pt>
                <c:pt idx="2059">
                  <c:v>913.02517294400002</c:v>
                </c:pt>
                <c:pt idx="2060">
                  <c:v>856.17480422200003</c:v>
                </c:pt>
                <c:pt idx="2061">
                  <c:v>887.495598804</c:v>
                </c:pt>
                <c:pt idx="2062">
                  <c:v>852.63098596199995</c:v>
                </c:pt>
                <c:pt idx="2063">
                  <c:v>861.01733842500005</c:v>
                </c:pt>
                <c:pt idx="2064">
                  <c:v>865.07453438799996</c:v>
                </c:pt>
                <c:pt idx="2065">
                  <c:v>844.13381353</c:v>
                </c:pt>
                <c:pt idx="2066">
                  <c:v>845.45100694600001</c:v>
                </c:pt>
                <c:pt idx="2067">
                  <c:v>843.15180794100002</c:v>
                </c:pt>
                <c:pt idx="2068">
                  <c:v>840.61616136800001</c:v>
                </c:pt>
                <c:pt idx="2069">
                  <c:v>834.08756443799996</c:v>
                </c:pt>
                <c:pt idx="2070">
                  <c:v>854.43854101800002</c:v>
                </c:pt>
                <c:pt idx="2071">
                  <c:v>850.516186113</c:v>
                </c:pt>
                <c:pt idx="2072">
                  <c:v>844.84191283200005</c:v>
                </c:pt>
                <c:pt idx="2073">
                  <c:v>865.24508531799995</c:v>
                </c:pt>
                <c:pt idx="2074">
                  <c:v>848.87186494399998</c:v>
                </c:pt>
                <c:pt idx="2075">
                  <c:v>842.35863186799997</c:v>
                </c:pt>
                <c:pt idx="2076">
                  <c:v>856.484323808</c:v>
                </c:pt>
                <c:pt idx="2077">
                  <c:v>854.26677629699998</c:v>
                </c:pt>
                <c:pt idx="2078">
                  <c:v>844.50852508100002</c:v>
                </c:pt>
                <c:pt idx="2079">
                  <c:v>843.419544696</c:v>
                </c:pt>
                <c:pt idx="2080">
                  <c:v>865.25269197499995</c:v>
                </c:pt>
                <c:pt idx="2081">
                  <c:v>863.01198179799997</c:v>
                </c:pt>
                <c:pt idx="2082">
                  <c:v>853.90538097800004</c:v>
                </c:pt>
                <c:pt idx="2083">
                  <c:v>853.83779622700001</c:v>
                </c:pt>
                <c:pt idx="2084">
                  <c:v>864.594142326</c:v>
                </c:pt>
                <c:pt idx="2085">
                  <c:v>859.19254674599995</c:v>
                </c:pt>
                <c:pt idx="2086">
                  <c:v>854.06850238799996</c:v>
                </c:pt>
                <c:pt idx="2087">
                  <c:v>849.97158873599994</c:v>
                </c:pt>
                <c:pt idx="2088">
                  <c:v>843.30905792500005</c:v>
                </c:pt>
                <c:pt idx="2089">
                  <c:v>839.50795749099996</c:v>
                </c:pt>
                <c:pt idx="2090">
                  <c:v>842.133273605</c:v>
                </c:pt>
                <c:pt idx="2091">
                  <c:v>840.08099479999998</c:v>
                </c:pt>
                <c:pt idx="2092">
                  <c:v>845.49769774399999</c:v>
                </c:pt>
                <c:pt idx="2093">
                  <c:v>859.66181931599999</c:v>
                </c:pt>
                <c:pt idx="2094">
                  <c:v>850.97943935599994</c:v>
                </c:pt>
                <c:pt idx="2095">
                  <c:v>836.34139961699998</c:v>
                </c:pt>
                <c:pt idx="2096">
                  <c:v>851.81892604899997</c:v>
                </c:pt>
                <c:pt idx="2097">
                  <c:v>858.97917111200002</c:v>
                </c:pt>
                <c:pt idx="2098">
                  <c:v>845.62513526800001</c:v>
                </c:pt>
                <c:pt idx="2099">
                  <c:v>857.25086322899995</c:v>
                </c:pt>
                <c:pt idx="2100">
                  <c:v>865.96474974900002</c:v>
                </c:pt>
                <c:pt idx="2101">
                  <c:v>872.52535352100006</c:v>
                </c:pt>
                <c:pt idx="2102">
                  <c:v>858.15963964299999</c:v>
                </c:pt>
                <c:pt idx="2103">
                  <c:v>874.15273706599999</c:v>
                </c:pt>
                <c:pt idx="2104">
                  <c:v>874.66922253799999</c:v>
                </c:pt>
                <c:pt idx="2105">
                  <c:v>862.99662386499995</c:v>
                </c:pt>
                <c:pt idx="2106">
                  <c:v>886.10984237299999</c:v>
                </c:pt>
                <c:pt idx="2107">
                  <c:v>865.69645289499999</c:v>
                </c:pt>
                <c:pt idx="2108">
                  <c:v>873.58410664799999</c:v>
                </c:pt>
                <c:pt idx="2109">
                  <c:v>879.01812675500003</c:v>
                </c:pt>
                <c:pt idx="2110">
                  <c:v>858.04285284100001</c:v>
                </c:pt>
                <c:pt idx="2111">
                  <c:v>852.67812883399995</c:v>
                </c:pt>
                <c:pt idx="2112">
                  <c:v>847.79976095100005</c:v>
                </c:pt>
                <c:pt idx="2113">
                  <c:v>847.84622240399995</c:v>
                </c:pt>
                <c:pt idx="2114">
                  <c:v>841.57827717800001</c:v>
                </c:pt>
                <c:pt idx="2115">
                  <c:v>855.21774289099994</c:v>
                </c:pt>
                <c:pt idx="2116">
                  <c:v>860.130664819</c:v>
                </c:pt>
                <c:pt idx="2117">
                  <c:v>859.16980167400004</c:v>
                </c:pt>
                <c:pt idx="2118">
                  <c:v>863.17234454499999</c:v>
                </c:pt>
                <c:pt idx="2119">
                  <c:v>854.16744154599996</c:v>
                </c:pt>
                <c:pt idx="2120">
                  <c:v>853.00060739499997</c:v>
                </c:pt>
                <c:pt idx="2121">
                  <c:v>843.436229346</c:v>
                </c:pt>
                <c:pt idx="2122">
                  <c:v>839.83094428300001</c:v>
                </c:pt>
                <c:pt idx="2123">
                  <c:v>854.25815196400004</c:v>
                </c:pt>
                <c:pt idx="2124">
                  <c:v>848.25205675699999</c:v>
                </c:pt>
                <c:pt idx="2125">
                  <c:v>839.75624874799996</c:v>
                </c:pt>
                <c:pt idx="2126">
                  <c:v>924.56859652399999</c:v>
                </c:pt>
                <c:pt idx="2127">
                  <c:v>922.538829405</c:v>
                </c:pt>
                <c:pt idx="2128">
                  <c:v>919.60989721700003</c:v>
                </c:pt>
                <c:pt idx="2129">
                  <c:v>924.61778855099999</c:v>
                </c:pt>
                <c:pt idx="2130">
                  <c:v>862.56860525599996</c:v>
                </c:pt>
                <c:pt idx="2131">
                  <c:v>855.40139848700005</c:v>
                </c:pt>
                <c:pt idx="2132">
                  <c:v>872.63270745800003</c:v>
                </c:pt>
                <c:pt idx="2133">
                  <c:v>866.50186361700003</c:v>
                </c:pt>
                <c:pt idx="2134">
                  <c:v>883.54657934700003</c:v>
                </c:pt>
                <c:pt idx="2135">
                  <c:v>882.000896517</c:v>
                </c:pt>
                <c:pt idx="2136">
                  <c:v>873.82977527900005</c:v>
                </c:pt>
                <c:pt idx="2137">
                  <c:v>866.84588511899995</c:v>
                </c:pt>
                <c:pt idx="2138">
                  <c:v>869.44891435600005</c:v>
                </c:pt>
                <c:pt idx="2139">
                  <c:v>866.11731251000003</c:v>
                </c:pt>
                <c:pt idx="2140">
                  <c:v>861.96799112199994</c:v>
                </c:pt>
                <c:pt idx="2141">
                  <c:v>868.77490369300006</c:v>
                </c:pt>
                <c:pt idx="2142">
                  <c:v>874.01757976900001</c:v>
                </c:pt>
                <c:pt idx="2143">
                  <c:v>864.44263777000003</c:v>
                </c:pt>
                <c:pt idx="2144">
                  <c:v>855.99009999899999</c:v>
                </c:pt>
                <c:pt idx="2145">
                  <c:v>859.15768759499997</c:v>
                </c:pt>
                <c:pt idx="2146">
                  <c:v>848.98903028400002</c:v>
                </c:pt>
                <c:pt idx="2147">
                  <c:v>848.00875973200004</c:v>
                </c:pt>
                <c:pt idx="2148">
                  <c:v>883.859779344</c:v>
                </c:pt>
                <c:pt idx="2149">
                  <c:v>864.39547088899997</c:v>
                </c:pt>
                <c:pt idx="2150">
                  <c:v>864.63085062200003</c:v>
                </c:pt>
                <c:pt idx="2151">
                  <c:v>853.99187037599995</c:v>
                </c:pt>
                <c:pt idx="2152">
                  <c:v>853.99187037599995</c:v>
                </c:pt>
                <c:pt idx="2153">
                  <c:v>859.00806668600001</c:v>
                </c:pt>
                <c:pt idx="2154">
                  <c:v>915.36317938900004</c:v>
                </c:pt>
                <c:pt idx="2155">
                  <c:v>912.65645667299998</c:v>
                </c:pt>
                <c:pt idx="2156">
                  <c:v>930.77223880700001</c:v>
                </c:pt>
                <c:pt idx="2157">
                  <c:v>883.78960584399999</c:v>
                </c:pt>
                <c:pt idx="2158">
                  <c:v>882.33247151299997</c:v>
                </c:pt>
                <c:pt idx="2159">
                  <c:v>870.37717421000002</c:v>
                </c:pt>
                <c:pt idx="2160">
                  <c:v>859.026979439</c:v>
                </c:pt>
                <c:pt idx="2161">
                  <c:v>851.63485387100002</c:v>
                </c:pt>
                <c:pt idx="2162">
                  <c:v>861.88699200200006</c:v>
                </c:pt>
                <c:pt idx="2163">
                  <c:v>871.53567623399999</c:v>
                </c:pt>
                <c:pt idx="2164">
                  <c:v>867.90486782100004</c:v>
                </c:pt>
                <c:pt idx="2165">
                  <c:v>876.20185387900005</c:v>
                </c:pt>
                <c:pt idx="2166">
                  <c:v>863.74365086600005</c:v>
                </c:pt>
                <c:pt idx="2167">
                  <c:v>855.63460290900002</c:v>
                </c:pt>
                <c:pt idx="2168">
                  <c:v>852.22861275499997</c:v>
                </c:pt>
                <c:pt idx="2169">
                  <c:v>870.95788535700001</c:v>
                </c:pt>
                <c:pt idx="2170">
                  <c:v>868.56074286299997</c:v>
                </c:pt>
                <c:pt idx="2171">
                  <c:v>879.575706803</c:v>
                </c:pt>
                <c:pt idx="2172">
                  <c:v>897.08480389199997</c:v>
                </c:pt>
                <c:pt idx="2173">
                  <c:v>891.97438849699995</c:v>
                </c:pt>
                <c:pt idx="2174">
                  <c:v>873.931411314</c:v>
                </c:pt>
                <c:pt idx="2175">
                  <c:v>867.57049051000001</c:v>
                </c:pt>
                <c:pt idx="2176">
                  <c:v>892.45204448899995</c:v>
                </c:pt>
                <c:pt idx="2177">
                  <c:v>881.99675765699999</c:v>
                </c:pt>
                <c:pt idx="2178">
                  <c:v>875.93797313699997</c:v>
                </c:pt>
                <c:pt idx="2179">
                  <c:v>852.34633499200004</c:v>
                </c:pt>
                <c:pt idx="2180">
                  <c:v>857.30047068900001</c:v>
                </c:pt>
                <c:pt idx="2181">
                  <c:v>851.02686658799996</c:v>
                </c:pt>
                <c:pt idx="2182">
                  <c:v>849.72831080699996</c:v>
                </c:pt>
                <c:pt idx="2183">
                  <c:v>848.07229809099999</c:v>
                </c:pt>
                <c:pt idx="2184">
                  <c:v>841.43944161800005</c:v>
                </c:pt>
                <c:pt idx="2185">
                  <c:v>854.25762140500001</c:v>
                </c:pt>
                <c:pt idx="2186">
                  <c:v>853.19110344800004</c:v>
                </c:pt>
                <c:pt idx="2187">
                  <c:v>848.53638547200001</c:v>
                </c:pt>
                <c:pt idx="2188">
                  <c:v>871.91162629600001</c:v>
                </c:pt>
                <c:pt idx="2189">
                  <c:v>883.35390799899994</c:v>
                </c:pt>
                <c:pt idx="2190">
                  <c:v>865.59326395599999</c:v>
                </c:pt>
                <c:pt idx="2191">
                  <c:v>858.20868814000005</c:v>
                </c:pt>
                <c:pt idx="2192">
                  <c:v>852.16717861500001</c:v>
                </c:pt>
                <c:pt idx="2193">
                  <c:v>852.28572464700005</c:v>
                </c:pt>
                <c:pt idx="2194">
                  <c:v>850.06786021699997</c:v>
                </c:pt>
                <c:pt idx="2195">
                  <c:v>851.77708102300005</c:v>
                </c:pt>
                <c:pt idx="2196">
                  <c:v>847.37156061999997</c:v>
                </c:pt>
                <c:pt idx="2197">
                  <c:v>855.78666786300005</c:v>
                </c:pt>
                <c:pt idx="2198">
                  <c:v>849.27372617900005</c:v>
                </c:pt>
                <c:pt idx="2199">
                  <c:v>846.05213990699997</c:v>
                </c:pt>
                <c:pt idx="2200">
                  <c:v>840.19791836800005</c:v>
                </c:pt>
                <c:pt idx="2201">
                  <c:v>845.05871261699997</c:v>
                </c:pt>
                <c:pt idx="2202">
                  <c:v>895.778323753</c:v>
                </c:pt>
                <c:pt idx="2203">
                  <c:v>847.83398373499995</c:v>
                </c:pt>
                <c:pt idx="2204">
                  <c:v>850.54268243700005</c:v>
                </c:pt>
                <c:pt idx="2205">
                  <c:v>855.147359016</c:v>
                </c:pt>
                <c:pt idx="2206">
                  <c:v>857.94240005200004</c:v>
                </c:pt>
                <c:pt idx="2207">
                  <c:v>843.16296563100002</c:v>
                </c:pt>
                <c:pt idx="2208">
                  <c:v>841.55382792199998</c:v>
                </c:pt>
                <c:pt idx="2209">
                  <c:v>836.47420576299999</c:v>
                </c:pt>
                <c:pt idx="2210">
                  <c:v>836.47420576299999</c:v>
                </c:pt>
                <c:pt idx="2211">
                  <c:v>861.22425665599997</c:v>
                </c:pt>
                <c:pt idx="2212">
                  <c:v>855.98914434599999</c:v>
                </c:pt>
                <c:pt idx="2213">
                  <c:v>855.32682573800003</c:v>
                </c:pt>
                <c:pt idx="2214">
                  <c:v>865.35694026700003</c:v>
                </c:pt>
                <c:pt idx="2215">
                  <c:v>857.40417717100001</c:v>
                </c:pt>
                <c:pt idx="2216">
                  <c:v>850.263547195</c:v>
                </c:pt>
                <c:pt idx="2217">
                  <c:v>891.59109610999997</c:v>
                </c:pt>
                <c:pt idx="2218">
                  <c:v>937.89416045500002</c:v>
                </c:pt>
                <c:pt idx="2219">
                  <c:v>886.34582179400002</c:v>
                </c:pt>
                <c:pt idx="2220">
                  <c:v>881.35621071699995</c:v>
                </c:pt>
                <c:pt idx="2221">
                  <c:v>870.51875106199998</c:v>
                </c:pt>
                <c:pt idx="2222">
                  <c:v>884.59310317300003</c:v>
                </c:pt>
                <c:pt idx="2223">
                  <c:v>878.95975597699999</c:v>
                </c:pt>
                <c:pt idx="2224">
                  <c:v>877.39541963900001</c:v>
                </c:pt>
                <c:pt idx="2225">
                  <c:v>873.57668707799996</c:v>
                </c:pt>
                <c:pt idx="2226">
                  <c:v>870.53089126199995</c:v>
                </c:pt>
                <c:pt idx="2227">
                  <c:v>867.56710692900003</c:v>
                </c:pt>
                <c:pt idx="2228">
                  <c:v>863.67684560299995</c:v>
                </c:pt>
                <c:pt idx="2229">
                  <c:v>876.12708833900001</c:v>
                </c:pt>
                <c:pt idx="2230">
                  <c:v>884.89789704099996</c:v>
                </c:pt>
                <c:pt idx="2231">
                  <c:v>879.77996364600006</c:v>
                </c:pt>
                <c:pt idx="2232">
                  <c:v>891.03901117299995</c:v>
                </c:pt>
                <c:pt idx="2233">
                  <c:v>870.55571403299996</c:v>
                </c:pt>
                <c:pt idx="2234">
                  <c:v>870.04285200899994</c:v>
                </c:pt>
                <c:pt idx="2235">
                  <c:v>871.62540928400006</c:v>
                </c:pt>
                <c:pt idx="2236">
                  <c:v>932.94930476800005</c:v>
                </c:pt>
                <c:pt idx="2237">
                  <c:v>923.230020223</c:v>
                </c:pt>
                <c:pt idx="2238">
                  <c:v>918.19415778699999</c:v>
                </c:pt>
                <c:pt idx="2239">
                  <c:v>919.51918672500005</c:v>
                </c:pt>
                <c:pt idx="2240">
                  <c:v>907.52051198300001</c:v>
                </c:pt>
                <c:pt idx="2241">
                  <c:v>903.47149796500003</c:v>
                </c:pt>
                <c:pt idx="2242">
                  <c:v>917.41216238200002</c:v>
                </c:pt>
                <c:pt idx="2243">
                  <c:v>922.78888058400003</c:v>
                </c:pt>
                <c:pt idx="2244">
                  <c:v>914.66548568999997</c:v>
                </c:pt>
                <c:pt idx="2245">
                  <c:v>922.83655182099994</c:v>
                </c:pt>
                <c:pt idx="2246">
                  <c:v>881.44644624299997</c:v>
                </c:pt>
                <c:pt idx="2247">
                  <c:v>886.25387684999998</c:v>
                </c:pt>
                <c:pt idx="2248">
                  <c:v>873.88185573500004</c:v>
                </c:pt>
                <c:pt idx="2249">
                  <c:v>864.78062107300002</c:v>
                </c:pt>
                <c:pt idx="2250">
                  <c:v>978.31049469200002</c:v>
                </c:pt>
                <c:pt idx="2251">
                  <c:v>887.42802054399999</c:v>
                </c:pt>
                <c:pt idx="2252">
                  <c:v>882.09801992600001</c:v>
                </c:pt>
                <c:pt idx="2253">
                  <c:v>895.79315842300002</c:v>
                </c:pt>
                <c:pt idx="2254">
                  <c:v>884.49471971599996</c:v>
                </c:pt>
                <c:pt idx="2255">
                  <c:v>878.75895288799995</c:v>
                </c:pt>
                <c:pt idx="2256">
                  <c:v>864.79381230399997</c:v>
                </c:pt>
                <c:pt idx="2257">
                  <c:v>880.99853754799994</c:v>
                </c:pt>
                <c:pt idx="2258">
                  <c:v>880.69840098099996</c:v>
                </c:pt>
                <c:pt idx="2259">
                  <c:v>887.61017770700005</c:v>
                </c:pt>
                <c:pt idx="2260">
                  <c:v>872.98598148500002</c:v>
                </c:pt>
                <c:pt idx="2261">
                  <c:v>859.01342894699997</c:v>
                </c:pt>
                <c:pt idx="2262">
                  <c:v>853.03008501199997</c:v>
                </c:pt>
                <c:pt idx="2263">
                  <c:v>851.30351574099996</c:v>
                </c:pt>
                <c:pt idx="2264">
                  <c:v>868.18557067699999</c:v>
                </c:pt>
                <c:pt idx="2265">
                  <c:v>901.525421499</c:v>
                </c:pt>
                <c:pt idx="2266">
                  <c:v>863.95617402300002</c:v>
                </c:pt>
                <c:pt idx="2267">
                  <c:v>873.93934922599999</c:v>
                </c:pt>
                <c:pt idx="2268">
                  <c:v>873.37002888899997</c:v>
                </c:pt>
                <c:pt idx="2269">
                  <c:v>862.03731209600005</c:v>
                </c:pt>
                <c:pt idx="2270">
                  <c:v>869.10843382899998</c:v>
                </c:pt>
                <c:pt idx="2271">
                  <c:v>974.09408579299998</c:v>
                </c:pt>
                <c:pt idx="2272">
                  <c:v>905.22307660399997</c:v>
                </c:pt>
                <c:pt idx="2273">
                  <c:v>898.57287708499996</c:v>
                </c:pt>
                <c:pt idx="2274">
                  <c:v>874.03177094299997</c:v>
                </c:pt>
                <c:pt idx="2275">
                  <c:v>880.23118920900004</c:v>
                </c:pt>
                <c:pt idx="2276">
                  <c:v>878.93730972000003</c:v>
                </c:pt>
                <c:pt idx="2277">
                  <c:v>889.12427937200005</c:v>
                </c:pt>
                <c:pt idx="2278">
                  <c:v>879.37090689499996</c:v>
                </c:pt>
                <c:pt idx="2279">
                  <c:v>869.74431180299996</c:v>
                </c:pt>
                <c:pt idx="2280">
                  <c:v>847.755169486</c:v>
                </c:pt>
                <c:pt idx="2281">
                  <c:v>863.43318438100005</c:v>
                </c:pt>
                <c:pt idx="2282">
                  <c:v>858.65556024600005</c:v>
                </c:pt>
                <c:pt idx="2283">
                  <c:v>853.52737759499996</c:v>
                </c:pt>
                <c:pt idx="2284">
                  <c:v>845.64924577500005</c:v>
                </c:pt>
                <c:pt idx="2285">
                  <c:v>845.28633518699996</c:v>
                </c:pt>
                <c:pt idx="2286">
                  <c:v>846.52008045299999</c:v>
                </c:pt>
                <c:pt idx="2287">
                  <c:v>854.90524526000002</c:v>
                </c:pt>
                <c:pt idx="2288">
                  <c:v>849.54912920799995</c:v>
                </c:pt>
                <c:pt idx="2289">
                  <c:v>844.99491629600004</c:v>
                </c:pt>
                <c:pt idx="2290">
                  <c:v>847.78654649800001</c:v>
                </c:pt>
                <c:pt idx="2291">
                  <c:v>850.31643052100003</c:v>
                </c:pt>
                <c:pt idx="2292">
                  <c:v>846.53425683</c:v>
                </c:pt>
                <c:pt idx="2293">
                  <c:v>845.35706090600002</c:v>
                </c:pt>
                <c:pt idx="2294">
                  <c:v>848.77632400899995</c:v>
                </c:pt>
                <c:pt idx="2295">
                  <c:v>845.27718824700003</c:v>
                </c:pt>
                <c:pt idx="2296">
                  <c:v>847.92457749100004</c:v>
                </c:pt>
                <c:pt idx="2297">
                  <c:v>846.404173324</c:v>
                </c:pt>
                <c:pt idx="2298">
                  <c:v>842.48476934200005</c:v>
                </c:pt>
                <c:pt idx="2299">
                  <c:v>848.33268621499997</c:v>
                </c:pt>
                <c:pt idx="2300">
                  <c:v>900.53726355200001</c:v>
                </c:pt>
                <c:pt idx="2301">
                  <c:v>893.88406978800003</c:v>
                </c:pt>
                <c:pt idx="2302">
                  <c:v>858.13944639800002</c:v>
                </c:pt>
                <c:pt idx="2303">
                  <c:v>844.95712150400004</c:v>
                </c:pt>
                <c:pt idx="2304">
                  <c:v>842.33709709699997</c:v>
                </c:pt>
                <c:pt idx="2305">
                  <c:v>834.14360242299995</c:v>
                </c:pt>
                <c:pt idx="2306">
                  <c:v>832.407497111</c:v>
                </c:pt>
                <c:pt idx="2307">
                  <c:v>846.09295881399999</c:v>
                </c:pt>
                <c:pt idx="2308">
                  <c:v>842.11088736399995</c:v>
                </c:pt>
                <c:pt idx="2309">
                  <c:v>844.26948540000001</c:v>
                </c:pt>
                <c:pt idx="2310">
                  <c:v>835.24420788999998</c:v>
                </c:pt>
                <c:pt idx="2311">
                  <c:v>840.21922867499995</c:v>
                </c:pt>
                <c:pt idx="2312">
                  <c:v>839.39468816099998</c:v>
                </c:pt>
                <c:pt idx="2313">
                  <c:v>830.46471675199996</c:v>
                </c:pt>
                <c:pt idx="2314">
                  <c:v>830.46471675199996</c:v>
                </c:pt>
                <c:pt idx="2315">
                  <c:v>838.84047524899995</c:v>
                </c:pt>
                <c:pt idx="2316">
                  <c:v>831.51019669899995</c:v>
                </c:pt>
                <c:pt idx="2317">
                  <c:v>862.54548985199995</c:v>
                </c:pt>
                <c:pt idx="2318">
                  <c:v>844.73675234200005</c:v>
                </c:pt>
                <c:pt idx="2319">
                  <c:v>859.88888213899997</c:v>
                </c:pt>
                <c:pt idx="2320">
                  <c:v>878.78228606699997</c:v>
                </c:pt>
                <c:pt idx="2321">
                  <c:v>868.52993490999995</c:v>
                </c:pt>
                <c:pt idx="2322">
                  <c:v>910.606505997</c:v>
                </c:pt>
                <c:pt idx="2323">
                  <c:v>894.83385584600001</c:v>
                </c:pt>
                <c:pt idx="2324">
                  <c:v>884.60335204399996</c:v>
                </c:pt>
                <c:pt idx="2325">
                  <c:v>878.25822216200004</c:v>
                </c:pt>
                <c:pt idx="2326">
                  <c:v>871.77306919700004</c:v>
                </c:pt>
                <c:pt idx="2327">
                  <c:v>866.16276223399996</c:v>
                </c:pt>
                <c:pt idx="2328">
                  <c:v>856.27594005200001</c:v>
                </c:pt>
                <c:pt idx="2329">
                  <c:v>853.50510371200005</c:v>
                </c:pt>
                <c:pt idx="2330">
                  <c:v>852.46885661500005</c:v>
                </c:pt>
                <c:pt idx="2331">
                  <c:v>850.98046175000002</c:v>
                </c:pt>
                <c:pt idx="2332">
                  <c:v>842.71347976799996</c:v>
                </c:pt>
                <c:pt idx="2333">
                  <c:v>829.63877900900002</c:v>
                </c:pt>
                <c:pt idx="2334">
                  <c:v>837.349461002</c:v>
                </c:pt>
                <c:pt idx="2335">
                  <c:v>834.10429554500001</c:v>
                </c:pt>
                <c:pt idx="2336">
                  <c:v>835.084566096</c:v>
                </c:pt>
                <c:pt idx="2337">
                  <c:v>908.11535184499996</c:v>
                </c:pt>
                <c:pt idx="2338">
                  <c:v>867.90932596300001</c:v>
                </c:pt>
                <c:pt idx="2339">
                  <c:v>870.46974087000001</c:v>
                </c:pt>
                <c:pt idx="2340">
                  <c:v>849.49227958799997</c:v>
                </c:pt>
                <c:pt idx="2341">
                  <c:v>837.49476896900001</c:v>
                </c:pt>
                <c:pt idx="2342">
                  <c:v>835.32720678299995</c:v>
                </c:pt>
                <c:pt idx="2343">
                  <c:v>852.19174006900005</c:v>
                </c:pt>
                <c:pt idx="2344">
                  <c:v>882.79379433700001</c:v>
                </c:pt>
                <c:pt idx="2345">
                  <c:v>854.13235325300002</c:v>
                </c:pt>
                <c:pt idx="2346">
                  <c:v>870.88305484</c:v>
                </c:pt>
                <c:pt idx="2347">
                  <c:v>888.61755911800003</c:v>
                </c:pt>
                <c:pt idx="2348">
                  <c:v>872.73942254099995</c:v>
                </c:pt>
                <c:pt idx="2349">
                  <c:v>856.57805847500003</c:v>
                </c:pt>
                <c:pt idx="2350">
                  <c:v>844.80836362100001</c:v>
                </c:pt>
                <c:pt idx="2351">
                  <c:v>877.33528334300001</c:v>
                </c:pt>
                <c:pt idx="2352">
                  <c:v>870.78075663699997</c:v>
                </c:pt>
                <c:pt idx="2353">
                  <c:v>860.33283107800003</c:v>
                </c:pt>
                <c:pt idx="2354">
                  <c:v>851.66323715600004</c:v>
                </c:pt>
                <c:pt idx="2355">
                  <c:v>844.72554446000004</c:v>
                </c:pt>
                <c:pt idx="2356">
                  <c:v>834.61795583699995</c:v>
                </c:pt>
                <c:pt idx="2357">
                  <c:v>840.67101765300004</c:v>
                </c:pt>
                <c:pt idx="2358">
                  <c:v>895.08163556800002</c:v>
                </c:pt>
                <c:pt idx="2359">
                  <c:v>900.67737759099998</c:v>
                </c:pt>
                <c:pt idx="2360">
                  <c:v>894.59252494600003</c:v>
                </c:pt>
                <c:pt idx="2361">
                  <c:v>925.87200420199997</c:v>
                </c:pt>
                <c:pt idx="2362">
                  <c:v>887.81017098500001</c:v>
                </c:pt>
                <c:pt idx="2363">
                  <c:v>890.49726350900005</c:v>
                </c:pt>
                <c:pt idx="2364">
                  <c:v>880.27709738099998</c:v>
                </c:pt>
                <c:pt idx="2365">
                  <c:v>870.96977890799997</c:v>
                </c:pt>
                <c:pt idx="2366">
                  <c:v>876.81533422099994</c:v>
                </c:pt>
                <c:pt idx="2367">
                  <c:v>861.42541372899996</c:v>
                </c:pt>
                <c:pt idx="2368">
                  <c:v>850.81309575399996</c:v>
                </c:pt>
                <c:pt idx="2369">
                  <c:v>845.55467598600001</c:v>
                </c:pt>
                <c:pt idx="2370">
                  <c:v>922.29763987900003</c:v>
                </c:pt>
                <c:pt idx="2371">
                  <c:v>923.39402237299998</c:v>
                </c:pt>
                <c:pt idx="2372">
                  <c:v>928.33219842599999</c:v>
                </c:pt>
                <c:pt idx="2373">
                  <c:v>918.72900737700002</c:v>
                </c:pt>
                <c:pt idx="2374">
                  <c:v>927.849387514</c:v>
                </c:pt>
                <c:pt idx="2375">
                  <c:v>922.89888179699994</c:v>
                </c:pt>
                <c:pt idx="2376">
                  <c:v>913.71737836800003</c:v>
                </c:pt>
                <c:pt idx="2377">
                  <c:v>929.86313250700005</c:v>
                </c:pt>
                <c:pt idx="2378">
                  <c:v>921.68357824700001</c:v>
                </c:pt>
                <c:pt idx="2379">
                  <c:v>868.418512803</c:v>
                </c:pt>
                <c:pt idx="2380">
                  <c:v>843.42396542100005</c:v>
                </c:pt>
                <c:pt idx="2381">
                  <c:v>839.42396542100005</c:v>
                </c:pt>
                <c:pt idx="2382">
                  <c:v>838.71740069700002</c:v>
                </c:pt>
                <c:pt idx="2383">
                  <c:v>837.50327339199998</c:v>
                </c:pt>
                <c:pt idx="2384">
                  <c:v>845.88843819900001</c:v>
                </c:pt>
                <c:pt idx="2385">
                  <c:v>845.50327339199998</c:v>
                </c:pt>
                <c:pt idx="2386">
                  <c:v>858.49160971699996</c:v>
                </c:pt>
                <c:pt idx="2387">
                  <c:v>868.15751010300005</c:v>
                </c:pt>
                <c:pt idx="2388">
                  <c:v>865.84497915600002</c:v>
                </c:pt>
                <c:pt idx="2389">
                  <c:v>858.82071863399995</c:v>
                </c:pt>
                <c:pt idx="2390">
                  <c:v>850.02347653899994</c:v>
                </c:pt>
                <c:pt idx="2391">
                  <c:v>841.44237080799996</c:v>
                </c:pt>
                <c:pt idx="2392">
                  <c:v>841.95198205999998</c:v>
                </c:pt>
                <c:pt idx="2393">
                  <c:v>838.35234671700005</c:v>
                </c:pt>
                <c:pt idx="2394">
                  <c:v>836.55038574399998</c:v>
                </c:pt>
                <c:pt idx="2395">
                  <c:v>835.10459865600001</c:v>
                </c:pt>
                <c:pt idx="2396">
                  <c:v>835.10459865600001</c:v>
                </c:pt>
                <c:pt idx="2397">
                  <c:v>835.10459865600001</c:v>
                </c:pt>
                <c:pt idx="2398">
                  <c:v>835.10459865600001</c:v>
                </c:pt>
                <c:pt idx="2399">
                  <c:v>835.10459865600001</c:v>
                </c:pt>
                <c:pt idx="2400">
                  <c:v>849.52206114199998</c:v>
                </c:pt>
                <c:pt idx="2401">
                  <c:v>846.69363401700002</c:v>
                </c:pt>
                <c:pt idx="2402">
                  <c:v>850.91414984000005</c:v>
                </c:pt>
                <c:pt idx="2403">
                  <c:v>878.33907810799997</c:v>
                </c:pt>
                <c:pt idx="2404">
                  <c:v>878.79958400800001</c:v>
                </c:pt>
                <c:pt idx="2405">
                  <c:v>872.45710080900005</c:v>
                </c:pt>
                <c:pt idx="2406">
                  <c:v>838.09477146999996</c:v>
                </c:pt>
                <c:pt idx="2407">
                  <c:v>845.46500407400003</c:v>
                </c:pt>
                <c:pt idx="2408">
                  <c:v>835.738623115</c:v>
                </c:pt>
                <c:pt idx="2409">
                  <c:v>832.73378638099996</c:v>
                </c:pt>
                <c:pt idx="2410">
                  <c:v>859.63537312699998</c:v>
                </c:pt>
                <c:pt idx="2411">
                  <c:v>870.70887849400003</c:v>
                </c:pt>
                <c:pt idx="2412">
                  <c:v>865.09253148899995</c:v>
                </c:pt>
                <c:pt idx="2413">
                  <c:v>861.498473042</c:v>
                </c:pt>
                <c:pt idx="2414">
                  <c:v>865.23168791700004</c:v>
                </c:pt>
                <c:pt idx="2415">
                  <c:v>862.618313833</c:v>
                </c:pt>
                <c:pt idx="2416">
                  <c:v>856.88860833199999</c:v>
                </c:pt>
                <c:pt idx="2417">
                  <c:v>862.01665891000005</c:v>
                </c:pt>
                <c:pt idx="2418">
                  <c:v>852.94831871999997</c:v>
                </c:pt>
                <c:pt idx="2419">
                  <c:v>867.38464724699998</c:v>
                </c:pt>
                <c:pt idx="2420">
                  <c:v>845.923744167</c:v>
                </c:pt>
                <c:pt idx="2421">
                  <c:v>874.00182607600004</c:v>
                </c:pt>
                <c:pt idx="2422">
                  <c:v>873.12846866500001</c:v>
                </c:pt>
                <c:pt idx="2423">
                  <c:v>864.70618902800004</c:v>
                </c:pt>
                <c:pt idx="2424">
                  <c:v>850.20547524300002</c:v>
                </c:pt>
                <c:pt idx="2425">
                  <c:v>843.85569875399995</c:v>
                </c:pt>
                <c:pt idx="2426">
                  <c:v>841.782106172</c:v>
                </c:pt>
                <c:pt idx="2427">
                  <c:v>841.782106172</c:v>
                </c:pt>
                <c:pt idx="2428">
                  <c:v>839.93341422499998</c:v>
                </c:pt>
                <c:pt idx="2429">
                  <c:v>854.46166218999997</c:v>
                </c:pt>
                <c:pt idx="2430">
                  <c:v>848.59789893200002</c:v>
                </c:pt>
                <c:pt idx="2431">
                  <c:v>858.63062211800002</c:v>
                </c:pt>
                <c:pt idx="2432">
                  <c:v>842.92200883600003</c:v>
                </c:pt>
                <c:pt idx="2433">
                  <c:v>859.43251215199996</c:v>
                </c:pt>
                <c:pt idx="2434">
                  <c:v>879.66492929100002</c:v>
                </c:pt>
                <c:pt idx="2435">
                  <c:v>857.25989708500003</c:v>
                </c:pt>
                <c:pt idx="2436">
                  <c:v>847.53086905500004</c:v>
                </c:pt>
                <c:pt idx="2437">
                  <c:v>846.60867356999995</c:v>
                </c:pt>
                <c:pt idx="2438">
                  <c:v>838.97552096699997</c:v>
                </c:pt>
                <c:pt idx="2439">
                  <c:v>835.09653754800001</c:v>
                </c:pt>
                <c:pt idx="2440">
                  <c:v>835.09653754800001</c:v>
                </c:pt>
                <c:pt idx="2441">
                  <c:v>843.42360484400001</c:v>
                </c:pt>
                <c:pt idx="2442">
                  <c:v>840.23124996199999</c:v>
                </c:pt>
                <c:pt idx="2443">
                  <c:v>836.07160816800001</c:v>
                </c:pt>
                <c:pt idx="2444">
                  <c:v>836.04540857799998</c:v>
                </c:pt>
                <c:pt idx="2445">
                  <c:v>843.04050404999998</c:v>
                </c:pt>
                <c:pt idx="2446">
                  <c:v>835.714071515</c:v>
                </c:pt>
                <c:pt idx="2447">
                  <c:v>835.714071515</c:v>
                </c:pt>
                <c:pt idx="2448">
                  <c:v>843.59929732700004</c:v>
                </c:pt>
                <c:pt idx="2449">
                  <c:v>852.05859746900001</c:v>
                </c:pt>
                <c:pt idx="2450">
                  <c:v>840.48908767700004</c:v>
                </c:pt>
                <c:pt idx="2451">
                  <c:v>840.64809086299999</c:v>
                </c:pt>
                <c:pt idx="2452">
                  <c:v>849.03325567000002</c:v>
                </c:pt>
                <c:pt idx="2453">
                  <c:v>853.77765115199998</c:v>
                </c:pt>
                <c:pt idx="2454">
                  <c:v>957.09064730800003</c:v>
                </c:pt>
                <c:pt idx="2455">
                  <c:v>943.58843971900001</c:v>
                </c:pt>
                <c:pt idx="2456">
                  <c:v>939.681136853</c:v>
                </c:pt>
                <c:pt idx="2457">
                  <c:v>940.81198408</c:v>
                </c:pt>
                <c:pt idx="2458">
                  <c:v>930.34074102800002</c:v>
                </c:pt>
                <c:pt idx="2459">
                  <c:v>845.695469344</c:v>
                </c:pt>
                <c:pt idx="2460">
                  <c:v>935.31564085000002</c:v>
                </c:pt>
                <c:pt idx="2461">
                  <c:v>915.47203576300001</c:v>
                </c:pt>
                <c:pt idx="2462">
                  <c:v>948.43814822499996</c:v>
                </c:pt>
                <c:pt idx="2463">
                  <c:v>847.18556878799996</c:v>
                </c:pt>
                <c:pt idx="2464">
                  <c:v>851.82255817299995</c:v>
                </c:pt>
                <c:pt idx="2465">
                  <c:v>845.53113928200003</c:v>
                </c:pt>
                <c:pt idx="2466">
                  <c:v>840.67407917699995</c:v>
                </c:pt>
                <c:pt idx="2467">
                  <c:v>838.44910244300002</c:v>
                </c:pt>
                <c:pt idx="2468">
                  <c:v>832.33244622300003</c:v>
                </c:pt>
                <c:pt idx="2469">
                  <c:v>851.51705924400005</c:v>
                </c:pt>
                <c:pt idx="2470">
                  <c:v>841.23993748199996</c:v>
                </c:pt>
                <c:pt idx="2471">
                  <c:v>854.62864606300002</c:v>
                </c:pt>
                <c:pt idx="2472">
                  <c:v>872.57798267500004</c:v>
                </c:pt>
                <c:pt idx="2473">
                  <c:v>847.600181582</c:v>
                </c:pt>
                <c:pt idx="2474">
                  <c:v>848.07393112199998</c:v>
                </c:pt>
                <c:pt idx="2475">
                  <c:v>845.90488301699997</c:v>
                </c:pt>
                <c:pt idx="2476">
                  <c:v>840.10314873699997</c:v>
                </c:pt>
                <c:pt idx="2477">
                  <c:v>836.16066740300005</c:v>
                </c:pt>
                <c:pt idx="2478">
                  <c:v>862.83310273500001</c:v>
                </c:pt>
                <c:pt idx="2479">
                  <c:v>874.53890790900005</c:v>
                </c:pt>
                <c:pt idx="2480">
                  <c:v>850.53605156200001</c:v>
                </c:pt>
                <c:pt idx="2481">
                  <c:v>849.42824910599995</c:v>
                </c:pt>
                <c:pt idx="2482">
                  <c:v>853.512141563</c:v>
                </c:pt>
                <c:pt idx="2483">
                  <c:v>861.53881758399996</c:v>
                </c:pt>
                <c:pt idx="2484">
                  <c:v>855.05989905000001</c:v>
                </c:pt>
                <c:pt idx="2485">
                  <c:v>848.177849638</c:v>
                </c:pt>
                <c:pt idx="2486">
                  <c:v>845.92548757199995</c:v>
                </c:pt>
                <c:pt idx="2487">
                  <c:v>839.33497099299996</c:v>
                </c:pt>
                <c:pt idx="2488">
                  <c:v>846.63289022599997</c:v>
                </c:pt>
                <c:pt idx="2489">
                  <c:v>861.97592305199998</c:v>
                </c:pt>
                <c:pt idx="2490">
                  <c:v>860.03679518499996</c:v>
                </c:pt>
                <c:pt idx="2491">
                  <c:v>851.55421211199996</c:v>
                </c:pt>
                <c:pt idx="2492">
                  <c:v>854.022379484</c:v>
                </c:pt>
                <c:pt idx="2493">
                  <c:v>885.94729277700003</c:v>
                </c:pt>
                <c:pt idx="2494">
                  <c:v>889.59668736699996</c:v>
                </c:pt>
                <c:pt idx="2495">
                  <c:v>878.83035989799998</c:v>
                </c:pt>
                <c:pt idx="2496">
                  <c:v>940.49908347600001</c:v>
                </c:pt>
                <c:pt idx="2497">
                  <c:v>1002.47533909</c:v>
                </c:pt>
                <c:pt idx="2498">
                  <c:v>912.83450767600004</c:v>
                </c:pt>
                <c:pt idx="2499">
                  <c:v>871.31473128699997</c:v>
                </c:pt>
                <c:pt idx="2500">
                  <c:v>853.49691181399999</c:v>
                </c:pt>
                <c:pt idx="2501">
                  <c:v>879.08105549100003</c:v>
                </c:pt>
                <c:pt idx="2502">
                  <c:v>895.21259319299998</c:v>
                </c:pt>
                <c:pt idx="2503">
                  <c:v>890.19285265500002</c:v>
                </c:pt>
                <c:pt idx="2504">
                  <c:v>853.00276847400005</c:v>
                </c:pt>
                <c:pt idx="2505">
                  <c:v>845.11031433899996</c:v>
                </c:pt>
                <c:pt idx="2506">
                  <c:v>843.12180782099995</c:v>
                </c:pt>
                <c:pt idx="2507">
                  <c:v>842.40415097300001</c:v>
                </c:pt>
                <c:pt idx="2508">
                  <c:v>842.357875799</c:v>
                </c:pt>
                <c:pt idx="2509">
                  <c:v>842.357875799</c:v>
                </c:pt>
                <c:pt idx="2510">
                  <c:v>866.58875409100006</c:v>
                </c:pt>
                <c:pt idx="2511">
                  <c:v>861.057540647</c:v>
                </c:pt>
                <c:pt idx="2512">
                  <c:v>859.89943879999998</c:v>
                </c:pt>
                <c:pt idx="2513">
                  <c:v>930.877545897</c:v>
                </c:pt>
                <c:pt idx="2514">
                  <c:v>877.581573779</c:v>
                </c:pt>
                <c:pt idx="2515">
                  <c:v>892.68923174700001</c:v>
                </c:pt>
                <c:pt idx="2516">
                  <c:v>876.85273952199998</c:v>
                </c:pt>
                <c:pt idx="2517">
                  <c:v>868.64095299799999</c:v>
                </c:pt>
                <c:pt idx="2518">
                  <c:v>862.908973629</c:v>
                </c:pt>
                <c:pt idx="2519">
                  <c:v>857.66633020999996</c:v>
                </c:pt>
                <c:pt idx="2520">
                  <c:v>863.37418890200001</c:v>
                </c:pt>
                <c:pt idx="2521">
                  <c:v>854.54576177700005</c:v>
                </c:pt>
                <c:pt idx="2522">
                  <c:v>864.04286590900006</c:v>
                </c:pt>
                <c:pt idx="2523">
                  <c:v>840.00446064899995</c:v>
                </c:pt>
                <c:pt idx="2524">
                  <c:v>839.48101917300005</c:v>
                </c:pt>
                <c:pt idx="2525">
                  <c:v>856.20862269400004</c:v>
                </c:pt>
                <c:pt idx="2526">
                  <c:v>853.35423630399998</c:v>
                </c:pt>
                <c:pt idx="2527">
                  <c:v>851.69063122099999</c:v>
                </c:pt>
                <c:pt idx="2528">
                  <c:v>848.74040906200003</c:v>
                </c:pt>
                <c:pt idx="2529">
                  <c:v>860.65743451499998</c:v>
                </c:pt>
                <c:pt idx="2530">
                  <c:v>884.66424698699996</c:v>
                </c:pt>
                <c:pt idx="2531">
                  <c:v>882.34817303099999</c:v>
                </c:pt>
                <c:pt idx="2532">
                  <c:v>865.70817684400004</c:v>
                </c:pt>
                <c:pt idx="2533">
                  <c:v>879.72821334399998</c:v>
                </c:pt>
                <c:pt idx="2534">
                  <c:v>854.23936177099995</c:v>
                </c:pt>
                <c:pt idx="2535">
                  <c:v>845.60117530499997</c:v>
                </c:pt>
                <c:pt idx="2536">
                  <c:v>844.30959734800001</c:v>
                </c:pt>
                <c:pt idx="2537">
                  <c:v>843.31888126599995</c:v>
                </c:pt>
                <c:pt idx="2538">
                  <c:v>841.98882656399996</c:v>
                </c:pt>
                <c:pt idx="2539">
                  <c:v>841.98882656399996</c:v>
                </c:pt>
                <c:pt idx="2540">
                  <c:v>839.478334002</c:v>
                </c:pt>
                <c:pt idx="2541">
                  <c:v>882.20251003299995</c:v>
                </c:pt>
                <c:pt idx="2542">
                  <c:v>878.63410214999999</c:v>
                </c:pt>
                <c:pt idx="2543">
                  <c:v>944.53605455100001</c:v>
                </c:pt>
                <c:pt idx="2544">
                  <c:v>936.54292544299994</c:v>
                </c:pt>
                <c:pt idx="2545">
                  <c:v>871.67663408700002</c:v>
                </c:pt>
                <c:pt idx="2546">
                  <c:v>864.75732654000001</c:v>
                </c:pt>
                <c:pt idx="2547">
                  <c:v>858.75265708799998</c:v>
                </c:pt>
                <c:pt idx="2548">
                  <c:v>885.21598581900003</c:v>
                </c:pt>
                <c:pt idx="2549">
                  <c:v>890.55231404100005</c:v>
                </c:pt>
                <c:pt idx="2550">
                  <c:v>885.03487213300002</c:v>
                </c:pt>
                <c:pt idx="2551">
                  <c:v>877.80807649600001</c:v>
                </c:pt>
                <c:pt idx="2552">
                  <c:v>873.96056790700004</c:v>
                </c:pt>
                <c:pt idx="2553">
                  <c:v>870.46289104799996</c:v>
                </c:pt>
                <c:pt idx="2554">
                  <c:v>864.04150159300002</c:v>
                </c:pt>
                <c:pt idx="2555">
                  <c:v>862.95842730699997</c:v>
                </c:pt>
                <c:pt idx="2556">
                  <c:v>856.85627481300003</c:v>
                </c:pt>
                <c:pt idx="2557">
                  <c:v>862.27295985000001</c:v>
                </c:pt>
                <c:pt idx="2558">
                  <c:v>861.21578696799997</c:v>
                </c:pt>
                <c:pt idx="2559">
                  <c:v>853.61964475399998</c:v>
                </c:pt>
                <c:pt idx="2560">
                  <c:v>848.38921173300002</c:v>
                </c:pt>
                <c:pt idx="2561">
                  <c:v>845.25479394000001</c:v>
                </c:pt>
                <c:pt idx="2562">
                  <c:v>845.22859434999998</c:v>
                </c:pt>
                <c:pt idx="2563">
                  <c:v>847.58211653399997</c:v>
                </c:pt>
                <c:pt idx="2564">
                  <c:v>853.50137630799998</c:v>
                </c:pt>
                <c:pt idx="2565">
                  <c:v>845.89119937800001</c:v>
                </c:pt>
                <c:pt idx="2566">
                  <c:v>844.11407522699994</c:v>
                </c:pt>
                <c:pt idx="2567">
                  <c:v>842.979899037</c:v>
                </c:pt>
                <c:pt idx="2568">
                  <c:v>881.63996552200001</c:v>
                </c:pt>
                <c:pt idx="2569">
                  <c:v>885.30349764000005</c:v>
                </c:pt>
                <c:pt idx="2570">
                  <c:v>888.66444003900006</c:v>
                </c:pt>
                <c:pt idx="2571">
                  <c:v>894.08955279400004</c:v>
                </c:pt>
                <c:pt idx="2572">
                  <c:v>885.56076793900002</c:v>
                </c:pt>
                <c:pt idx="2573">
                  <c:v>875.86348518199998</c:v>
                </c:pt>
                <c:pt idx="2574">
                  <c:v>881.24921703300004</c:v>
                </c:pt>
                <c:pt idx="2575">
                  <c:v>882.34895656699996</c:v>
                </c:pt>
                <c:pt idx="2576">
                  <c:v>873.69286545199998</c:v>
                </c:pt>
                <c:pt idx="2577">
                  <c:v>903.69228114099997</c:v>
                </c:pt>
                <c:pt idx="2578">
                  <c:v>917.24641374500004</c:v>
                </c:pt>
                <c:pt idx="2579">
                  <c:v>896.449102305</c:v>
                </c:pt>
                <c:pt idx="2580">
                  <c:v>873.36131476100002</c:v>
                </c:pt>
                <c:pt idx="2581">
                  <c:v>868.79376287599996</c:v>
                </c:pt>
                <c:pt idx="2582">
                  <c:v>879.17724339899996</c:v>
                </c:pt>
                <c:pt idx="2583">
                  <c:v>858.040097909</c:v>
                </c:pt>
                <c:pt idx="2584">
                  <c:v>868.20581683</c:v>
                </c:pt>
                <c:pt idx="2585">
                  <c:v>861.324571354</c:v>
                </c:pt>
                <c:pt idx="2586">
                  <c:v>852.44466201700004</c:v>
                </c:pt>
                <c:pt idx="2587">
                  <c:v>849.810338215</c:v>
                </c:pt>
                <c:pt idx="2588">
                  <c:v>873.56861897399995</c:v>
                </c:pt>
                <c:pt idx="2589">
                  <c:v>880.14558945600004</c:v>
                </c:pt>
                <c:pt idx="2590">
                  <c:v>873.20473993799999</c:v>
                </c:pt>
                <c:pt idx="2591">
                  <c:v>878.76360660900002</c:v>
                </c:pt>
                <c:pt idx="2592">
                  <c:v>869.55674348100001</c:v>
                </c:pt>
                <c:pt idx="2593">
                  <c:v>881.32214419299999</c:v>
                </c:pt>
                <c:pt idx="2594">
                  <c:v>886.38862898800005</c:v>
                </c:pt>
                <c:pt idx="2595">
                  <c:v>859.97436846899996</c:v>
                </c:pt>
                <c:pt idx="2596">
                  <c:v>854.28762785699996</c:v>
                </c:pt>
                <c:pt idx="2597">
                  <c:v>854.28762785699996</c:v>
                </c:pt>
                <c:pt idx="2598">
                  <c:v>849.47776656400004</c:v>
                </c:pt>
                <c:pt idx="2599">
                  <c:v>868.65453394500003</c:v>
                </c:pt>
                <c:pt idx="2600">
                  <c:v>865.48213042299994</c:v>
                </c:pt>
                <c:pt idx="2601">
                  <c:v>881.09017091800001</c:v>
                </c:pt>
                <c:pt idx="2602">
                  <c:v>889.07516431099998</c:v>
                </c:pt>
                <c:pt idx="2603">
                  <c:v>889.85313386899998</c:v>
                </c:pt>
                <c:pt idx="2604">
                  <c:v>892.40813527499995</c:v>
                </c:pt>
                <c:pt idx="2605">
                  <c:v>877.18167852800002</c:v>
                </c:pt>
                <c:pt idx="2606">
                  <c:v>898.40610991999995</c:v>
                </c:pt>
                <c:pt idx="2607">
                  <c:v>897.59477712099999</c:v>
                </c:pt>
                <c:pt idx="2608">
                  <c:v>887.76451291000001</c:v>
                </c:pt>
                <c:pt idx="2609">
                  <c:v>878.06404605199998</c:v>
                </c:pt>
                <c:pt idx="2610">
                  <c:v>873.90421947300001</c:v>
                </c:pt>
                <c:pt idx="2611">
                  <c:v>861.80247972300003</c:v>
                </c:pt>
                <c:pt idx="2612">
                  <c:v>882.96618229700005</c:v>
                </c:pt>
                <c:pt idx="2613">
                  <c:v>875.57279655599996</c:v>
                </c:pt>
                <c:pt idx="2614">
                  <c:v>896.42837047800003</c:v>
                </c:pt>
                <c:pt idx="2615">
                  <c:v>883.89400640999997</c:v>
                </c:pt>
                <c:pt idx="2616">
                  <c:v>866.42829584000003</c:v>
                </c:pt>
                <c:pt idx="2617">
                  <c:v>855.26386773299998</c:v>
                </c:pt>
                <c:pt idx="2618">
                  <c:v>857.94141252099996</c:v>
                </c:pt>
                <c:pt idx="2619">
                  <c:v>842.87788266200005</c:v>
                </c:pt>
                <c:pt idx="2620">
                  <c:v>834.32771175000005</c:v>
                </c:pt>
                <c:pt idx="2621">
                  <c:v>834.28818207400002</c:v>
                </c:pt>
                <c:pt idx="2622">
                  <c:v>833.95949217500004</c:v>
                </c:pt>
                <c:pt idx="2623">
                  <c:v>863.53128867199996</c:v>
                </c:pt>
                <c:pt idx="2624">
                  <c:v>852.82993835599996</c:v>
                </c:pt>
                <c:pt idx="2625">
                  <c:v>851.37102335999998</c:v>
                </c:pt>
                <c:pt idx="2626">
                  <c:v>832.54527861199995</c:v>
                </c:pt>
                <c:pt idx="2627">
                  <c:v>832.54527861199995</c:v>
                </c:pt>
                <c:pt idx="2628">
                  <c:v>832.54527861199995</c:v>
                </c:pt>
                <c:pt idx="2629">
                  <c:v>832.54527861199995</c:v>
                </c:pt>
                <c:pt idx="2630">
                  <c:v>837.15082988799998</c:v>
                </c:pt>
                <c:pt idx="2631">
                  <c:v>835.37370573700002</c:v>
                </c:pt>
                <c:pt idx="2632">
                  <c:v>835.39347057500004</c:v>
                </c:pt>
                <c:pt idx="2633">
                  <c:v>848.94614015299999</c:v>
                </c:pt>
                <c:pt idx="2634">
                  <c:v>853.86778355199999</c:v>
                </c:pt>
                <c:pt idx="2635">
                  <c:v>845.34735932199999</c:v>
                </c:pt>
                <c:pt idx="2636">
                  <c:v>852.02079473100002</c:v>
                </c:pt>
                <c:pt idx="2637">
                  <c:v>874.22095868400004</c:v>
                </c:pt>
                <c:pt idx="2638">
                  <c:v>855.75782651600002</c:v>
                </c:pt>
                <c:pt idx="2639">
                  <c:v>853.63409628600004</c:v>
                </c:pt>
                <c:pt idx="2640">
                  <c:v>863.14708478399996</c:v>
                </c:pt>
                <c:pt idx="2641">
                  <c:v>873.36502328500001</c:v>
                </c:pt>
                <c:pt idx="2642">
                  <c:v>879.65334953700005</c:v>
                </c:pt>
                <c:pt idx="2643">
                  <c:v>852.99644836699997</c:v>
                </c:pt>
                <c:pt idx="2644">
                  <c:v>847.55267066299996</c:v>
                </c:pt>
                <c:pt idx="2645">
                  <c:v>840.22563273799994</c:v>
                </c:pt>
                <c:pt idx="2646">
                  <c:v>842.05727530499996</c:v>
                </c:pt>
                <c:pt idx="2647">
                  <c:v>851.11686299799999</c:v>
                </c:pt>
                <c:pt idx="2648">
                  <c:v>845.438667044</c:v>
                </c:pt>
                <c:pt idx="2649">
                  <c:v>844.67473502200005</c:v>
                </c:pt>
                <c:pt idx="2650">
                  <c:v>840.60363182100002</c:v>
                </c:pt>
                <c:pt idx="2651">
                  <c:v>864.35423358900005</c:v>
                </c:pt>
                <c:pt idx="2652">
                  <c:v>847.06213102699996</c:v>
                </c:pt>
                <c:pt idx="2653">
                  <c:v>843.132222533</c:v>
                </c:pt>
                <c:pt idx="2654">
                  <c:v>845.57731274399998</c:v>
                </c:pt>
                <c:pt idx="2655">
                  <c:v>842.61684851099994</c:v>
                </c:pt>
                <c:pt idx="2656">
                  <c:v>835.11659705700004</c:v>
                </c:pt>
                <c:pt idx="2657">
                  <c:v>856.759162124</c:v>
                </c:pt>
                <c:pt idx="2658">
                  <c:v>847.58947630099999</c:v>
                </c:pt>
                <c:pt idx="2659">
                  <c:v>847.11829352400002</c:v>
                </c:pt>
                <c:pt idx="2660">
                  <c:v>870.29147699500004</c:v>
                </c:pt>
                <c:pt idx="2661">
                  <c:v>835.72902372999999</c:v>
                </c:pt>
                <c:pt idx="2662">
                  <c:v>844.40789174199995</c:v>
                </c:pt>
                <c:pt idx="2663">
                  <c:v>850.62101188400004</c:v>
                </c:pt>
                <c:pt idx="2664">
                  <c:v>844.11546445600004</c:v>
                </c:pt>
                <c:pt idx="2665">
                  <c:v>829.46400067299999</c:v>
                </c:pt>
                <c:pt idx="2666">
                  <c:v>829.39950557099996</c:v>
                </c:pt>
                <c:pt idx="2667">
                  <c:v>832.34820259699995</c:v>
                </c:pt>
                <c:pt idx="2668">
                  <c:v>830.42518707700003</c:v>
                </c:pt>
                <c:pt idx="2669">
                  <c:v>848.6260241</c:v>
                </c:pt>
                <c:pt idx="2670">
                  <c:v>834.65375889799998</c:v>
                </c:pt>
                <c:pt idx="2671">
                  <c:v>831.78248071899998</c:v>
                </c:pt>
                <c:pt idx="2672">
                  <c:v>836.14829455300003</c:v>
                </c:pt>
                <c:pt idx="2673">
                  <c:v>828.53906573999996</c:v>
                </c:pt>
                <c:pt idx="2674">
                  <c:v>854.61756878300002</c:v>
                </c:pt>
                <c:pt idx="2675">
                  <c:v>844.14882623799997</c:v>
                </c:pt>
                <c:pt idx="2676">
                  <c:v>862.60812256400004</c:v>
                </c:pt>
                <c:pt idx="2677">
                  <c:v>845.75446827400003</c:v>
                </c:pt>
                <c:pt idx="2678">
                  <c:v>835.81756181100002</c:v>
                </c:pt>
                <c:pt idx="2679">
                  <c:v>848.28539572099999</c:v>
                </c:pt>
                <c:pt idx="2680">
                  <c:v>853.23458335400005</c:v>
                </c:pt>
                <c:pt idx="2681">
                  <c:v>843.32799896200004</c:v>
                </c:pt>
                <c:pt idx="2682">
                  <c:v>866.55269454899997</c:v>
                </c:pt>
                <c:pt idx="2683">
                  <c:v>854.85069729099996</c:v>
                </c:pt>
                <c:pt idx="2684">
                  <c:v>846.15202595899996</c:v>
                </c:pt>
                <c:pt idx="2685">
                  <c:v>848.02361865099999</c:v>
                </c:pt>
                <c:pt idx="2686">
                  <c:v>853.81260402700002</c:v>
                </c:pt>
                <c:pt idx="2687">
                  <c:v>846.90496123499997</c:v>
                </c:pt>
                <c:pt idx="2688">
                  <c:v>844.11734469700002</c:v>
                </c:pt>
                <c:pt idx="2689">
                  <c:v>847.39595995599996</c:v>
                </c:pt>
                <c:pt idx="2690">
                  <c:v>882.05475123999997</c:v>
                </c:pt>
                <c:pt idx="2691">
                  <c:v>844.14816369300001</c:v>
                </c:pt>
                <c:pt idx="2692">
                  <c:v>858.76178074300003</c:v>
                </c:pt>
                <c:pt idx="2693">
                  <c:v>851.07261245799998</c:v>
                </c:pt>
                <c:pt idx="2694">
                  <c:v>865.70638525699997</c:v>
                </c:pt>
                <c:pt idx="2695">
                  <c:v>865.31354069600002</c:v>
                </c:pt>
                <c:pt idx="2696">
                  <c:v>862.724387009</c:v>
                </c:pt>
                <c:pt idx="2697">
                  <c:v>871.83870019300002</c:v>
                </c:pt>
                <c:pt idx="2698">
                  <c:v>868.92710566799997</c:v>
                </c:pt>
                <c:pt idx="2699">
                  <c:v>863.47274971100001</c:v>
                </c:pt>
                <c:pt idx="2700">
                  <c:v>850.393187657</c:v>
                </c:pt>
                <c:pt idx="2701">
                  <c:v>856.73753041099997</c:v>
                </c:pt>
                <c:pt idx="2702">
                  <c:v>849.80771432400002</c:v>
                </c:pt>
                <c:pt idx="2703">
                  <c:v>858.95667112700005</c:v>
                </c:pt>
                <c:pt idx="2704">
                  <c:v>853.78837560199997</c:v>
                </c:pt>
                <c:pt idx="2705">
                  <c:v>846.62158363499998</c:v>
                </c:pt>
                <c:pt idx="2706">
                  <c:v>845.68846782799994</c:v>
                </c:pt>
                <c:pt idx="2707">
                  <c:v>836.97732432999999</c:v>
                </c:pt>
                <c:pt idx="2708">
                  <c:v>834.36928367300004</c:v>
                </c:pt>
                <c:pt idx="2709">
                  <c:v>834.36928367300004</c:v>
                </c:pt>
                <c:pt idx="2710">
                  <c:v>838.75444847999995</c:v>
                </c:pt>
                <c:pt idx="2711">
                  <c:v>838.07062845400003</c:v>
                </c:pt>
                <c:pt idx="2712">
                  <c:v>838.07062845400003</c:v>
                </c:pt>
                <c:pt idx="2713">
                  <c:v>836.97160894000001</c:v>
                </c:pt>
                <c:pt idx="2714">
                  <c:v>840.60362636800005</c:v>
                </c:pt>
                <c:pt idx="2715">
                  <c:v>839.16331985900001</c:v>
                </c:pt>
                <c:pt idx="2716">
                  <c:v>836.56409669200002</c:v>
                </c:pt>
                <c:pt idx="2717">
                  <c:v>840.56409669200002</c:v>
                </c:pt>
                <c:pt idx="2718">
                  <c:v>846.50876416100004</c:v>
                </c:pt>
                <c:pt idx="2719">
                  <c:v>847.75776312699998</c:v>
                </c:pt>
                <c:pt idx="2720">
                  <c:v>839.39252381699998</c:v>
                </c:pt>
                <c:pt idx="2721">
                  <c:v>838.36605766499997</c:v>
                </c:pt>
                <c:pt idx="2722">
                  <c:v>836.56409669200002</c:v>
                </c:pt>
                <c:pt idx="2723">
                  <c:v>846.06378062199997</c:v>
                </c:pt>
                <c:pt idx="2724">
                  <c:v>853.07955189100005</c:v>
                </c:pt>
                <c:pt idx="2725">
                  <c:v>853.98019486600003</c:v>
                </c:pt>
                <c:pt idx="2726">
                  <c:v>841.75934802200004</c:v>
                </c:pt>
                <c:pt idx="2727">
                  <c:v>841.75934802200004</c:v>
                </c:pt>
                <c:pt idx="2728">
                  <c:v>847.16321833100005</c:v>
                </c:pt>
                <c:pt idx="2729">
                  <c:v>846.91671691500005</c:v>
                </c:pt>
                <c:pt idx="2730">
                  <c:v>856.57357116399999</c:v>
                </c:pt>
                <c:pt idx="2731">
                  <c:v>856.152784892</c:v>
                </c:pt>
                <c:pt idx="2732">
                  <c:v>857.03244291999999</c:v>
                </c:pt>
                <c:pt idx="2733">
                  <c:v>845.21380924499999</c:v>
                </c:pt>
                <c:pt idx="2734">
                  <c:v>856.61273131400003</c:v>
                </c:pt>
                <c:pt idx="2735">
                  <c:v>850.52574265600003</c:v>
                </c:pt>
                <c:pt idx="2736">
                  <c:v>849.85162622999997</c:v>
                </c:pt>
                <c:pt idx="2737">
                  <c:v>864.80664750100004</c:v>
                </c:pt>
                <c:pt idx="2738">
                  <c:v>875.61463509400005</c:v>
                </c:pt>
                <c:pt idx="2739">
                  <c:v>865.728629781</c:v>
                </c:pt>
                <c:pt idx="2740">
                  <c:v>861.18862015499997</c:v>
                </c:pt>
                <c:pt idx="2741">
                  <c:v>858.95893847100001</c:v>
                </c:pt>
                <c:pt idx="2742">
                  <c:v>846.59306008900001</c:v>
                </c:pt>
                <c:pt idx="2743">
                  <c:v>854.89399844900004</c:v>
                </c:pt>
                <c:pt idx="2744">
                  <c:v>860.81022910399997</c:v>
                </c:pt>
                <c:pt idx="2745">
                  <c:v>860.15085008400001</c:v>
                </c:pt>
                <c:pt idx="2746">
                  <c:v>879.58439312500002</c:v>
                </c:pt>
                <c:pt idx="2747">
                  <c:v>893.65994566400002</c:v>
                </c:pt>
                <c:pt idx="2748">
                  <c:v>893.832380005</c:v>
                </c:pt>
                <c:pt idx="2749">
                  <c:v>874.41074704100004</c:v>
                </c:pt>
                <c:pt idx="2750">
                  <c:v>880.16977404099998</c:v>
                </c:pt>
                <c:pt idx="2751">
                  <c:v>871.68540098899996</c:v>
                </c:pt>
                <c:pt idx="2752">
                  <c:v>941.99694429099998</c:v>
                </c:pt>
                <c:pt idx="2753">
                  <c:v>881.17754174799995</c:v>
                </c:pt>
                <c:pt idx="2754">
                  <c:v>854.15595311899995</c:v>
                </c:pt>
                <c:pt idx="2755">
                  <c:v>845.51763804899997</c:v>
                </c:pt>
                <c:pt idx="2756">
                  <c:v>848.15200518400002</c:v>
                </c:pt>
                <c:pt idx="2757">
                  <c:v>857.55508956699998</c:v>
                </c:pt>
                <c:pt idx="2758">
                  <c:v>853.46407745399995</c:v>
                </c:pt>
                <c:pt idx="2759">
                  <c:v>846.23867683399999</c:v>
                </c:pt>
                <c:pt idx="2760">
                  <c:v>843.71207651199995</c:v>
                </c:pt>
                <c:pt idx="2761">
                  <c:v>845.10652523700003</c:v>
                </c:pt>
                <c:pt idx="2762">
                  <c:v>841.32940108599996</c:v>
                </c:pt>
                <c:pt idx="2763">
                  <c:v>841.32940108599996</c:v>
                </c:pt>
                <c:pt idx="2764">
                  <c:v>839.32940108599996</c:v>
                </c:pt>
                <c:pt idx="2765">
                  <c:v>838.18241320100003</c:v>
                </c:pt>
                <c:pt idx="2766">
                  <c:v>847.105030489</c:v>
                </c:pt>
                <c:pt idx="2767">
                  <c:v>865.70189550800001</c:v>
                </c:pt>
                <c:pt idx="2768">
                  <c:v>855.868621287</c:v>
                </c:pt>
                <c:pt idx="2769">
                  <c:v>857.97895618699999</c:v>
                </c:pt>
                <c:pt idx="2770">
                  <c:v>850.80474476200004</c:v>
                </c:pt>
                <c:pt idx="2771">
                  <c:v>840.94677211800001</c:v>
                </c:pt>
                <c:pt idx="2772">
                  <c:v>840.58386153000004</c:v>
                </c:pt>
                <c:pt idx="2773">
                  <c:v>849.43709057000001</c:v>
                </c:pt>
                <c:pt idx="2774">
                  <c:v>847.28426958299997</c:v>
                </c:pt>
                <c:pt idx="2775">
                  <c:v>867.61333528099999</c:v>
                </c:pt>
                <c:pt idx="2776">
                  <c:v>867.12320637699997</c:v>
                </c:pt>
                <c:pt idx="2777">
                  <c:v>853.38343311899996</c:v>
                </c:pt>
                <c:pt idx="2778">
                  <c:v>838.62985815900004</c:v>
                </c:pt>
                <c:pt idx="2779">
                  <c:v>852.27440643099999</c:v>
                </c:pt>
                <c:pt idx="2780">
                  <c:v>856.87995770700002</c:v>
                </c:pt>
                <c:pt idx="2781">
                  <c:v>879.19189496700005</c:v>
                </c:pt>
                <c:pt idx="2782">
                  <c:v>877.24154071199996</c:v>
                </c:pt>
                <c:pt idx="2783">
                  <c:v>861.851755239</c:v>
                </c:pt>
                <c:pt idx="2784">
                  <c:v>873.08943213199996</c:v>
                </c:pt>
                <c:pt idx="2785">
                  <c:v>869.286622072</c:v>
                </c:pt>
                <c:pt idx="2786">
                  <c:v>853.45705923900005</c:v>
                </c:pt>
                <c:pt idx="2787">
                  <c:v>847.23633647999998</c:v>
                </c:pt>
                <c:pt idx="2788">
                  <c:v>867.81755489399995</c:v>
                </c:pt>
                <c:pt idx="2789">
                  <c:v>858.32694236600003</c:v>
                </c:pt>
                <c:pt idx="2790">
                  <c:v>864.93783253200002</c:v>
                </c:pt>
                <c:pt idx="2791">
                  <c:v>849.16764696899997</c:v>
                </c:pt>
                <c:pt idx="2792">
                  <c:v>846.92803734799998</c:v>
                </c:pt>
                <c:pt idx="2793">
                  <c:v>863.729650644</c:v>
                </c:pt>
                <c:pt idx="2794">
                  <c:v>860.51121323799998</c:v>
                </c:pt>
                <c:pt idx="2795">
                  <c:v>848.55331807200002</c:v>
                </c:pt>
                <c:pt idx="2796">
                  <c:v>843.86741506700002</c:v>
                </c:pt>
                <c:pt idx="2797">
                  <c:v>860.73269267399996</c:v>
                </c:pt>
                <c:pt idx="2798">
                  <c:v>850.15474809399996</c:v>
                </c:pt>
                <c:pt idx="2799">
                  <c:v>846.04471560499996</c:v>
                </c:pt>
                <c:pt idx="2800">
                  <c:v>841.83749516700004</c:v>
                </c:pt>
                <c:pt idx="2801">
                  <c:v>833.91052840500004</c:v>
                </c:pt>
                <c:pt idx="2802">
                  <c:v>842.13264052800002</c:v>
                </c:pt>
                <c:pt idx="2803">
                  <c:v>841.31201177100002</c:v>
                </c:pt>
                <c:pt idx="2804">
                  <c:v>943.71381315500003</c:v>
                </c:pt>
                <c:pt idx="2805">
                  <c:v>918.32877973699999</c:v>
                </c:pt>
                <c:pt idx="2806">
                  <c:v>939.45539539399999</c:v>
                </c:pt>
                <c:pt idx="2807">
                  <c:v>917.05920109199997</c:v>
                </c:pt>
                <c:pt idx="2808">
                  <c:v>915.563801625</c:v>
                </c:pt>
                <c:pt idx="2809">
                  <c:v>871.08043422499998</c:v>
                </c:pt>
                <c:pt idx="2810">
                  <c:v>882.72086406799997</c:v>
                </c:pt>
                <c:pt idx="2811">
                  <c:v>874.487891483</c:v>
                </c:pt>
                <c:pt idx="2812">
                  <c:v>856.330569309</c:v>
                </c:pt>
                <c:pt idx="2813">
                  <c:v>856.71598702999995</c:v>
                </c:pt>
                <c:pt idx="2814">
                  <c:v>869.92381170700003</c:v>
                </c:pt>
                <c:pt idx="2815">
                  <c:v>854.68002685900001</c:v>
                </c:pt>
                <c:pt idx="2816">
                  <c:v>855.28899331299999</c:v>
                </c:pt>
                <c:pt idx="2817">
                  <c:v>864.15927529400005</c:v>
                </c:pt>
                <c:pt idx="2818">
                  <c:v>872.65874831500003</c:v>
                </c:pt>
                <c:pt idx="2819">
                  <c:v>858.49830690199997</c:v>
                </c:pt>
                <c:pt idx="2820">
                  <c:v>879.83122659100002</c:v>
                </c:pt>
                <c:pt idx="2821">
                  <c:v>879.24714719500003</c:v>
                </c:pt>
                <c:pt idx="2822">
                  <c:v>870.65802584899996</c:v>
                </c:pt>
                <c:pt idx="2823">
                  <c:v>859.587182278</c:v>
                </c:pt>
                <c:pt idx="2824">
                  <c:v>866.68989271299995</c:v>
                </c:pt>
                <c:pt idx="2825">
                  <c:v>860.12935579299995</c:v>
                </c:pt>
                <c:pt idx="2826">
                  <c:v>868.23321140300004</c:v>
                </c:pt>
                <c:pt idx="2827">
                  <c:v>882.00047322199998</c:v>
                </c:pt>
                <c:pt idx="2828">
                  <c:v>871.47521823299996</c:v>
                </c:pt>
                <c:pt idx="2829">
                  <c:v>865.62915697699998</c:v>
                </c:pt>
                <c:pt idx="2830">
                  <c:v>857.36283006400004</c:v>
                </c:pt>
                <c:pt idx="2831">
                  <c:v>853.65648418700005</c:v>
                </c:pt>
                <c:pt idx="2832">
                  <c:v>868.24635259000001</c:v>
                </c:pt>
                <c:pt idx="2833">
                  <c:v>880.31284675500001</c:v>
                </c:pt>
                <c:pt idx="2834">
                  <c:v>864.22655755400001</c:v>
                </c:pt>
                <c:pt idx="2835">
                  <c:v>857.85919193899997</c:v>
                </c:pt>
                <c:pt idx="2836">
                  <c:v>851.46438211199995</c:v>
                </c:pt>
                <c:pt idx="2837">
                  <c:v>860.04999665499997</c:v>
                </c:pt>
                <c:pt idx="2838">
                  <c:v>856.12109153400002</c:v>
                </c:pt>
                <c:pt idx="2839">
                  <c:v>846.67022199899998</c:v>
                </c:pt>
                <c:pt idx="2840">
                  <c:v>840.11002824399998</c:v>
                </c:pt>
                <c:pt idx="2841">
                  <c:v>880.47262921900005</c:v>
                </c:pt>
                <c:pt idx="2842">
                  <c:v>888.72812314099997</c:v>
                </c:pt>
                <c:pt idx="2843">
                  <c:v>855.91152960900001</c:v>
                </c:pt>
                <c:pt idx="2844">
                  <c:v>845.09240019499998</c:v>
                </c:pt>
                <c:pt idx="2845">
                  <c:v>841.81629783000005</c:v>
                </c:pt>
                <c:pt idx="2846">
                  <c:v>836.189383733</c:v>
                </c:pt>
                <c:pt idx="2847">
                  <c:v>832.2218977</c:v>
                </c:pt>
                <c:pt idx="2848">
                  <c:v>831.75887054400005</c:v>
                </c:pt>
                <c:pt idx="2849">
                  <c:v>847.56209348499999</c:v>
                </c:pt>
                <c:pt idx="2850">
                  <c:v>844.91439474399999</c:v>
                </c:pt>
                <c:pt idx="2851">
                  <c:v>844.847807053</c:v>
                </c:pt>
                <c:pt idx="2852">
                  <c:v>847.16916470199999</c:v>
                </c:pt>
                <c:pt idx="2853">
                  <c:v>845.99118940300002</c:v>
                </c:pt>
                <c:pt idx="2854">
                  <c:v>844.11804515999995</c:v>
                </c:pt>
                <c:pt idx="2855">
                  <c:v>857.82728366399999</c:v>
                </c:pt>
                <c:pt idx="2856">
                  <c:v>848.75963742600004</c:v>
                </c:pt>
                <c:pt idx="2857">
                  <c:v>840.74832332999995</c:v>
                </c:pt>
                <c:pt idx="2858">
                  <c:v>850.655480711</c:v>
                </c:pt>
                <c:pt idx="2859">
                  <c:v>844.17897935500002</c:v>
                </c:pt>
                <c:pt idx="2860">
                  <c:v>837.74544199900004</c:v>
                </c:pt>
                <c:pt idx="2861">
                  <c:v>832.40502542900003</c:v>
                </c:pt>
                <c:pt idx="2862">
                  <c:v>837.30704513499995</c:v>
                </c:pt>
                <c:pt idx="2863">
                  <c:v>836.54716105199998</c:v>
                </c:pt>
                <c:pt idx="2864">
                  <c:v>836.24642285499999</c:v>
                </c:pt>
                <c:pt idx="2865">
                  <c:v>854.42657708599995</c:v>
                </c:pt>
                <c:pt idx="2866">
                  <c:v>839.45986244200003</c:v>
                </c:pt>
                <c:pt idx="2867">
                  <c:v>924.42676846699999</c:v>
                </c:pt>
                <c:pt idx="2868">
                  <c:v>919.28033252800003</c:v>
                </c:pt>
                <c:pt idx="2869">
                  <c:v>848.40308602899995</c:v>
                </c:pt>
                <c:pt idx="2870">
                  <c:v>840.00250288699999</c:v>
                </c:pt>
                <c:pt idx="2871">
                  <c:v>836.39179424700001</c:v>
                </c:pt>
                <c:pt idx="2872">
                  <c:v>836.39179424700001</c:v>
                </c:pt>
                <c:pt idx="2873">
                  <c:v>841.97744678399999</c:v>
                </c:pt>
                <c:pt idx="2874">
                  <c:v>844.26461954199999</c:v>
                </c:pt>
                <c:pt idx="2875">
                  <c:v>840.37869004499998</c:v>
                </c:pt>
                <c:pt idx="2876">
                  <c:v>840.35409295600004</c:v>
                </c:pt>
                <c:pt idx="2877">
                  <c:v>880.18524395500003</c:v>
                </c:pt>
                <c:pt idx="2878">
                  <c:v>908.43158779500004</c:v>
                </c:pt>
                <c:pt idx="2879">
                  <c:v>886.27717673899997</c:v>
                </c:pt>
                <c:pt idx="2880">
                  <c:v>874.36963466700001</c:v>
                </c:pt>
                <c:pt idx="2881">
                  <c:v>873.11006551699995</c:v>
                </c:pt>
                <c:pt idx="2882">
                  <c:v>885.74413233400003</c:v>
                </c:pt>
                <c:pt idx="2883">
                  <c:v>903.45646634900004</c:v>
                </c:pt>
                <c:pt idx="2884">
                  <c:v>872.14503950799997</c:v>
                </c:pt>
                <c:pt idx="2885">
                  <c:v>859.86494597900003</c:v>
                </c:pt>
                <c:pt idx="2886">
                  <c:v>853.98399996099999</c:v>
                </c:pt>
                <c:pt idx="2887">
                  <c:v>924.39039638700001</c:v>
                </c:pt>
                <c:pt idx="2888">
                  <c:v>914.50926080399995</c:v>
                </c:pt>
                <c:pt idx="2889">
                  <c:v>907.729666834</c:v>
                </c:pt>
                <c:pt idx="2890">
                  <c:v>906.631363394</c:v>
                </c:pt>
                <c:pt idx="2891">
                  <c:v>895.33297878600001</c:v>
                </c:pt>
                <c:pt idx="2892">
                  <c:v>882.33939135599996</c:v>
                </c:pt>
                <c:pt idx="2893">
                  <c:v>890.04227525900001</c:v>
                </c:pt>
                <c:pt idx="2894">
                  <c:v>885.69774893700003</c:v>
                </c:pt>
                <c:pt idx="2895">
                  <c:v>845.39578504199994</c:v>
                </c:pt>
                <c:pt idx="2896">
                  <c:v>848.333794023</c:v>
                </c:pt>
                <c:pt idx="2897">
                  <c:v>848.16254218100005</c:v>
                </c:pt>
                <c:pt idx="2898">
                  <c:v>937.14225843099996</c:v>
                </c:pt>
                <c:pt idx="2899">
                  <c:v>878.61243199499995</c:v>
                </c:pt>
                <c:pt idx="2900">
                  <c:v>852.91211325200004</c:v>
                </c:pt>
                <c:pt idx="2901">
                  <c:v>861.22785172399995</c:v>
                </c:pt>
                <c:pt idx="2902">
                  <c:v>846.39751530800004</c:v>
                </c:pt>
                <c:pt idx="2903">
                  <c:v>838.07116158899998</c:v>
                </c:pt>
                <c:pt idx="2904">
                  <c:v>836.48118800099996</c:v>
                </c:pt>
                <c:pt idx="2905">
                  <c:v>862.10712249699998</c:v>
                </c:pt>
                <c:pt idx="2906">
                  <c:v>844.79238251200002</c:v>
                </c:pt>
                <c:pt idx="2907">
                  <c:v>850.11425176299997</c:v>
                </c:pt>
                <c:pt idx="2908">
                  <c:v>862.67756371300004</c:v>
                </c:pt>
                <c:pt idx="2909">
                  <c:v>849.46960906899994</c:v>
                </c:pt>
                <c:pt idx="2910">
                  <c:v>836.54220816099996</c:v>
                </c:pt>
                <c:pt idx="2911">
                  <c:v>839.00350806999995</c:v>
                </c:pt>
                <c:pt idx="2912">
                  <c:v>841.35305877300004</c:v>
                </c:pt>
                <c:pt idx="2913">
                  <c:v>842.96789396600002</c:v>
                </c:pt>
                <c:pt idx="2914">
                  <c:v>834.81407714299996</c:v>
                </c:pt>
                <c:pt idx="2915">
                  <c:v>830.18599558400001</c:v>
                </c:pt>
                <c:pt idx="2916">
                  <c:v>827.253614201</c:v>
                </c:pt>
                <c:pt idx="2917">
                  <c:v>851.24314471100001</c:v>
                </c:pt>
                <c:pt idx="2918">
                  <c:v>850.37634346799996</c:v>
                </c:pt>
                <c:pt idx="2919">
                  <c:v>858.63999637899997</c:v>
                </c:pt>
                <c:pt idx="2920">
                  <c:v>858.10585612499995</c:v>
                </c:pt>
                <c:pt idx="2921">
                  <c:v>853.38436927500004</c:v>
                </c:pt>
                <c:pt idx="2922">
                  <c:v>860.21357580999995</c:v>
                </c:pt>
                <c:pt idx="2923">
                  <c:v>872.86910253200006</c:v>
                </c:pt>
                <c:pt idx="2924">
                  <c:v>861.32081935199994</c:v>
                </c:pt>
                <c:pt idx="2925">
                  <c:v>857.363486352</c:v>
                </c:pt>
                <c:pt idx="2926">
                  <c:v>856.29879443499999</c:v>
                </c:pt>
                <c:pt idx="2927">
                  <c:v>836.93314969699998</c:v>
                </c:pt>
                <c:pt idx="2928">
                  <c:v>846.12731590299995</c:v>
                </c:pt>
                <c:pt idx="2929">
                  <c:v>861.00609161299997</c:v>
                </c:pt>
                <c:pt idx="2930">
                  <c:v>850.12684818699995</c:v>
                </c:pt>
                <c:pt idx="2931">
                  <c:v>864.70707289699999</c:v>
                </c:pt>
                <c:pt idx="2932">
                  <c:v>861.58106167400001</c:v>
                </c:pt>
                <c:pt idx="2933">
                  <c:v>863.19306265499995</c:v>
                </c:pt>
                <c:pt idx="2934">
                  <c:v>861.64982876800002</c:v>
                </c:pt>
                <c:pt idx="2935">
                  <c:v>869.61604713899999</c:v>
                </c:pt>
                <c:pt idx="2936">
                  <c:v>876.08334430900004</c:v>
                </c:pt>
                <c:pt idx="2937">
                  <c:v>861.05402963999995</c:v>
                </c:pt>
                <c:pt idx="2938">
                  <c:v>848.15430384800004</c:v>
                </c:pt>
                <c:pt idx="2939">
                  <c:v>848.83929885099997</c:v>
                </c:pt>
                <c:pt idx="2940">
                  <c:v>844.35808804999999</c:v>
                </c:pt>
                <c:pt idx="2941">
                  <c:v>838.35808804999999</c:v>
                </c:pt>
                <c:pt idx="2942">
                  <c:v>831.98981634899997</c:v>
                </c:pt>
                <c:pt idx="2943">
                  <c:v>847.21144255399997</c:v>
                </c:pt>
                <c:pt idx="2944">
                  <c:v>839.8800301</c:v>
                </c:pt>
                <c:pt idx="2945">
                  <c:v>833.11735906900003</c:v>
                </c:pt>
                <c:pt idx="2946">
                  <c:v>827.66112644999998</c:v>
                </c:pt>
                <c:pt idx="2947">
                  <c:v>835.727832949</c:v>
                </c:pt>
                <c:pt idx="2948">
                  <c:v>838.83629530799999</c:v>
                </c:pt>
                <c:pt idx="2949">
                  <c:v>838.42460651600004</c:v>
                </c:pt>
                <c:pt idx="2950">
                  <c:v>846.44444316900001</c:v>
                </c:pt>
                <c:pt idx="2951">
                  <c:v>844.33803511300005</c:v>
                </c:pt>
                <c:pt idx="2952">
                  <c:v>845.50079429799996</c:v>
                </c:pt>
                <c:pt idx="2953">
                  <c:v>870.75133832999995</c:v>
                </c:pt>
                <c:pt idx="2954">
                  <c:v>863.23790385400002</c:v>
                </c:pt>
                <c:pt idx="2955">
                  <c:v>864.43979183099998</c:v>
                </c:pt>
                <c:pt idx="2956">
                  <c:v>855.69436200999996</c:v>
                </c:pt>
                <c:pt idx="2957">
                  <c:v>855.03324644199995</c:v>
                </c:pt>
                <c:pt idx="2958">
                  <c:v>848.216391004</c:v>
                </c:pt>
                <c:pt idx="2959">
                  <c:v>848.84653393899998</c:v>
                </c:pt>
                <c:pt idx="2960">
                  <c:v>852.131101887</c:v>
                </c:pt>
                <c:pt idx="2961">
                  <c:v>843.24594557499995</c:v>
                </c:pt>
                <c:pt idx="2962">
                  <c:v>840.68095164199997</c:v>
                </c:pt>
                <c:pt idx="2963">
                  <c:v>859.93329725399997</c:v>
                </c:pt>
                <c:pt idx="2964">
                  <c:v>864.25537617500004</c:v>
                </c:pt>
                <c:pt idx="2965">
                  <c:v>878.94028425600004</c:v>
                </c:pt>
                <c:pt idx="2966">
                  <c:v>866.19242288800001</c:v>
                </c:pt>
                <c:pt idx="2967">
                  <c:v>870.53218766199996</c:v>
                </c:pt>
                <c:pt idx="2968">
                  <c:v>882.20713096199995</c:v>
                </c:pt>
                <c:pt idx="2969">
                  <c:v>883.31496104200005</c:v>
                </c:pt>
                <c:pt idx="2970">
                  <c:v>921.56886554799996</c:v>
                </c:pt>
                <c:pt idx="2971">
                  <c:v>897.90470113699996</c:v>
                </c:pt>
                <c:pt idx="2972">
                  <c:v>885.36818521199996</c:v>
                </c:pt>
                <c:pt idx="2973">
                  <c:v>882.45653555700005</c:v>
                </c:pt>
                <c:pt idx="2974">
                  <c:v>860.24223961899997</c:v>
                </c:pt>
                <c:pt idx="2975">
                  <c:v>873.40903611399995</c:v>
                </c:pt>
                <c:pt idx="2976">
                  <c:v>882.40679874299997</c:v>
                </c:pt>
                <c:pt idx="2977">
                  <c:v>889.95324604899997</c:v>
                </c:pt>
                <c:pt idx="2978">
                  <c:v>876.15863309999997</c:v>
                </c:pt>
                <c:pt idx="2979">
                  <c:v>856.10251450999999</c:v>
                </c:pt>
                <c:pt idx="2980">
                  <c:v>846.26000317199998</c:v>
                </c:pt>
                <c:pt idx="2981">
                  <c:v>850.31796812599998</c:v>
                </c:pt>
                <c:pt idx="2982">
                  <c:v>874.16953649000004</c:v>
                </c:pt>
                <c:pt idx="2983">
                  <c:v>880.58612891500002</c:v>
                </c:pt>
                <c:pt idx="2984">
                  <c:v>867.78732476000005</c:v>
                </c:pt>
                <c:pt idx="2985">
                  <c:v>874.05602981799996</c:v>
                </c:pt>
                <c:pt idx="2986">
                  <c:v>863.887793321</c:v>
                </c:pt>
                <c:pt idx="2987">
                  <c:v>853.16481729500003</c:v>
                </c:pt>
                <c:pt idx="2988">
                  <c:v>859.26348803300004</c:v>
                </c:pt>
                <c:pt idx="2989">
                  <c:v>858.71647914899995</c:v>
                </c:pt>
                <c:pt idx="2990">
                  <c:v>860.080486791</c:v>
                </c:pt>
                <c:pt idx="2991">
                  <c:v>853.69876675800003</c:v>
                </c:pt>
                <c:pt idx="2992">
                  <c:v>848.99490090200004</c:v>
                </c:pt>
                <c:pt idx="2993">
                  <c:v>850.80368541600001</c:v>
                </c:pt>
                <c:pt idx="2994">
                  <c:v>850.21165288300006</c:v>
                </c:pt>
                <c:pt idx="2995">
                  <c:v>847.65812066000001</c:v>
                </c:pt>
                <c:pt idx="2996">
                  <c:v>859.33800898200002</c:v>
                </c:pt>
                <c:pt idx="2997">
                  <c:v>853.56687507200002</c:v>
                </c:pt>
                <c:pt idx="2998">
                  <c:v>845.98150157299995</c:v>
                </c:pt>
                <c:pt idx="2999">
                  <c:v>848.67246808499999</c:v>
                </c:pt>
                <c:pt idx="3000">
                  <c:v>851.00492658200005</c:v>
                </c:pt>
                <c:pt idx="3001">
                  <c:v>885.21424025099998</c:v>
                </c:pt>
                <c:pt idx="3002">
                  <c:v>869.82079916600003</c:v>
                </c:pt>
                <c:pt idx="3003">
                  <c:v>842.90636926000002</c:v>
                </c:pt>
                <c:pt idx="3004">
                  <c:v>839.40888915300002</c:v>
                </c:pt>
                <c:pt idx="3005">
                  <c:v>835.85215146999997</c:v>
                </c:pt>
                <c:pt idx="3006">
                  <c:v>831.82057794499997</c:v>
                </c:pt>
                <c:pt idx="3007">
                  <c:v>830.86939153799995</c:v>
                </c:pt>
                <c:pt idx="3008">
                  <c:v>830.86939153799995</c:v>
                </c:pt>
                <c:pt idx="3009">
                  <c:v>830.86939153799995</c:v>
                </c:pt>
                <c:pt idx="3010">
                  <c:v>882.59629168799995</c:v>
                </c:pt>
                <c:pt idx="3011">
                  <c:v>890.72682769300002</c:v>
                </c:pt>
                <c:pt idx="3012">
                  <c:v>870.46115420700005</c:v>
                </c:pt>
                <c:pt idx="3013">
                  <c:v>860.75301068900001</c:v>
                </c:pt>
                <c:pt idx="3014">
                  <c:v>851.97908027599999</c:v>
                </c:pt>
                <c:pt idx="3015">
                  <c:v>851.51171600199996</c:v>
                </c:pt>
                <c:pt idx="3016">
                  <c:v>846.84753522200003</c:v>
                </c:pt>
                <c:pt idx="3017">
                  <c:v>843.89372205799998</c:v>
                </c:pt>
                <c:pt idx="3018">
                  <c:v>842.74566475300003</c:v>
                </c:pt>
                <c:pt idx="3019">
                  <c:v>839.11477683700002</c:v>
                </c:pt>
                <c:pt idx="3020">
                  <c:v>851.18584738100003</c:v>
                </c:pt>
                <c:pt idx="3021">
                  <c:v>842.58281814400004</c:v>
                </c:pt>
                <c:pt idx="3022">
                  <c:v>838.47545460399999</c:v>
                </c:pt>
                <c:pt idx="3023">
                  <c:v>835.03103709100003</c:v>
                </c:pt>
                <c:pt idx="3024">
                  <c:v>839.03103709100003</c:v>
                </c:pt>
                <c:pt idx="3025">
                  <c:v>834.66305451799997</c:v>
                </c:pt>
                <c:pt idx="3026">
                  <c:v>834.62352484200005</c:v>
                </c:pt>
                <c:pt idx="3027">
                  <c:v>834.62352484200005</c:v>
                </c:pt>
                <c:pt idx="3028">
                  <c:v>854.04589719900002</c:v>
                </c:pt>
                <c:pt idx="3029">
                  <c:v>888.36387234899996</c:v>
                </c:pt>
                <c:pt idx="3030">
                  <c:v>871.99781119299996</c:v>
                </c:pt>
                <c:pt idx="3031">
                  <c:v>846.99488047600005</c:v>
                </c:pt>
                <c:pt idx="3032">
                  <c:v>840.30134571600001</c:v>
                </c:pt>
                <c:pt idx="3033">
                  <c:v>840.30134571600001</c:v>
                </c:pt>
                <c:pt idx="3034">
                  <c:v>853.276181533</c:v>
                </c:pt>
                <c:pt idx="3035">
                  <c:v>850.89101672599998</c:v>
                </c:pt>
                <c:pt idx="3036">
                  <c:v>849.17360378599994</c:v>
                </c:pt>
                <c:pt idx="3037">
                  <c:v>843.91070935599998</c:v>
                </c:pt>
                <c:pt idx="3038">
                  <c:v>851.12952522800003</c:v>
                </c:pt>
                <c:pt idx="3039">
                  <c:v>849.26482453999995</c:v>
                </c:pt>
                <c:pt idx="3040">
                  <c:v>846.11572770999999</c:v>
                </c:pt>
                <c:pt idx="3041">
                  <c:v>839.477622666</c:v>
                </c:pt>
                <c:pt idx="3042">
                  <c:v>844.40869968300001</c:v>
                </c:pt>
                <c:pt idx="3043">
                  <c:v>859.97092512799998</c:v>
                </c:pt>
                <c:pt idx="3044">
                  <c:v>851.85481591099995</c:v>
                </c:pt>
                <c:pt idx="3045">
                  <c:v>845.87585706599998</c:v>
                </c:pt>
                <c:pt idx="3046">
                  <c:v>861.919192813</c:v>
                </c:pt>
                <c:pt idx="3047">
                  <c:v>857.48778216999995</c:v>
                </c:pt>
                <c:pt idx="3048">
                  <c:v>848.46154411400005</c:v>
                </c:pt>
                <c:pt idx="3049">
                  <c:v>841.434857685</c:v>
                </c:pt>
                <c:pt idx="3050">
                  <c:v>844.51822072599998</c:v>
                </c:pt>
                <c:pt idx="3051">
                  <c:v>843.74784580000005</c:v>
                </c:pt>
                <c:pt idx="3052">
                  <c:v>842.32293143499999</c:v>
                </c:pt>
                <c:pt idx="3053">
                  <c:v>840.67735759200002</c:v>
                </c:pt>
                <c:pt idx="3054">
                  <c:v>857.90702371899999</c:v>
                </c:pt>
                <c:pt idx="3055">
                  <c:v>879.49785575999999</c:v>
                </c:pt>
                <c:pt idx="3056">
                  <c:v>873.294518681</c:v>
                </c:pt>
                <c:pt idx="3057">
                  <c:v>862.98920315400005</c:v>
                </c:pt>
                <c:pt idx="3058">
                  <c:v>842.80129959999999</c:v>
                </c:pt>
                <c:pt idx="3059">
                  <c:v>835.33454034600004</c:v>
                </c:pt>
                <c:pt idx="3060">
                  <c:v>840.74024718700002</c:v>
                </c:pt>
                <c:pt idx="3061">
                  <c:v>857.984410798</c:v>
                </c:pt>
                <c:pt idx="3062">
                  <c:v>850.06830292799998</c:v>
                </c:pt>
                <c:pt idx="3063">
                  <c:v>835.23440301100004</c:v>
                </c:pt>
                <c:pt idx="3064">
                  <c:v>847.55633346100001</c:v>
                </c:pt>
                <c:pt idx="3065">
                  <c:v>854.13896301199998</c:v>
                </c:pt>
                <c:pt idx="3066">
                  <c:v>851.99997633199996</c:v>
                </c:pt>
                <c:pt idx="3067">
                  <c:v>851.36329257499995</c:v>
                </c:pt>
                <c:pt idx="3068">
                  <c:v>849.36067369399996</c:v>
                </c:pt>
                <c:pt idx="3069">
                  <c:v>860.24630070299997</c:v>
                </c:pt>
                <c:pt idx="3070">
                  <c:v>864.30002258299999</c:v>
                </c:pt>
                <c:pt idx="3071">
                  <c:v>880.15707487099996</c:v>
                </c:pt>
                <c:pt idx="3072">
                  <c:v>867.09469274599996</c:v>
                </c:pt>
                <c:pt idx="3073">
                  <c:v>869.18943991499998</c:v>
                </c:pt>
                <c:pt idx="3074">
                  <c:v>862.05500622600005</c:v>
                </c:pt>
                <c:pt idx="3075">
                  <c:v>851.1726218</c:v>
                </c:pt>
                <c:pt idx="3076">
                  <c:v>846.56089030299995</c:v>
                </c:pt>
                <c:pt idx="3077">
                  <c:v>843.02619713800004</c:v>
                </c:pt>
                <c:pt idx="3078">
                  <c:v>832.255867524</c:v>
                </c:pt>
                <c:pt idx="3079">
                  <c:v>832.03299167499995</c:v>
                </c:pt>
                <c:pt idx="3080">
                  <c:v>832.03299167499995</c:v>
                </c:pt>
                <c:pt idx="3081">
                  <c:v>830.63722202400004</c:v>
                </c:pt>
                <c:pt idx="3082">
                  <c:v>854.04613380700005</c:v>
                </c:pt>
                <c:pt idx="3083">
                  <c:v>860.64994334799997</c:v>
                </c:pt>
                <c:pt idx="3084">
                  <c:v>871.11965253000005</c:v>
                </c:pt>
                <c:pt idx="3085">
                  <c:v>860.14207532600005</c:v>
                </c:pt>
                <c:pt idx="3086">
                  <c:v>871.05774605299996</c:v>
                </c:pt>
                <c:pt idx="3087">
                  <c:v>864.393369828</c:v>
                </c:pt>
                <c:pt idx="3088">
                  <c:v>852.057496679</c:v>
                </c:pt>
                <c:pt idx="3089">
                  <c:v>855.02646401799996</c:v>
                </c:pt>
                <c:pt idx="3090">
                  <c:v>855.95337160300005</c:v>
                </c:pt>
                <c:pt idx="3091">
                  <c:v>852.19025004299999</c:v>
                </c:pt>
                <c:pt idx="3092">
                  <c:v>865.12385505700001</c:v>
                </c:pt>
                <c:pt idx="3093">
                  <c:v>859.81982786799995</c:v>
                </c:pt>
                <c:pt idx="3094">
                  <c:v>843.67451430000006</c:v>
                </c:pt>
                <c:pt idx="3095">
                  <c:v>848.68135410100001</c:v>
                </c:pt>
                <c:pt idx="3096">
                  <c:v>884.10087066799997</c:v>
                </c:pt>
                <c:pt idx="3097">
                  <c:v>963.69395678800004</c:v>
                </c:pt>
                <c:pt idx="3098">
                  <c:v>923.84406755800001</c:v>
                </c:pt>
                <c:pt idx="3099">
                  <c:v>912.20864895499994</c:v>
                </c:pt>
                <c:pt idx="3100">
                  <c:v>859.31778308599996</c:v>
                </c:pt>
                <c:pt idx="3101">
                  <c:v>854.21413393700004</c:v>
                </c:pt>
                <c:pt idx="3102">
                  <c:v>842.15505936700004</c:v>
                </c:pt>
                <c:pt idx="3103">
                  <c:v>853.14473352200002</c:v>
                </c:pt>
                <c:pt idx="3104">
                  <c:v>861.10722916300006</c:v>
                </c:pt>
                <c:pt idx="3105">
                  <c:v>839.60780042299996</c:v>
                </c:pt>
                <c:pt idx="3106">
                  <c:v>828.02119957499997</c:v>
                </c:pt>
                <c:pt idx="3107">
                  <c:v>842.00693784800001</c:v>
                </c:pt>
                <c:pt idx="3108">
                  <c:v>859.99762375700004</c:v>
                </c:pt>
                <c:pt idx="3109">
                  <c:v>864.56056240199996</c:v>
                </c:pt>
                <c:pt idx="3110">
                  <c:v>852.41415902599999</c:v>
                </c:pt>
                <c:pt idx="3111">
                  <c:v>850.41029526499995</c:v>
                </c:pt>
                <c:pt idx="3112">
                  <c:v>847.83725795600003</c:v>
                </c:pt>
                <c:pt idx="3113">
                  <c:v>833.77513371700002</c:v>
                </c:pt>
                <c:pt idx="3114">
                  <c:v>890.39441370600002</c:v>
                </c:pt>
                <c:pt idx="3115">
                  <c:v>884.25966598100001</c:v>
                </c:pt>
                <c:pt idx="3116">
                  <c:v>873.08741090399997</c:v>
                </c:pt>
                <c:pt idx="3117">
                  <c:v>839.54491624800005</c:v>
                </c:pt>
                <c:pt idx="3118">
                  <c:v>846.39164886599997</c:v>
                </c:pt>
                <c:pt idx="3119">
                  <c:v>883.35163601600004</c:v>
                </c:pt>
                <c:pt idx="3120">
                  <c:v>876.03140683300001</c:v>
                </c:pt>
                <c:pt idx="3121">
                  <c:v>865.57073946699995</c:v>
                </c:pt>
                <c:pt idx="3122">
                  <c:v>858.00823273699996</c:v>
                </c:pt>
                <c:pt idx="3123">
                  <c:v>842.58873956699995</c:v>
                </c:pt>
                <c:pt idx="3124">
                  <c:v>841.47099443599996</c:v>
                </c:pt>
                <c:pt idx="3125">
                  <c:v>833.43483208199996</c:v>
                </c:pt>
                <c:pt idx="3126">
                  <c:v>847.65293045500005</c:v>
                </c:pt>
                <c:pt idx="3127">
                  <c:v>846.92882318700003</c:v>
                </c:pt>
                <c:pt idx="3128">
                  <c:v>849.21119696599999</c:v>
                </c:pt>
                <c:pt idx="3129">
                  <c:v>835.91323478100003</c:v>
                </c:pt>
                <c:pt idx="3130">
                  <c:v>833.67872766100004</c:v>
                </c:pt>
                <c:pt idx="3131">
                  <c:v>849.94494417800001</c:v>
                </c:pt>
                <c:pt idx="3132">
                  <c:v>847.27449373299999</c:v>
                </c:pt>
                <c:pt idx="3133">
                  <c:v>846.88828516800004</c:v>
                </c:pt>
                <c:pt idx="3134">
                  <c:v>846.45377137499997</c:v>
                </c:pt>
                <c:pt idx="3135">
                  <c:v>845.78171856799997</c:v>
                </c:pt>
                <c:pt idx="3136">
                  <c:v>840.92538376599998</c:v>
                </c:pt>
                <c:pt idx="3137">
                  <c:v>835.62860114700004</c:v>
                </c:pt>
                <c:pt idx="3138">
                  <c:v>837.24457597399999</c:v>
                </c:pt>
                <c:pt idx="3139">
                  <c:v>841.93481500099995</c:v>
                </c:pt>
                <c:pt idx="3140">
                  <c:v>848.80411163899998</c:v>
                </c:pt>
                <c:pt idx="3141">
                  <c:v>844.02336405999995</c:v>
                </c:pt>
                <c:pt idx="3142">
                  <c:v>857.60115685300002</c:v>
                </c:pt>
                <c:pt idx="3143">
                  <c:v>853.55309812799999</c:v>
                </c:pt>
                <c:pt idx="3144">
                  <c:v>860.09704203800004</c:v>
                </c:pt>
                <c:pt idx="3145">
                  <c:v>844.31683287400006</c:v>
                </c:pt>
                <c:pt idx="3146">
                  <c:v>846.06266008399996</c:v>
                </c:pt>
                <c:pt idx="3147">
                  <c:v>844.13423132200001</c:v>
                </c:pt>
                <c:pt idx="3148">
                  <c:v>838.98898696599997</c:v>
                </c:pt>
                <c:pt idx="3149">
                  <c:v>834.74634627900002</c:v>
                </c:pt>
                <c:pt idx="3150">
                  <c:v>832.14079500299999</c:v>
                </c:pt>
                <c:pt idx="3151">
                  <c:v>839.21186281500002</c:v>
                </c:pt>
                <c:pt idx="3152">
                  <c:v>836.18281406000006</c:v>
                </c:pt>
                <c:pt idx="3153">
                  <c:v>830.72658144100001</c:v>
                </c:pt>
                <c:pt idx="3154">
                  <c:v>830.72658144100001</c:v>
                </c:pt>
                <c:pt idx="3155">
                  <c:v>830.72658144100001</c:v>
                </c:pt>
                <c:pt idx="3156">
                  <c:v>835.95198205999998</c:v>
                </c:pt>
                <c:pt idx="3157">
                  <c:v>841.80698099999995</c:v>
                </c:pt>
                <c:pt idx="3158">
                  <c:v>875.44489716500004</c:v>
                </c:pt>
                <c:pt idx="3159">
                  <c:v>868.75943950199996</c:v>
                </c:pt>
                <c:pt idx="3160">
                  <c:v>875.97929579100003</c:v>
                </c:pt>
                <c:pt idx="3161">
                  <c:v>878.70696323000004</c:v>
                </c:pt>
                <c:pt idx="3162">
                  <c:v>908.66594958099995</c:v>
                </c:pt>
                <c:pt idx="3163">
                  <c:v>875.95704611600001</c:v>
                </c:pt>
                <c:pt idx="3164">
                  <c:v>862.54781041599995</c:v>
                </c:pt>
                <c:pt idx="3165">
                  <c:v>878.47232149499996</c:v>
                </c:pt>
                <c:pt idx="3166">
                  <c:v>851.20973860399999</c:v>
                </c:pt>
                <c:pt idx="3167">
                  <c:v>856.42864297100004</c:v>
                </c:pt>
                <c:pt idx="3168">
                  <c:v>853.85747203799997</c:v>
                </c:pt>
                <c:pt idx="3169">
                  <c:v>846.75643754199996</c:v>
                </c:pt>
                <c:pt idx="3170">
                  <c:v>845.11109228500004</c:v>
                </c:pt>
                <c:pt idx="3171">
                  <c:v>835.29231688699997</c:v>
                </c:pt>
                <c:pt idx="3172">
                  <c:v>843.01426498399996</c:v>
                </c:pt>
                <c:pt idx="3173">
                  <c:v>838.66782776399998</c:v>
                </c:pt>
                <c:pt idx="3174">
                  <c:v>842.39138851300004</c:v>
                </c:pt>
                <c:pt idx="3175">
                  <c:v>833.28111920399999</c:v>
                </c:pt>
                <c:pt idx="3176">
                  <c:v>829.86257546399997</c:v>
                </c:pt>
                <c:pt idx="3177">
                  <c:v>829.12949760499998</c:v>
                </c:pt>
                <c:pt idx="3178">
                  <c:v>827.82893452500002</c:v>
                </c:pt>
                <c:pt idx="3179">
                  <c:v>841.16295364500002</c:v>
                </c:pt>
                <c:pt idx="3180">
                  <c:v>851.95355801000005</c:v>
                </c:pt>
                <c:pt idx="3181">
                  <c:v>841.66257784799996</c:v>
                </c:pt>
                <c:pt idx="3182">
                  <c:v>837.13319567099995</c:v>
                </c:pt>
                <c:pt idx="3183">
                  <c:v>839.57949889300005</c:v>
                </c:pt>
                <c:pt idx="3184">
                  <c:v>838.40792601800001</c:v>
                </c:pt>
                <c:pt idx="3185">
                  <c:v>837.80106796600001</c:v>
                </c:pt>
                <c:pt idx="3186">
                  <c:v>834.24433028399994</c:v>
                </c:pt>
                <c:pt idx="3187">
                  <c:v>833.29314387700003</c:v>
                </c:pt>
                <c:pt idx="3188">
                  <c:v>830.46471675199996</c:v>
                </c:pt>
                <c:pt idx="3189">
                  <c:v>842.407812433</c:v>
                </c:pt>
                <c:pt idx="3190">
                  <c:v>840.22747254499996</c:v>
                </c:pt>
                <c:pt idx="3191">
                  <c:v>836.68442642100001</c:v>
                </c:pt>
                <c:pt idx="3192">
                  <c:v>835.48841021099997</c:v>
                </c:pt>
                <c:pt idx="3193">
                  <c:v>835.05513304900001</c:v>
                </c:pt>
                <c:pt idx="3194">
                  <c:v>842.94035886100005</c:v>
                </c:pt>
                <c:pt idx="3195">
                  <c:v>851.45507928500001</c:v>
                </c:pt>
                <c:pt idx="3196">
                  <c:v>842.36934969799995</c:v>
                </c:pt>
                <c:pt idx="3197">
                  <c:v>839.95954829000004</c:v>
                </c:pt>
                <c:pt idx="3198">
                  <c:v>837.235046367</c:v>
                </c:pt>
                <c:pt idx="3199">
                  <c:v>836.68083345399998</c:v>
                </c:pt>
                <c:pt idx="3200">
                  <c:v>844.58343049099994</c:v>
                </c:pt>
                <c:pt idx="3201">
                  <c:v>841.86972063200005</c:v>
                </c:pt>
                <c:pt idx="3202">
                  <c:v>841.77840798600005</c:v>
                </c:pt>
                <c:pt idx="3203">
                  <c:v>851.64433755300001</c:v>
                </c:pt>
                <c:pt idx="3204">
                  <c:v>838.74390972699996</c:v>
                </c:pt>
                <c:pt idx="3205">
                  <c:v>838.74390972699996</c:v>
                </c:pt>
                <c:pt idx="3206">
                  <c:v>830.72165550800003</c:v>
                </c:pt>
                <c:pt idx="3207">
                  <c:v>842.19117672799996</c:v>
                </c:pt>
                <c:pt idx="3208">
                  <c:v>842.16638742999999</c:v>
                </c:pt>
                <c:pt idx="3209">
                  <c:v>841.75397927500001</c:v>
                </c:pt>
                <c:pt idx="3210">
                  <c:v>837.91159572900006</c:v>
                </c:pt>
                <c:pt idx="3211">
                  <c:v>836.28230235800004</c:v>
                </c:pt>
                <c:pt idx="3212">
                  <c:v>862.40323313800002</c:v>
                </c:pt>
                <c:pt idx="3213">
                  <c:v>843.21662410199997</c:v>
                </c:pt>
                <c:pt idx="3214">
                  <c:v>842.75890593300005</c:v>
                </c:pt>
                <c:pt idx="3215">
                  <c:v>841.12586446099999</c:v>
                </c:pt>
                <c:pt idx="3216">
                  <c:v>862.99339862600004</c:v>
                </c:pt>
                <c:pt idx="3217">
                  <c:v>862.96576647899997</c:v>
                </c:pt>
                <c:pt idx="3218">
                  <c:v>854.69525789199997</c:v>
                </c:pt>
                <c:pt idx="3219">
                  <c:v>874.55349759600006</c:v>
                </c:pt>
                <c:pt idx="3220">
                  <c:v>873.92964226300001</c:v>
                </c:pt>
                <c:pt idx="3221">
                  <c:v>874.34885753599997</c:v>
                </c:pt>
                <c:pt idx="3222">
                  <c:v>866.68155947699995</c:v>
                </c:pt>
                <c:pt idx="3223">
                  <c:v>859.78402851299995</c:v>
                </c:pt>
                <c:pt idx="3224">
                  <c:v>857.82649571900004</c:v>
                </c:pt>
                <c:pt idx="3225">
                  <c:v>856.59915321400001</c:v>
                </c:pt>
                <c:pt idx="3226">
                  <c:v>859.91086347700002</c:v>
                </c:pt>
                <c:pt idx="3227">
                  <c:v>846.55304308999996</c:v>
                </c:pt>
                <c:pt idx="3228">
                  <c:v>864.98365992499998</c:v>
                </c:pt>
                <c:pt idx="3229">
                  <c:v>869.95799325999997</c:v>
                </c:pt>
                <c:pt idx="3230">
                  <c:v>860.88428096999996</c:v>
                </c:pt>
                <c:pt idx="3231">
                  <c:v>849.59421673899999</c:v>
                </c:pt>
                <c:pt idx="3232">
                  <c:v>856.81654501000003</c:v>
                </c:pt>
                <c:pt idx="3233">
                  <c:v>853.12811723499999</c:v>
                </c:pt>
                <c:pt idx="3234">
                  <c:v>849.82785915099998</c:v>
                </c:pt>
                <c:pt idx="3235">
                  <c:v>843.54824894700005</c:v>
                </c:pt>
                <c:pt idx="3236">
                  <c:v>840.90328565300001</c:v>
                </c:pt>
                <c:pt idx="3237">
                  <c:v>844.17424604500002</c:v>
                </c:pt>
                <c:pt idx="3238">
                  <c:v>840.19177012199998</c:v>
                </c:pt>
                <c:pt idx="3239">
                  <c:v>844.29485490699994</c:v>
                </c:pt>
                <c:pt idx="3240">
                  <c:v>847.79323693200001</c:v>
                </c:pt>
                <c:pt idx="3241">
                  <c:v>851.43225907099998</c:v>
                </c:pt>
                <c:pt idx="3242">
                  <c:v>851.16751752899995</c:v>
                </c:pt>
                <c:pt idx="3243">
                  <c:v>922.61238889100002</c:v>
                </c:pt>
                <c:pt idx="3244">
                  <c:v>920.75955897200004</c:v>
                </c:pt>
                <c:pt idx="3245">
                  <c:v>917.27787181600002</c:v>
                </c:pt>
                <c:pt idx="3246">
                  <c:v>906.20803229600006</c:v>
                </c:pt>
                <c:pt idx="3247">
                  <c:v>930.61939954299999</c:v>
                </c:pt>
                <c:pt idx="3248">
                  <c:v>852.06584757799999</c:v>
                </c:pt>
                <c:pt idx="3249">
                  <c:v>850.63395397500005</c:v>
                </c:pt>
                <c:pt idx="3250">
                  <c:v>844.25149735499997</c:v>
                </c:pt>
                <c:pt idx="3251">
                  <c:v>842.83821844199997</c:v>
                </c:pt>
                <c:pt idx="3252">
                  <c:v>842.05685991400003</c:v>
                </c:pt>
                <c:pt idx="3253">
                  <c:v>850.88552373899995</c:v>
                </c:pt>
                <c:pt idx="3254">
                  <c:v>848.84209166300002</c:v>
                </c:pt>
                <c:pt idx="3255">
                  <c:v>854.67942633999996</c:v>
                </c:pt>
                <c:pt idx="3256">
                  <c:v>872.03314464799996</c:v>
                </c:pt>
                <c:pt idx="3257">
                  <c:v>866.69459958300001</c:v>
                </c:pt>
                <c:pt idx="3258">
                  <c:v>861.46473622799999</c:v>
                </c:pt>
                <c:pt idx="3259">
                  <c:v>898.032811541</c:v>
                </c:pt>
                <c:pt idx="3260">
                  <c:v>860.02744612499998</c:v>
                </c:pt>
                <c:pt idx="3261">
                  <c:v>857.66314681599999</c:v>
                </c:pt>
                <c:pt idx="3262">
                  <c:v>880.730276742</c:v>
                </c:pt>
                <c:pt idx="3263">
                  <c:v>895.38409482600002</c:v>
                </c:pt>
                <c:pt idx="3264">
                  <c:v>881.075727497</c:v>
                </c:pt>
                <c:pt idx="3265">
                  <c:v>884.08608650999997</c:v>
                </c:pt>
                <c:pt idx="3266">
                  <c:v>874.750530712</c:v>
                </c:pt>
                <c:pt idx="3267">
                  <c:v>872.67612416999998</c:v>
                </c:pt>
                <c:pt idx="3268">
                  <c:v>870.53402616599999</c:v>
                </c:pt>
                <c:pt idx="3269">
                  <c:v>864.27271191099999</c:v>
                </c:pt>
                <c:pt idx="3270">
                  <c:v>871.86401297700002</c:v>
                </c:pt>
                <c:pt idx="3271">
                  <c:v>867.08131473900005</c:v>
                </c:pt>
                <c:pt idx="3272">
                  <c:v>872.38554399400005</c:v>
                </c:pt>
                <c:pt idx="3273">
                  <c:v>868.60142995199999</c:v>
                </c:pt>
                <c:pt idx="3274">
                  <c:v>856.92771319300005</c:v>
                </c:pt>
                <c:pt idx="3275">
                  <c:v>852.14704460600001</c:v>
                </c:pt>
                <c:pt idx="3276">
                  <c:v>859.04202102600004</c:v>
                </c:pt>
                <c:pt idx="3277">
                  <c:v>874.40897260199995</c:v>
                </c:pt>
                <c:pt idx="3278">
                  <c:v>857.706494464</c:v>
                </c:pt>
                <c:pt idx="3279">
                  <c:v>869.98026120500003</c:v>
                </c:pt>
                <c:pt idx="3280">
                  <c:v>876.420331906</c:v>
                </c:pt>
                <c:pt idx="3281">
                  <c:v>862.373641453</c:v>
                </c:pt>
                <c:pt idx="3282">
                  <c:v>846.71641074299998</c:v>
                </c:pt>
                <c:pt idx="3283">
                  <c:v>851.88579545699997</c:v>
                </c:pt>
                <c:pt idx="3284">
                  <c:v>866.62548488499999</c:v>
                </c:pt>
                <c:pt idx="3285">
                  <c:v>861.49284239099995</c:v>
                </c:pt>
                <c:pt idx="3286">
                  <c:v>857.12283869500004</c:v>
                </c:pt>
                <c:pt idx="3287">
                  <c:v>853.51908333699998</c:v>
                </c:pt>
                <c:pt idx="3288">
                  <c:v>855.81511933700006</c:v>
                </c:pt>
                <c:pt idx="3289">
                  <c:v>851.98374742099998</c:v>
                </c:pt>
                <c:pt idx="3290">
                  <c:v>867.19919440900003</c:v>
                </c:pt>
                <c:pt idx="3291">
                  <c:v>855.09291783100002</c:v>
                </c:pt>
                <c:pt idx="3292">
                  <c:v>860.873612546</c:v>
                </c:pt>
                <c:pt idx="3293">
                  <c:v>855.89967406300002</c:v>
                </c:pt>
                <c:pt idx="3294">
                  <c:v>840.654930573</c:v>
                </c:pt>
                <c:pt idx="3295">
                  <c:v>841.39734103900003</c:v>
                </c:pt>
                <c:pt idx="3296">
                  <c:v>839.87707943600003</c:v>
                </c:pt>
                <c:pt idx="3297">
                  <c:v>839.47479807699995</c:v>
                </c:pt>
                <c:pt idx="3298">
                  <c:v>854.61257730299997</c:v>
                </c:pt>
                <c:pt idx="3299">
                  <c:v>843.47479807699995</c:v>
                </c:pt>
                <c:pt idx="3300">
                  <c:v>842.81671285200002</c:v>
                </c:pt>
                <c:pt idx="3301">
                  <c:v>853.64477949599996</c:v>
                </c:pt>
                <c:pt idx="3302">
                  <c:v>853.41756127500003</c:v>
                </c:pt>
                <c:pt idx="3303">
                  <c:v>857.94095536700002</c:v>
                </c:pt>
                <c:pt idx="3304">
                  <c:v>851.82974947499997</c:v>
                </c:pt>
                <c:pt idx="3305">
                  <c:v>851.82974947499997</c:v>
                </c:pt>
                <c:pt idx="3306">
                  <c:v>856.43530075000001</c:v>
                </c:pt>
                <c:pt idx="3307">
                  <c:v>850.57108816699997</c:v>
                </c:pt>
                <c:pt idx="3308">
                  <c:v>847.77028919700001</c:v>
                </c:pt>
                <c:pt idx="3309">
                  <c:v>868.85228567399997</c:v>
                </c:pt>
                <c:pt idx="3310">
                  <c:v>860.461640289</c:v>
                </c:pt>
                <c:pt idx="3311">
                  <c:v>871.743123255</c:v>
                </c:pt>
                <c:pt idx="3312">
                  <c:v>868.50399468900002</c:v>
                </c:pt>
                <c:pt idx="3313">
                  <c:v>851.90387990700003</c:v>
                </c:pt>
                <c:pt idx="3314">
                  <c:v>851.11027627199996</c:v>
                </c:pt>
                <c:pt idx="3315">
                  <c:v>868.88855186900003</c:v>
                </c:pt>
                <c:pt idx="3316">
                  <c:v>872.41073111699995</c:v>
                </c:pt>
                <c:pt idx="3317">
                  <c:v>885.12247007400003</c:v>
                </c:pt>
                <c:pt idx="3318">
                  <c:v>894.08238573100004</c:v>
                </c:pt>
                <c:pt idx="3319">
                  <c:v>888.308750261</c:v>
                </c:pt>
                <c:pt idx="3320">
                  <c:v>892.69270787200003</c:v>
                </c:pt>
                <c:pt idx="3321">
                  <c:v>883.60013296199998</c:v>
                </c:pt>
                <c:pt idx="3322">
                  <c:v>883.183608091</c:v>
                </c:pt>
                <c:pt idx="3323">
                  <c:v>863.82468455000003</c:v>
                </c:pt>
                <c:pt idx="3324">
                  <c:v>849.72022499000002</c:v>
                </c:pt>
                <c:pt idx="3325">
                  <c:v>879.96217104899995</c:v>
                </c:pt>
                <c:pt idx="3326">
                  <c:v>884.356759678</c:v>
                </c:pt>
                <c:pt idx="3327">
                  <c:v>851.21986306199994</c:v>
                </c:pt>
                <c:pt idx="3328">
                  <c:v>846.17478386300002</c:v>
                </c:pt>
                <c:pt idx="3329">
                  <c:v>840.94435084099996</c:v>
                </c:pt>
                <c:pt idx="3330">
                  <c:v>844.76500614899999</c:v>
                </c:pt>
                <c:pt idx="3331">
                  <c:v>902.54159237099998</c:v>
                </c:pt>
                <c:pt idx="3332">
                  <c:v>850.98465526799998</c:v>
                </c:pt>
                <c:pt idx="3333">
                  <c:v>846.69677400099999</c:v>
                </c:pt>
                <c:pt idx="3334">
                  <c:v>845.16924305099997</c:v>
                </c:pt>
                <c:pt idx="3335">
                  <c:v>859.31877720199998</c:v>
                </c:pt>
                <c:pt idx="3336">
                  <c:v>859.21849396499999</c:v>
                </c:pt>
                <c:pt idx="3337">
                  <c:v>874.44393526399995</c:v>
                </c:pt>
                <c:pt idx="3338">
                  <c:v>862.56366322899999</c:v>
                </c:pt>
                <c:pt idx="3339">
                  <c:v>861.24616426600005</c:v>
                </c:pt>
                <c:pt idx="3340">
                  <c:v>866.61409312800004</c:v>
                </c:pt>
                <c:pt idx="3341">
                  <c:v>918.97735277499999</c:v>
                </c:pt>
                <c:pt idx="3342">
                  <c:v>868.29651589900004</c:v>
                </c:pt>
                <c:pt idx="3343">
                  <c:v>857.72607940600005</c:v>
                </c:pt>
                <c:pt idx="3344">
                  <c:v>845.74756857900002</c:v>
                </c:pt>
                <c:pt idx="3345">
                  <c:v>841.85247682099998</c:v>
                </c:pt>
                <c:pt idx="3346">
                  <c:v>840.653213467</c:v>
                </c:pt>
                <c:pt idx="3347">
                  <c:v>843.14755885</c:v>
                </c:pt>
                <c:pt idx="3348">
                  <c:v>837.48565506099999</c:v>
                </c:pt>
                <c:pt idx="3349">
                  <c:v>878.24811252200004</c:v>
                </c:pt>
                <c:pt idx="3350">
                  <c:v>841.82697728300002</c:v>
                </c:pt>
                <c:pt idx="3351">
                  <c:v>851.66262125000003</c:v>
                </c:pt>
                <c:pt idx="3352">
                  <c:v>844.01289945799999</c:v>
                </c:pt>
                <c:pt idx="3353">
                  <c:v>839.63066856199998</c:v>
                </c:pt>
                <c:pt idx="3354">
                  <c:v>840.80224143700002</c:v>
                </c:pt>
                <c:pt idx="3355">
                  <c:v>838.61021975000006</c:v>
                </c:pt>
                <c:pt idx="3356">
                  <c:v>844.84963442900005</c:v>
                </c:pt>
                <c:pt idx="3357">
                  <c:v>854.233125202</c:v>
                </c:pt>
                <c:pt idx="3358">
                  <c:v>862.40491335800004</c:v>
                </c:pt>
                <c:pt idx="3359">
                  <c:v>860.14839828499998</c:v>
                </c:pt>
                <c:pt idx="3360">
                  <c:v>875.24711350200005</c:v>
                </c:pt>
                <c:pt idx="3361">
                  <c:v>859.31750408899995</c:v>
                </c:pt>
                <c:pt idx="3362">
                  <c:v>853.10985952199997</c:v>
                </c:pt>
                <c:pt idx="3363">
                  <c:v>848.02542426800005</c:v>
                </c:pt>
                <c:pt idx="3364">
                  <c:v>848.56782207499998</c:v>
                </c:pt>
                <c:pt idx="3365">
                  <c:v>857.47942469700001</c:v>
                </c:pt>
                <c:pt idx="3366">
                  <c:v>838.74829449200001</c:v>
                </c:pt>
                <c:pt idx="3367">
                  <c:v>839.31581707199996</c:v>
                </c:pt>
                <c:pt idx="3368">
                  <c:v>833.44043614700001</c:v>
                </c:pt>
                <c:pt idx="3369">
                  <c:v>845.92324058199995</c:v>
                </c:pt>
                <c:pt idx="3370">
                  <c:v>841.483600088</c:v>
                </c:pt>
                <c:pt idx="3371">
                  <c:v>840.45713393599999</c:v>
                </c:pt>
                <c:pt idx="3372">
                  <c:v>834.60213499500003</c:v>
                </c:pt>
                <c:pt idx="3373">
                  <c:v>841.20855286200003</c:v>
                </c:pt>
                <c:pt idx="3374">
                  <c:v>831.94017337299999</c:v>
                </c:pt>
                <c:pt idx="3375">
                  <c:v>837.34601819700003</c:v>
                </c:pt>
                <c:pt idx="3376">
                  <c:v>841.15630137200003</c:v>
                </c:pt>
                <c:pt idx="3377">
                  <c:v>857.895234985</c:v>
                </c:pt>
                <c:pt idx="3378">
                  <c:v>847.36129080199998</c:v>
                </c:pt>
                <c:pt idx="3379">
                  <c:v>840.73525695399996</c:v>
                </c:pt>
                <c:pt idx="3380">
                  <c:v>840.36727438100002</c:v>
                </c:pt>
                <c:pt idx="3381">
                  <c:v>837.349314951</c:v>
                </c:pt>
                <c:pt idx="3382">
                  <c:v>840.53631833700001</c:v>
                </c:pt>
                <c:pt idx="3383">
                  <c:v>833.03771027300002</c:v>
                </c:pt>
                <c:pt idx="3384">
                  <c:v>834.59706301100005</c:v>
                </c:pt>
                <c:pt idx="3385">
                  <c:v>830.76611111600005</c:v>
                </c:pt>
                <c:pt idx="3386">
                  <c:v>830.76611111600005</c:v>
                </c:pt>
                <c:pt idx="3387">
                  <c:v>858.43261550600005</c:v>
                </c:pt>
                <c:pt idx="3388">
                  <c:v>856.35553128399999</c:v>
                </c:pt>
                <c:pt idx="3389">
                  <c:v>848.81382829699999</c:v>
                </c:pt>
                <c:pt idx="3390">
                  <c:v>843.44287001299995</c:v>
                </c:pt>
                <c:pt idx="3391">
                  <c:v>840.35640763699996</c:v>
                </c:pt>
                <c:pt idx="3392">
                  <c:v>838.81434515599994</c:v>
                </c:pt>
                <c:pt idx="3393">
                  <c:v>837.05698584300001</c:v>
                </c:pt>
                <c:pt idx="3394">
                  <c:v>856.93201659399995</c:v>
                </c:pt>
                <c:pt idx="3395">
                  <c:v>857.90412617899995</c:v>
                </c:pt>
                <c:pt idx="3396">
                  <c:v>852.13171330199998</c:v>
                </c:pt>
                <c:pt idx="3397">
                  <c:v>859.55213348999996</c:v>
                </c:pt>
                <c:pt idx="3398">
                  <c:v>856.45505043100002</c:v>
                </c:pt>
                <c:pt idx="3399">
                  <c:v>846.92815029899998</c:v>
                </c:pt>
                <c:pt idx="3400">
                  <c:v>887.01475479099997</c:v>
                </c:pt>
                <c:pt idx="3401">
                  <c:v>877.86153522500001</c:v>
                </c:pt>
                <c:pt idx="3402">
                  <c:v>882.51243602</c:v>
                </c:pt>
                <c:pt idx="3403">
                  <c:v>873.03825413699997</c:v>
                </c:pt>
                <c:pt idx="3404">
                  <c:v>867.27349877799998</c:v>
                </c:pt>
                <c:pt idx="3405">
                  <c:v>855.07200554600001</c:v>
                </c:pt>
                <c:pt idx="3406">
                  <c:v>846.46484493399998</c:v>
                </c:pt>
                <c:pt idx="3407">
                  <c:v>863.49499347400001</c:v>
                </c:pt>
                <c:pt idx="3408">
                  <c:v>864.47082759</c:v>
                </c:pt>
                <c:pt idx="3409">
                  <c:v>876.10068951200003</c:v>
                </c:pt>
                <c:pt idx="3410">
                  <c:v>872.49156970800004</c:v>
                </c:pt>
                <c:pt idx="3411">
                  <c:v>862.885992956</c:v>
                </c:pt>
                <c:pt idx="3412">
                  <c:v>892.15867319300003</c:v>
                </c:pt>
                <c:pt idx="3413">
                  <c:v>901.704923764</c:v>
                </c:pt>
                <c:pt idx="3414">
                  <c:v>885.88903380199997</c:v>
                </c:pt>
                <c:pt idx="3415">
                  <c:v>873.52092468000001</c:v>
                </c:pt>
                <c:pt idx="3416">
                  <c:v>865.54278590499996</c:v>
                </c:pt>
                <c:pt idx="3417">
                  <c:v>853.32276177200004</c:v>
                </c:pt>
                <c:pt idx="3418">
                  <c:v>856.028781235</c:v>
                </c:pt>
                <c:pt idx="3419">
                  <c:v>846.04682382999999</c:v>
                </c:pt>
                <c:pt idx="3420">
                  <c:v>842.875959309</c:v>
                </c:pt>
                <c:pt idx="3421">
                  <c:v>867.90277553099997</c:v>
                </c:pt>
                <c:pt idx="3422">
                  <c:v>858.37178832899997</c:v>
                </c:pt>
                <c:pt idx="3423">
                  <c:v>854.43322384400005</c:v>
                </c:pt>
                <c:pt idx="3424">
                  <c:v>857.96292215699998</c:v>
                </c:pt>
                <c:pt idx="3425">
                  <c:v>867.26336641299997</c:v>
                </c:pt>
                <c:pt idx="3426">
                  <c:v>863.84593766299997</c:v>
                </c:pt>
                <c:pt idx="3427">
                  <c:v>867.14954443199997</c:v>
                </c:pt>
                <c:pt idx="3428">
                  <c:v>872.51746853099996</c:v>
                </c:pt>
                <c:pt idx="3429">
                  <c:v>876.92287384899998</c:v>
                </c:pt>
                <c:pt idx="3430">
                  <c:v>867.93058113799998</c:v>
                </c:pt>
                <c:pt idx="3431">
                  <c:v>873.96708063699998</c:v>
                </c:pt>
                <c:pt idx="3432">
                  <c:v>862.20570977299997</c:v>
                </c:pt>
                <c:pt idx="3433">
                  <c:v>869.90601533300003</c:v>
                </c:pt>
                <c:pt idx="3434">
                  <c:v>866.33861521999995</c:v>
                </c:pt>
                <c:pt idx="3435">
                  <c:v>861.45226620999995</c:v>
                </c:pt>
                <c:pt idx="3436">
                  <c:v>849.44672313399997</c:v>
                </c:pt>
                <c:pt idx="3437">
                  <c:v>861.38410729400005</c:v>
                </c:pt>
                <c:pt idx="3438">
                  <c:v>857.44259606599996</c:v>
                </c:pt>
                <c:pt idx="3439">
                  <c:v>849.92237025899999</c:v>
                </c:pt>
                <c:pt idx="3440">
                  <c:v>928.09533066799997</c:v>
                </c:pt>
                <c:pt idx="3441">
                  <c:v>925.74978653899996</c:v>
                </c:pt>
                <c:pt idx="3442">
                  <c:v>925.61081687800004</c:v>
                </c:pt>
                <c:pt idx="3443">
                  <c:v>862.17410938700004</c:v>
                </c:pt>
                <c:pt idx="3444">
                  <c:v>863.83101960900001</c:v>
                </c:pt>
                <c:pt idx="3445">
                  <c:v>856.58448560800002</c:v>
                </c:pt>
                <c:pt idx="3446">
                  <c:v>864.776177889</c:v>
                </c:pt>
                <c:pt idx="3447">
                  <c:v>859.00450746000001</c:v>
                </c:pt>
                <c:pt idx="3448">
                  <c:v>877.39140019800004</c:v>
                </c:pt>
                <c:pt idx="3449">
                  <c:v>880.02712833999999</c:v>
                </c:pt>
                <c:pt idx="3450">
                  <c:v>874.51777101499999</c:v>
                </c:pt>
                <c:pt idx="3451">
                  <c:v>874.63766960500004</c:v>
                </c:pt>
                <c:pt idx="3452">
                  <c:v>955.31815640800005</c:v>
                </c:pt>
                <c:pt idx="3453">
                  <c:v>949.79461577300003</c:v>
                </c:pt>
                <c:pt idx="3454">
                  <c:v>949.304990632</c:v>
                </c:pt>
                <c:pt idx="3455">
                  <c:v>958.37258612599999</c:v>
                </c:pt>
                <c:pt idx="3456">
                  <c:v>954.30876179799998</c:v>
                </c:pt>
                <c:pt idx="3457">
                  <c:v>994.78863930299997</c:v>
                </c:pt>
                <c:pt idx="3458">
                  <c:v>956.26422306300003</c:v>
                </c:pt>
                <c:pt idx="3459">
                  <c:v>949.71158245799995</c:v>
                </c:pt>
                <c:pt idx="3460">
                  <c:v>939.84901963799996</c:v>
                </c:pt>
                <c:pt idx="3461">
                  <c:v>954.13134914399996</c:v>
                </c:pt>
                <c:pt idx="3462">
                  <c:v>940.00960669400001</c:v>
                </c:pt>
                <c:pt idx="3463">
                  <c:v>929.38533047400006</c:v>
                </c:pt>
                <c:pt idx="3464">
                  <c:v>923.01216697799998</c:v>
                </c:pt>
                <c:pt idx="3465">
                  <c:v>859.46997252999995</c:v>
                </c:pt>
                <c:pt idx="3466">
                  <c:v>856.81833558200003</c:v>
                </c:pt>
                <c:pt idx="3467">
                  <c:v>859.92775852800003</c:v>
                </c:pt>
                <c:pt idx="3468">
                  <c:v>854.06390491699995</c:v>
                </c:pt>
                <c:pt idx="3469">
                  <c:v>859.81451339700004</c:v>
                </c:pt>
                <c:pt idx="3470">
                  <c:v>855.91224240500003</c:v>
                </c:pt>
                <c:pt idx="3471">
                  <c:v>873.69447790100003</c:v>
                </c:pt>
                <c:pt idx="3472">
                  <c:v>861.23285919900002</c:v>
                </c:pt>
                <c:pt idx="3473">
                  <c:v>864.10390087200005</c:v>
                </c:pt>
                <c:pt idx="3474">
                  <c:v>871.11111627599996</c:v>
                </c:pt>
                <c:pt idx="3475">
                  <c:v>901.483247452</c:v>
                </c:pt>
                <c:pt idx="3476">
                  <c:v>878.50878200399995</c:v>
                </c:pt>
                <c:pt idx="3477">
                  <c:v>883.40199863099997</c:v>
                </c:pt>
                <c:pt idx="3478">
                  <c:v>906.77415488999998</c:v>
                </c:pt>
                <c:pt idx="3479">
                  <c:v>901.06518452700004</c:v>
                </c:pt>
                <c:pt idx="3480">
                  <c:v>886.19525816400005</c:v>
                </c:pt>
                <c:pt idx="3481">
                  <c:v>895.05387647400005</c:v>
                </c:pt>
                <c:pt idx="3482">
                  <c:v>895.00011652900002</c:v>
                </c:pt>
                <c:pt idx="3483">
                  <c:v>881.039779125</c:v>
                </c:pt>
                <c:pt idx="3484">
                  <c:v>876.98245716199995</c:v>
                </c:pt>
                <c:pt idx="3485">
                  <c:v>873.77633617599997</c:v>
                </c:pt>
                <c:pt idx="3486">
                  <c:v>918.46221179999998</c:v>
                </c:pt>
                <c:pt idx="3487">
                  <c:v>868.55350344500005</c:v>
                </c:pt>
                <c:pt idx="3488">
                  <c:v>861.57212921600001</c:v>
                </c:pt>
                <c:pt idx="3489">
                  <c:v>866.96790588399995</c:v>
                </c:pt>
                <c:pt idx="3490">
                  <c:v>860.72150944999999</c:v>
                </c:pt>
                <c:pt idx="3491">
                  <c:v>851.17683801199996</c:v>
                </c:pt>
                <c:pt idx="3492">
                  <c:v>853.05123029399999</c:v>
                </c:pt>
                <c:pt idx="3493">
                  <c:v>842.03451805600002</c:v>
                </c:pt>
                <c:pt idx="3494">
                  <c:v>840.57915423500003</c:v>
                </c:pt>
                <c:pt idx="3495">
                  <c:v>842.52357019700003</c:v>
                </c:pt>
                <c:pt idx="3496">
                  <c:v>848.06520408599999</c:v>
                </c:pt>
                <c:pt idx="3497">
                  <c:v>841.56403725400003</c:v>
                </c:pt>
                <c:pt idx="3498">
                  <c:v>860.38219064700002</c:v>
                </c:pt>
                <c:pt idx="3499">
                  <c:v>880.86930398499999</c:v>
                </c:pt>
                <c:pt idx="3500">
                  <c:v>852.28283934599995</c:v>
                </c:pt>
                <c:pt idx="3501">
                  <c:v>864.29826821200004</c:v>
                </c:pt>
                <c:pt idx="3502">
                  <c:v>858.97711912299997</c:v>
                </c:pt>
                <c:pt idx="3503">
                  <c:v>854.53485803000001</c:v>
                </c:pt>
                <c:pt idx="3504">
                  <c:v>845.18947324199996</c:v>
                </c:pt>
                <c:pt idx="3505">
                  <c:v>869.21861416199999</c:v>
                </c:pt>
                <c:pt idx="3506">
                  <c:v>868.10125478400005</c:v>
                </c:pt>
                <c:pt idx="3507">
                  <c:v>857.85600604199999</c:v>
                </c:pt>
                <c:pt idx="3508">
                  <c:v>861.12068104000002</c:v>
                </c:pt>
                <c:pt idx="3509">
                  <c:v>863.996625849</c:v>
                </c:pt>
                <c:pt idx="3510">
                  <c:v>859.30660592699996</c:v>
                </c:pt>
                <c:pt idx="3511">
                  <c:v>857.60266063699999</c:v>
                </c:pt>
                <c:pt idx="3512">
                  <c:v>855.06923813499998</c:v>
                </c:pt>
                <c:pt idx="3513">
                  <c:v>861.56934674700005</c:v>
                </c:pt>
                <c:pt idx="3514">
                  <c:v>871.24781024599997</c:v>
                </c:pt>
                <c:pt idx="3515">
                  <c:v>870.61523740200005</c:v>
                </c:pt>
                <c:pt idx="3516">
                  <c:v>870.83377583000004</c:v>
                </c:pt>
                <c:pt idx="3517">
                  <c:v>861.76782065199995</c:v>
                </c:pt>
                <c:pt idx="3518">
                  <c:v>854.23665365199997</c:v>
                </c:pt>
                <c:pt idx="3519">
                  <c:v>878.40381988800004</c:v>
                </c:pt>
                <c:pt idx="3520">
                  <c:v>859.69508520600004</c:v>
                </c:pt>
                <c:pt idx="3521">
                  <c:v>866.00676838200002</c:v>
                </c:pt>
                <c:pt idx="3522">
                  <c:v>860.06398019400001</c:v>
                </c:pt>
                <c:pt idx="3523">
                  <c:v>859.26608283600001</c:v>
                </c:pt>
                <c:pt idx="3524">
                  <c:v>854.15260747100001</c:v>
                </c:pt>
                <c:pt idx="3525">
                  <c:v>857.965166555</c:v>
                </c:pt>
                <c:pt idx="3526">
                  <c:v>857.965166555</c:v>
                </c:pt>
                <c:pt idx="3527">
                  <c:v>853.158525306</c:v>
                </c:pt>
                <c:pt idx="3528">
                  <c:v>855.630661261</c:v>
                </c:pt>
                <c:pt idx="3529">
                  <c:v>857.08440449900002</c:v>
                </c:pt>
                <c:pt idx="3530">
                  <c:v>855.86015700400003</c:v>
                </c:pt>
                <c:pt idx="3531">
                  <c:v>853.50259346799999</c:v>
                </c:pt>
                <c:pt idx="3532">
                  <c:v>871.45713125700001</c:v>
                </c:pt>
                <c:pt idx="3533">
                  <c:v>861.51205589400001</c:v>
                </c:pt>
                <c:pt idx="3534">
                  <c:v>855.73436003200004</c:v>
                </c:pt>
                <c:pt idx="3535">
                  <c:v>850.92955615899996</c:v>
                </c:pt>
                <c:pt idx="3536">
                  <c:v>874.10921518099997</c:v>
                </c:pt>
                <c:pt idx="3537">
                  <c:v>872.69079183999997</c:v>
                </c:pt>
                <c:pt idx="3538">
                  <c:v>868.11997968699995</c:v>
                </c:pt>
                <c:pt idx="3539">
                  <c:v>855.946237021</c:v>
                </c:pt>
                <c:pt idx="3540">
                  <c:v>855.14543805000005</c:v>
                </c:pt>
                <c:pt idx="3541">
                  <c:v>876.02347835099999</c:v>
                </c:pt>
                <c:pt idx="3542">
                  <c:v>876.53876136899999</c:v>
                </c:pt>
                <c:pt idx="3543">
                  <c:v>877.108061389</c:v>
                </c:pt>
                <c:pt idx="3544">
                  <c:v>861.22252318799997</c:v>
                </c:pt>
                <c:pt idx="3545">
                  <c:v>891.85518806100004</c:v>
                </c:pt>
                <c:pt idx="3546">
                  <c:v>865.00293488800003</c:v>
                </c:pt>
                <c:pt idx="3547">
                  <c:v>869.70509256299999</c:v>
                </c:pt>
                <c:pt idx="3548">
                  <c:v>865.56677203499999</c:v>
                </c:pt>
                <c:pt idx="3549">
                  <c:v>871.45039484899996</c:v>
                </c:pt>
                <c:pt idx="3550">
                  <c:v>934.89018885099995</c:v>
                </c:pt>
                <c:pt idx="3551">
                  <c:v>945.20708119100004</c:v>
                </c:pt>
                <c:pt idx="3552">
                  <c:v>935.55057350699997</c:v>
                </c:pt>
                <c:pt idx="3553">
                  <c:v>944.89470667600006</c:v>
                </c:pt>
                <c:pt idx="3554">
                  <c:v>936.80313089499998</c:v>
                </c:pt>
                <c:pt idx="3555">
                  <c:v>936.33714780100001</c:v>
                </c:pt>
                <c:pt idx="3556">
                  <c:v>930.29587090099994</c:v>
                </c:pt>
                <c:pt idx="3557">
                  <c:v>926.061579069</c:v>
                </c:pt>
                <c:pt idx="3558">
                  <c:v>924.90556357000003</c:v>
                </c:pt>
                <c:pt idx="3559">
                  <c:v>918.15223613900002</c:v>
                </c:pt>
                <c:pt idx="3560">
                  <c:v>947.15570494099995</c:v>
                </c:pt>
                <c:pt idx="3561">
                  <c:v>942.86276867300001</c:v>
                </c:pt>
                <c:pt idx="3562">
                  <c:v>935.65648929199995</c:v>
                </c:pt>
                <c:pt idx="3563">
                  <c:v>930.52216333399997</c:v>
                </c:pt>
                <c:pt idx="3564">
                  <c:v>923.36820772500005</c:v>
                </c:pt>
                <c:pt idx="3565">
                  <c:v>863.41041086899997</c:v>
                </c:pt>
                <c:pt idx="3566">
                  <c:v>862.39710145599997</c:v>
                </c:pt>
                <c:pt idx="3567">
                  <c:v>855.05791819499996</c:v>
                </c:pt>
                <c:pt idx="3568">
                  <c:v>846.52389623700003</c:v>
                </c:pt>
                <c:pt idx="3569">
                  <c:v>849.53983061099996</c:v>
                </c:pt>
                <c:pt idx="3570">
                  <c:v>840.96228430500003</c:v>
                </c:pt>
                <c:pt idx="3571">
                  <c:v>857.57865121899999</c:v>
                </c:pt>
                <c:pt idx="3572">
                  <c:v>854.25905299600004</c:v>
                </c:pt>
                <c:pt idx="3573">
                  <c:v>858.47216957099999</c:v>
                </c:pt>
                <c:pt idx="3574">
                  <c:v>848.84736810000004</c:v>
                </c:pt>
                <c:pt idx="3575">
                  <c:v>864.50232618099994</c:v>
                </c:pt>
                <c:pt idx="3576">
                  <c:v>865.861739177</c:v>
                </c:pt>
                <c:pt idx="3577">
                  <c:v>866.10229184699995</c:v>
                </c:pt>
                <c:pt idx="3578">
                  <c:v>877.26475289400003</c:v>
                </c:pt>
                <c:pt idx="3579">
                  <c:v>862.70556863700006</c:v>
                </c:pt>
                <c:pt idx="3580">
                  <c:v>858.91324110699998</c:v>
                </c:pt>
                <c:pt idx="3581">
                  <c:v>866.39974462700002</c:v>
                </c:pt>
                <c:pt idx="3582">
                  <c:v>868.97322286999997</c:v>
                </c:pt>
                <c:pt idx="3583">
                  <c:v>858.35568036400002</c:v>
                </c:pt>
                <c:pt idx="3584">
                  <c:v>847.65780303099996</c:v>
                </c:pt>
                <c:pt idx="3585">
                  <c:v>895.20137666400001</c:v>
                </c:pt>
                <c:pt idx="3586">
                  <c:v>873.966311701</c:v>
                </c:pt>
                <c:pt idx="3587">
                  <c:v>867.41311474199995</c:v>
                </c:pt>
                <c:pt idx="3588">
                  <c:v>853.11637762099997</c:v>
                </c:pt>
                <c:pt idx="3589">
                  <c:v>843.67275311599997</c:v>
                </c:pt>
                <c:pt idx="3590">
                  <c:v>842.30002185299998</c:v>
                </c:pt>
                <c:pt idx="3591">
                  <c:v>833.92543097099997</c:v>
                </c:pt>
                <c:pt idx="3592">
                  <c:v>830.588461639</c:v>
                </c:pt>
                <c:pt idx="3593">
                  <c:v>880.27769316299998</c:v>
                </c:pt>
                <c:pt idx="3594">
                  <c:v>892.80306527000005</c:v>
                </c:pt>
                <c:pt idx="3595">
                  <c:v>886.03508782200004</c:v>
                </c:pt>
                <c:pt idx="3596">
                  <c:v>877.88532505299997</c:v>
                </c:pt>
                <c:pt idx="3597">
                  <c:v>840.81962450499998</c:v>
                </c:pt>
                <c:pt idx="3598">
                  <c:v>853.44242763299997</c:v>
                </c:pt>
                <c:pt idx="3599">
                  <c:v>868.04472784799998</c:v>
                </c:pt>
                <c:pt idx="3600">
                  <c:v>943.79850070700002</c:v>
                </c:pt>
                <c:pt idx="3601">
                  <c:v>870.77794434999998</c:v>
                </c:pt>
                <c:pt idx="3602">
                  <c:v>873.57492806599998</c:v>
                </c:pt>
                <c:pt idx="3603">
                  <c:v>875.905329886</c:v>
                </c:pt>
                <c:pt idx="3604">
                  <c:v>871.29172483000002</c:v>
                </c:pt>
                <c:pt idx="3605">
                  <c:v>879.29526463299999</c:v>
                </c:pt>
                <c:pt idx="3606">
                  <c:v>885.14165484099999</c:v>
                </c:pt>
                <c:pt idx="3607">
                  <c:v>874.14081444600004</c:v>
                </c:pt>
                <c:pt idx="3608">
                  <c:v>872.86275403100001</c:v>
                </c:pt>
                <c:pt idx="3609">
                  <c:v>863.49840377600003</c:v>
                </c:pt>
                <c:pt idx="3610">
                  <c:v>862.80363717700004</c:v>
                </c:pt>
                <c:pt idx="3611">
                  <c:v>857.29078547400002</c:v>
                </c:pt>
                <c:pt idx="3612">
                  <c:v>882.173350003</c:v>
                </c:pt>
                <c:pt idx="3613">
                  <c:v>880.46821340400004</c:v>
                </c:pt>
                <c:pt idx="3614">
                  <c:v>864.79172844899995</c:v>
                </c:pt>
                <c:pt idx="3615">
                  <c:v>859.55208974200002</c:v>
                </c:pt>
                <c:pt idx="3616">
                  <c:v>841.65751296999997</c:v>
                </c:pt>
                <c:pt idx="3617">
                  <c:v>846.18660523300002</c:v>
                </c:pt>
                <c:pt idx="3618">
                  <c:v>885.36050361299999</c:v>
                </c:pt>
                <c:pt idx="3619">
                  <c:v>886.80421986299996</c:v>
                </c:pt>
                <c:pt idx="3620">
                  <c:v>864.91585290099999</c:v>
                </c:pt>
                <c:pt idx="3621">
                  <c:v>924.92763015499997</c:v>
                </c:pt>
                <c:pt idx="3622">
                  <c:v>911.71585424</c:v>
                </c:pt>
                <c:pt idx="3623">
                  <c:v>840.67737334599997</c:v>
                </c:pt>
                <c:pt idx="3624">
                  <c:v>849.60707683099997</c:v>
                </c:pt>
                <c:pt idx="3625">
                  <c:v>848.66806835399996</c:v>
                </c:pt>
                <c:pt idx="3626">
                  <c:v>845.02484303000006</c:v>
                </c:pt>
                <c:pt idx="3627">
                  <c:v>843.29998503900003</c:v>
                </c:pt>
                <c:pt idx="3628">
                  <c:v>865.50824437799997</c:v>
                </c:pt>
                <c:pt idx="3629">
                  <c:v>860.68849276599997</c:v>
                </c:pt>
                <c:pt idx="3630">
                  <c:v>871.25926971199999</c:v>
                </c:pt>
                <c:pt idx="3631">
                  <c:v>859.72596945800001</c:v>
                </c:pt>
                <c:pt idx="3632">
                  <c:v>842.73204614500003</c:v>
                </c:pt>
                <c:pt idx="3633">
                  <c:v>861.82547088700005</c:v>
                </c:pt>
                <c:pt idx="3634">
                  <c:v>870.30233339699998</c:v>
                </c:pt>
                <c:pt idx="3635">
                  <c:v>872.33204816700004</c:v>
                </c:pt>
                <c:pt idx="3636">
                  <c:v>880.84668167799998</c:v>
                </c:pt>
                <c:pt idx="3637">
                  <c:v>906.55232656299995</c:v>
                </c:pt>
                <c:pt idx="3638">
                  <c:v>893.967049546</c:v>
                </c:pt>
                <c:pt idx="3639">
                  <c:v>885.443977561</c:v>
                </c:pt>
                <c:pt idx="3640">
                  <c:v>881.76389484599997</c:v>
                </c:pt>
                <c:pt idx="3641">
                  <c:v>868.72709538599997</c:v>
                </c:pt>
                <c:pt idx="3642">
                  <c:v>881.28950590800002</c:v>
                </c:pt>
                <c:pt idx="3643">
                  <c:v>877.822506954</c:v>
                </c:pt>
                <c:pt idx="3644">
                  <c:v>887.64572773099997</c:v>
                </c:pt>
                <c:pt idx="3645">
                  <c:v>873.99980436500005</c:v>
                </c:pt>
                <c:pt idx="3646">
                  <c:v>871.48248522899996</c:v>
                </c:pt>
                <c:pt idx="3647">
                  <c:v>862.02575729800003</c:v>
                </c:pt>
                <c:pt idx="3648">
                  <c:v>871.17540367900006</c:v>
                </c:pt>
                <c:pt idx="3649">
                  <c:v>876.05644177399995</c:v>
                </c:pt>
                <c:pt idx="3650">
                  <c:v>868.37526240600005</c:v>
                </c:pt>
                <c:pt idx="3651">
                  <c:v>866.44122647300003</c:v>
                </c:pt>
                <c:pt idx="3652">
                  <c:v>866.38456637700006</c:v>
                </c:pt>
                <c:pt idx="3653">
                  <c:v>852.60527212900001</c:v>
                </c:pt>
                <c:pt idx="3654">
                  <c:v>868.43963323900005</c:v>
                </c:pt>
                <c:pt idx="3655">
                  <c:v>922.26394035800001</c:v>
                </c:pt>
                <c:pt idx="3656">
                  <c:v>928.73706458599997</c:v>
                </c:pt>
                <c:pt idx="3657">
                  <c:v>938.03433303600002</c:v>
                </c:pt>
                <c:pt idx="3658">
                  <c:v>938.17640573999995</c:v>
                </c:pt>
                <c:pt idx="3659">
                  <c:v>926.55687086499995</c:v>
                </c:pt>
                <c:pt idx="3660">
                  <c:v>911.33325625500004</c:v>
                </c:pt>
                <c:pt idx="3661">
                  <c:v>923.63161293300004</c:v>
                </c:pt>
                <c:pt idx="3662">
                  <c:v>925.21311990699996</c:v>
                </c:pt>
                <c:pt idx="3663">
                  <c:v>900.26989080500005</c:v>
                </c:pt>
                <c:pt idx="3664">
                  <c:v>877.65264533200002</c:v>
                </c:pt>
                <c:pt idx="3665">
                  <c:v>874.30002324500003</c:v>
                </c:pt>
                <c:pt idx="3666">
                  <c:v>860.20657221800002</c:v>
                </c:pt>
                <c:pt idx="3667">
                  <c:v>870.09619059900001</c:v>
                </c:pt>
                <c:pt idx="3668">
                  <c:v>863.25100593499997</c:v>
                </c:pt>
                <c:pt idx="3669">
                  <c:v>854.75426336800001</c:v>
                </c:pt>
                <c:pt idx="3670">
                  <c:v>864.97282877500004</c:v>
                </c:pt>
                <c:pt idx="3671">
                  <c:v>860.89244380800005</c:v>
                </c:pt>
                <c:pt idx="3672">
                  <c:v>872.16148881499998</c:v>
                </c:pt>
                <c:pt idx="3673">
                  <c:v>866.67729790700002</c:v>
                </c:pt>
                <c:pt idx="3674">
                  <c:v>860.13009564399999</c:v>
                </c:pt>
                <c:pt idx="3675">
                  <c:v>850.94848084800003</c:v>
                </c:pt>
                <c:pt idx="3676">
                  <c:v>849.17972964800003</c:v>
                </c:pt>
                <c:pt idx="3677">
                  <c:v>864.25789795000003</c:v>
                </c:pt>
                <c:pt idx="3678">
                  <c:v>857.83624335499997</c:v>
                </c:pt>
                <c:pt idx="3679">
                  <c:v>853.75853340499998</c:v>
                </c:pt>
                <c:pt idx="3680">
                  <c:v>851.00698650499999</c:v>
                </c:pt>
                <c:pt idx="3681">
                  <c:v>847.75256124600003</c:v>
                </c:pt>
                <c:pt idx="3682">
                  <c:v>841.17262692999998</c:v>
                </c:pt>
                <c:pt idx="3683">
                  <c:v>839.33491588799995</c:v>
                </c:pt>
                <c:pt idx="3684">
                  <c:v>836.95405359400002</c:v>
                </c:pt>
                <c:pt idx="3685">
                  <c:v>833.35622015000001</c:v>
                </c:pt>
                <c:pt idx="3686">
                  <c:v>833.35622015000001</c:v>
                </c:pt>
                <c:pt idx="3687">
                  <c:v>840.94857929700004</c:v>
                </c:pt>
                <c:pt idx="3688">
                  <c:v>839.33374410399995</c:v>
                </c:pt>
                <c:pt idx="3689">
                  <c:v>838.725703447</c:v>
                </c:pt>
                <c:pt idx="3690">
                  <c:v>835.13334429999998</c:v>
                </c:pt>
                <c:pt idx="3691">
                  <c:v>835.13334429999998</c:v>
                </c:pt>
                <c:pt idx="3692">
                  <c:v>839.23190230900002</c:v>
                </c:pt>
                <c:pt idx="3693">
                  <c:v>837.242569667</c:v>
                </c:pt>
                <c:pt idx="3694">
                  <c:v>853.66078938299995</c:v>
                </c:pt>
                <c:pt idx="3695">
                  <c:v>851.37608019899994</c:v>
                </c:pt>
                <c:pt idx="3696">
                  <c:v>849.87932524799999</c:v>
                </c:pt>
                <c:pt idx="3697">
                  <c:v>869.38352807199999</c:v>
                </c:pt>
                <c:pt idx="3698">
                  <c:v>889.968107852</c:v>
                </c:pt>
                <c:pt idx="3699">
                  <c:v>882.63957151199997</c:v>
                </c:pt>
                <c:pt idx="3700">
                  <c:v>963.12264193999999</c:v>
                </c:pt>
                <c:pt idx="3701">
                  <c:v>932.22992025799999</c:v>
                </c:pt>
                <c:pt idx="3702">
                  <c:v>885.57563295199998</c:v>
                </c:pt>
                <c:pt idx="3703">
                  <c:v>877.30880524300005</c:v>
                </c:pt>
                <c:pt idx="3704">
                  <c:v>879.20722474499996</c:v>
                </c:pt>
                <c:pt idx="3705">
                  <c:v>923.75982705399997</c:v>
                </c:pt>
                <c:pt idx="3706">
                  <c:v>874.79218304200003</c:v>
                </c:pt>
                <c:pt idx="3707">
                  <c:v>869.11234955700002</c:v>
                </c:pt>
                <c:pt idx="3708">
                  <c:v>880.12648292400002</c:v>
                </c:pt>
                <c:pt idx="3709">
                  <c:v>867.88780313300003</c:v>
                </c:pt>
                <c:pt idx="3710">
                  <c:v>870.28631519099997</c:v>
                </c:pt>
                <c:pt idx="3711">
                  <c:v>860.12498378199996</c:v>
                </c:pt>
                <c:pt idx="3712">
                  <c:v>873.58738033099996</c:v>
                </c:pt>
                <c:pt idx="3713">
                  <c:v>897.65728914900001</c:v>
                </c:pt>
                <c:pt idx="3714">
                  <c:v>900.84610168899997</c:v>
                </c:pt>
                <c:pt idx="3715">
                  <c:v>886.87876957499998</c:v>
                </c:pt>
                <c:pt idx="3716">
                  <c:v>860.60187339399999</c:v>
                </c:pt>
                <c:pt idx="3717">
                  <c:v>848.77307306299997</c:v>
                </c:pt>
                <c:pt idx="3718">
                  <c:v>845.97364668199998</c:v>
                </c:pt>
                <c:pt idx="3719">
                  <c:v>868.26498219699999</c:v>
                </c:pt>
                <c:pt idx="3720">
                  <c:v>837.80688667300001</c:v>
                </c:pt>
                <c:pt idx="3721">
                  <c:v>836.49372759000005</c:v>
                </c:pt>
                <c:pt idx="3722">
                  <c:v>833.12916775600002</c:v>
                </c:pt>
                <c:pt idx="3723">
                  <c:v>842.76663468799995</c:v>
                </c:pt>
                <c:pt idx="3724">
                  <c:v>879.06406852800001</c:v>
                </c:pt>
                <c:pt idx="3725">
                  <c:v>885.33297154100001</c:v>
                </c:pt>
                <c:pt idx="3726">
                  <c:v>887.95519296400005</c:v>
                </c:pt>
                <c:pt idx="3727">
                  <c:v>874.15963831099998</c:v>
                </c:pt>
                <c:pt idx="3728">
                  <c:v>871.81432339800006</c:v>
                </c:pt>
                <c:pt idx="3729">
                  <c:v>863.24368659100003</c:v>
                </c:pt>
                <c:pt idx="3730">
                  <c:v>887.72397905699995</c:v>
                </c:pt>
                <c:pt idx="3731">
                  <c:v>864.95515580000006</c:v>
                </c:pt>
                <c:pt idx="3732">
                  <c:v>860.02764284</c:v>
                </c:pt>
                <c:pt idx="3733">
                  <c:v>841.90602131900005</c:v>
                </c:pt>
                <c:pt idx="3734">
                  <c:v>837.89975233099995</c:v>
                </c:pt>
                <c:pt idx="3735">
                  <c:v>835.67365047400006</c:v>
                </c:pt>
                <c:pt idx="3736">
                  <c:v>835.45077462400002</c:v>
                </c:pt>
                <c:pt idx="3737">
                  <c:v>850.344660342</c:v>
                </c:pt>
                <c:pt idx="3738">
                  <c:v>844.51503876200002</c:v>
                </c:pt>
                <c:pt idx="3739">
                  <c:v>849.61405827600004</c:v>
                </c:pt>
                <c:pt idx="3740">
                  <c:v>845.503617523</c:v>
                </c:pt>
                <c:pt idx="3741">
                  <c:v>848.37545898600001</c:v>
                </c:pt>
                <c:pt idx="3742">
                  <c:v>857.64501636600005</c:v>
                </c:pt>
                <c:pt idx="3743">
                  <c:v>858.900065488</c:v>
                </c:pt>
                <c:pt idx="3744">
                  <c:v>862.49081885999999</c:v>
                </c:pt>
                <c:pt idx="3745">
                  <c:v>854.61986714700004</c:v>
                </c:pt>
                <c:pt idx="3746">
                  <c:v>860.59818694700004</c:v>
                </c:pt>
                <c:pt idx="3747">
                  <c:v>855.51085514399995</c:v>
                </c:pt>
                <c:pt idx="3748">
                  <c:v>857.4552635</c:v>
                </c:pt>
                <c:pt idx="3749">
                  <c:v>854.04509787699999</c:v>
                </c:pt>
                <c:pt idx="3750">
                  <c:v>852.25240641799996</c:v>
                </c:pt>
                <c:pt idx="3751">
                  <c:v>879.50616610500003</c:v>
                </c:pt>
                <c:pt idx="3752">
                  <c:v>910.48379428199996</c:v>
                </c:pt>
                <c:pt idx="3753">
                  <c:v>901.30716182499998</c:v>
                </c:pt>
                <c:pt idx="3754">
                  <c:v>889.15351455300004</c:v>
                </c:pt>
                <c:pt idx="3755">
                  <c:v>876.51067122799998</c:v>
                </c:pt>
                <c:pt idx="3756">
                  <c:v>867.58515436499999</c:v>
                </c:pt>
                <c:pt idx="3757">
                  <c:v>857.94115186500005</c:v>
                </c:pt>
                <c:pt idx="3758">
                  <c:v>864.75964924300001</c:v>
                </c:pt>
                <c:pt idx="3759">
                  <c:v>863.59650808200001</c:v>
                </c:pt>
                <c:pt idx="3760">
                  <c:v>860.19457376000003</c:v>
                </c:pt>
                <c:pt idx="3761">
                  <c:v>862.18233639699997</c:v>
                </c:pt>
                <c:pt idx="3762">
                  <c:v>859.72583121499997</c:v>
                </c:pt>
                <c:pt idx="3763">
                  <c:v>854.87430803999996</c:v>
                </c:pt>
                <c:pt idx="3764">
                  <c:v>847.74888250799995</c:v>
                </c:pt>
                <c:pt idx="3765">
                  <c:v>867.37721831299996</c:v>
                </c:pt>
                <c:pt idx="3766">
                  <c:v>930.82134767399998</c:v>
                </c:pt>
                <c:pt idx="3767">
                  <c:v>937.90769310500002</c:v>
                </c:pt>
                <c:pt idx="3768">
                  <c:v>929.09488034000003</c:v>
                </c:pt>
                <c:pt idx="3769">
                  <c:v>922.31851263700003</c:v>
                </c:pt>
                <c:pt idx="3770">
                  <c:v>918.31851263700003</c:v>
                </c:pt>
                <c:pt idx="3771">
                  <c:v>916.52294094299998</c:v>
                </c:pt>
                <c:pt idx="3772">
                  <c:v>907.57434137999996</c:v>
                </c:pt>
                <c:pt idx="3773">
                  <c:v>925.76458019699999</c:v>
                </c:pt>
                <c:pt idx="3774">
                  <c:v>863.21396016400001</c:v>
                </c:pt>
                <c:pt idx="3775">
                  <c:v>871.62480226800005</c:v>
                </c:pt>
                <c:pt idx="3776">
                  <c:v>859.73212249899996</c:v>
                </c:pt>
                <c:pt idx="3777">
                  <c:v>850.09660684400001</c:v>
                </c:pt>
                <c:pt idx="3778">
                  <c:v>844.21060836799995</c:v>
                </c:pt>
                <c:pt idx="3779">
                  <c:v>843.18114500599995</c:v>
                </c:pt>
                <c:pt idx="3780">
                  <c:v>846.11140264400001</c:v>
                </c:pt>
                <c:pt idx="3781">
                  <c:v>845.32914462400004</c:v>
                </c:pt>
                <c:pt idx="3782">
                  <c:v>855.15797395100003</c:v>
                </c:pt>
                <c:pt idx="3783">
                  <c:v>864.95779458799996</c:v>
                </c:pt>
                <c:pt idx="3784">
                  <c:v>862.50515600899996</c:v>
                </c:pt>
                <c:pt idx="3785">
                  <c:v>851.44823222699995</c:v>
                </c:pt>
                <c:pt idx="3786">
                  <c:v>840.12346801199999</c:v>
                </c:pt>
                <c:pt idx="3787">
                  <c:v>840.12346801199999</c:v>
                </c:pt>
                <c:pt idx="3788">
                  <c:v>890.35071163099997</c:v>
                </c:pt>
                <c:pt idx="3789">
                  <c:v>839.97117720000006</c:v>
                </c:pt>
                <c:pt idx="3790">
                  <c:v>836.53877862800005</c:v>
                </c:pt>
                <c:pt idx="3791">
                  <c:v>861.46087943099997</c:v>
                </c:pt>
                <c:pt idx="3792">
                  <c:v>834.68557251499999</c:v>
                </c:pt>
                <c:pt idx="3793">
                  <c:v>833.91097313399996</c:v>
                </c:pt>
                <c:pt idx="3794">
                  <c:v>833.91097313399996</c:v>
                </c:pt>
                <c:pt idx="3795">
                  <c:v>846.371712194</c:v>
                </c:pt>
                <c:pt idx="3796">
                  <c:v>852.96468991400002</c:v>
                </c:pt>
                <c:pt idx="3797">
                  <c:v>848.34467388400003</c:v>
                </c:pt>
                <c:pt idx="3798">
                  <c:v>846.04462878899994</c:v>
                </c:pt>
                <c:pt idx="3799">
                  <c:v>842.17450009300001</c:v>
                </c:pt>
                <c:pt idx="3800">
                  <c:v>839.44050029799996</c:v>
                </c:pt>
                <c:pt idx="3801">
                  <c:v>853.62950519200001</c:v>
                </c:pt>
                <c:pt idx="3802">
                  <c:v>894.282745374</c:v>
                </c:pt>
                <c:pt idx="3803">
                  <c:v>856.78966677200003</c:v>
                </c:pt>
                <c:pt idx="3804">
                  <c:v>856.42167721600003</c:v>
                </c:pt>
                <c:pt idx="3805">
                  <c:v>884.797730129</c:v>
                </c:pt>
                <c:pt idx="3806">
                  <c:v>887.37316136599998</c:v>
                </c:pt>
                <c:pt idx="3807">
                  <c:v>931.79798098900005</c:v>
                </c:pt>
                <c:pt idx="3808">
                  <c:v>927.72291041799997</c:v>
                </c:pt>
                <c:pt idx="3809">
                  <c:v>890.10540633300002</c:v>
                </c:pt>
                <c:pt idx="3810">
                  <c:v>873.74926451399995</c:v>
                </c:pt>
                <c:pt idx="3811">
                  <c:v>851.87434618700001</c:v>
                </c:pt>
                <c:pt idx="3812">
                  <c:v>852.25628498499998</c:v>
                </c:pt>
                <c:pt idx="3813">
                  <c:v>849.70778746200006</c:v>
                </c:pt>
                <c:pt idx="3814">
                  <c:v>854.22278576799999</c:v>
                </c:pt>
                <c:pt idx="3815">
                  <c:v>849.61772491399995</c:v>
                </c:pt>
                <c:pt idx="3816">
                  <c:v>841.84288995700001</c:v>
                </c:pt>
                <c:pt idx="3817">
                  <c:v>852.80126768499997</c:v>
                </c:pt>
                <c:pt idx="3818">
                  <c:v>835.620614789</c:v>
                </c:pt>
                <c:pt idx="3819">
                  <c:v>835.620614789</c:v>
                </c:pt>
                <c:pt idx="3820">
                  <c:v>894.20784934999995</c:v>
                </c:pt>
                <c:pt idx="3821">
                  <c:v>882.37676641799999</c:v>
                </c:pt>
                <c:pt idx="3822">
                  <c:v>845.211731848</c:v>
                </c:pt>
                <c:pt idx="3823">
                  <c:v>850.15215268099996</c:v>
                </c:pt>
                <c:pt idx="3824">
                  <c:v>846.08499334299995</c:v>
                </c:pt>
                <c:pt idx="3825">
                  <c:v>852.89617487700002</c:v>
                </c:pt>
                <c:pt idx="3826">
                  <c:v>846.202823051</c:v>
                </c:pt>
                <c:pt idx="3827">
                  <c:v>851.46898024999996</c:v>
                </c:pt>
                <c:pt idx="3828">
                  <c:v>841.47221500000001</c:v>
                </c:pt>
                <c:pt idx="3829">
                  <c:v>835.44502669400003</c:v>
                </c:pt>
                <c:pt idx="3830">
                  <c:v>833.37715493099995</c:v>
                </c:pt>
                <c:pt idx="3831">
                  <c:v>831.85898711100003</c:v>
                </c:pt>
                <c:pt idx="3832">
                  <c:v>844.31837322700005</c:v>
                </c:pt>
                <c:pt idx="3833">
                  <c:v>840.29061735499999</c:v>
                </c:pt>
                <c:pt idx="3834">
                  <c:v>848.93028428599996</c:v>
                </c:pt>
                <c:pt idx="3835">
                  <c:v>845.40972874600004</c:v>
                </c:pt>
                <c:pt idx="3836">
                  <c:v>844.11714070799997</c:v>
                </c:pt>
                <c:pt idx="3837">
                  <c:v>837.52245586499998</c:v>
                </c:pt>
                <c:pt idx="3838">
                  <c:v>835.27614118199995</c:v>
                </c:pt>
                <c:pt idx="3839">
                  <c:v>835.27614118199995</c:v>
                </c:pt>
                <c:pt idx="3840">
                  <c:v>843.64339413599998</c:v>
                </c:pt>
                <c:pt idx="3841">
                  <c:v>842.75237882700003</c:v>
                </c:pt>
                <c:pt idx="3842">
                  <c:v>842.62338862299998</c:v>
                </c:pt>
                <c:pt idx="3843">
                  <c:v>851.76528788200005</c:v>
                </c:pt>
                <c:pt idx="3844">
                  <c:v>849.74266354199995</c:v>
                </c:pt>
                <c:pt idx="3845">
                  <c:v>842.82276460200001</c:v>
                </c:pt>
                <c:pt idx="3846">
                  <c:v>842.75063077000004</c:v>
                </c:pt>
                <c:pt idx="3847">
                  <c:v>847.71417435299998</c:v>
                </c:pt>
                <c:pt idx="3848">
                  <c:v>860.29278099199996</c:v>
                </c:pt>
                <c:pt idx="3849">
                  <c:v>866.47051828999997</c:v>
                </c:pt>
                <c:pt idx="3850">
                  <c:v>863.41839940800003</c:v>
                </c:pt>
                <c:pt idx="3851">
                  <c:v>864.22189857900003</c:v>
                </c:pt>
                <c:pt idx="3852">
                  <c:v>868.76455683699999</c:v>
                </c:pt>
                <c:pt idx="3853">
                  <c:v>877.88470775600001</c:v>
                </c:pt>
                <c:pt idx="3854">
                  <c:v>876.05085827100004</c:v>
                </c:pt>
                <c:pt idx="3855">
                  <c:v>867.58169293399999</c:v>
                </c:pt>
                <c:pt idx="3856">
                  <c:v>861.85645243800002</c:v>
                </c:pt>
                <c:pt idx="3857">
                  <c:v>863.38493892500003</c:v>
                </c:pt>
                <c:pt idx="3858">
                  <c:v>857.38354802900005</c:v>
                </c:pt>
                <c:pt idx="3859">
                  <c:v>851.12720313</c:v>
                </c:pt>
                <c:pt idx="3860">
                  <c:v>854.98284755199995</c:v>
                </c:pt>
                <c:pt idx="3861">
                  <c:v>864.244445735</c:v>
                </c:pt>
                <c:pt idx="3862">
                  <c:v>856.301583876</c:v>
                </c:pt>
                <c:pt idx="3863">
                  <c:v>851.63173566199998</c:v>
                </c:pt>
                <c:pt idx="3864">
                  <c:v>851.94389939099995</c:v>
                </c:pt>
                <c:pt idx="3865">
                  <c:v>847.95857459199999</c:v>
                </c:pt>
                <c:pt idx="3866">
                  <c:v>857.04005657300002</c:v>
                </c:pt>
                <c:pt idx="3867">
                  <c:v>853.53500762900001</c:v>
                </c:pt>
                <c:pt idx="3868">
                  <c:v>849.30014802999995</c:v>
                </c:pt>
                <c:pt idx="3869">
                  <c:v>857.61719072799997</c:v>
                </c:pt>
                <c:pt idx="3870">
                  <c:v>854.16409983000005</c:v>
                </c:pt>
                <c:pt idx="3871">
                  <c:v>843.12557334400003</c:v>
                </c:pt>
                <c:pt idx="3872">
                  <c:v>842.15306354100005</c:v>
                </c:pt>
                <c:pt idx="3873">
                  <c:v>839.74604658600003</c:v>
                </c:pt>
                <c:pt idx="3874">
                  <c:v>838.97144720599999</c:v>
                </c:pt>
                <c:pt idx="3875">
                  <c:v>837.87147931499999</c:v>
                </c:pt>
                <c:pt idx="3876">
                  <c:v>837.85171447699997</c:v>
                </c:pt>
                <c:pt idx="3877">
                  <c:v>837.39783221499999</c:v>
                </c:pt>
                <c:pt idx="3878">
                  <c:v>848.32091962599998</c:v>
                </c:pt>
                <c:pt idx="3879">
                  <c:v>842.23532398999998</c:v>
                </c:pt>
                <c:pt idx="3880">
                  <c:v>854.19409278600006</c:v>
                </c:pt>
                <c:pt idx="3881">
                  <c:v>879.61877434799999</c:v>
                </c:pt>
                <c:pt idx="3882">
                  <c:v>874.90732680899998</c:v>
                </c:pt>
                <c:pt idx="3883">
                  <c:v>867.91412134500001</c:v>
                </c:pt>
                <c:pt idx="3884">
                  <c:v>853.96900269100001</c:v>
                </c:pt>
                <c:pt idx="3885">
                  <c:v>851.67367558900003</c:v>
                </c:pt>
                <c:pt idx="3886">
                  <c:v>847.88677401200005</c:v>
                </c:pt>
                <c:pt idx="3887">
                  <c:v>845.52557733200001</c:v>
                </c:pt>
                <c:pt idx="3888">
                  <c:v>891.88640458899999</c:v>
                </c:pt>
                <c:pt idx="3889">
                  <c:v>876.61457016300005</c:v>
                </c:pt>
                <c:pt idx="3890">
                  <c:v>877.19026669100003</c:v>
                </c:pt>
                <c:pt idx="3891">
                  <c:v>852.23899224800005</c:v>
                </c:pt>
                <c:pt idx="3892">
                  <c:v>850.34915269700002</c:v>
                </c:pt>
                <c:pt idx="3893">
                  <c:v>850.69795989199997</c:v>
                </c:pt>
                <c:pt idx="3894">
                  <c:v>867.94816863000005</c:v>
                </c:pt>
                <c:pt idx="3895">
                  <c:v>883.49464551200003</c:v>
                </c:pt>
                <c:pt idx="3896">
                  <c:v>869.16037694600004</c:v>
                </c:pt>
                <c:pt idx="3897">
                  <c:v>856.71542591900004</c:v>
                </c:pt>
                <c:pt idx="3898">
                  <c:v>857.56148475800001</c:v>
                </c:pt>
                <c:pt idx="3899">
                  <c:v>870.12890320099996</c:v>
                </c:pt>
                <c:pt idx="3900">
                  <c:v>856.75921811800004</c:v>
                </c:pt>
                <c:pt idx="3901">
                  <c:v>861.61596208399999</c:v>
                </c:pt>
                <c:pt idx="3902">
                  <c:v>850.83579743200005</c:v>
                </c:pt>
                <c:pt idx="3903">
                  <c:v>844.83226429299998</c:v>
                </c:pt>
                <c:pt idx="3904">
                  <c:v>847.83342046799999</c:v>
                </c:pt>
                <c:pt idx="3905">
                  <c:v>856.44597436200002</c:v>
                </c:pt>
                <c:pt idx="3906">
                  <c:v>857.97097039599998</c:v>
                </c:pt>
                <c:pt idx="3907">
                  <c:v>865.09514852999996</c:v>
                </c:pt>
                <c:pt idx="3908">
                  <c:v>864.86415248200001</c:v>
                </c:pt>
                <c:pt idx="3909">
                  <c:v>873.43017155400003</c:v>
                </c:pt>
                <c:pt idx="3910">
                  <c:v>875.72501891100001</c:v>
                </c:pt>
                <c:pt idx="3911">
                  <c:v>873.24611023600005</c:v>
                </c:pt>
                <c:pt idx="3912">
                  <c:v>865.08138857200004</c:v>
                </c:pt>
                <c:pt idx="3913">
                  <c:v>863.20037643600006</c:v>
                </c:pt>
                <c:pt idx="3914">
                  <c:v>853.09220735099996</c:v>
                </c:pt>
                <c:pt idx="3915">
                  <c:v>856.03169216499998</c:v>
                </c:pt>
                <c:pt idx="3916">
                  <c:v>859.42179354799998</c:v>
                </c:pt>
                <c:pt idx="3917">
                  <c:v>851.21952614600002</c:v>
                </c:pt>
                <c:pt idx="3918">
                  <c:v>850.49154411200004</c:v>
                </c:pt>
                <c:pt idx="3919">
                  <c:v>846.12006791700003</c:v>
                </c:pt>
                <c:pt idx="3920">
                  <c:v>857.49234373299998</c:v>
                </c:pt>
                <c:pt idx="3921">
                  <c:v>869.19023945200001</c:v>
                </c:pt>
                <c:pt idx="3922">
                  <c:v>847.73130169599995</c:v>
                </c:pt>
                <c:pt idx="3923">
                  <c:v>849.804212076</c:v>
                </c:pt>
                <c:pt idx="3924">
                  <c:v>849.364810487</c:v>
                </c:pt>
                <c:pt idx="3925">
                  <c:v>873.44292008299999</c:v>
                </c:pt>
                <c:pt idx="3926">
                  <c:v>873.10951684700001</c:v>
                </c:pt>
                <c:pt idx="3927">
                  <c:v>863.38806348100002</c:v>
                </c:pt>
                <c:pt idx="3928">
                  <c:v>871.02432933800003</c:v>
                </c:pt>
                <c:pt idx="3929">
                  <c:v>855.87213002299995</c:v>
                </c:pt>
                <c:pt idx="3930">
                  <c:v>875.72265353399996</c:v>
                </c:pt>
                <c:pt idx="3931">
                  <c:v>875.70234463199995</c:v>
                </c:pt>
                <c:pt idx="3932">
                  <c:v>879.93286399800002</c:v>
                </c:pt>
                <c:pt idx="3933">
                  <c:v>872.85388700700003</c:v>
                </c:pt>
                <c:pt idx="3934">
                  <c:v>937.44265562400005</c:v>
                </c:pt>
                <c:pt idx="3935">
                  <c:v>874.83999996299997</c:v>
                </c:pt>
                <c:pt idx="3936">
                  <c:v>862.274789059</c:v>
                </c:pt>
                <c:pt idx="3937">
                  <c:v>858.99079533099996</c:v>
                </c:pt>
                <c:pt idx="3938">
                  <c:v>869.12937253500002</c:v>
                </c:pt>
                <c:pt idx="3939">
                  <c:v>858.42037379800001</c:v>
                </c:pt>
                <c:pt idx="3940">
                  <c:v>884.86001502500005</c:v>
                </c:pt>
                <c:pt idx="3941">
                  <c:v>880.82641752500001</c:v>
                </c:pt>
                <c:pt idx="3942">
                  <c:v>935.92947645100003</c:v>
                </c:pt>
                <c:pt idx="3943">
                  <c:v>926.86360790699996</c:v>
                </c:pt>
                <c:pt idx="3944">
                  <c:v>921.88038544300002</c:v>
                </c:pt>
                <c:pt idx="3945">
                  <c:v>880.39619960899995</c:v>
                </c:pt>
                <c:pt idx="3946">
                  <c:v>860.26103060699995</c:v>
                </c:pt>
                <c:pt idx="3947">
                  <c:v>879.28746314499995</c:v>
                </c:pt>
                <c:pt idx="3948">
                  <c:v>875.06871699700002</c:v>
                </c:pt>
                <c:pt idx="3949">
                  <c:v>881.37665992799998</c:v>
                </c:pt>
                <c:pt idx="3950">
                  <c:v>859.35826456300003</c:v>
                </c:pt>
                <c:pt idx="3951">
                  <c:v>850.29789170900006</c:v>
                </c:pt>
                <c:pt idx="3952">
                  <c:v>845.77379744699999</c:v>
                </c:pt>
                <c:pt idx="3953">
                  <c:v>874.43086038700005</c:v>
                </c:pt>
                <c:pt idx="3954">
                  <c:v>872.86008970299997</c:v>
                </c:pt>
                <c:pt idx="3955">
                  <c:v>865.55314186099997</c:v>
                </c:pt>
                <c:pt idx="3956">
                  <c:v>861.34275139199997</c:v>
                </c:pt>
                <c:pt idx="3957">
                  <c:v>859.00893255799997</c:v>
                </c:pt>
                <c:pt idx="3958">
                  <c:v>860.17090306800003</c:v>
                </c:pt>
                <c:pt idx="3959">
                  <c:v>867.61576863300002</c:v>
                </c:pt>
                <c:pt idx="3960">
                  <c:v>862.34505763899995</c:v>
                </c:pt>
                <c:pt idx="3961">
                  <c:v>853.35130400699995</c:v>
                </c:pt>
                <c:pt idx="3962">
                  <c:v>887.42807601300001</c:v>
                </c:pt>
                <c:pt idx="3963">
                  <c:v>902.80095085799996</c:v>
                </c:pt>
                <c:pt idx="3964">
                  <c:v>861.52546966499995</c:v>
                </c:pt>
                <c:pt idx="3965">
                  <c:v>855.043936992</c:v>
                </c:pt>
                <c:pt idx="3966">
                  <c:v>855.59011175600006</c:v>
                </c:pt>
                <c:pt idx="3967">
                  <c:v>847.87254285799997</c:v>
                </c:pt>
                <c:pt idx="3968">
                  <c:v>846.05604793700002</c:v>
                </c:pt>
                <c:pt idx="3969">
                  <c:v>845.10081359100002</c:v>
                </c:pt>
                <c:pt idx="3970">
                  <c:v>850.70173328800001</c:v>
                </c:pt>
                <c:pt idx="3971">
                  <c:v>848.45927988899996</c:v>
                </c:pt>
                <c:pt idx="3972">
                  <c:v>847.25533368499998</c:v>
                </c:pt>
                <c:pt idx="3973">
                  <c:v>843.59609496099995</c:v>
                </c:pt>
                <c:pt idx="3974">
                  <c:v>846.39956797900004</c:v>
                </c:pt>
                <c:pt idx="3975">
                  <c:v>849.46440486899996</c:v>
                </c:pt>
                <c:pt idx="3976">
                  <c:v>848.14853785499997</c:v>
                </c:pt>
                <c:pt idx="3977">
                  <c:v>848.14853785499997</c:v>
                </c:pt>
                <c:pt idx="3978">
                  <c:v>871.11308208000003</c:v>
                </c:pt>
                <c:pt idx="3979">
                  <c:v>863.64262215300005</c:v>
                </c:pt>
                <c:pt idx="3980">
                  <c:v>869.23021399799995</c:v>
                </c:pt>
                <c:pt idx="3981">
                  <c:v>857.84287700599998</c:v>
                </c:pt>
                <c:pt idx="3982">
                  <c:v>868.80708645599998</c:v>
                </c:pt>
                <c:pt idx="3983">
                  <c:v>860.52522960700003</c:v>
                </c:pt>
                <c:pt idx="3984">
                  <c:v>857.19557106299999</c:v>
                </c:pt>
                <c:pt idx="3985">
                  <c:v>852.15575737799998</c:v>
                </c:pt>
                <c:pt idx="3986">
                  <c:v>874.94501644800005</c:v>
                </c:pt>
                <c:pt idx="3987">
                  <c:v>866.97371964299998</c:v>
                </c:pt>
                <c:pt idx="3988">
                  <c:v>871.87531453899999</c:v>
                </c:pt>
                <c:pt idx="3989">
                  <c:v>862.08569641500003</c:v>
                </c:pt>
                <c:pt idx="3990">
                  <c:v>871.61079147400005</c:v>
                </c:pt>
                <c:pt idx="3991">
                  <c:v>866.62555104700004</c:v>
                </c:pt>
                <c:pt idx="3992">
                  <c:v>863.03722851999999</c:v>
                </c:pt>
                <c:pt idx="3993">
                  <c:v>899.42107926400001</c:v>
                </c:pt>
                <c:pt idx="3994">
                  <c:v>942.68390136899995</c:v>
                </c:pt>
                <c:pt idx="3995">
                  <c:v>918.29886745600004</c:v>
                </c:pt>
                <c:pt idx="3996">
                  <c:v>909.09677735900004</c:v>
                </c:pt>
                <c:pt idx="3997">
                  <c:v>902.27512369399994</c:v>
                </c:pt>
                <c:pt idx="3998">
                  <c:v>888.66544831399995</c:v>
                </c:pt>
                <c:pt idx="3999">
                  <c:v>878.80497463200004</c:v>
                </c:pt>
                <c:pt idx="4000">
                  <c:v>879.16329850900001</c:v>
                </c:pt>
                <c:pt idx="4001">
                  <c:v>844.69539474400005</c:v>
                </c:pt>
                <c:pt idx="4002">
                  <c:v>841.02882236999994</c:v>
                </c:pt>
                <c:pt idx="4003">
                  <c:v>849.62426356699996</c:v>
                </c:pt>
                <c:pt idx="4004">
                  <c:v>858.98198608099995</c:v>
                </c:pt>
                <c:pt idx="4005">
                  <c:v>852.78012007100006</c:v>
                </c:pt>
                <c:pt idx="4006">
                  <c:v>838.22851210399995</c:v>
                </c:pt>
                <c:pt idx="4007">
                  <c:v>870.23825922900005</c:v>
                </c:pt>
                <c:pt idx="4008">
                  <c:v>847.00223060799999</c:v>
                </c:pt>
                <c:pt idx="4009">
                  <c:v>855.84402556600003</c:v>
                </c:pt>
                <c:pt idx="4010">
                  <c:v>847.02975243599997</c:v>
                </c:pt>
                <c:pt idx="4011">
                  <c:v>840.06722750599999</c:v>
                </c:pt>
                <c:pt idx="4012">
                  <c:v>844.36879225099995</c:v>
                </c:pt>
                <c:pt idx="4013">
                  <c:v>901.20120467699996</c:v>
                </c:pt>
                <c:pt idx="4014">
                  <c:v>889.94880204599997</c:v>
                </c:pt>
                <c:pt idx="4015">
                  <c:v>873.73028689199998</c:v>
                </c:pt>
                <c:pt idx="4016">
                  <c:v>879.82674088399995</c:v>
                </c:pt>
                <c:pt idx="4017">
                  <c:v>844.17467621599997</c:v>
                </c:pt>
                <c:pt idx="4018">
                  <c:v>842.78022749100001</c:v>
                </c:pt>
                <c:pt idx="4019">
                  <c:v>851.70053852299998</c:v>
                </c:pt>
                <c:pt idx="4020">
                  <c:v>863.18244254700005</c:v>
                </c:pt>
                <c:pt idx="4021">
                  <c:v>862.06896674899997</c:v>
                </c:pt>
                <c:pt idx="4022">
                  <c:v>849.43320007399996</c:v>
                </c:pt>
                <c:pt idx="4023">
                  <c:v>844.91634517399996</c:v>
                </c:pt>
                <c:pt idx="4024">
                  <c:v>838.94927559600001</c:v>
                </c:pt>
                <c:pt idx="4025">
                  <c:v>840.56411078899998</c:v>
                </c:pt>
                <c:pt idx="4026">
                  <c:v>848.58631431499998</c:v>
                </c:pt>
                <c:pt idx="4027">
                  <c:v>847.98923880300003</c:v>
                </c:pt>
                <c:pt idx="4028">
                  <c:v>847.71320761899995</c:v>
                </c:pt>
                <c:pt idx="4029">
                  <c:v>847.148252802</c:v>
                </c:pt>
                <c:pt idx="4030">
                  <c:v>845.00858818699999</c:v>
                </c:pt>
                <c:pt idx="4031">
                  <c:v>843.64428740100004</c:v>
                </c:pt>
                <c:pt idx="4032">
                  <c:v>842.24983867599997</c:v>
                </c:pt>
                <c:pt idx="4033">
                  <c:v>842.24983867599997</c:v>
                </c:pt>
                <c:pt idx="4034">
                  <c:v>841.97561314400002</c:v>
                </c:pt>
                <c:pt idx="4035">
                  <c:v>912.20266084800005</c:v>
                </c:pt>
                <c:pt idx="4036">
                  <c:v>845.02314697700001</c:v>
                </c:pt>
                <c:pt idx="4037">
                  <c:v>858.82645074300001</c:v>
                </c:pt>
                <c:pt idx="4038">
                  <c:v>862.85961651699995</c:v>
                </c:pt>
                <c:pt idx="4039">
                  <c:v>889.55996974499999</c:v>
                </c:pt>
                <c:pt idx="4040">
                  <c:v>893.56714912400003</c:v>
                </c:pt>
                <c:pt idx="4041">
                  <c:v>880.88514870500001</c:v>
                </c:pt>
                <c:pt idx="4042">
                  <c:v>868.191756231</c:v>
                </c:pt>
                <c:pt idx="4043">
                  <c:v>879.47936806099995</c:v>
                </c:pt>
                <c:pt idx="4044">
                  <c:v>880.02303250600005</c:v>
                </c:pt>
                <c:pt idx="4045">
                  <c:v>888.95689250500004</c:v>
                </c:pt>
                <c:pt idx="4046">
                  <c:v>883.48752264699999</c:v>
                </c:pt>
                <c:pt idx="4047">
                  <c:v>880.47478712500003</c:v>
                </c:pt>
                <c:pt idx="4048">
                  <c:v>876.38691130999996</c:v>
                </c:pt>
                <c:pt idx="4049">
                  <c:v>865.55382635000001</c:v>
                </c:pt>
                <c:pt idx="4050">
                  <c:v>849.96248572100001</c:v>
                </c:pt>
                <c:pt idx="4051">
                  <c:v>884.31862564599999</c:v>
                </c:pt>
                <c:pt idx="4052">
                  <c:v>890.81041739099999</c:v>
                </c:pt>
                <c:pt idx="4053">
                  <c:v>861.68867431800004</c:v>
                </c:pt>
                <c:pt idx="4054">
                  <c:v>864.37189465799997</c:v>
                </c:pt>
                <c:pt idx="4055">
                  <c:v>839.28240019400005</c:v>
                </c:pt>
                <c:pt idx="4056">
                  <c:v>851.56251008300001</c:v>
                </c:pt>
                <c:pt idx="4057">
                  <c:v>874.22808831700002</c:v>
                </c:pt>
                <c:pt idx="4058">
                  <c:v>860.54907667800001</c:v>
                </c:pt>
                <c:pt idx="4059">
                  <c:v>855.25339583499999</c:v>
                </c:pt>
                <c:pt idx="4060">
                  <c:v>850.80787735599995</c:v>
                </c:pt>
                <c:pt idx="4061">
                  <c:v>855.12419658199997</c:v>
                </c:pt>
                <c:pt idx="4062">
                  <c:v>843.95399573300006</c:v>
                </c:pt>
                <c:pt idx="4063">
                  <c:v>848.03669711500004</c:v>
                </c:pt>
                <c:pt idx="4064">
                  <c:v>857.45021985699998</c:v>
                </c:pt>
                <c:pt idx="4065">
                  <c:v>861.99620751500004</c:v>
                </c:pt>
                <c:pt idx="4066">
                  <c:v>858.37700936199997</c:v>
                </c:pt>
                <c:pt idx="4067">
                  <c:v>844.95502357500004</c:v>
                </c:pt>
                <c:pt idx="4068">
                  <c:v>860.74797767500002</c:v>
                </c:pt>
                <c:pt idx="4069">
                  <c:v>861.95315418200005</c:v>
                </c:pt>
                <c:pt idx="4070">
                  <c:v>855.68576989500002</c:v>
                </c:pt>
                <c:pt idx="4071">
                  <c:v>880.42743706399995</c:v>
                </c:pt>
                <c:pt idx="4072">
                  <c:v>879.65574757399997</c:v>
                </c:pt>
                <c:pt idx="4073">
                  <c:v>881.084509959</c:v>
                </c:pt>
                <c:pt idx="4074">
                  <c:v>896.21876453200002</c:v>
                </c:pt>
                <c:pt idx="4075">
                  <c:v>941.09883849200003</c:v>
                </c:pt>
                <c:pt idx="4076">
                  <c:v>907.59701023900004</c:v>
                </c:pt>
                <c:pt idx="4077">
                  <c:v>893.34789232399999</c:v>
                </c:pt>
                <c:pt idx="4078">
                  <c:v>881.67178297099997</c:v>
                </c:pt>
                <c:pt idx="4079">
                  <c:v>887.29832198500003</c:v>
                </c:pt>
                <c:pt idx="4080">
                  <c:v>875.08544527399999</c:v>
                </c:pt>
                <c:pt idx="4081">
                  <c:v>881.27868578899995</c:v>
                </c:pt>
                <c:pt idx="4082">
                  <c:v>874.72340711899994</c:v>
                </c:pt>
                <c:pt idx="4083">
                  <c:v>863.098103778</c:v>
                </c:pt>
                <c:pt idx="4084">
                  <c:v>853.70578649900006</c:v>
                </c:pt>
                <c:pt idx="4085">
                  <c:v>848.01841035500001</c:v>
                </c:pt>
                <c:pt idx="4086">
                  <c:v>842.62879984599999</c:v>
                </c:pt>
                <c:pt idx="4087">
                  <c:v>842.21711105300005</c:v>
                </c:pt>
                <c:pt idx="4088">
                  <c:v>860.44504183900006</c:v>
                </c:pt>
                <c:pt idx="4089">
                  <c:v>854.72721220100004</c:v>
                </c:pt>
                <c:pt idx="4090">
                  <c:v>850.64102252299995</c:v>
                </c:pt>
                <c:pt idx="4091">
                  <c:v>848.89828808499999</c:v>
                </c:pt>
                <c:pt idx="4092">
                  <c:v>840.13291432200003</c:v>
                </c:pt>
                <c:pt idx="4093">
                  <c:v>842.79403959800004</c:v>
                </c:pt>
                <c:pt idx="4094">
                  <c:v>831.92382190800004</c:v>
                </c:pt>
                <c:pt idx="4095">
                  <c:v>852.05742721499996</c:v>
                </c:pt>
                <c:pt idx="4096">
                  <c:v>842.34372035499996</c:v>
                </c:pt>
                <c:pt idx="4097">
                  <c:v>843.49066915399999</c:v>
                </c:pt>
                <c:pt idx="4098">
                  <c:v>836.46979837599997</c:v>
                </c:pt>
                <c:pt idx="4099">
                  <c:v>857.46325203499998</c:v>
                </c:pt>
                <c:pt idx="4100">
                  <c:v>839.83017257899996</c:v>
                </c:pt>
                <c:pt idx="4101">
                  <c:v>842.08626107400005</c:v>
                </c:pt>
                <c:pt idx="4102">
                  <c:v>846.75289532900001</c:v>
                </c:pt>
                <c:pt idx="4103">
                  <c:v>913.83685220500001</c:v>
                </c:pt>
                <c:pt idx="4104">
                  <c:v>904.47262629199997</c:v>
                </c:pt>
                <c:pt idx="4105">
                  <c:v>863.96675230899996</c:v>
                </c:pt>
                <c:pt idx="4106">
                  <c:v>874.04210373900003</c:v>
                </c:pt>
                <c:pt idx="4107">
                  <c:v>857.09202062600002</c:v>
                </c:pt>
                <c:pt idx="4108">
                  <c:v>846.132218083</c:v>
                </c:pt>
                <c:pt idx="4109">
                  <c:v>878.85926456899995</c:v>
                </c:pt>
                <c:pt idx="4110">
                  <c:v>881.28720643099996</c:v>
                </c:pt>
                <c:pt idx="4111">
                  <c:v>855.72615135000001</c:v>
                </c:pt>
                <c:pt idx="4112">
                  <c:v>850.08005907100005</c:v>
                </c:pt>
                <c:pt idx="4113">
                  <c:v>850.97695639400001</c:v>
                </c:pt>
                <c:pt idx="4114">
                  <c:v>845.93066282100006</c:v>
                </c:pt>
                <c:pt idx="4115">
                  <c:v>839.78517912200005</c:v>
                </c:pt>
                <c:pt idx="4116">
                  <c:v>859.03208831899997</c:v>
                </c:pt>
                <c:pt idx="4117">
                  <c:v>844.19506805399999</c:v>
                </c:pt>
                <c:pt idx="4118">
                  <c:v>835.95498427999996</c:v>
                </c:pt>
                <c:pt idx="4119">
                  <c:v>887.75557660300001</c:v>
                </c:pt>
                <c:pt idx="4120">
                  <c:v>885.82833827000002</c:v>
                </c:pt>
                <c:pt idx="4121">
                  <c:v>880.050485159</c:v>
                </c:pt>
                <c:pt idx="4122">
                  <c:v>869.23767279399999</c:v>
                </c:pt>
                <c:pt idx="4123">
                  <c:v>864.92944175299999</c:v>
                </c:pt>
                <c:pt idx="4124">
                  <c:v>863.27539293500001</c:v>
                </c:pt>
                <c:pt idx="4125">
                  <c:v>871.32183259199996</c:v>
                </c:pt>
                <c:pt idx="4126">
                  <c:v>870.37552004099996</c:v>
                </c:pt>
                <c:pt idx="4127">
                  <c:v>873.20093965499996</c:v>
                </c:pt>
                <c:pt idx="4128">
                  <c:v>878.33837439499996</c:v>
                </c:pt>
                <c:pt idx="4129">
                  <c:v>865.348572429</c:v>
                </c:pt>
                <c:pt idx="4130">
                  <c:v>848.23943119900002</c:v>
                </c:pt>
                <c:pt idx="4131">
                  <c:v>846.88903053599995</c:v>
                </c:pt>
                <c:pt idx="4132">
                  <c:v>856.74316185600003</c:v>
                </c:pt>
                <c:pt idx="4133">
                  <c:v>848.93386066899996</c:v>
                </c:pt>
                <c:pt idx="4134">
                  <c:v>861.50675182700002</c:v>
                </c:pt>
                <c:pt idx="4135">
                  <c:v>873.19094090099998</c:v>
                </c:pt>
                <c:pt idx="4136">
                  <c:v>875.85002982699996</c:v>
                </c:pt>
                <c:pt idx="4137">
                  <c:v>863.72783863999996</c:v>
                </c:pt>
                <c:pt idx="4138">
                  <c:v>858.15960774500002</c:v>
                </c:pt>
                <c:pt idx="4139">
                  <c:v>873.515264602</c:v>
                </c:pt>
                <c:pt idx="4140">
                  <c:v>855.31770715799996</c:v>
                </c:pt>
                <c:pt idx="4141">
                  <c:v>850.08174583899995</c:v>
                </c:pt>
                <c:pt idx="4142">
                  <c:v>851.637459476</c:v>
                </c:pt>
                <c:pt idx="4143">
                  <c:v>845.22893283099995</c:v>
                </c:pt>
                <c:pt idx="4144">
                  <c:v>844.440427193</c:v>
                </c:pt>
                <c:pt idx="4145">
                  <c:v>844.01494439999999</c:v>
                </c:pt>
                <c:pt idx="4146">
                  <c:v>844.18947308400004</c:v>
                </c:pt>
                <c:pt idx="4147">
                  <c:v>859.47233187400002</c:v>
                </c:pt>
                <c:pt idx="4148">
                  <c:v>833.87450267400004</c:v>
                </c:pt>
                <c:pt idx="4149">
                  <c:v>847.96757162599999</c:v>
                </c:pt>
                <c:pt idx="4150">
                  <c:v>853.63583422700003</c:v>
                </c:pt>
                <c:pt idx="4151">
                  <c:v>848.45521712699997</c:v>
                </c:pt>
                <c:pt idx="4152">
                  <c:v>838.99990881500003</c:v>
                </c:pt>
                <c:pt idx="4153">
                  <c:v>855.818893344</c:v>
                </c:pt>
                <c:pt idx="4154">
                  <c:v>847.98118230199998</c:v>
                </c:pt>
                <c:pt idx="4155">
                  <c:v>839.993567031</c:v>
                </c:pt>
                <c:pt idx="4156">
                  <c:v>837.44506950799996</c:v>
                </c:pt>
                <c:pt idx="4157">
                  <c:v>841.91787850100002</c:v>
                </c:pt>
                <c:pt idx="4158">
                  <c:v>845.38591980800004</c:v>
                </c:pt>
                <c:pt idx="4159">
                  <c:v>842.42374424800005</c:v>
                </c:pt>
                <c:pt idx="4160">
                  <c:v>847.42909476199998</c:v>
                </c:pt>
                <c:pt idx="4161">
                  <c:v>849.40931120599998</c:v>
                </c:pt>
                <c:pt idx="4162">
                  <c:v>845.03240058400002</c:v>
                </c:pt>
                <c:pt idx="4163">
                  <c:v>878.259129917</c:v>
                </c:pt>
                <c:pt idx="4164">
                  <c:v>857.18989385700002</c:v>
                </c:pt>
                <c:pt idx="4165">
                  <c:v>862.617858447</c:v>
                </c:pt>
                <c:pt idx="4166">
                  <c:v>857.73950170600006</c:v>
                </c:pt>
                <c:pt idx="4167">
                  <c:v>864.61761054700003</c:v>
                </c:pt>
                <c:pt idx="4168">
                  <c:v>853.647660707</c:v>
                </c:pt>
                <c:pt idx="4169">
                  <c:v>852.20187361900003</c:v>
                </c:pt>
                <c:pt idx="4170">
                  <c:v>856.10636130399996</c:v>
                </c:pt>
                <c:pt idx="4171">
                  <c:v>853.20142914600001</c:v>
                </c:pt>
                <c:pt idx="4172">
                  <c:v>841.68631924299996</c:v>
                </c:pt>
                <c:pt idx="4173">
                  <c:v>866.28787485099997</c:v>
                </c:pt>
                <c:pt idx="4174">
                  <c:v>859.00974713300002</c:v>
                </c:pt>
                <c:pt idx="4175">
                  <c:v>879.42879410499995</c:v>
                </c:pt>
                <c:pt idx="4176">
                  <c:v>864.98882200699995</c:v>
                </c:pt>
                <c:pt idx="4177">
                  <c:v>880.24005594400001</c:v>
                </c:pt>
                <c:pt idx="4178">
                  <c:v>881.84018013699995</c:v>
                </c:pt>
                <c:pt idx="4179">
                  <c:v>874.69941423600005</c:v>
                </c:pt>
                <c:pt idx="4180">
                  <c:v>852.22842710700002</c:v>
                </c:pt>
                <c:pt idx="4181">
                  <c:v>848.5109774</c:v>
                </c:pt>
                <c:pt idx="4182">
                  <c:v>847.71017843000004</c:v>
                </c:pt>
                <c:pt idx="4183">
                  <c:v>851.61874657800001</c:v>
                </c:pt>
                <c:pt idx="4184">
                  <c:v>846.18890960800002</c:v>
                </c:pt>
                <c:pt idx="4185">
                  <c:v>843.70725005700001</c:v>
                </c:pt>
                <c:pt idx="4186">
                  <c:v>880.145072691</c:v>
                </c:pt>
                <c:pt idx="4187">
                  <c:v>905.22466047900002</c:v>
                </c:pt>
                <c:pt idx="4188">
                  <c:v>880.48324814299997</c:v>
                </c:pt>
                <c:pt idx="4189">
                  <c:v>857.85970639100003</c:v>
                </c:pt>
                <c:pt idx="4190">
                  <c:v>849.13720195200005</c:v>
                </c:pt>
                <c:pt idx="4191">
                  <c:v>858.40013706499997</c:v>
                </c:pt>
                <c:pt idx="4192">
                  <c:v>893.05595419500003</c:v>
                </c:pt>
                <c:pt idx="4193">
                  <c:v>882.70623578300001</c:v>
                </c:pt>
                <c:pt idx="4194">
                  <c:v>853.29138529800002</c:v>
                </c:pt>
                <c:pt idx="4195">
                  <c:v>861.704710643</c:v>
                </c:pt>
                <c:pt idx="4196">
                  <c:v>842.62112986199998</c:v>
                </c:pt>
                <c:pt idx="4197">
                  <c:v>839.07456609999997</c:v>
                </c:pt>
                <c:pt idx="4198">
                  <c:v>848.60821223599999</c:v>
                </c:pt>
                <c:pt idx="4199">
                  <c:v>862.26448103500002</c:v>
                </c:pt>
                <c:pt idx="4200">
                  <c:v>861.17473867599995</c:v>
                </c:pt>
                <c:pt idx="4201">
                  <c:v>855.78985035200003</c:v>
                </c:pt>
                <c:pt idx="4202">
                  <c:v>880.92756456200004</c:v>
                </c:pt>
                <c:pt idx="4203">
                  <c:v>900.33840338499999</c:v>
                </c:pt>
                <c:pt idx="4204">
                  <c:v>946.03151821899996</c:v>
                </c:pt>
                <c:pt idx="4205">
                  <c:v>854.93959833899999</c:v>
                </c:pt>
                <c:pt idx="4206">
                  <c:v>851.75781262199996</c:v>
                </c:pt>
                <c:pt idx="4207">
                  <c:v>859.97090384900002</c:v>
                </c:pt>
                <c:pt idx="4208">
                  <c:v>846.07073165899999</c:v>
                </c:pt>
                <c:pt idx="4209">
                  <c:v>842.68891933400005</c:v>
                </c:pt>
                <c:pt idx="4210">
                  <c:v>854.06387497499998</c:v>
                </c:pt>
                <c:pt idx="4211">
                  <c:v>862.06491419500003</c:v>
                </c:pt>
                <c:pt idx="4212">
                  <c:v>871.47386524900003</c:v>
                </c:pt>
                <c:pt idx="4213">
                  <c:v>865.44626020199996</c:v>
                </c:pt>
                <c:pt idx="4214">
                  <c:v>876.301064741</c:v>
                </c:pt>
                <c:pt idx="4215">
                  <c:v>864.91507351300004</c:v>
                </c:pt>
                <c:pt idx="4216">
                  <c:v>879.94593374800002</c:v>
                </c:pt>
                <c:pt idx="4217">
                  <c:v>864.687560717</c:v>
                </c:pt>
                <c:pt idx="4218">
                  <c:v>861.54648877900001</c:v>
                </c:pt>
                <c:pt idx="4219">
                  <c:v>891.383579059</c:v>
                </c:pt>
                <c:pt idx="4220">
                  <c:v>883.01311547499995</c:v>
                </c:pt>
                <c:pt idx="4221">
                  <c:v>868.78120338899998</c:v>
                </c:pt>
                <c:pt idx="4222">
                  <c:v>865.58319014699998</c:v>
                </c:pt>
                <c:pt idx="4223">
                  <c:v>861.16664954999999</c:v>
                </c:pt>
                <c:pt idx="4224">
                  <c:v>860.61358695399997</c:v>
                </c:pt>
                <c:pt idx="4225">
                  <c:v>875.57216953499994</c:v>
                </c:pt>
                <c:pt idx="4226">
                  <c:v>897.15720344199997</c:v>
                </c:pt>
                <c:pt idx="4227">
                  <c:v>870.58458370100004</c:v>
                </c:pt>
                <c:pt idx="4228">
                  <c:v>878.16873459800001</c:v>
                </c:pt>
                <c:pt idx="4229">
                  <c:v>886.56554922400005</c:v>
                </c:pt>
                <c:pt idx="4230">
                  <c:v>891.64174471199999</c:v>
                </c:pt>
                <c:pt idx="4231">
                  <c:v>862.65644117299996</c:v>
                </c:pt>
                <c:pt idx="4232">
                  <c:v>864.75827067600005</c:v>
                </c:pt>
                <c:pt idx="4233">
                  <c:v>866.79669282999998</c:v>
                </c:pt>
                <c:pt idx="4234">
                  <c:v>861.67828954799995</c:v>
                </c:pt>
                <c:pt idx="4235">
                  <c:v>855.07965781400003</c:v>
                </c:pt>
                <c:pt idx="4236">
                  <c:v>863.15335911399995</c:v>
                </c:pt>
                <c:pt idx="4237">
                  <c:v>871.55794344599997</c:v>
                </c:pt>
                <c:pt idx="4238">
                  <c:v>874.16457555500006</c:v>
                </c:pt>
                <c:pt idx="4239">
                  <c:v>886.57292008000002</c:v>
                </c:pt>
                <c:pt idx="4240">
                  <c:v>868.71934533599995</c:v>
                </c:pt>
                <c:pt idx="4241">
                  <c:v>869.46380614400005</c:v>
                </c:pt>
                <c:pt idx="4242">
                  <c:v>867.42772328399997</c:v>
                </c:pt>
                <c:pt idx="4243">
                  <c:v>854.68510471000002</c:v>
                </c:pt>
                <c:pt idx="4244">
                  <c:v>861.18091871399997</c:v>
                </c:pt>
                <c:pt idx="4245">
                  <c:v>849.862199347</c:v>
                </c:pt>
                <c:pt idx="4246">
                  <c:v>855.76909148200002</c:v>
                </c:pt>
                <c:pt idx="4247">
                  <c:v>854.42342096200002</c:v>
                </c:pt>
                <c:pt idx="4248">
                  <c:v>867.45853597300004</c:v>
                </c:pt>
                <c:pt idx="4249">
                  <c:v>862.86841935799998</c:v>
                </c:pt>
                <c:pt idx="4250">
                  <c:v>852.14715433399999</c:v>
                </c:pt>
                <c:pt idx="4251">
                  <c:v>848.94329550500004</c:v>
                </c:pt>
                <c:pt idx="4252">
                  <c:v>844.11618114199996</c:v>
                </c:pt>
                <c:pt idx="4253">
                  <c:v>853.57313918700004</c:v>
                </c:pt>
                <c:pt idx="4254">
                  <c:v>860.27143197199996</c:v>
                </c:pt>
                <c:pt idx="4255">
                  <c:v>870.15165809699999</c:v>
                </c:pt>
                <c:pt idx="4256">
                  <c:v>858.54797060400006</c:v>
                </c:pt>
                <c:pt idx="4257">
                  <c:v>870.80022904999998</c:v>
                </c:pt>
                <c:pt idx="4258">
                  <c:v>863.69740713199997</c:v>
                </c:pt>
                <c:pt idx="4259">
                  <c:v>877.02836823200005</c:v>
                </c:pt>
                <c:pt idx="4260">
                  <c:v>882.75926332899996</c:v>
                </c:pt>
                <c:pt idx="4261">
                  <c:v>869.05024532899995</c:v>
                </c:pt>
                <c:pt idx="4262">
                  <c:v>882.05233475900002</c:v>
                </c:pt>
                <c:pt idx="4263">
                  <c:v>915.19365659699997</c:v>
                </c:pt>
                <c:pt idx="4264">
                  <c:v>901.93182896999997</c:v>
                </c:pt>
                <c:pt idx="4265">
                  <c:v>871.76645606600005</c:v>
                </c:pt>
                <c:pt idx="4266">
                  <c:v>866.22816229499995</c:v>
                </c:pt>
                <c:pt idx="4267">
                  <c:v>871.15819742799999</c:v>
                </c:pt>
                <c:pt idx="4268">
                  <c:v>873.01162029900001</c:v>
                </c:pt>
                <c:pt idx="4269">
                  <c:v>872.21422213000005</c:v>
                </c:pt>
                <c:pt idx="4270">
                  <c:v>877.88072387700004</c:v>
                </c:pt>
                <c:pt idx="4271">
                  <c:v>877.482724201</c:v>
                </c:pt>
                <c:pt idx="4272">
                  <c:v>864.71397713800002</c:v>
                </c:pt>
                <c:pt idx="4273">
                  <c:v>866.30763819000003</c:v>
                </c:pt>
                <c:pt idx="4274">
                  <c:v>863.84358755599999</c:v>
                </c:pt>
                <c:pt idx="4275">
                  <c:v>857.93920684</c:v>
                </c:pt>
                <c:pt idx="4276">
                  <c:v>853.29627730000004</c:v>
                </c:pt>
                <c:pt idx="4277">
                  <c:v>850.24278479400004</c:v>
                </c:pt>
                <c:pt idx="4278">
                  <c:v>857.15321563199996</c:v>
                </c:pt>
                <c:pt idx="4279">
                  <c:v>844.01744179499997</c:v>
                </c:pt>
                <c:pt idx="4280">
                  <c:v>853.47924145599995</c:v>
                </c:pt>
                <c:pt idx="4281">
                  <c:v>855.956206963</c:v>
                </c:pt>
                <c:pt idx="4282">
                  <c:v>847.98392323300004</c:v>
                </c:pt>
                <c:pt idx="4283">
                  <c:v>838.399394024</c:v>
                </c:pt>
                <c:pt idx="4284">
                  <c:v>852.98504205100005</c:v>
                </c:pt>
                <c:pt idx="4285">
                  <c:v>855.86751782600004</c:v>
                </c:pt>
                <c:pt idx="4286">
                  <c:v>853.87858743899994</c:v>
                </c:pt>
                <c:pt idx="4287">
                  <c:v>853.20881927200003</c:v>
                </c:pt>
                <c:pt idx="4288">
                  <c:v>845.750283717</c:v>
                </c:pt>
                <c:pt idx="4289">
                  <c:v>839.29280485300001</c:v>
                </c:pt>
                <c:pt idx="4290">
                  <c:v>829.41323541300005</c:v>
                </c:pt>
                <c:pt idx="4291">
                  <c:v>829.19035956300002</c:v>
                </c:pt>
                <c:pt idx="4292">
                  <c:v>833.19035956300002</c:v>
                </c:pt>
                <c:pt idx="4293">
                  <c:v>829.19035956300002</c:v>
                </c:pt>
                <c:pt idx="4294">
                  <c:v>838.080801296</c:v>
                </c:pt>
                <c:pt idx="4295">
                  <c:v>842.87336725600005</c:v>
                </c:pt>
                <c:pt idx="4296">
                  <c:v>874.34273467900005</c:v>
                </c:pt>
                <c:pt idx="4297">
                  <c:v>858.41062966100003</c:v>
                </c:pt>
                <c:pt idx="4298">
                  <c:v>953.23974947800002</c:v>
                </c:pt>
                <c:pt idx="4299">
                  <c:v>891.17115425600002</c:v>
                </c:pt>
                <c:pt idx="4300">
                  <c:v>873.08796394700005</c:v>
                </c:pt>
                <c:pt idx="4301">
                  <c:v>868.75780486799999</c:v>
                </c:pt>
                <c:pt idx="4302">
                  <c:v>865.71326104100001</c:v>
                </c:pt>
                <c:pt idx="4303">
                  <c:v>860.32865425900002</c:v>
                </c:pt>
                <c:pt idx="4304">
                  <c:v>868.50877236700001</c:v>
                </c:pt>
                <c:pt idx="4305">
                  <c:v>874.11213017900002</c:v>
                </c:pt>
                <c:pt idx="4306">
                  <c:v>863.58581883700003</c:v>
                </c:pt>
                <c:pt idx="4307">
                  <c:v>852.88422969500004</c:v>
                </c:pt>
                <c:pt idx="4308">
                  <c:v>861.70815092400005</c:v>
                </c:pt>
                <c:pt idx="4309">
                  <c:v>859.17746594599998</c:v>
                </c:pt>
                <c:pt idx="4310">
                  <c:v>874.39400995100004</c:v>
                </c:pt>
                <c:pt idx="4311">
                  <c:v>874.68016259700005</c:v>
                </c:pt>
                <c:pt idx="4312">
                  <c:v>885.36870435900005</c:v>
                </c:pt>
                <c:pt idx="4313">
                  <c:v>883.945895232</c:v>
                </c:pt>
                <c:pt idx="4314">
                  <c:v>885.31994052799996</c:v>
                </c:pt>
                <c:pt idx="4315">
                  <c:v>875.09436501599998</c:v>
                </c:pt>
                <c:pt idx="4316">
                  <c:v>874.72705912000004</c:v>
                </c:pt>
                <c:pt idx="4317">
                  <c:v>860.329830571</c:v>
                </c:pt>
                <c:pt idx="4318">
                  <c:v>851.11148780899998</c:v>
                </c:pt>
                <c:pt idx="4319">
                  <c:v>858.57151557400005</c:v>
                </c:pt>
                <c:pt idx="4320">
                  <c:v>856.81660876599994</c:v>
                </c:pt>
                <c:pt idx="4321">
                  <c:v>868.91778672500004</c:v>
                </c:pt>
                <c:pt idx="4322">
                  <c:v>864.38581152899997</c:v>
                </c:pt>
                <c:pt idx="4323">
                  <c:v>861.04833796699995</c:v>
                </c:pt>
                <c:pt idx="4324">
                  <c:v>866.14098110800001</c:v>
                </c:pt>
                <c:pt idx="4325">
                  <c:v>867.69338860400001</c:v>
                </c:pt>
                <c:pt idx="4326">
                  <c:v>856.77681870200001</c:v>
                </c:pt>
                <c:pt idx="4327">
                  <c:v>852.74378357600006</c:v>
                </c:pt>
                <c:pt idx="4328">
                  <c:v>865.18311581199998</c:v>
                </c:pt>
                <c:pt idx="4329">
                  <c:v>847.50567456500005</c:v>
                </c:pt>
                <c:pt idx="4330">
                  <c:v>862.18730780299995</c:v>
                </c:pt>
                <c:pt idx="4331">
                  <c:v>844.58219557100006</c:v>
                </c:pt>
                <c:pt idx="4332">
                  <c:v>840.89981856099996</c:v>
                </c:pt>
                <c:pt idx="4333">
                  <c:v>844.76717836800003</c:v>
                </c:pt>
                <c:pt idx="4334">
                  <c:v>839.66881186399996</c:v>
                </c:pt>
                <c:pt idx="4335">
                  <c:v>837.52484394500004</c:v>
                </c:pt>
                <c:pt idx="4336">
                  <c:v>835.92181744000004</c:v>
                </c:pt>
                <c:pt idx="4337">
                  <c:v>850.39106766500004</c:v>
                </c:pt>
                <c:pt idx="4338">
                  <c:v>851.74958422300006</c:v>
                </c:pt>
                <c:pt idx="4339">
                  <c:v>851.68907896899998</c:v>
                </c:pt>
                <c:pt idx="4340">
                  <c:v>882.57542609400002</c:v>
                </c:pt>
                <c:pt idx="4341">
                  <c:v>887.39165563999995</c:v>
                </c:pt>
                <c:pt idx="4342">
                  <c:v>879.95393010800001</c:v>
                </c:pt>
                <c:pt idx="4343">
                  <c:v>874.19507235100002</c:v>
                </c:pt>
                <c:pt idx="4344">
                  <c:v>868.82881967000003</c:v>
                </c:pt>
                <c:pt idx="4345">
                  <c:v>862.04854916700003</c:v>
                </c:pt>
                <c:pt idx="4346">
                  <c:v>850.42914551700005</c:v>
                </c:pt>
                <c:pt idx="4347">
                  <c:v>839.936514042</c:v>
                </c:pt>
                <c:pt idx="4348">
                  <c:v>902.44890660099998</c:v>
                </c:pt>
                <c:pt idx="4349">
                  <c:v>883.18948622799996</c:v>
                </c:pt>
                <c:pt idx="4350">
                  <c:v>894.89702129</c:v>
                </c:pt>
                <c:pt idx="4351">
                  <c:v>877.38990095099996</c:v>
                </c:pt>
                <c:pt idx="4352">
                  <c:v>874.64607068600003</c:v>
                </c:pt>
                <c:pt idx="4353">
                  <c:v>865.10401747599997</c:v>
                </c:pt>
                <c:pt idx="4354">
                  <c:v>874.88541500700001</c:v>
                </c:pt>
                <c:pt idx="4355">
                  <c:v>866.12961950299996</c:v>
                </c:pt>
                <c:pt idx="4356">
                  <c:v>860.49047677299995</c:v>
                </c:pt>
                <c:pt idx="4357">
                  <c:v>863.41676579299997</c:v>
                </c:pt>
                <c:pt idx="4358">
                  <c:v>872.14213170799997</c:v>
                </c:pt>
                <c:pt idx="4359">
                  <c:v>873.98691952499996</c:v>
                </c:pt>
                <c:pt idx="4360">
                  <c:v>871.23286214100006</c:v>
                </c:pt>
                <c:pt idx="4361">
                  <c:v>857.087382499</c:v>
                </c:pt>
                <c:pt idx="4362">
                  <c:v>854.89200425000001</c:v>
                </c:pt>
                <c:pt idx="4363">
                  <c:v>854.20501051600002</c:v>
                </c:pt>
                <c:pt idx="4364">
                  <c:v>856.82506634900005</c:v>
                </c:pt>
                <c:pt idx="4365">
                  <c:v>861.36296346799998</c:v>
                </c:pt>
                <c:pt idx="4366">
                  <c:v>860.04042431200003</c:v>
                </c:pt>
                <c:pt idx="4367">
                  <c:v>854.16495275</c:v>
                </c:pt>
                <c:pt idx="4368">
                  <c:v>849.27707190599995</c:v>
                </c:pt>
                <c:pt idx="4369">
                  <c:v>843.67965862000005</c:v>
                </c:pt>
                <c:pt idx="4370">
                  <c:v>846.98096964700005</c:v>
                </c:pt>
                <c:pt idx="4371">
                  <c:v>874.86974702700002</c:v>
                </c:pt>
                <c:pt idx="4372">
                  <c:v>838.613096918</c:v>
                </c:pt>
                <c:pt idx="4373">
                  <c:v>889.72102893099998</c:v>
                </c:pt>
                <c:pt idx="4374">
                  <c:v>909.13217351699996</c:v>
                </c:pt>
                <c:pt idx="4375">
                  <c:v>958.53993471199999</c:v>
                </c:pt>
                <c:pt idx="4376">
                  <c:v>940.85794056999998</c:v>
                </c:pt>
                <c:pt idx="4377">
                  <c:v>914.36973108699999</c:v>
                </c:pt>
                <c:pt idx="4378">
                  <c:v>872.01592197499997</c:v>
                </c:pt>
                <c:pt idx="4379">
                  <c:v>885.859060226</c:v>
                </c:pt>
                <c:pt idx="4380">
                  <c:v>910.13071757399996</c:v>
                </c:pt>
                <c:pt idx="4381">
                  <c:v>871.48803567599998</c:v>
                </c:pt>
                <c:pt idx="4382">
                  <c:v>864.59770331100003</c:v>
                </c:pt>
                <c:pt idx="4383">
                  <c:v>861.85430920800002</c:v>
                </c:pt>
                <c:pt idx="4384">
                  <c:v>857.63127730500003</c:v>
                </c:pt>
                <c:pt idx="4385">
                  <c:v>862.61611367299997</c:v>
                </c:pt>
                <c:pt idx="4386">
                  <c:v>854.76850210500004</c:v>
                </c:pt>
                <c:pt idx="4387">
                  <c:v>849.08330033899995</c:v>
                </c:pt>
                <c:pt idx="4388">
                  <c:v>846.56958845700001</c:v>
                </c:pt>
                <c:pt idx="4389">
                  <c:v>847.46373346400003</c:v>
                </c:pt>
                <c:pt idx="4390">
                  <c:v>857.59029687600002</c:v>
                </c:pt>
                <c:pt idx="4391">
                  <c:v>847.16374602899998</c:v>
                </c:pt>
                <c:pt idx="4392">
                  <c:v>856.78059268699997</c:v>
                </c:pt>
                <c:pt idx="4393">
                  <c:v>844.28151731200001</c:v>
                </c:pt>
                <c:pt idx="4394">
                  <c:v>840.112469207</c:v>
                </c:pt>
                <c:pt idx="4395">
                  <c:v>835.91455878399995</c:v>
                </c:pt>
                <c:pt idx="4396">
                  <c:v>835.91455878399995</c:v>
                </c:pt>
                <c:pt idx="4397">
                  <c:v>849.45323090500005</c:v>
                </c:pt>
                <c:pt idx="4398">
                  <c:v>861.69998664100001</c:v>
                </c:pt>
                <c:pt idx="4399">
                  <c:v>882.15386941400004</c:v>
                </c:pt>
                <c:pt idx="4400">
                  <c:v>876.20579388700003</c:v>
                </c:pt>
                <c:pt idx="4401">
                  <c:v>858.19719272899999</c:v>
                </c:pt>
                <c:pt idx="4402">
                  <c:v>849.82073013199999</c:v>
                </c:pt>
                <c:pt idx="4403">
                  <c:v>841.94375670700003</c:v>
                </c:pt>
                <c:pt idx="4404">
                  <c:v>844.49796961899995</c:v>
                </c:pt>
                <c:pt idx="4405">
                  <c:v>832.33890667000003</c:v>
                </c:pt>
                <c:pt idx="4406">
                  <c:v>831.564307289</c:v>
                </c:pt>
                <c:pt idx="4407">
                  <c:v>848.83340627799998</c:v>
                </c:pt>
                <c:pt idx="4408">
                  <c:v>846.84428132200003</c:v>
                </c:pt>
                <c:pt idx="4409">
                  <c:v>861.59136705499998</c:v>
                </c:pt>
                <c:pt idx="4410">
                  <c:v>867.63335864800001</c:v>
                </c:pt>
                <c:pt idx="4411">
                  <c:v>854.74524431500004</c:v>
                </c:pt>
                <c:pt idx="4412">
                  <c:v>861.49573142300005</c:v>
                </c:pt>
                <c:pt idx="4413">
                  <c:v>936.51231719999998</c:v>
                </c:pt>
                <c:pt idx="4414">
                  <c:v>877.02451109200001</c:v>
                </c:pt>
                <c:pt idx="4415">
                  <c:v>867.52460237499997</c:v>
                </c:pt>
                <c:pt idx="4416">
                  <c:v>855.63705262899998</c:v>
                </c:pt>
                <c:pt idx="4417">
                  <c:v>861.75622415199996</c:v>
                </c:pt>
                <c:pt idx="4418">
                  <c:v>851.095075114</c:v>
                </c:pt>
                <c:pt idx="4419">
                  <c:v>849.16973760500002</c:v>
                </c:pt>
                <c:pt idx="4420">
                  <c:v>863.20634703099995</c:v>
                </c:pt>
                <c:pt idx="4421">
                  <c:v>870.31446124599995</c:v>
                </c:pt>
                <c:pt idx="4422">
                  <c:v>888.94131404500001</c:v>
                </c:pt>
                <c:pt idx="4423">
                  <c:v>904.01891806799995</c:v>
                </c:pt>
                <c:pt idx="4424">
                  <c:v>905.81939715500005</c:v>
                </c:pt>
                <c:pt idx="4425">
                  <c:v>885.96507887400003</c:v>
                </c:pt>
                <c:pt idx="4426">
                  <c:v>866.71575697799994</c:v>
                </c:pt>
                <c:pt idx="4427">
                  <c:v>865.76107272599995</c:v>
                </c:pt>
                <c:pt idx="4428">
                  <c:v>857.50937914899998</c:v>
                </c:pt>
                <c:pt idx="4429">
                  <c:v>861.29395612500002</c:v>
                </c:pt>
                <c:pt idx="4430">
                  <c:v>875.08013476799999</c:v>
                </c:pt>
                <c:pt idx="4431">
                  <c:v>862.58462609399999</c:v>
                </c:pt>
                <c:pt idx="4432">
                  <c:v>907.57499960899997</c:v>
                </c:pt>
                <c:pt idx="4433">
                  <c:v>878.815936857</c:v>
                </c:pt>
                <c:pt idx="4434">
                  <c:v>847.39725224300003</c:v>
                </c:pt>
                <c:pt idx="4435">
                  <c:v>841.03387331199997</c:v>
                </c:pt>
                <c:pt idx="4436">
                  <c:v>840.08478047100004</c:v>
                </c:pt>
                <c:pt idx="4437">
                  <c:v>851.964548691</c:v>
                </c:pt>
                <c:pt idx="4438">
                  <c:v>847.33345073500004</c:v>
                </c:pt>
                <c:pt idx="4439">
                  <c:v>848.05507605699995</c:v>
                </c:pt>
                <c:pt idx="4440">
                  <c:v>835.47996582300004</c:v>
                </c:pt>
                <c:pt idx="4441">
                  <c:v>879.994778903</c:v>
                </c:pt>
                <c:pt idx="4442">
                  <c:v>864.18587099800004</c:v>
                </c:pt>
                <c:pt idx="4443">
                  <c:v>855.96397999600003</c:v>
                </c:pt>
                <c:pt idx="4444">
                  <c:v>875.49349746400003</c:v>
                </c:pt>
                <c:pt idx="4445">
                  <c:v>860.23980197200001</c:v>
                </c:pt>
                <c:pt idx="4446">
                  <c:v>915.02812369100002</c:v>
                </c:pt>
                <c:pt idx="4447">
                  <c:v>869.20746755300001</c:v>
                </c:pt>
                <c:pt idx="4448">
                  <c:v>852.04109566800003</c:v>
                </c:pt>
                <c:pt idx="4449">
                  <c:v>836.50776566000002</c:v>
                </c:pt>
                <c:pt idx="4450">
                  <c:v>836.50776566000002</c:v>
                </c:pt>
                <c:pt idx="4451">
                  <c:v>836.50776566000002</c:v>
                </c:pt>
                <c:pt idx="4452">
                  <c:v>846.50776566000002</c:v>
                </c:pt>
                <c:pt idx="4453">
                  <c:v>858.24294263399997</c:v>
                </c:pt>
                <c:pt idx="4454">
                  <c:v>848.77215649899995</c:v>
                </c:pt>
                <c:pt idx="4455">
                  <c:v>846.30602447000001</c:v>
                </c:pt>
                <c:pt idx="4456">
                  <c:v>861.55270202700001</c:v>
                </c:pt>
                <c:pt idx="4457">
                  <c:v>858.91716461500005</c:v>
                </c:pt>
                <c:pt idx="4458">
                  <c:v>854.44196570300005</c:v>
                </c:pt>
                <c:pt idx="4459">
                  <c:v>846.43102571099996</c:v>
                </c:pt>
                <c:pt idx="4460">
                  <c:v>845.15270553000005</c:v>
                </c:pt>
                <c:pt idx="4461">
                  <c:v>845.30131260899998</c:v>
                </c:pt>
                <c:pt idx="4462">
                  <c:v>850.79361730300002</c:v>
                </c:pt>
                <c:pt idx="4463">
                  <c:v>845.273656168</c:v>
                </c:pt>
                <c:pt idx="4464">
                  <c:v>844.00558854899998</c:v>
                </c:pt>
                <c:pt idx="4465">
                  <c:v>847.93840456800001</c:v>
                </c:pt>
                <c:pt idx="4466">
                  <c:v>862.87832440700004</c:v>
                </c:pt>
                <c:pt idx="4467">
                  <c:v>864.63710101699996</c:v>
                </c:pt>
                <c:pt idx="4468">
                  <c:v>850.32548143899999</c:v>
                </c:pt>
                <c:pt idx="4469">
                  <c:v>857.02581358800001</c:v>
                </c:pt>
                <c:pt idx="4470">
                  <c:v>869.61863123600006</c:v>
                </c:pt>
                <c:pt idx="4471">
                  <c:v>854.89681206299997</c:v>
                </c:pt>
                <c:pt idx="4472">
                  <c:v>856.85142712200002</c:v>
                </c:pt>
                <c:pt idx="4473">
                  <c:v>863.83296209100001</c:v>
                </c:pt>
                <c:pt idx="4474">
                  <c:v>855.98132750599996</c:v>
                </c:pt>
                <c:pt idx="4475">
                  <c:v>844.35520053100004</c:v>
                </c:pt>
                <c:pt idx="4476">
                  <c:v>856.45662101599999</c:v>
                </c:pt>
                <c:pt idx="4477">
                  <c:v>851.97864242000003</c:v>
                </c:pt>
                <c:pt idx="4478">
                  <c:v>868.87516325499996</c:v>
                </c:pt>
                <c:pt idx="4479">
                  <c:v>862.32567545100005</c:v>
                </c:pt>
                <c:pt idx="4480">
                  <c:v>873.10729540800003</c:v>
                </c:pt>
                <c:pt idx="4481">
                  <c:v>872.77286996099997</c:v>
                </c:pt>
                <c:pt idx="4482">
                  <c:v>866.68211960099995</c:v>
                </c:pt>
                <c:pt idx="4483">
                  <c:v>861.07451640500005</c:v>
                </c:pt>
                <c:pt idx="4484">
                  <c:v>856.53148321100002</c:v>
                </c:pt>
                <c:pt idx="4485">
                  <c:v>843.275306452</c:v>
                </c:pt>
                <c:pt idx="4486">
                  <c:v>849.08391090600003</c:v>
                </c:pt>
                <c:pt idx="4487">
                  <c:v>841.69373668699996</c:v>
                </c:pt>
                <c:pt idx="4488">
                  <c:v>851.653714197</c:v>
                </c:pt>
                <c:pt idx="4489">
                  <c:v>850.42508756999996</c:v>
                </c:pt>
                <c:pt idx="4490">
                  <c:v>840.86582924300001</c:v>
                </c:pt>
                <c:pt idx="4491">
                  <c:v>841.60506440200004</c:v>
                </c:pt>
                <c:pt idx="4492">
                  <c:v>853.18053767200001</c:v>
                </c:pt>
                <c:pt idx="4493">
                  <c:v>859.28731175799999</c:v>
                </c:pt>
                <c:pt idx="4494">
                  <c:v>845.29794399499997</c:v>
                </c:pt>
                <c:pt idx="4495">
                  <c:v>839.37333852799998</c:v>
                </c:pt>
                <c:pt idx="4496">
                  <c:v>838.76910001299996</c:v>
                </c:pt>
                <c:pt idx="4497">
                  <c:v>848.341832479</c:v>
                </c:pt>
                <c:pt idx="4498">
                  <c:v>845.19124972999998</c:v>
                </c:pt>
                <c:pt idx="4499">
                  <c:v>842.31867952300001</c:v>
                </c:pt>
                <c:pt idx="4500">
                  <c:v>850.70139376899999</c:v>
                </c:pt>
                <c:pt idx="4501">
                  <c:v>849.84491898099998</c:v>
                </c:pt>
                <c:pt idx="4502">
                  <c:v>843.37278302599998</c:v>
                </c:pt>
                <c:pt idx="4503">
                  <c:v>851.30511588399997</c:v>
                </c:pt>
                <c:pt idx="4504">
                  <c:v>873.17296085600003</c:v>
                </c:pt>
                <c:pt idx="4505">
                  <c:v>867.62227713100003</c:v>
                </c:pt>
                <c:pt idx="4506">
                  <c:v>848.13437175000001</c:v>
                </c:pt>
                <c:pt idx="4507">
                  <c:v>856.81967321699994</c:v>
                </c:pt>
                <c:pt idx="4508">
                  <c:v>843.98330518700004</c:v>
                </c:pt>
                <c:pt idx="4509">
                  <c:v>862.89545392800005</c:v>
                </c:pt>
                <c:pt idx="4510">
                  <c:v>862.68273603199998</c:v>
                </c:pt>
                <c:pt idx="4511">
                  <c:v>853.21260549099998</c:v>
                </c:pt>
                <c:pt idx="4512">
                  <c:v>850.26899469399996</c:v>
                </c:pt>
                <c:pt idx="4513">
                  <c:v>903.96177021400001</c:v>
                </c:pt>
                <c:pt idx="4514">
                  <c:v>902.29895492499998</c:v>
                </c:pt>
                <c:pt idx="4515">
                  <c:v>905.11616116300002</c:v>
                </c:pt>
                <c:pt idx="4516">
                  <c:v>856.97945818000005</c:v>
                </c:pt>
                <c:pt idx="4517">
                  <c:v>846.39180417199998</c:v>
                </c:pt>
                <c:pt idx="4518">
                  <c:v>851.39477783400002</c:v>
                </c:pt>
                <c:pt idx="4519">
                  <c:v>846.33956664899995</c:v>
                </c:pt>
                <c:pt idx="4520">
                  <c:v>857.00058951799997</c:v>
                </c:pt>
                <c:pt idx="4521">
                  <c:v>858.71550126399995</c:v>
                </c:pt>
                <c:pt idx="4522">
                  <c:v>862.28085690800003</c:v>
                </c:pt>
                <c:pt idx="4523">
                  <c:v>865.12593880099996</c:v>
                </c:pt>
                <c:pt idx="4524">
                  <c:v>881.40078971800006</c:v>
                </c:pt>
                <c:pt idx="4525">
                  <c:v>867.63549261000003</c:v>
                </c:pt>
                <c:pt idx="4526">
                  <c:v>857.15136626900005</c:v>
                </c:pt>
                <c:pt idx="4527">
                  <c:v>844.49727094599996</c:v>
                </c:pt>
                <c:pt idx="4528">
                  <c:v>844.49727094599996</c:v>
                </c:pt>
                <c:pt idx="4529">
                  <c:v>844.49727094599996</c:v>
                </c:pt>
                <c:pt idx="4530">
                  <c:v>855.68349598600003</c:v>
                </c:pt>
                <c:pt idx="4531">
                  <c:v>846.614562955</c:v>
                </c:pt>
                <c:pt idx="4532">
                  <c:v>893.85808455300003</c:v>
                </c:pt>
                <c:pt idx="4533">
                  <c:v>872.19257093900001</c:v>
                </c:pt>
                <c:pt idx="4534">
                  <c:v>863.75011206500005</c:v>
                </c:pt>
                <c:pt idx="4535">
                  <c:v>885.34560411999996</c:v>
                </c:pt>
                <c:pt idx="4536">
                  <c:v>878.50526599600005</c:v>
                </c:pt>
                <c:pt idx="4537">
                  <c:v>910.75323317499999</c:v>
                </c:pt>
                <c:pt idx="4538">
                  <c:v>879.16270002299996</c:v>
                </c:pt>
                <c:pt idx="4539">
                  <c:v>870.56141851400002</c:v>
                </c:pt>
                <c:pt idx="4540">
                  <c:v>894.43622978400003</c:v>
                </c:pt>
                <c:pt idx="4541">
                  <c:v>870.071769829</c:v>
                </c:pt>
                <c:pt idx="4542">
                  <c:v>865.01615867299995</c:v>
                </c:pt>
                <c:pt idx="4543">
                  <c:v>858.571302414</c:v>
                </c:pt>
                <c:pt idx="4544">
                  <c:v>861.60269443000004</c:v>
                </c:pt>
                <c:pt idx="4545">
                  <c:v>871.87640746900001</c:v>
                </c:pt>
                <c:pt idx="4546">
                  <c:v>862.26747252899997</c:v>
                </c:pt>
                <c:pt idx="4547">
                  <c:v>864.03580733299998</c:v>
                </c:pt>
                <c:pt idx="4548">
                  <c:v>854.00818356299999</c:v>
                </c:pt>
                <c:pt idx="4549">
                  <c:v>853.87324677499998</c:v>
                </c:pt>
                <c:pt idx="4550">
                  <c:v>847.58898910300002</c:v>
                </c:pt>
                <c:pt idx="4551">
                  <c:v>842.04448514900002</c:v>
                </c:pt>
                <c:pt idx="4552">
                  <c:v>856.888838384</c:v>
                </c:pt>
                <c:pt idx="4553">
                  <c:v>872.29606914800002</c:v>
                </c:pt>
                <c:pt idx="4554">
                  <c:v>880.38761129299996</c:v>
                </c:pt>
                <c:pt idx="4555">
                  <c:v>872.29182490400001</c:v>
                </c:pt>
                <c:pt idx="4556">
                  <c:v>866.39222346099996</c:v>
                </c:pt>
                <c:pt idx="4557">
                  <c:v>860.02176325699998</c:v>
                </c:pt>
                <c:pt idx="4558">
                  <c:v>859.30637383400006</c:v>
                </c:pt>
                <c:pt idx="4559">
                  <c:v>857.69299289499997</c:v>
                </c:pt>
                <c:pt idx="4560">
                  <c:v>870.92831795400002</c:v>
                </c:pt>
                <c:pt idx="4561">
                  <c:v>867.489397252</c:v>
                </c:pt>
                <c:pt idx="4562">
                  <c:v>854.57599713900004</c:v>
                </c:pt>
                <c:pt idx="4563">
                  <c:v>845.009015062</c:v>
                </c:pt>
                <c:pt idx="4564">
                  <c:v>856.12761961700005</c:v>
                </c:pt>
                <c:pt idx="4565">
                  <c:v>856.69157743899996</c:v>
                </c:pt>
                <c:pt idx="4566">
                  <c:v>885.59677000099998</c:v>
                </c:pt>
                <c:pt idx="4567">
                  <c:v>875.33267886600004</c:v>
                </c:pt>
                <c:pt idx="4568">
                  <c:v>884.24720204000005</c:v>
                </c:pt>
                <c:pt idx="4569">
                  <c:v>893.15922404699995</c:v>
                </c:pt>
                <c:pt idx="4570">
                  <c:v>911.85975535700004</c:v>
                </c:pt>
                <c:pt idx="4571">
                  <c:v>885.84708109500002</c:v>
                </c:pt>
                <c:pt idx="4572">
                  <c:v>878.10800948500003</c:v>
                </c:pt>
                <c:pt idx="4573">
                  <c:v>871.52988542900005</c:v>
                </c:pt>
                <c:pt idx="4574">
                  <c:v>870.97566011200001</c:v>
                </c:pt>
                <c:pt idx="4575">
                  <c:v>877.59684542599996</c:v>
                </c:pt>
                <c:pt idx="4576">
                  <c:v>889.44783685100003</c:v>
                </c:pt>
                <c:pt idx="4577">
                  <c:v>871.54610499600005</c:v>
                </c:pt>
                <c:pt idx="4578">
                  <c:v>907.93042418200002</c:v>
                </c:pt>
                <c:pt idx="4579">
                  <c:v>865.85717008699999</c:v>
                </c:pt>
                <c:pt idx="4580">
                  <c:v>857.32231666099995</c:v>
                </c:pt>
                <c:pt idx="4581">
                  <c:v>849.88201015200002</c:v>
                </c:pt>
                <c:pt idx="4582">
                  <c:v>848.30983780899999</c:v>
                </c:pt>
                <c:pt idx="4583">
                  <c:v>844.90087129400001</c:v>
                </c:pt>
                <c:pt idx="4584">
                  <c:v>841.20995413799994</c:v>
                </c:pt>
                <c:pt idx="4585">
                  <c:v>862.57702090400005</c:v>
                </c:pt>
                <c:pt idx="4586">
                  <c:v>855.84702767500005</c:v>
                </c:pt>
                <c:pt idx="4587">
                  <c:v>863.88392789900001</c:v>
                </c:pt>
                <c:pt idx="4588">
                  <c:v>866.15416985599995</c:v>
                </c:pt>
                <c:pt idx="4589">
                  <c:v>859.07519531499997</c:v>
                </c:pt>
                <c:pt idx="4590">
                  <c:v>869.26753882399998</c:v>
                </c:pt>
                <c:pt idx="4591">
                  <c:v>869.06746226099995</c:v>
                </c:pt>
                <c:pt idx="4592">
                  <c:v>887.555901081</c:v>
                </c:pt>
                <c:pt idx="4593">
                  <c:v>864.48852280200003</c:v>
                </c:pt>
                <c:pt idx="4594">
                  <c:v>860.20226367800001</c:v>
                </c:pt>
                <c:pt idx="4595">
                  <c:v>855.568804172</c:v>
                </c:pt>
                <c:pt idx="4596">
                  <c:v>854.95669148499996</c:v>
                </c:pt>
                <c:pt idx="4597">
                  <c:v>863.39995380200003</c:v>
                </c:pt>
                <c:pt idx="4598">
                  <c:v>870.06949255100005</c:v>
                </c:pt>
                <c:pt idx="4599">
                  <c:v>865.19933217200003</c:v>
                </c:pt>
                <c:pt idx="4600">
                  <c:v>856.61859527399997</c:v>
                </c:pt>
                <c:pt idx="4601">
                  <c:v>864.863058927</c:v>
                </c:pt>
                <c:pt idx="4602">
                  <c:v>876.38919771099995</c:v>
                </c:pt>
                <c:pt idx="4603">
                  <c:v>862.58397978599999</c:v>
                </c:pt>
                <c:pt idx="4604">
                  <c:v>852.72689449300003</c:v>
                </c:pt>
                <c:pt idx="4605">
                  <c:v>868.79697672099996</c:v>
                </c:pt>
                <c:pt idx="4606">
                  <c:v>862.627407533</c:v>
                </c:pt>
                <c:pt idx="4607">
                  <c:v>907.85200563800004</c:v>
                </c:pt>
                <c:pt idx="4608">
                  <c:v>904.53897893400006</c:v>
                </c:pt>
                <c:pt idx="4609">
                  <c:v>864.56237369500002</c:v>
                </c:pt>
                <c:pt idx="4610">
                  <c:v>872.83127853300005</c:v>
                </c:pt>
                <c:pt idx="4611">
                  <c:v>865.41642156499995</c:v>
                </c:pt>
                <c:pt idx="4612">
                  <c:v>864.70982416899994</c:v>
                </c:pt>
                <c:pt idx="4613">
                  <c:v>860.33190308400003</c:v>
                </c:pt>
                <c:pt idx="4614">
                  <c:v>857.667696353</c:v>
                </c:pt>
                <c:pt idx="4615">
                  <c:v>857.42165152300004</c:v>
                </c:pt>
                <c:pt idx="4616">
                  <c:v>865.40792416099998</c:v>
                </c:pt>
                <c:pt idx="4617">
                  <c:v>865.73117000800005</c:v>
                </c:pt>
                <c:pt idx="4618">
                  <c:v>856.30911995700001</c:v>
                </c:pt>
                <c:pt idx="4619">
                  <c:v>852.67494268899998</c:v>
                </c:pt>
                <c:pt idx="4620">
                  <c:v>860.15910437900004</c:v>
                </c:pt>
                <c:pt idx="4621">
                  <c:v>856.32815248500003</c:v>
                </c:pt>
                <c:pt idx="4622">
                  <c:v>844.44884907599999</c:v>
                </c:pt>
                <c:pt idx="4623">
                  <c:v>852.60173172299994</c:v>
                </c:pt>
                <c:pt idx="4624">
                  <c:v>843.90929656399999</c:v>
                </c:pt>
                <c:pt idx="4625">
                  <c:v>843.90929656399999</c:v>
                </c:pt>
                <c:pt idx="4626">
                  <c:v>857.44280725800002</c:v>
                </c:pt>
                <c:pt idx="4627">
                  <c:v>861.55603162399996</c:v>
                </c:pt>
                <c:pt idx="4628">
                  <c:v>854.92280980400005</c:v>
                </c:pt>
                <c:pt idx="4629">
                  <c:v>848.86114694499997</c:v>
                </c:pt>
                <c:pt idx="4630">
                  <c:v>854.99912121</c:v>
                </c:pt>
                <c:pt idx="4631">
                  <c:v>839.85611732899997</c:v>
                </c:pt>
                <c:pt idx="4632">
                  <c:v>853.91990945800001</c:v>
                </c:pt>
                <c:pt idx="4633">
                  <c:v>844.29926306100003</c:v>
                </c:pt>
                <c:pt idx="4634">
                  <c:v>841.102853364</c:v>
                </c:pt>
                <c:pt idx="4635">
                  <c:v>840.12473437699998</c:v>
                </c:pt>
                <c:pt idx="4636">
                  <c:v>836.34512084599999</c:v>
                </c:pt>
                <c:pt idx="4637">
                  <c:v>858.93499340200003</c:v>
                </c:pt>
                <c:pt idx="4638">
                  <c:v>855.067784534</c:v>
                </c:pt>
                <c:pt idx="4639">
                  <c:v>883.41997104999996</c:v>
                </c:pt>
                <c:pt idx="4640">
                  <c:v>871.51223490200005</c:v>
                </c:pt>
                <c:pt idx="4641">
                  <c:v>874.44114315499996</c:v>
                </c:pt>
                <c:pt idx="4642">
                  <c:v>860.96840596599998</c:v>
                </c:pt>
                <c:pt idx="4643">
                  <c:v>868.50736367299999</c:v>
                </c:pt>
                <c:pt idx="4644">
                  <c:v>863.106418695</c:v>
                </c:pt>
                <c:pt idx="4645">
                  <c:v>843.90579771499995</c:v>
                </c:pt>
                <c:pt idx="4646">
                  <c:v>838.15638216499997</c:v>
                </c:pt>
                <c:pt idx="4647">
                  <c:v>869.40411726299999</c:v>
                </c:pt>
                <c:pt idx="4648">
                  <c:v>858.44854675800002</c:v>
                </c:pt>
                <c:pt idx="4649">
                  <c:v>849.414132989</c:v>
                </c:pt>
                <c:pt idx="4650">
                  <c:v>849.27708452499996</c:v>
                </c:pt>
                <c:pt idx="4651">
                  <c:v>846.07892725299996</c:v>
                </c:pt>
                <c:pt idx="4652">
                  <c:v>861.99840462500003</c:v>
                </c:pt>
                <c:pt idx="4653">
                  <c:v>872.94110317800005</c:v>
                </c:pt>
                <c:pt idx="4654">
                  <c:v>877.16215319200001</c:v>
                </c:pt>
                <c:pt idx="4655">
                  <c:v>864.35114528700001</c:v>
                </c:pt>
                <c:pt idx="4656">
                  <c:v>859.289176408</c:v>
                </c:pt>
                <c:pt idx="4657">
                  <c:v>856.24964946399996</c:v>
                </c:pt>
                <c:pt idx="4658">
                  <c:v>856.20141542500005</c:v>
                </c:pt>
                <c:pt idx="4659">
                  <c:v>850.65757582900005</c:v>
                </c:pt>
                <c:pt idx="4660">
                  <c:v>850.65757582900005</c:v>
                </c:pt>
                <c:pt idx="4661">
                  <c:v>869.35947898699999</c:v>
                </c:pt>
                <c:pt idx="4662">
                  <c:v>868.72239230699995</c:v>
                </c:pt>
                <c:pt idx="4663">
                  <c:v>865.85854493399995</c:v>
                </c:pt>
                <c:pt idx="4664">
                  <c:v>863.48833621400001</c:v>
                </c:pt>
                <c:pt idx="4665">
                  <c:v>871.79884790300002</c:v>
                </c:pt>
                <c:pt idx="4666">
                  <c:v>963.31422733399995</c:v>
                </c:pt>
                <c:pt idx="4667">
                  <c:v>892.67028084399999</c:v>
                </c:pt>
                <c:pt idx="4668">
                  <c:v>885.21993867799995</c:v>
                </c:pt>
                <c:pt idx="4669">
                  <c:v>873.79222926499995</c:v>
                </c:pt>
                <c:pt idx="4670">
                  <c:v>869.96605599199995</c:v>
                </c:pt>
                <c:pt idx="4671">
                  <c:v>878.31985778000001</c:v>
                </c:pt>
                <c:pt idx="4672">
                  <c:v>876.18117461400004</c:v>
                </c:pt>
                <c:pt idx="4673">
                  <c:v>882.70255533199997</c:v>
                </c:pt>
                <c:pt idx="4674">
                  <c:v>876.46396124</c:v>
                </c:pt>
                <c:pt idx="4675">
                  <c:v>865.73510725999995</c:v>
                </c:pt>
                <c:pt idx="4676">
                  <c:v>923.71351081199998</c:v>
                </c:pt>
                <c:pt idx="4677">
                  <c:v>916.87485746499999</c:v>
                </c:pt>
                <c:pt idx="4678">
                  <c:v>869.52159485699997</c:v>
                </c:pt>
                <c:pt idx="4679">
                  <c:v>861.96344967599998</c:v>
                </c:pt>
                <c:pt idx="4680">
                  <c:v>868.46382615799996</c:v>
                </c:pt>
                <c:pt idx="4681">
                  <c:v>855.52278195999997</c:v>
                </c:pt>
                <c:pt idx="4682">
                  <c:v>848.71405926199998</c:v>
                </c:pt>
                <c:pt idx="4683">
                  <c:v>855.18506571600005</c:v>
                </c:pt>
                <c:pt idx="4684">
                  <c:v>850.67252520299996</c:v>
                </c:pt>
                <c:pt idx="4685">
                  <c:v>850.57529920000002</c:v>
                </c:pt>
                <c:pt idx="4686">
                  <c:v>869.33859249800003</c:v>
                </c:pt>
                <c:pt idx="4687">
                  <c:v>860.10301805200004</c:v>
                </c:pt>
                <c:pt idx="4688">
                  <c:v>879.53999903700003</c:v>
                </c:pt>
                <c:pt idx="4689">
                  <c:v>868.01355789000002</c:v>
                </c:pt>
                <c:pt idx="4690">
                  <c:v>932.64074259100005</c:v>
                </c:pt>
                <c:pt idx="4691">
                  <c:v>850.19945991600002</c:v>
                </c:pt>
                <c:pt idx="4692">
                  <c:v>848.96591063599999</c:v>
                </c:pt>
                <c:pt idx="4693">
                  <c:v>848.96591063599999</c:v>
                </c:pt>
                <c:pt idx="4694">
                  <c:v>846.17430408400003</c:v>
                </c:pt>
                <c:pt idx="4695">
                  <c:v>846.17430408400003</c:v>
                </c:pt>
                <c:pt idx="4696">
                  <c:v>857.09379717399997</c:v>
                </c:pt>
                <c:pt idx="4697">
                  <c:v>853.33024110199995</c:v>
                </c:pt>
                <c:pt idx="4698">
                  <c:v>860.77930542800004</c:v>
                </c:pt>
                <c:pt idx="4699">
                  <c:v>851.34305004999999</c:v>
                </c:pt>
                <c:pt idx="4700">
                  <c:v>880.60414311500006</c:v>
                </c:pt>
                <c:pt idx="4701">
                  <c:v>895.30823898599999</c:v>
                </c:pt>
                <c:pt idx="4702">
                  <c:v>875.10825627199995</c:v>
                </c:pt>
                <c:pt idx="4703">
                  <c:v>892.66414877900002</c:v>
                </c:pt>
                <c:pt idx="4704">
                  <c:v>872.94606123200003</c:v>
                </c:pt>
                <c:pt idx="4705">
                  <c:v>880.05401558100004</c:v>
                </c:pt>
                <c:pt idx="4706">
                  <c:v>861.67869651800004</c:v>
                </c:pt>
                <c:pt idx="4707">
                  <c:v>850.09577072499997</c:v>
                </c:pt>
                <c:pt idx="4708">
                  <c:v>846.95893544399996</c:v>
                </c:pt>
                <c:pt idx="4709">
                  <c:v>856.15182209700004</c:v>
                </c:pt>
                <c:pt idx="4710">
                  <c:v>858.88466868499995</c:v>
                </c:pt>
                <c:pt idx="4711">
                  <c:v>855.57165562800003</c:v>
                </c:pt>
                <c:pt idx="4712">
                  <c:v>849.15698149399998</c:v>
                </c:pt>
                <c:pt idx="4713">
                  <c:v>862.12279764699997</c:v>
                </c:pt>
                <c:pt idx="4714">
                  <c:v>885.50384195399999</c:v>
                </c:pt>
                <c:pt idx="4715">
                  <c:v>882.03859674099999</c:v>
                </c:pt>
                <c:pt idx="4716">
                  <c:v>881.58399950900002</c:v>
                </c:pt>
                <c:pt idx="4717">
                  <c:v>853.15469582399999</c:v>
                </c:pt>
                <c:pt idx="4718">
                  <c:v>868.34057102600002</c:v>
                </c:pt>
                <c:pt idx="4719">
                  <c:v>857.92821566099997</c:v>
                </c:pt>
                <c:pt idx="4720">
                  <c:v>854.57607930300003</c:v>
                </c:pt>
                <c:pt idx="4721">
                  <c:v>880.24576508600001</c:v>
                </c:pt>
                <c:pt idx="4722">
                  <c:v>874.745779868</c:v>
                </c:pt>
                <c:pt idx="4723">
                  <c:v>860.46768747800002</c:v>
                </c:pt>
                <c:pt idx="4724">
                  <c:v>869.15046834400005</c:v>
                </c:pt>
                <c:pt idx="4725">
                  <c:v>867.33338561100004</c:v>
                </c:pt>
                <c:pt idx="4726">
                  <c:v>897.42046979999998</c:v>
                </c:pt>
                <c:pt idx="4727">
                  <c:v>898.71207125700005</c:v>
                </c:pt>
                <c:pt idx="4728">
                  <c:v>948.16985444600004</c:v>
                </c:pt>
                <c:pt idx="4729">
                  <c:v>873.23495308700001</c:v>
                </c:pt>
                <c:pt idx="4730">
                  <c:v>866.03417652600001</c:v>
                </c:pt>
                <c:pt idx="4731">
                  <c:v>852.87029931500001</c:v>
                </c:pt>
                <c:pt idx="4732">
                  <c:v>871.78533446699998</c:v>
                </c:pt>
                <c:pt idx="4733">
                  <c:v>861.33022494099998</c:v>
                </c:pt>
                <c:pt idx="4734">
                  <c:v>854.66568791500003</c:v>
                </c:pt>
                <c:pt idx="4735">
                  <c:v>850.56348836899997</c:v>
                </c:pt>
                <c:pt idx="4736">
                  <c:v>846.10123281100005</c:v>
                </c:pt>
                <c:pt idx="4737">
                  <c:v>849.34775093099995</c:v>
                </c:pt>
                <c:pt idx="4738">
                  <c:v>848.70389180500001</c:v>
                </c:pt>
                <c:pt idx="4739">
                  <c:v>876.023323678</c:v>
                </c:pt>
                <c:pt idx="4740">
                  <c:v>884.70546918000002</c:v>
                </c:pt>
                <c:pt idx="4741">
                  <c:v>883.17750405599998</c:v>
                </c:pt>
                <c:pt idx="4742">
                  <c:v>882.27989665200005</c:v>
                </c:pt>
                <c:pt idx="4743">
                  <c:v>896.85422867700004</c:v>
                </c:pt>
                <c:pt idx="4744">
                  <c:v>880.99853536099999</c:v>
                </c:pt>
                <c:pt idx="4745">
                  <c:v>872.36017857000002</c:v>
                </c:pt>
                <c:pt idx="4746">
                  <c:v>864.185361704</c:v>
                </c:pt>
                <c:pt idx="4747">
                  <c:v>880.72909111900003</c:v>
                </c:pt>
                <c:pt idx="4748">
                  <c:v>876.21379902399997</c:v>
                </c:pt>
                <c:pt idx="4749">
                  <c:v>872.477741057</c:v>
                </c:pt>
                <c:pt idx="4750">
                  <c:v>853.67008291499997</c:v>
                </c:pt>
                <c:pt idx="4751">
                  <c:v>859.577182698</c:v>
                </c:pt>
                <c:pt idx="4752">
                  <c:v>867.78651306999996</c:v>
                </c:pt>
                <c:pt idx="4753">
                  <c:v>888.96271806599998</c:v>
                </c:pt>
                <c:pt idx="4754">
                  <c:v>878.96482391500001</c:v>
                </c:pt>
                <c:pt idx="4755">
                  <c:v>876.45683171799999</c:v>
                </c:pt>
                <c:pt idx="4756">
                  <c:v>888.481209519</c:v>
                </c:pt>
                <c:pt idx="4757">
                  <c:v>906.55924337399995</c:v>
                </c:pt>
                <c:pt idx="4758">
                  <c:v>900.72774387499999</c:v>
                </c:pt>
                <c:pt idx="4759">
                  <c:v>882.17348373200002</c:v>
                </c:pt>
                <c:pt idx="4760">
                  <c:v>885.875247156</c:v>
                </c:pt>
                <c:pt idx="4761">
                  <c:v>885.99852679799994</c:v>
                </c:pt>
                <c:pt idx="4762">
                  <c:v>879.28945422499999</c:v>
                </c:pt>
                <c:pt idx="4763">
                  <c:v>868.46360952299995</c:v>
                </c:pt>
                <c:pt idx="4764">
                  <c:v>867.29455868599996</c:v>
                </c:pt>
                <c:pt idx="4765">
                  <c:v>875.35522351099996</c:v>
                </c:pt>
                <c:pt idx="4766">
                  <c:v>874.471919576</c:v>
                </c:pt>
                <c:pt idx="4767">
                  <c:v>905.90559946500002</c:v>
                </c:pt>
                <c:pt idx="4768">
                  <c:v>867.52620477799996</c:v>
                </c:pt>
                <c:pt idx="4769">
                  <c:v>861.75110353699995</c:v>
                </c:pt>
                <c:pt idx="4770">
                  <c:v>856.89266144500004</c:v>
                </c:pt>
                <c:pt idx="4771">
                  <c:v>847.10185630800004</c:v>
                </c:pt>
                <c:pt idx="4772">
                  <c:v>871.89347824599997</c:v>
                </c:pt>
                <c:pt idx="4773">
                  <c:v>849.78077087300005</c:v>
                </c:pt>
                <c:pt idx="4774">
                  <c:v>847.08847027700006</c:v>
                </c:pt>
                <c:pt idx="4775">
                  <c:v>846.72555968899997</c:v>
                </c:pt>
                <c:pt idx="4776">
                  <c:v>844.01170498199997</c:v>
                </c:pt>
                <c:pt idx="4777">
                  <c:v>861.38438945400003</c:v>
                </c:pt>
                <c:pt idx="4778">
                  <c:v>876.21939562499995</c:v>
                </c:pt>
                <c:pt idx="4779">
                  <c:v>868.243918495</c:v>
                </c:pt>
                <c:pt idx="4780">
                  <c:v>856.54493016000004</c:v>
                </c:pt>
                <c:pt idx="4781">
                  <c:v>857.30886218199998</c:v>
                </c:pt>
                <c:pt idx="4782">
                  <c:v>861.40480553400005</c:v>
                </c:pt>
                <c:pt idx="4783">
                  <c:v>860.58642186899999</c:v>
                </c:pt>
                <c:pt idx="4784">
                  <c:v>850.88080306500001</c:v>
                </c:pt>
                <c:pt idx="4785">
                  <c:v>858.30067415799999</c:v>
                </c:pt>
                <c:pt idx="4786">
                  <c:v>861.93800539999995</c:v>
                </c:pt>
                <c:pt idx="4787">
                  <c:v>874.22455560699996</c:v>
                </c:pt>
                <c:pt idx="4788">
                  <c:v>866.40297122100003</c:v>
                </c:pt>
                <c:pt idx="4789">
                  <c:v>858.90932828200005</c:v>
                </c:pt>
                <c:pt idx="4790">
                  <c:v>844.29325459899997</c:v>
                </c:pt>
                <c:pt idx="4791">
                  <c:v>841.152110365</c:v>
                </c:pt>
                <c:pt idx="4792">
                  <c:v>844.78389078999999</c:v>
                </c:pt>
                <c:pt idx="4793">
                  <c:v>865.80515317699997</c:v>
                </c:pt>
                <c:pt idx="4794">
                  <c:v>869.59834326400005</c:v>
                </c:pt>
                <c:pt idx="4795">
                  <c:v>944.34094544799996</c:v>
                </c:pt>
                <c:pt idx="4796">
                  <c:v>896.30730642100002</c:v>
                </c:pt>
                <c:pt idx="4797">
                  <c:v>901.503546153</c:v>
                </c:pt>
                <c:pt idx="4798">
                  <c:v>893.11611787000004</c:v>
                </c:pt>
                <c:pt idx="4799">
                  <c:v>889.09057526499998</c:v>
                </c:pt>
                <c:pt idx="4800">
                  <c:v>886.73107115300002</c:v>
                </c:pt>
                <c:pt idx="4801">
                  <c:v>880.36751196499995</c:v>
                </c:pt>
                <c:pt idx="4802">
                  <c:v>873.61879278699996</c:v>
                </c:pt>
                <c:pt idx="4803">
                  <c:v>881.296853005</c:v>
                </c:pt>
                <c:pt idx="4804">
                  <c:v>897.64888363800003</c:v>
                </c:pt>
                <c:pt idx="4805">
                  <c:v>882.99710408999999</c:v>
                </c:pt>
                <c:pt idx="4806">
                  <c:v>884.71077084399997</c:v>
                </c:pt>
                <c:pt idx="4807">
                  <c:v>877.90010242100004</c:v>
                </c:pt>
                <c:pt idx="4808">
                  <c:v>858.52896811400001</c:v>
                </c:pt>
                <c:pt idx="4809">
                  <c:v>854.03976854400003</c:v>
                </c:pt>
                <c:pt idx="4810">
                  <c:v>862.76213897699995</c:v>
                </c:pt>
                <c:pt idx="4811">
                  <c:v>858.96484984200004</c:v>
                </c:pt>
                <c:pt idx="4812">
                  <c:v>858.86502747300005</c:v>
                </c:pt>
                <c:pt idx="4813">
                  <c:v>870.69973311000001</c:v>
                </c:pt>
                <c:pt idx="4814">
                  <c:v>866.18611431299996</c:v>
                </c:pt>
                <c:pt idx="4815">
                  <c:v>874.21417635299997</c:v>
                </c:pt>
                <c:pt idx="4816">
                  <c:v>873.34185224800001</c:v>
                </c:pt>
                <c:pt idx="4817">
                  <c:v>866.54129171199997</c:v>
                </c:pt>
                <c:pt idx="4818">
                  <c:v>864.69425807000005</c:v>
                </c:pt>
                <c:pt idx="4819">
                  <c:v>858.46430255400003</c:v>
                </c:pt>
                <c:pt idx="4820">
                  <c:v>855.76404731299999</c:v>
                </c:pt>
                <c:pt idx="4821">
                  <c:v>854.30954743799998</c:v>
                </c:pt>
                <c:pt idx="4822">
                  <c:v>878.248766123</c:v>
                </c:pt>
                <c:pt idx="4823">
                  <c:v>860.36528705600006</c:v>
                </c:pt>
                <c:pt idx="4824">
                  <c:v>854.00622900500002</c:v>
                </c:pt>
                <c:pt idx="4825">
                  <c:v>849.86513260100003</c:v>
                </c:pt>
                <c:pt idx="4826">
                  <c:v>846.77886475299999</c:v>
                </c:pt>
                <c:pt idx="4827">
                  <c:v>833.75239860099998</c:v>
                </c:pt>
                <c:pt idx="4828">
                  <c:v>832.14626429199996</c:v>
                </c:pt>
                <c:pt idx="4829">
                  <c:v>831.12527872400005</c:v>
                </c:pt>
                <c:pt idx="4830">
                  <c:v>830.72935679900002</c:v>
                </c:pt>
                <c:pt idx="4831">
                  <c:v>843.869968868</c:v>
                </c:pt>
                <c:pt idx="4832">
                  <c:v>852.442259455</c:v>
                </c:pt>
                <c:pt idx="4833">
                  <c:v>862.55318760600005</c:v>
                </c:pt>
                <c:pt idx="4834">
                  <c:v>851.09023838200005</c:v>
                </c:pt>
                <c:pt idx="4835">
                  <c:v>840.790543942</c:v>
                </c:pt>
                <c:pt idx="4836">
                  <c:v>853.09328208099998</c:v>
                </c:pt>
                <c:pt idx="4837">
                  <c:v>857.33300465000002</c:v>
                </c:pt>
                <c:pt idx="4838">
                  <c:v>853.94350868599997</c:v>
                </c:pt>
                <c:pt idx="4839">
                  <c:v>852.15288868499999</c:v>
                </c:pt>
                <c:pt idx="4840">
                  <c:v>846.61547597000003</c:v>
                </c:pt>
                <c:pt idx="4841">
                  <c:v>845.57732494300001</c:v>
                </c:pt>
                <c:pt idx="4842">
                  <c:v>843.33408200099996</c:v>
                </c:pt>
                <c:pt idx="4843">
                  <c:v>841.876928776</c:v>
                </c:pt>
                <c:pt idx="4844">
                  <c:v>851.591505332</c:v>
                </c:pt>
                <c:pt idx="4845">
                  <c:v>845.12323044200002</c:v>
                </c:pt>
                <c:pt idx="4846">
                  <c:v>848.04749275999995</c:v>
                </c:pt>
                <c:pt idx="4847">
                  <c:v>837.49197605999996</c:v>
                </c:pt>
                <c:pt idx="4848">
                  <c:v>837.39809041599995</c:v>
                </c:pt>
                <c:pt idx="4849">
                  <c:v>837.06300292499998</c:v>
                </c:pt>
                <c:pt idx="4850">
                  <c:v>847.96939009000005</c:v>
                </c:pt>
                <c:pt idx="4851">
                  <c:v>845.88675986199996</c:v>
                </c:pt>
                <c:pt idx="4852">
                  <c:v>850.22912341100005</c:v>
                </c:pt>
                <c:pt idx="4853">
                  <c:v>838.14833181899996</c:v>
                </c:pt>
                <c:pt idx="4854">
                  <c:v>834.34419199199999</c:v>
                </c:pt>
                <c:pt idx="4855">
                  <c:v>831.058046698</c:v>
                </c:pt>
                <c:pt idx="4856">
                  <c:v>838.61478438100005</c:v>
                </c:pt>
                <c:pt idx="4857">
                  <c:v>839.31922000700001</c:v>
                </c:pt>
                <c:pt idx="4858">
                  <c:v>842.32353760299998</c:v>
                </c:pt>
                <c:pt idx="4859">
                  <c:v>842.32353760299998</c:v>
                </c:pt>
                <c:pt idx="4860">
                  <c:v>850.30224148599996</c:v>
                </c:pt>
                <c:pt idx="4861">
                  <c:v>868.97946123199995</c:v>
                </c:pt>
                <c:pt idx="4862">
                  <c:v>882.64800854400005</c:v>
                </c:pt>
                <c:pt idx="4863">
                  <c:v>878.02490797500002</c:v>
                </c:pt>
                <c:pt idx="4864">
                  <c:v>869.679723255</c:v>
                </c:pt>
                <c:pt idx="4865">
                  <c:v>862.74010233199999</c:v>
                </c:pt>
                <c:pt idx="4866">
                  <c:v>843.17875186499998</c:v>
                </c:pt>
                <c:pt idx="4867">
                  <c:v>837.88196924600004</c:v>
                </c:pt>
                <c:pt idx="4868">
                  <c:v>837.04749135700001</c:v>
                </c:pt>
                <c:pt idx="4869">
                  <c:v>832.93786699899999</c:v>
                </c:pt>
                <c:pt idx="4870">
                  <c:v>839.98371877299996</c:v>
                </c:pt>
                <c:pt idx="4871">
                  <c:v>838.23464961800005</c:v>
                </c:pt>
                <c:pt idx="4872">
                  <c:v>847.82898821499998</c:v>
                </c:pt>
                <c:pt idx="4873">
                  <c:v>850.046601861</c:v>
                </c:pt>
                <c:pt idx="4874">
                  <c:v>849.94720220900001</c:v>
                </c:pt>
                <c:pt idx="4875">
                  <c:v>851.87322113100004</c:v>
                </c:pt>
                <c:pt idx="4876">
                  <c:v>863.59982749100004</c:v>
                </c:pt>
                <c:pt idx="4877">
                  <c:v>874.75686718400004</c:v>
                </c:pt>
                <c:pt idx="4878">
                  <c:v>862.83251996700005</c:v>
                </c:pt>
                <c:pt idx="4879">
                  <c:v>855.04976926200004</c:v>
                </c:pt>
                <c:pt idx="4880">
                  <c:v>862.95908833399994</c:v>
                </c:pt>
                <c:pt idx="4881">
                  <c:v>875.544980614</c:v>
                </c:pt>
                <c:pt idx="4882">
                  <c:v>884.871795937</c:v>
                </c:pt>
                <c:pt idx="4883">
                  <c:v>886.40324295899995</c:v>
                </c:pt>
                <c:pt idx="4884">
                  <c:v>882.16547100299999</c:v>
                </c:pt>
                <c:pt idx="4885">
                  <c:v>871.43299412900001</c:v>
                </c:pt>
                <c:pt idx="4886">
                  <c:v>873.25516350700002</c:v>
                </c:pt>
                <c:pt idx="4887">
                  <c:v>866.06364060500005</c:v>
                </c:pt>
                <c:pt idx="4888">
                  <c:v>858.172252867</c:v>
                </c:pt>
                <c:pt idx="4889">
                  <c:v>848.27192153600004</c:v>
                </c:pt>
                <c:pt idx="4890">
                  <c:v>854.02577166599997</c:v>
                </c:pt>
                <c:pt idx="4891">
                  <c:v>858.09039772200003</c:v>
                </c:pt>
                <c:pt idx="4892">
                  <c:v>854.76907714799995</c:v>
                </c:pt>
                <c:pt idx="4893">
                  <c:v>871.52790828699995</c:v>
                </c:pt>
                <c:pt idx="4894">
                  <c:v>875.52257692299997</c:v>
                </c:pt>
                <c:pt idx="4895">
                  <c:v>871.654382715</c:v>
                </c:pt>
                <c:pt idx="4896">
                  <c:v>849.87254466100001</c:v>
                </c:pt>
                <c:pt idx="4897">
                  <c:v>891.70928955199997</c:v>
                </c:pt>
                <c:pt idx="4898">
                  <c:v>887.79614316300001</c:v>
                </c:pt>
                <c:pt idx="4899">
                  <c:v>887.47888623999995</c:v>
                </c:pt>
                <c:pt idx="4900">
                  <c:v>882.77153393100002</c:v>
                </c:pt>
                <c:pt idx="4901">
                  <c:v>870.315264738</c:v>
                </c:pt>
                <c:pt idx="4902">
                  <c:v>878.35109078400001</c:v>
                </c:pt>
                <c:pt idx="4903">
                  <c:v>873.61188166199997</c:v>
                </c:pt>
                <c:pt idx="4904">
                  <c:v>867.95407145499996</c:v>
                </c:pt>
                <c:pt idx="4905">
                  <c:v>868.10716938400003</c:v>
                </c:pt>
                <c:pt idx="4906">
                  <c:v>859.74215791100005</c:v>
                </c:pt>
                <c:pt idx="4907">
                  <c:v>854.29925267199997</c:v>
                </c:pt>
                <c:pt idx="4908">
                  <c:v>853.68798600800005</c:v>
                </c:pt>
                <c:pt idx="4909">
                  <c:v>845.49451202099999</c:v>
                </c:pt>
                <c:pt idx="4910">
                  <c:v>842.18364103399995</c:v>
                </c:pt>
                <c:pt idx="4911">
                  <c:v>838.71559972700004</c:v>
                </c:pt>
                <c:pt idx="4912">
                  <c:v>832.626572485</c:v>
                </c:pt>
                <c:pt idx="4913">
                  <c:v>832.626572485</c:v>
                </c:pt>
                <c:pt idx="4914">
                  <c:v>849.82497775100001</c:v>
                </c:pt>
                <c:pt idx="4915">
                  <c:v>853.12728408400005</c:v>
                </c:pt>
                <c:pt idx="4916">
                  <c:v>840.21985356799996</c:v>
                </c:pt>
                <c:pt idx="4917">
                  <c:v>844.68983063200005</c:v>
                </c:pt>
                <c:pt idx="4918">
                  <c:v>841.19370243599997</c:v>
                </c:pt>
                <c:pt idx="4919">
                  <c:v>837.52878992700005</c:v>
                </c:pt>
                <c:pt idx="4920">
                  <c:v>834.29272194999999</c:v>
                </c:pt>
                <c:pt idx="4921">
                  <c:v>836.67788675700001</c:v>
                </c:pt>
                <c:pt idx="4922">
                  <c:v>836.67788675700001</c:v>
                </c:pt>
                <c:pt idx="4923">
                  <c:v>835.01173729200002</c:v>
                </c:pt>
                <c:pt idx="4924">
                  <c:v>852.07565730399995</c:v>
                </c:pt>
                <c:pt idx="4925">
                  <c:v>865.75294683599998</c:v>
                </c:pt>
                <c:pt idx="4926">
                  <c:v>890.72309601300003</c:v>
                </c:pt>
                <c:pt idx="4927">
                  <c:v>927.38886391799997</c:v>
                </c:pt>
                <c:pt idx="4928">
                  <c:v>925.30443762499999</c:v>
                </c:pt>
                <c:pt idx="4929">
                  <c:v>926.043425555</c:v>
                </c:pt>
                <c:pt idx="4930">
                  <c:v>934.17468446299995</c:v>
                </c:pt>
                <c:pt idx="4931">
                  <c:v>919.32197725900005</c:v>
                </c:pt>
                <c:pt idx="4932">
                  <c:v>906.78453924300004</c:v>
                </c:pt>
                <c:pt idx="4933">
                  <c:v>905.31299051799999</c:v>
                </c:pt>
                <c:pt idx="4934">
                  <c:v>865.56738742899995</c:v>
                </c:pt>
                <c:pt idx="4935">
                  <c:v>865.787462097</c:v>
                </c:pt>
                <c:pt idx="4936">
                  <c:v>861.702150695</c:v>
                </c:pt>
                <c:pt idx="4937">
                  <c:v>855.483979772</c:v>
                </c:pt>
                <c:pt idx="4938">
                  <c:v>846.99612071700005</c:v>
                </c:pt>
                <c:pt idx="4939">
                  <c:v>853.71343690799995</c:v>
                </c:pt>
                <c:pt idx="4940">
                  <c:v>842.10308418</c:v>
                </c:pt>
                <c:pt idx="4941">
                  <c:v>841.48548940700005</c:v>
                </c:pt>
                <c:pt idx="4942">
                  <c:v>894.92841557099996</c:v>
                </c:pt>
                <c:pt idx="4943">
                  <c:v>844.97251051600006</c:v>
                </c:pt>
                <c:pt idx="4944">
                  <c:v>849.72459210900001</c:v>
                </c:pt>
                <c:pt idx="4945">
                  <c:v>844.00834608299999</c:v>
                </c:pt>
                <c:pt idx="4946">
                  <c:v>843.56720390400005</c:v>
                </c:pt>
                <c:pt idx="4947">
                  <c:v>849.86269917100003</c:v>
                </c:pt>
                <c:pt idx="4948">
                  <c:v>846.55598381100003</c:v>
                </c:pt>
                <c:pt idx="4949">
                  <c:v>844.04010207500005</c:v>
                </c:pt>
                <c:pt idx="4950">
                  <c:v>838.86603981899998</c:v>
                </c:pt>
                <c:pt idx="4951">
                  <c:v>838.86603981899998</c:v>
                </c:pt>
                <c:pt idx="4952">
                  <c:v>838.86603981899998</c:v>
                </c:pt>
                <c:pt idx="4953">
                  <c:v>844.92770254699997</c:v>
                </c:pt>
                <c:pt idx="4954">
                  <c:v>837.48268041899996</c:v>
                </c:pt>
                <c:pt idx="4955">
                  <c:v>842.91665881899996</c:v>
                </c:pt>
                <c:pt idx="4956">
                  <c:v>834.75075059699998</c:v>
                </c:pt>
                <c:pt idx="4957">
                  <c:v>834.75075059699998</c:v>
                </c:pt>
                <c:pt idx="4958">
                  <c:v>851.12102851500003</c:v>
                </c:pt>
                <c:pt idx="4959">
                  <c:v>856.23153657900002</c:v>
                </c:pt>
                <c:pt idx="4960">
                  <c:v>850.31493841999998</c:v>
                </c:pt>
                <c:pt idx="4961">
                  <c:v>854.531055122</c:v>
                </c:pt>
                <c:pt idx="4962">
                  <c:v>844.46927122700004</c:v>
                </c:pt>
                <c:pt idx="4963">
                  <c:v>849.80216799200002</c:v>
                </c:pt>
                <c:pt idx="4964">
                  <c:v>854.19299851000005</c:v>
                </c:pt>
                <c:pt idx="4965">
                  <c:v>859.69162214899995</c:v>
                </c:pt>
                <c:pt idx="4966">
                  <c:v>850.63635572199996</c:v>
                </c:pt>
                <c:pt idx="4967">
                  <c:v>845.26323442299997</c:v>
                </c:pt>
                <c:pt idx="4968">
                  <c:v>840.00190921000001</c:v>
                </c:pt>
                <c:pt idx="4969">
                  <c:v>839.23797718799995</c:v>
                </c:pt>
                <c:pt idx="4970">
                  <c:v>845.92843403799998</c:v>
                </c:pt>
                <c:pt idx="4971">
                  <c:v>836.87625391799997</c:v>
                </c:pt>
                <c:pt idx="4972">
                  <c:v>854.64810122899996</c:v>
                </c:pt>
                <c:pt idx="4973">
                  <c:v>840.43746510599999</c:v>
                </c:pt>
                <c:pt idx="4974">
                  <c:v>837.69383000200003</c:v>
                </c:pt>
                <c:pt idx="4975">
                  <c:v>836.87033084300003</c:v>
                </c:pt>
                <c:pt idx="4976">
                  <c:v>850.12160931300002</c:v>
                </c:pt>
                <c:pt idx="4977">
                  <c:v>858.85756409800001</c:v>
                </c:pt>
                <c:pt idx="4978">
                  <c:v>842.55101469700003</c:v>
                </c:pt>
                <c:pt idx="4979">
                  <c:v>852.06949422699995</c:v>
                </c:pt>
                <c:pt idx="4980">
                  <c:v>867.69922909299999</c:v>
                </c:pt>
                <c:pt idx="4981">
                  <c:v>868.19100216200002</c:v>
                </c:pt>
                <c:pt idx="4982">
                  <c:v>864.94086123900001</c:v>
                </c:pt>
                <c:pt idx="4983">
                  <c:v>850.90794131300004</c:v>
                </c:pt>
                <c:pt idx="4984">
                  <c:v>843.79646351899999</c:v>
                </c:pt>
                <c:pt idx="4985">
                  <c:v>841.52996595599996</c:v>
                </c:pt>
                <c:pt idx="4986">
                  <c:v>891.90571777100001</c:v>
                </c:pt>
                <c:pt idx="4987">
                  <c:v>887.00660995600003</c:v>
                </c:pt>
                <c:pt idx="4988">
                  <c:v>855.28319860600004</c:v>
                </c:pt>
                <c:pt idx="4989">
                  <c:v>846.74696535700002</c:v>
                </c:pt>
                <c:pt idx="4990">
                  <c:v>838.52321648500003</c:v>
                </c:pt>
                <c:pt idx="4991">
                  <c:v>830.62799131500003</c:v>
                </c:pt>
                <c:pt idx="4992">
                  <c:v>845.78673003999995</c:v>
                </c:pt>
                <c:pt idx="4993">
                  <c:v>843.21016968699996</c:v>
                </c:pt>
                <c:pt idx="4994">
                  <c:v>851.97231171700003</c:v>
                </c:pt>
                <c:pt idx="4995">
                  <c:v>874.14876359899995</c:v>
                </c:pt>
                <c:pt idx="4996">
                  <c:v>867.61811673900002</c:v>
                </c:pt>
                <c:pt idx="4997">
                  <c:v>866.43687282200005</c:v>
                </c:pt>
                <c:pt idx="4998">
                  <c:v>882.98429984200004</c:v>
                </c:pt>
                <c:pt idx="4999">
                  <c:v>892.03437865900003</c:v>
                </c:pt>
                <c:pt idx="5000">
                  <c:v>943.82090189200005</c:v>
                </c:pt>
                <c:pt idx="5001">
                  <c:v>873.34302641900001</c:v>
                </c:pt>
                <c:pt idx="5002">
                  <c:v>859.32906776000004</c:v>
                </c:pt>
                <c:pt idx="5003">
                  <c:v>859.25348333299996</c:v>
                </c:pt>
                <c:pt idx="5004">
                  <c:v>866.51006218199996</c:v>
                </c:pt>
                <c:pt idx="5005">
                  <c:v>858.85969585299995</c:v>
                </c:pt>
                <c:pt idx="5006">
                  <c:v>853.19126440100001</c:v>
                </c:pt>
                <c:pt idx="5007">
                  <c:v>855.18699463500002</c:v>
                </c:pt>
                <c:pt idx="5008">
                  <c:v>843.76737412199998</c:v>
                </c:pt>
                <c:pt idx="5009">
                  <c:v>850.52468672500004</c:v>
                </c:pt>
                <c:pt idx="5010">
                  <c:v>870.02747569099995</c:v>
                </c:pt>
                <c:pt idx="5011">
                  <c:v>872.19836016299996</c:v>
                </c:pt>
                <c:pt idx="5012">
                  <c:v>861.61289363900005</c:v>
                </c:pt>
                <c:pt idx="5013">
                  <c:v>873.04001830300001</c:v>
                </c:pt>
                <c:pt idx="5014">
                  <c:v>865.24778326800003</c:v>
                </c:pt>
                <c:pt idx="5015">
                  <c:v>863.20277901899999</c:v>
                </c:pt>
                <c:pt idx="5016">
                  <c:v>849.71230461000005</c:v>
                </c:pt>
                <c:pt idx="5017">
                  <c:v>847.972502093</c:v>
                </c:pt>
                <c:pt idx="5018">
                  <c:v>834.63016083800005</c:v>
                </c:pt>
                <c:pt idx="5019">
                  <c:v>837.337039108</c:v>
                </c:pt>
                <c:pt idx="5020">
                  <c:v>873.05705361100001</c:v>
                </c:pt>
                <c:pt idx="5021">
                  <c:v>869.32265129300004</c:v>
                </c:pt>
                <c:pt idx="5022">
                  <c:v>857.22307235599999</c:v>
                </c:pt>
                <c:pt idx="5023">
                  <c:v>859.95006198700003</c:v>
                </c:pt>
                <c:pt idx="5024">
                  <c:v>855.87227879900001</c:v>
                </c:pt>
                <c:pt idx="5025">
                  <c:v>861.683065317</c:v>
                </c:pt>
                <c:pt idx="5026">
                  <c:v>892.638231561</c:v>
                </c:pt>
                <c:pt idx="5027">
                  <c:v>862.01851895300001</c:v>
                </c:pt>
                <c:pt idx="5028">
                  <c:v>861.09483381200005</c:v>
                </c:pt>
                <c:pt idx="5029">
                  <c:v>856.41383920299995</c:v>
                </c:pt>
                <c:pt idx="5030">
                  <c:v>849.967828414</c:v>
                </c:pt>
                <c:pt idx="5031">
                  <c:v>865.282080544</c:v>
                </c:pt>
                <c:pt idx="5032">
                  <c:v>880.59412005499996</c:v>
                </c:pt>
                <c:pt idx="5033">
                  <c:v>858.46055927500004</c:v>
                </c:pt>
                <c:pt idx="5034">
                  <c:v>851.93626886699997</c:v>
                </c:pt>
                <c:pt idx="5035">
                  <c:v>843.12573934</c:v>
                </c:pt>
                <c:pt idx="5036">
                  <c:v>850.19680715200002</c:v>
                </c:pt>
                <c:pt idx="5037">
                  <c:v>847.40950571799999</c:v>
                </c:pt>
                <c:pt idx="5038">
                  <c:v>869.73683420600003</c:v>
                </c:pt>
                <c:pt idx="5039">
                  <c:v>862.80090156899996</c:v>
                </c:pt>
                <c:pt idx="5040">
                  <c:v>860.40727048799999</c:v>
                </c:pt>
                <c:pt idx="5041">
                  <c:v>864.30566899500002</c:v>
                </c:pt>
                <c:pt idx="5042">
                  <c:v>852.40101729900005</c:v>
                </c:pt>
                <c:pt idx="5043">
                  <c:v>846.51399302200002</c:v>
                </c:pt>
                <c:pt idx="5044">
                  <c:v>843.35422883399997</c:v>
                </c:pt>
                <c:pt idx="5045">
                  <c:v>840.92522770799997</c:v>
                </c:pt>
                <c:pt idx="5046">
                  <c:v>837.95028426500005</c:v>
                </c:pt>
                <c:pt idx="5047">
                  <c:v>858.38844850700002</c:v>
                </c:pt>
                <c:pt idx="5048">
                  <c:v>849.29753249199996</c:v>
                </c:pt>
                <c:pt idx="5049">
                  <c:v>847.00183408700002</c:v>
                </c:pt>
                <c:pt idx="5050">
                  <c:v>850.21401799499995</c:v>
                </c:pt>
                <c:pt idx="5051">
                  <c:v>876.21723158099996</c:v>
                </c:pt>
                <c:pt idx="5052">
                  <c:v>883.51761642300005</c:v>
                </c:pt>
                <c:pt idx="5053">
                  <c:v>851.71284908200005</c:v>
                </c:pt>
                <c:pt idx="5054">
                  <c:v>890.31488697899999</c:v>
                </c:pt>
                <c:pt idx="5055">
                  <c:v>850.012543521</c:v>
                </c:pt>
                <c:pt idx="5056">
                  <c:v>848.10780130900002</c:v>
                </c:pt>
                <c:pt idx="5057">
                  <c:v>839.62484264700004</c:v>
                </c:pt>
                <c:pt idx="5058">
                  <c:v>839.62484264700004</c:v>
                </c:pt>
                <c:pt idx="5059">
                  <c:v>838.68586699900004</c:v>
                </c:pt>
                <c:pt idx="5060">
                  <c:v>838.41897997199999</c:v>
                </c:pt>
                <c:pt idx="5061">
                  <c:v>839.98019915600003</c:v>
                </c:pt>
                <c:pt idx="5062">
                  <c:v>833.12951781300001</c:v>
                </c:pt>
                <c:pt idx="5063">
                  <c:v>840.84601256999997</c:v>
                </c:pt>
                <c:pt idx="5064">
                  <c:v>871.29931815500004</c:v>
                </c:pt>
                <c:pt idx="5065">
                  <c:v>914.55423925100001</c:v>
                </c:pt>
                <c:pt idx="5066">
                  <c:v>903.42040745300005</c:v>
                </c:pt>
                <c:pt idx="5067">
                  <c:v>910.71302044499998</c:v>
                </c:pt>
                <c:pt idx="5068">
                  <c:v>914.07280163300004</c:v>
                </c:pt>
                <c:pt idx="5069">
                  <c:v>905.48674796900002</c:v>
                </c:pt>
                <c:pt idx="5070">
                  <c:v>866.30709342199998</c:v>
                </c:pt>
                <c:pt idx="5071">
                  <c:v>869.05065604000004</c:v>
                </c:pt>
                <c:pt idx="5072">
                  <c:v>860.42790628700004</c:v>
                </c:pt>
                <c:pt idx="5073">
                  <c:v>851.34453787799998</c:v>
                </c:pt>
                <c:pt idx="5074">
                  <c:v>862.19316126499996</c:v>
                </c:pt>
                <c:pt idx="5075">
                  <c:v>858.93737504199999</c:v>
                </c:pt>
                <c:pt idx="5076">
                  <c:v>845.80135346500003</c:v>
                </c:pt>
                <c:pt idx="5077">
                  <c:v>843.33512857400001</c:v>
                </c:pt>
                <c:pt idx="5078">
                  <c:v>873.38540210199994</c:v>
                </c:pt>
                <c:pt idx="5079">
                  <c:v>879.901594843</c:v>
                </c:pt>
                <c:pt idx="5080">
                  <c:v>866.77416887699997</c:v>
                </c:pt>
                <c:pt idx="5081">
                  <c:v>866.819999016</c:v>
                </c:pt>
                <c:pt idx="5082">
                  <c:v>885.988626329</c:v>
                </c:pt>
                <c:pt idx="5083">
                  <c:v>867.61478644700003</c:v>
                </c:pt>
                <c:pt idx="5084">
                  <c:v>851.78240607999999</c:v>
                </c:pt>
                <c:pt idx="5085">
                  <c:v>872.70191901999999</c:v>
                </c:pt>
                <c:pt idx="5086">
                  <c:v>885.10068032599997</c:v>
                </c:pt>
                <c:pt idx="5087">
                  <c:v>879.35490140000002</c:v>
                </c:pt>
                <c:pt idx="5088">
                  <c:v>865.687127906</c:v>
                </c:pt>
                <c:pt idx="5089">
                  <c:v>860.45643715300002</c:v>
                </c:pt>
                <c:pt idx="5090">
                  <c:v>848.89451269100005</c:v>
                </c:pt>
                <c:pt idx="5091">
                  <c:v>840.88055643200005</c:v>
                </c:pt>
                <c:pt idx="5092">
                  <c:v>839.48610770699997</c:v>
                </c:pt>
                <c:pt idx="5093">
                  <c:v>842.31041740900002</c:v>
                </c:pt>
                <c:pt idx="5094">
                  <c:v>866.93814974700001</c:v>
                </c:pt>
                <c:pt idx="5095">
                  <c:v>858.479105549</c:v>
                </c:pt>
                <c:pt idx="5096">
                  <c:v>868.07576329400001</c:v>
                </c:pt>
                <c:pt idx="5097">
                  <c:v>933.13626815199996</c:v>
                </c:pt>
                <c:pt idx="5098">
                  <c:v>846.66168493800001</c:v>
                </c:pt>
                <c:pt idx="5099">
                  <c:v>850.78908775299999</c:v>
                </c:pt>
                <c:pt idx="5100">
                  <c:v>852.71704919199999</c:v>
                </c:pt>
                <c:pt idx="5101">
                  <c:v>847.228400846</c:v>
                </c:pt>
                <c:pt idx="5102">
                  <c:v>853.81142992900004</c:v>
                </c:pt>
                <c:pt idx="5103">
                  <c:v>865.07346736700003</c:v>
                </c:pt>
                <c:pt idx="5104">
                  <c:v>852.41317299800005</c:v>
                </c:pt>
                <c:pt idx="5105">
                  <c:v>850.79833780499996</c:v>
                </c:pt>
                <c:pt idx="5106">
                  <c:v>836.99681186400005</c:v>
                </c:pt>
                <c:pt idx="5107">
                  <c:v>836.99681186400005</c:v>
                </c:pt>
                <c:pt idx="5108">
                  <c:v>838.83728599599999</c:v>
                </c:pt>
                <c:pt idx="5109">
                  <c:v>838.16333519900002</c:v>
                </c:pt>
                <c:pt idx="5110">
                  <c:v>842.84795060900001</c:v>
                </c:pt>
                <c:pt idx="5111">
                  <c:v>876.87248443399994</c:v>
                </c:pt>
                <c:pt idx="5112">
                  <c:v>880.13714101999994</c:v>
                </c:pt>
                <c:pt idx="5113">
                  <c:v>879.50257637899995</c:v>
                </c:pt>
                <c:pt idx="5114">
                  <c:v>855.57441526499997</c:v>
                </c:pt>
                <c:pt idx="5115">
                  <c:v>880.61867924800003</c:v>
                </c:pt>
                <c:pt idx="5116">
                  <c:v>840.76888647500004</c:v>
                </c:pt>
                <c:pt idx="5117">
                  <c:v>836.76888647500004</c:v>
                </c:pt>
                <c:pt idx="5118">
                  <c:v>833.94045934999997</c:v>
                </c:pt>
                <c:pt idx="5119">
                  <c:v>845.70303064400002</c:v>
                </c:pt>
                <c:pt idx="5120">
                  <c:v>860.36528243700002</c:v>
                </c:pt>
                <c:pt idx="5121">
                  <c:v>849.32632690800006</c:v>
                </c:pt>
                <c:pt idx="5122">
                  <c:v>843.62299307399996</c:v>
                </c:pt>
                <c:pt idx="5123">
                  <c:v>855.53612300600003</c:v>
                </c:pt>
                <c:pt idx="5124">
                  <c:v>847.17333316500003</c:v>
                </c:pt>
                <c:pt idx="5125">
                  <c:v>845.52585166400002</c:v>
                </c:pt>
                <c:pt idx="5126">
                  <c:v>844.97026917799997</c:v>
                </c:pt>
                <c:pt idx="5127">
                  <c:v>861.55498722499999</c:v>
                </c:pt>
                <c:pt idx="5128">
                  <c:v>934.626807568</c:v>
                </c:pt>
                <c:pt idx="5129">
                  <c:v>888.24996155500003</c:v>
                </c:pt>
                <c:pt idx="5130">
                  <c:v>894.15426498500005</c:v>
                </c:pt>
                <c:pt idx="5131">
                  <c:v>860.75891966999995</c:v>
                </c:pt>
                <c:pt idx="5132">
                  <c:v>858.19094512499998</c:v>
                </c:pt>
                <c:pt idx="5133">
                  <c:v>874.82684913499997</c:v>
                </c:pt>
                <c:pt idx="5134">
                  <c:v>862.49309546400002</c:v>
                </c:pt>
                <c:pt idx="5135">
                  <c:v>859.42275662899999</c:v>
                </c:pt>
                <c:pt idx="5136">
                  <c:v>864.33547749800005</c:v>
                </c:pt>
                <c:pt idx="5137">
                  <c:v>862.26181756999995</c:v>
                </c:pt>
                <c:pt idx="5138">
                  <c:v>852.17229595499998</c:v>
                </c:pt>
                <c:pt idx="5139">
                  <c:v>845.689424895</c:v>
                </c:pt>
                <c:pt idx="5140">
                  <c:v>844.21168652300003</c:v>
                </c:pt>
                <c:pt idx="5141">
                  <c:v>862.31289109500005</c:v>
                </c:pt>
                <c:pt idx="5142">
                  <c:v>857.90313910400005</c:v>
                </c:pt>
                <c:pt idx="5143">
                  <c:v>883.71166737600004</c:v>
                </c:pt>
                <c:pt idx="5144">
                  <c:v>881.69946168199999</c:v>
                </c:pt>
                <c:pt idx="5145">
                  <c:v>875.51085003100002</c:v>
                </c:pt>
                <c:pt idx="5146">
                  <c:v>881.85009026900002</c:v>
                </c:pt>
                <c:pt idx="5147">
                  <c:v>862.74765664500001</c:v>
                </c:pt>
                <c:pt idx="5148">
                  <c:v>842.45438204799996</c:v>
                </c:pt>
                <c:pt idx="5149">
                  <c:v>836.72460733800006</c:v>
                </c:pt>
                <c:pt idx="5150">
                  <c:v>835.34598241200001</c:v>
                </c:pt>
                <c:pt idx="5151">
                  <c:v>847.74240675099998</c:v>
                </c:pt>
                <c:pt idx="5152">
                  <c:v>835.34598241200001</c:v>
                </c:pt>
                <c:pt idx="5153">
                  <c:v>835.09267929400005</c:v>
                </c:pt>
                <c:pt idx="5154">
                  <c:v>840.18207413200003</c:v>
                </c:pt>
                <c:pt idx="5155">
                  <c:v>925.81387166100001</c:v>
                </c:pt>
                <c:pt idx="5156">
                  <c:v>923.64761308200002</c:v>
                </c:pt>
                <c:pt idx="5157">
                  <c:v>861.59262234300002</c:v>
                </c:pt>
                <c:pt idx="5158">
                  <c:v>846.56110665100005</c:v>
                </c:pt>
                <c:pt idx="5159">
                  <c:v>859.92654200899995</c:v>
                </c:pt>
                <c:pt idx="5160">
                  <c:v>869.20730244799995</c:v>
                </c:pt>
                <c:pt idx="5161">
                  <c:v>876.44415982600003</c:v>
                </c:pt>
                <c:pt idx="5162">
                  <c:v>880.94556145299998</c:v>
                </c:pt>
                <c:pt idx="5163">
                  <c:v>873.76639921799995</c:v>
                </c:pt>
                <c:pt idx="5164">
                  <c:v>863.84320413900002</c:v>
                </c:pt>
                <c:pt idx="5165">
                  <c:v>865.65370030199995</c:v>
                </c:pt>
                <c:pt idx="5166">
                  <c:v>874.41633132200002</c:v>
                </c:pt>
                <c:pt idx="5167">
                  <c:v>877.26376421299994</c:v>
                </c:pt>
                <c:pt idx="5168">
                  <c:v>869.62281945500001</c:v>
                </c:pt>
                <c:pt idx="5169">
                  <c:v>866.93749529499996</c:v>
                </c:pt>
                <c:pt idx="5170">
                  <c:v>848.76756163200002</c:v>
                </c:pt>
                <c:pt idx="5171">
                  <c:v>865.66750381700001</c:v>
                </c:pt>
                <c:pt idx="5172">
                  <c:v>862.23392222099994</c:v>
                </c:pt>
                <c:pt idx="5173">
                  <c:v>864.47956654699999</c:v>
                </c:pt>
                <c:pt idx="5174">
                  <c:v>862.70244239600004</c:v>
                </c:pt>
                <c:pt idx="5175">
                  <c:v>848.267237217</c:v>
                </c:pt>
                <c:pt idx="5176">
                  <c:v>840.26030425199997</c:v>
                </c:pt>
                <c:pt idx="5177">
                  <c:v>847.05121784100004</c:v>
                </c:pt>
                <c:pt idx="5178">
                  <c:v>846.11057907400004</c:v>
                </c:pt>
                <c:pt idx="5179">
                  <c:v>861.76164312900005</c:v>
                </c:pt>
                <c:pt idx="5180">
                  <c:v>853.022830591</c:v>
                </c:pt>
                <c:pt idx="5181">
                  <c:v>845.08265290600002</c:v>
                </c:pt>
                <c:pt idx="5182">
                  <c:v>848.86883011800001</c:v>
                </c:pt>
                <c:pt idx="5183">
                  <c:v>835.016663225</c:v>
                </c:pt>
                <c:pt idx="5184">
                  <c:v>835.016663225</c:v>
                </c:pt>
                <c:pt idx="5185">
                  <c:v>839.17895218299998</c:v>
                </c:pt>
                <c:pt idx="5186">
                  <c:v>836.78973943599999</c:v>
                </c:pt>
                <c:pt idx="5187">
                  <c:v>835.77654730799998</c:v>
                </c:pt>
                <c:pt idx="5188">
                  <c:v>844.32577553500005</c:v>
                </c:pt>
                <c:pt idx="5189">
                  <c:v>900.16056666999998</c:v>
                </c:pt>
                <c:pt idx="5190">
                  <c:v>890.83272079300002</c:v>
                </c:pt>
                <c:pt idx="5191">
                  <c:v>887.00774941300006</c:v>
                </c:pt>
                <c:pt idx="5192">
                  <c:v>894.19129823699996</c:v>
                </c:pt>
                <c:pt idx="5193">
                  <c:v>899.59421890800002</c:v>
                </c:pt>
                <c:pt idx="5194">
                  <c:v>880.63669727800004</c:v>
                </c:pt>
                <c:pt idx="5195">
                  <c:v>887.67017961900001</c:v>
                </c:pt>
                <c:pt idx="5196">
                  <c:v>875.11670107400005</c:v>
                </c:pt>
                <c:pt idx="5197">
                  <c:v>866.62285801899998</c:v>
                </c:pt>
                <c:pt idx="5198">
                  <c:v>856.73913765600003</c:v>
                </c:pt>
                <c:pt idx="5199">
                  <c:v>850.49102740800004</c:v>
                </c:pt>
                <c:pt idx="5200">
                  <c:v>843.123094326</c:v>
                </c:pt>
                <c:pt idx="5201">
                  <c:v>841.96744755999998</c:v>
                </c:pt>
                <c:pt idx="5202">
                  <c:v>836.57299883600001</c:v>
                </c:pt>
                <c:pt idx="5203">
                  <c:v>836.57299883600001</c:v>
                </c:pt>
                <c:pt idx="5204">
                  <c:v>836.57299883600001</c:v>
                </c:pt>
                <c:pt idx="5205">
                  <c:v>833.39138250099995</c:v>
                </c:pt>
                <c:pt idx="5206">
                  <c:v>833.39138250099995</c:v>
                </c:pt>
                <c:pt idx="5207">
                  <c:v>903.66976856799999</c:v>
                </c:pt>
                <c:pt idx="5208">
                  <c:v>836.60248505200002</c:v>
                </c:pt>
                <c:pt idx="5209">
                  <c:v>858.39719531000003</c:v>
                </c:pt>
                <c:pt idx="5210">
                  <c:v>852.63546696200001</c:v>
                </c:pt>
                <c:pt idx="5211">
                  <c:v>848.99765818799995</c:v>
                </c:pt>
                <c:pt idx="5212">
                  <c:v>856.35124235700005</c:v>
                </c:pt>
                <c:pt idx="5213">
                  <c:v>854.44862018799995</c:v>
                </c:pt>
                <c:pt idx="5214">
                  <c:v>865.87440433100005</c:v>
                </c:pt>
                <c:pt idx="5215">
                  <c:v>856.23747810700002</c:v>
                </c:pt>
                <c:pt idx="5216">
                  <c:v>880.22519883500001</c:v>
                </c:pt>
                <c:pt idx="5217">
                  <c:v>869.57204996799999</c:v>
                </c:pt>
                <c:pt idx="5218">
                  <c:v>851.734671714</c:v>
                </c:pt>
                <c:pt idx="5219">
                  <c:v>847.903719819</c:v>
                </c:pt>
                <c:pt idx="5220">
                  <c:v>851.846352991</c:v>
                </c:pt>
                <c:pt idx="5221">
                  <c:v>836.82202725499997</c:v>
                </c:pt>
                <c:pt idx="5222">
                  <c:v>858.70669858300005</c:v>
                </c:pt>
                <c:pt idx="5223">
                  <c:v>856.23323453099999</c:v>
                </c:pt>
                <c:pt idx="5224">
                  <c:v>854.395631127</c:v>
                </c:pt>
                <c:pt idx="5225">
                  <c:v>904.21171456599996</c:v>
                </c:pt>
                <c:pt idx="5226">
                  <c:v>924.12635412899999</c:v>
                </c:pt>
                <c:pt idx="5227">
                  <c:v>899.41239202600002</c:v>
                </c:pt>
                <c:pt idx="5228">
                  <c:v>868.32075336699995</c:v>
                </c:pt>
                <c:pt idx="5229">
                  <c:v>863.90940569199995</c:v>
                </c:pt>
                <c:pt idx="5230">
                  <c:v>874.07304362599996</c:v>
                </c:pt>
                <c:pt idx="5231">
                  <c:v>866.03134976299998</c:v>
                </c:pt>
                <c:pt idx="5232">
                  <c:v>859.81977336299997</c:v>
                </c:pt>
                <c:pt idx="5233">
                  <c:v>866.24762831500004</c:v>
                </c:pt>
                <c:pt idx="5234">
                  <c:v>873.06368918700002</c:v>
                </c:pt>
                <c:pt idx="5235">
                  <c:v>874.05860322000001</c:v>
                </c:pt>
                <c:pt idx="5236">
                  <c:v>880.64910602600003</c:v>
                </c:pt>
                <c:pt idx="5237">
                  <c:v>872.11113465599999</c:v>
                </c:pt>
                <c:pt idx="5238">
                  <c:v>867.16028970299999</c:v>
                </c:pt>
                <c:pt idx="5239">
                  <c:v>869.94024330699995</c:v>
                </c:pt>
                <c:pt idx="5240">
                  <c:v>866.56381560700004</c:v>
                </c:pt>
                <c:pt idx="5241">
                  <c:v>863.96302671900003</c:v>
                </c:pt>
                <c:pt idx="5242">
                  <c:v>853.69280368600005</c:v>
                </c:pt>
                <c:pt idx="5243">
                  <c:v>848.00262136100002</c:v>
                </c:pt>
                <c:pt idx="5244">
                  <c:v>858.26980706400002</c:v>
                </c:pt>
                <c:pt idx="5245">
                  <c:v>855.30304205599998</c:v>
                </c:pt>
                <c:pt idx="5246">
                  <c:v>854.88105667599996</c:v>
                </c:pt>
                <c:pt idx="5247">
                  <c:v>865.57875062000005</c:v>
                </c:pt>
                <c:pt idx="5248">
                  <c:v>858.00073599999996</c:v>
                </c:pt>
                <c:pt idx="5249">
                  <c:v>857.552995033</c:v>
                </c:pt>
                <c:pt idx="5250">
                  <c:v>849.50261992799994</c:v>
                </c:pt>
                <c:pt idx="5251">
                  <c:v>847.08588159600004</c:v>
                </c:pt>
                <c:pt idx="5252">
                  <c:v>843.45204652400002</c:v>
                </c:pt>
                <c:pt idx="5253">
                  <c:v>843.45204652400002</c:v>
                </c:pt>
                <c:pt idx="5254">
                  <c:v>847.17837535900003</c:v>
                </c:pt>
                <c:pt idx="5255">
                  <c:v>918.07681591100004</c:v>
                </c:pt>
                <c:pt idx="5256">
                  <c:v>923.93458094100004</c:v>
                </c:pt>
                <c:pt idx="5257">
                  <c:v>914.38494100599996</c:v>
                </c:pt>
                <c:pt idx="5258">
                  <c:v>906.29096904400001</c:v>
                </c:pt>
                <c:pt idx="5259">
                  <c:v>918.46546063000005</c:v>
                </c:pt>
                <c:pt idx="5260">
                  <c:v>942.66091939499995</c:v>
                </c:pt>
                <c:pt idx="5261">
                  <c:v>915.64710662599998</c:v>
                </c:pt>
                <c:pt idx="5262">
                  <c:v>913.14551975799998</c:v>
                </c:pt>
                <c:pt idx="5263">
                  <c:v>910.58244613800002</c:v>
                </c:pt>
                <c:pt idx="5264">
                  <c:v>923.37777530699998</c:v>
                </c:pt>
                <c:pt idx="5265">
                  <c:v>936.04587252900001</c:v>
                </c:pt>
                <c:pt idx="5266">
                  <c:v>922.024555018</c:v>
                </c:pt>
                <c:pt idx="5267">
                  <c:v>911.97299298400003</c:v>
                </c:pt>
                <c:pt idx="5268">
                  <c:v>881.75431633699998</c:v>
                </c:pt>
                <c:pt idx="5269">
                  <c:v>878.14605468599996</c:v>
                </c:pt>
                <c:pt idx="5270">
                  <c:v>867.05958648399996</c:v>
                </c:pt>
                <c:pt idx="5271">
                  <c:v>878.48368235400005</c:v>
                </c:pt>
                <c:pt idx="5272">
                  <c:v>862.57888067500005</c:v>
                </c:pt>
                <c:pt idx="5273">
                  <c:v>865.913866859</c:v>
                </c:pt>
                <c:pt idx="5274">
                  <c:v>858.21128791499996</c:v>
                </c:pt>
                <c:pt idx="5275">
                  <c:v>851.45017317600002</c:v>
                </c:pt>
                <c:pt idx="5276">
                  <c:v>872.74779695999996</c:v>
                </c:pt>
                <c:pt idx="5277">
                  <c:v>854.12528661500005</c:v>
                </c:pt>
                <c:pt idx="5278">
                  <c:v>852.89988599599997</c:v>
                </c:pt>
                <c:pt idx="5279">
                  <c:v>856.27953355600005</c:v>
                </c:pt>
                <c:pt idx="5280">
                  <c:v>855.05992364700001</c:v>
                </c:pt>
                <c:pt idx="5281">
                  <c:v>852.62342047599998</c:v>
                </c:pt>
                <c:pt idx="5282">
                  <c:v>872.08350600899996</c:v>
                </c:pt>
                <c:pt idx="5283">
                  <c:v>872.65988303500001</c:v>
                </c:pt>
                <c:pt idx="5284">
                  <c:v>878.52662295200003</c:v>
                </c:pt>
                <c:pt idx="5285">
                  <c:v>885.76246422300005</c:v>
                </c:pt>
                <c:pt idx="5286">
                  <c:v>894.06623113600006</c:v>
                </c:pt>
                <c:pt idx="5287">
                  <c:v>896.51985098</c:v>
                </c:pt>
                <c:pt idx="5288">
                  <c:v>871.41311741000004</c:v>
                </c:pt>
                <c:pt idx="5289">
                  <c:v>870.50176983400002</c:v>
                </c:pt>
                <c:pt idx="5290">
                  <c:v>865.68953698300004</c:v>
                </c:pt>
                <c:pt idx="5291">
                  <c:v>858.30045122800004</c:v>
                </c:pt>
                <c:pt idx="5292">
                  <c:v>860.14077749800003</c:v>
                </c:pt>
                <c:pt idx="5293">
                  <c:v>859.656198045</c:v>
                </c:pt>
                <c:pt idx="5294">
                  <c:v>845.62273415200002</c:v>
                </c:pt>
                <c:pt idx="5295">
                  <c:v>841.72410148799997</c:v>
                </c:pt>
                <c:pt idx="5296">
                  <c:v>844.681895994</c:v>
                </c:pt>
                <c:pt idx="5297">
                  <c:v>840.72579994900002</c:v>
                </c:pt>
                <c:pt idx="5298">
                  <c:v>839.02012080899999</c:v>
                </c:pt>
                <c:pt idx="5299">
                  <c:v>839.02012080899999</c:v>
                </c:pt>
                <c:pt idx="5300">
                  <c:v>839.02012080899999</c:v>
                </c:pt>
                <c:pt idx="5301">
                  <c:v>843.28429785799995</c:v>
                </c:pt>
                <c:pt idx="5302">
                  <c:v>846.64857383799995</c:v>
                </c:pt>
                <c:pt idx="5303">
                  <c:v>845.29906516300002</c:v>
                </c:pt>
                <c:pt idx="5304">
                  <c:v>842.83064735200003</c:v>
                </c:pt>
                <c:pt idx="5305">
                  <c:v>853.82667211900002</c:v>
                </c:pt>
                <c:pt idx="5306">
                  <c:v>853.12232435299995</c:v>
                </c:pt>
                <c:pt idx="5307">
                  <c:v>864.63180088800004</c:v>
                </c:pt>
                <c:pt idx="5308">
                  <c:v>862.10163502099999</c:v>
                </c:pt>
                <c:pt idx="5309">
                  <c:v>856.17385822999995</c:v>
                </c:pt>
                <c:pt idx="5310">
                  <c:v>860.93138943700001</c:v>
                </c:pt>
                <c:pt idx="5311">
                  <c:v>854.47294518599995</c:v>
                </c:pt>
                <c:pt idx="5312">
                  <c:v>849.91368273399996</c:v>
                </c:pt>
                <c:pt idx="5313">
                  <c:v>842.73914744900003</c:v>
                </c:pt>
                <c:pt idx="5314">
                  <c:v>861.65372646799995</c:v>
                </c:pt>
                <c:pt idx="5315">
                  <c:v>870.64100448299996</c:v>
                </c:pt>
                <c:pt idx="5316">
                  <c:v>862.08717541600004</c:v>
                </c:pt>
                <c:pt idx="5317">
                  <c:v>870.26463096600003</c:v>
                </c:pt>
                <c:pt idx="5318">
                  <c:v>867.05389358599996</c:v>
                </c:pt>
                <c:pt idx="5319">
                  <c:v>871.58587966799996</c:v>
                </c:pt>
                <c:pt idx="5320">
                  <c:v>874.15260745099999</c:v>
                </c:pt>
                <c:pt idx="5321">
                  <c:v>879.89012504599998</c:v>
                </c:pt>
                <c:pt idx="5322">
                  <c:v>877.82711169000004</c:v>
                </c:pt>
                <c:pt idx="5323">
                  <c:v>873.35298292100003</c:v>
                </c:pt>
                <c:pt idx="5324">
                  <c:v>871.76187087799997</c:v>
                </c:pt>
                <c:pt idx="5325">
                  <c:v>866.32425421599999</c:v>
                </c:pt>
                <c:pt idx="5326">
                  <c:v>861.548980175</c:v>
                </c:pt>
                <c:pt idx="5327">
                  <c:v>877.05869773200004</c:v>
                </c:pt>
                <c:pt idx="5328">
                  <c:v>856.149689803</c:v>
                </c:pt>
                <c:pt idx="5329">
                  <c:v>853.14453511500005</c:v>
                </c:pt>
                <c:pt idx="5330">
                  <c:v>851.94598355100004</c:v>
                </c:pt>
                <c:pt idx="5331">
                  <c:v>841.58953772100006</c:v>
                </c:pt>
                <c:pt idx="5332">
                  <c:v>837.58953772100006</c:v>
                </c:pt>
                <c:pt idx="5333">
                  <c:v>834.63649152100004</c:v>
                </c:pt>
                <c:pt idx="5334">
                  <c:v>840.18939151300003</c:v>
                </c:pt>
                <c:pt idx="5335">
                  <c:v>896.90937013200005</c:v>
                </c:pt>
                <c:pt idx="5336">
                  <c:v>901.24547855499998</c:v>
                </c:pt>
                <c:pt idx="5337">
                  <c:v>899.10492241899999</c:v>
                </c:pt>
                <c:pt idx="5338">
                  <c:v>912.90656912999998</c:v>
                </c:pt>
                <c:pt idx="5339">
                  <c:v>938.49854423199997</c:v>
                </c:pt>
                <c:pt idx="5340">
                  <c:v>928.11995643399996</c:v>
                </c:pt>
                <c:pt idx="5341">
                  <c:v>878.17180771599999</c:v>
                </c:pt>
                <c:pt idx="5342">
                  <c:v>873.62247174399999</c:v>
                </c:pt>
                <c:pt idx="5343">
                  <c:v>874.36597121199998</c:v>
                </c:pt>
                <c:pt idx="5344">
                  <c:v>864.85352124799999</c:v>
                </c:pt>
                <c:pt idx="5345">
                  <c:v>863.22630848200004</c:v>
                </c:pt>
                <c:pt idx="5346">
                  <c:v>862.54808380600002</c:v>
                </c:pt>
                <c:pt idx="5347">
                  <c:v>855.75149922499998</c:v>
                </c:pt>
                <c:pt idx="5348">
                  <c:v>849.37107503300001</c:v>
                </c:pt>
                <c:pt idx="5349">
                  <c:v>862.60495865600001</c:v>
                </c:pt>
                <c:pt idx="5350">
                  <c:v>874.13128013999994</c:v>
                </c:pt>
                <c:pt idx="5351">
                  <c:v>851.41691214699995</c:v>
                </c:pt>
                <c:pt idx="5352">
                  <c:v>851.38920979700003</c:v>
                </c:pt>
                <c:pt idx="5353">
                  <c:v>860.20111011500001</c:v>
                </c:pt>
                <c:pt idx="5354">
                  <c:v>870.48916326899996</c:v>
                </c:pt>
                <c:pt idx="5355">
                  <c:v>865.52039427499994</c:v>
                </c:pt>
                <c:pt idx="5356">
                  <c:v>849.80506983600003</c:v>
                </c:pt>
                <c:pt idx="5357">
                  <c:v>857.64635146499995</c:v>
                </c:pt>
                <c:pt idx="5358">
                  <c:v>856.66089732600005</c:v>
                </c:pt>
                <c:pt idx="5359">
                  <c:v>852.83385364200001</c:v>
                </c:pt>
                <c:pt idx="5360">
                  <c:v>848.47094305300004</c:v>
                </c:pt>
                <c:pt idx="5361">
                  <c:v>870.08444265599996</c:v>
                </c:pt>
                <c:pt idx="5362">
                  <c:v>858.88967953400004</c:v>
                </c:pt>
                <c:pt idx="5363">
                  <c:v>846.60706958200001</c:v>
                </c:pt>
                <c:pt idx="5364">
                  <c:v>839.53600176999998</c:v>
                </c:pt>
                <c:pt idx="5365">
                  <c:v>844.85519084800001</c:v>
                </c:pt>
                <c:pt idx="5366">
                  <c:v>841.19961516700005</c:v>
                </c:pt>
                <c:pt idx="5367">
                  <c:v>841.19961516700005</c:v>
                </c:pt>
                <c:pt idx="5368">
                  <c:v>839.74811268899998</c:v>
                </c:pt>
                <c:pt idx="5369">
                  <c:v>840.02399435200005</c:v>
                </c:pt>
                <c:pt idx="5370">
                  <c:v>838.70662920400002</c:v>
                </c:pt>
                <c:pt idx="5371">
                  <c:v>838.28948753999998</c:v>
                </c:pt>
                <c:pt idx="5372">
                  <c:v>843.83700856500002</c:v>
                </c:pt>
                <c:pt idx="5373">
                  <c:v>852.47241358400004</c:v>
                </c:pt>
                <c:pt idx="5374">
                  <c:v>850.38503926199996</c:v>
                </c:pt>
                <c:pt idx="5375">
                  <c:v>866.58882330200004</c:v>
                </c:pt>
                <c:pt idx="5376">
                  <c:v>851.61136189700005</c:v>
                </c:pt>
                <c:pt idx="5377">
                  <c:v>841.41332287</c:v>
                </c:pt>
                <c:pt idx="5378">
                  <c:v>855.023183733</c:v>
                </c:pt>
                <c:pt idx="5379">
                  <c:v>850.88458443900004</c:v>
                </c:pt>
                <c:pt idx="5380">
                  <c:v>863.08477135400005</c:v>
                </c:pt>
                <c:pt idx="5381">
                  <c:v>856.69507405000002</c:v>
                </c:pt>
                <c:pt idx="5382">
                  <c:v>853.77921122500004</c:v>
                </c:pt>
                <c:pt idx="5383">
                  <c:v>843.94948858600003</c:v>
                </c:pt>
                <c:pt idx="5384">
                  <c:v>841.78563140400001</c:v>
                </c:pt>
                <c:pt idx="5385">
                  <c:v>840.33691455799999</c:v>
                </c:pt>
                <c:pt idx="5386">
                  <c:v>855.28840607300003</c:v>
                </c:pt>
                <c:pt idx="5387">
                  <c:v>851.54350543500004</c:v>
                </c:pt>
                <c:pt idx="5388">
                  <c:v>861.01307702600002</c:v>
                </c:pt>
                <c:pt idx="5389">
                  <c:v>876.19879346499999</c:v>
                </c:pt>
                <c:pt idx="5390">
                  <c:v>878.38411581100002</c:v>
                </c:pt>
                <c:pt idx="5391">
                  <c:v>869.34406138500003</c:v>
                </c:pt>
                <c:pt idx="5392">
                  <c:v>877.24835744100005</c:v>
                </c:pt>
                <c:pt idx="5393">
                  <c:v>874.29809623899996</c:v>
                </c:pt>
                <c:pt idx="5394">
                  <c:v>859.33866661900004</c:v>
                </c:pt>
                <c:pt idx="5395">
                  <c:v>853.16091268399998</c:v>
                </c:pt>
                <c:pt idx="5396">
                  <c:v>854.41983362600001</c:v>
                </c:pt>
                <c:pt idx="5397">
                  <c:v>850.748523525</c:v>
                </c:pt>
                <c:pt idx="5398">
                  <c:v>841.97494539800005</c:v>
                </c:pt>
                <c:pt idx="5399">
                  <c:v>846.33785598600002</c:v>
                </c:pt>
                <c:pt idx="5400">
                  <c:v>842.90834302999997</c:v>
                </c:pt>
                <c:pt idx="5401">
                  <c:v>850.50594945299997</c:v>
                </c:pt>
                <c:pt idx="5402">
                  <c:v>846.23849438800005</c:v>
                </c:pt>
                <c:pt idx="5403">
                  <c:v>855.03065969900001</c:v>
                </c:pt>
                <c:pt idx="5404">
                  <c:v>851.80434479600001</c:v>
                </c:pt>
                <c:pt idx="5405">
                  <c:v>857.17382189900002</c:v>
                </c:pt>
                <c:pt idx="5406">
                  <c:v>847.95387447300004</c:v>
                </c:pt>
                <c:pt idx="5407">
                  <c:v>841.164977024</c:v>
                </c:pt>
                <c:pt idx="5408">
                  <c:v>840.41919554399999</c:v>
                </c:pt>
                <c:pt idx="5409">
                  <c:v>832.71761102999994</c:v>
                </c:pt>
                <c:pt idx="5410">
                  <c:v>832.71761102999994</c:v>
                </c:pt>
                <c:pt idx="5411">
                  <c:v>843.07319176199996</c:v>
                </c:pt>
                <c:pt idx="5412">
                  <c:v>842.45741143099997</c:v>
                </c:pt>
                <c:pt idx="5413">
                  <c:v>834.39599534499996</c:v>
                </c:pt>
                <c:pt idx="5414">
                  <c:v>842.61315580500002</c:v>
                </c:pt>
                <c:pt idx="5415">
                  <c:v>924.50089451500003</c:v>
                </c:pt>
                <c:pt idx="5416">
                  <c:v>924.17099149499995</c:v>
                </c:pt>
                <c:pt idx="5417">
                  <c:v>936.66100301100005</c:v>
                </c:pt>
                <c:pt idx="5418">
                  <c:v>940.378877956</c:v>
                </c:pt>
                <c:pt idx="5419">
                  <c:v>932.31128714299996</c:v>
                </c:pt>
                <c:pt idx="5420">
                  <c:v>950.97669163900002</c:v>
                </c:pt>
                <c:pt idx="5421">
                  <c:v>954.67807316100004</c:v>
                </c:pt>
                <c:pt idx="5422">
                  <c:v>969.81376253600001</c:v>
                </c:pt>
                <c:pt idx="5423">
                  <c:v>886.713610991</c:v>
                </c:pt>
                <c:pt idx="5424">
                  <c:v>866.75288215099999</c:v>
                </c:pt>
                <c:pt idx="5425">
                  <c:v>853.74783436899997</c:v>
                </c:pt>
                <c:pt idx="5426">
                  <c:v>866.44231318899995</c:v>
                </c:pt>
                <c:pt idx="5427">
                  <c:v>858.98518480799999</c:v>
                </c:pt>
                <c:pt idx="5428">
                  <c:v>854.38260254900001</c:v>
                </c:pt>
                <c:pt idx="5429">
                  <c:v>850.44441055599998</c:v>
                </c:pt>
                <c:pt idx="5430">
                  <c:v>876.78498351999997</c:v>
                </c:pt>
                <c:pt idx="5431">
                  <c:v>875.34458048299996</c:v>
                </c:pt>
                <c:pt idx="5432">
                  <c:v>872.00991840999995</c:v>
                </c:pt>
                <c:pt idx="5433">
                  <c:v>856.59222684199995</c:v>
                </c:pt>
                <c:pt idx="5434">
                  <c:v>855.92868918500005</c:v>
                </c:pt>
                <c:pt idx="5435">
                  <c:v>850.20446287899995</c:v>
                </c:pt>
                <c:pt idx="5436">
                  <c:v>871.62609889700002</c:v>
                </c:pt>
                <c:pt idx="5437">
                  <c:v>866.20597229800001</c:v>
                </c:pt>
                <c:pt idx="5438">
                  <c:v>873.73303229199996</c:v>
                </c:pt>
                <c:pt idx="5439">
                  <c:v>859.44040928100003</c:v>
                </c:pt>
                <c:pt idx="5440">
                  <c:v>847.42353245100003</c:v>
                </c:pt>
                <c:pt idx="5441">
                  <c:v>842.39695523499995</c:v>
                </c:pt>
                <c:pt idx="5442">
                  <c:v>852.07534981200001</c:v>
                </c:pt>
                <c:pt idx="5443">
                  <c:v>853.33372378700005</c:v>
                </c:pt>
                <c:pt idx="5444">
                  <c:v>861.56878546099995</c:v>
                </c:pt>
                <c:pt idx="5445">
                  <c:v>907.40327836300003</c:v>
                </c:pt>
                <c:pt idx="5446">
                  <c:v>908.82501189599998</c:v>
                </c:pt>
                <c:pt idx="5447">
                  <c:v>923.24131206100003</c:v>
                </c:pt>
                <c:pt idx="5448">
                  <c:v>925.61371736900003</c:v>
                </c:pt>
                <c:pt idx="5449">
                  <c:v>905.24134624400006</c:v>
                </c:pt>
                <c:pt idx="5450">
                  <c:v>894.99212759399995</c:v>
                </c:pt>
                <c:pt idx="5451">
                  <c:v>885.72542558299995</c:v>
                </c:pt>
                <c:pt idx="5452">
                  <c:v>872.416143981</c:v>
                </c:pt>
                <c:pt idx="5453">
                  <c:v>872.41576449199999</c:v>
                </c:pt>
                <c:pt idx="5454">
                  <c:v>856.42748896199998</c:v>
                </c:pt>
                <c:pt idx="5455">
                  <c:v>841.85032502800004</c:v>
                </c:pt>
                <c:pt idx="5456">
                  <c:v>852.70086664300004</c:v>
                </c:pt>
                <c:pt idx="5457">
                  <c:v>848.21052440899996</c:v>
                </c:pt>
                <c:pt idx="5458">
                  <c:v>850.93572829300001</c:v>
                </c:pt>
                <c:pt idx="5459">
                  <c:v>855.89235715799998</c:v>
                </c:pt>
                <c:pt idx="5460">
                  <c:v>852.15920547300004</c:v>
                </c:pt>
                <c:pt idx="5461">
                  <c:v>844.94270103600002</c:v>
                </c:pt>
                <c:pt idx="5462">
                  <c:v>847.499565136</c:v>
                </c:pt>
                <c:pt idx="5463">
                  <c:v>838.33104111600005</c:v>
                </c:pt>
                <c:pt idx="5464">
                  <c:v>836.56572565199997</c:v>
                </c:pt>
                <c:pt idx="5465">
                  <c:v>866.75964825300002</c:v>
                </c:pt>
                <c:pt idx="5466">
                  <c:v>856.91695840399996</c:v>
                </c:pt>
                <c:pt idx="5467">
                  <c:v>875.33000911299996</c:v>
                </c:pt>
                <c:pt idx="5468">
                  <c:v>867.35332836199996</c:v>
                </c:pt>
                <c:pt idx="5469">
                  <c:v>869.49525142300001</c:v>
                </c:pt>
                <c:pt idx="5470">
                  <c:v>875.31746677299998</c:v>
                </c:pt>
                <c:pt idx="5471">
                  <c:v>889.20342283499997</c:v>
                </c:pt>
                <c:pt idx="5472">
                  <c:v>858.23888984400003</c:v>
                </c:pt>
                <c:pt idx="5473">
                  <c:v>849.03868306499999</c:v>
                </c:pt>
                <c:pt idx="5474">
                  <c:v>842.30804979599998</c:v>
                </c:pt>
                <c:pt idx="5475">
                  <c:v>842.91837969300002</c:v>
                </c:pt>
                <c:pt idx="5476">
                  <c:v>848.67418864900003</c:v>
                </c:pt>
                <c:pt idx="5477">
                  <c:v>852.83945249199996</c:v>
                </c:pt>
                <c:pt idx="5478">
                  <c:v>856.39353718699999</c:v>
                </c:pt>
                <c:pt idx="5479">
                  <c:v>845.28474619500003</c:v>
                </c:pt>
                <c:pt idx="5480">
                  <c:v>859.30859084899998</c:v>
                </c:pt>
                <c:pt idx="5481">
                  <c:v>867.24208000299996</c:v>
                </c:pt>
                <c:pt idx="5482">
                  <c:v>866.07753990100002</c:v>
                </c:pt>
                <c:pt idx="5483">
                  <c:v>854.155689446</c:v>
                </c:pt>
                <c:pt idx="5484">
                  <c:v>847.49064930700001</c:v>
                </c:pt>
                <c:pt idx="5485">
                  <c:v>842.574968055</c:v>
                </c:pt>
                <c:pt idx="5486">
                  <c:v>851.32243524</c:v>
                </c:pt>
                <c:pt idx="5487">
                  <c:v>842.18663232500001</c:v>
                </c:pt>
                <c:pt idx="5488">
                  <c:v>848.29101890699997</c:v>
                </c:pt>
                <c:pt idx="5489">
                  <c:v>862.54793517400003</c:v>
                </c:pt>
                <c:pt idx="5490">
                  <c:v>857.46479974099998</c:v>
                </c:pt>
                <c:pt idx="5491">
                  <c:v>884.68354578599997</c:v>
                </c:pt>
                <c:pt idx="5492">
                  <c:v>872.18645948100004</c:v>
                </c:pt>
                <c:pt idx="5493">
                  <c:v>857.56155470299996</c:v>
                </c:pt>
                <c:pt idx="5494">
                  <c:v>855.49662885400005</c:v>
                </c:pt>
                <c:pt idx="5495">
                  <c:v>848.16556253399995</c:v>
                </c:pt>
                <c:pt idx="5496">
                  <c:v>883.26734605199999</c:v>
                </c:pt>
                <c:pt idx="5497">
                  <c:v>881.96570498000006</c:v>
                </c:pt>
                <c:pt idx="5498">
                  <c:v>870.79210717700005</c:v>
                </c:pt>
                <c:pt idx="5499">
                  <c:v>869.37768814799995</c:v>
                </c:pt>
                <c:pt idx="5500">
                  <c:v>850.51425276099997</c:v>
                </c:pt>
                <c:pt idx="5501">
                  <c:v>835.10440006500005</c:v>
                </c:pt>
                <c:pt idx="5502">
                  <c:v>834.73641749199999</c:v>
                </c:pt>
                <c:pt idx="5503">
                  <c:v>842.84692443999995</c:v>
                </c:pt>
                <c:pt idx="5504">
                  <c:v>846.20983776000003</c:v>
                </c:pt>
                <c:pt idx="5505">
                  <c:v>853.05795094899997</c:v>
                </c:pt>
                <c:pt idx="5506">
                  <c:v>852.17549652800005</c:v>
                </c:pt>
                <c:pt idx="5507">
                  <c:v>849.46908840000003</c:v>
                </c:pt>
                <c:pt idx="5508">
                  <c:v>843.362819403</c:v>
                </c:pt>
                <c:pt idx="5509">
                  <c:v>850.00495881100005</c:v>
                </c:pt>
                <c:pt idx="5510">
                  <c:v>834.26618243099995</c:v>
                </c:pt>
                <c:pt idx="5511">
                  <c:v>839.44820083800005</c:v>
                </c:pt>
                <c:pt idx="5512">
                  <c:v>848.21353442500003</c:v>
                </c:pt>
                <c:pt idx="5513">
                  <c:v>861.71134515400001</c:v>
                </c:pt>
                <c:pt idx="5514">
                  <c:v>852.99232981099999</c:v>
                </c:pt>
                <c:pt idx="5515">
                  <c:v>837.93668496299995</c:v>
                </c:pt>
                <c:pt idx="5516">
                  <c:v>884.24284651799996</c:v>
                </c:pt>
                <c:pt idx="5517">
                  <c:v>847.08565221699996</c:v>
                </c:pt>
                <c:pt idx="5518">
                  <c:v>856.13116198099999</c:v>
                </c:pt>
                <c:pt idx="5519">
                  <c:v>852.36065846999998</c:v>
                </c:pt>
                <c:pt idx="5520">
                  <c:v>853.55816397599995</c:v>
                </c:pt>
                <c:pt idx="5521">
                  <c:v>839.61136245900002</c:v>
                </c:pt>
                <c:pt idx="5522">
                  <c:v>837.12409577200003</c:v>
                </c:pt>
                <c:pt idx="5523">
                  <c:v>849.78157403800003</c:v>
                </c:pt>
                <c:pt idx="5524">
                  <c:v>846.18530668000005</c:v>
                </c:pt>
                <c:pt idx="5525">
                  <c:v>844.30943491400001</c:v>
                </c:pt>
                <c:pt idx="5526">
                  <c:v>861.55008150699996</c:v>
                </c:pt>
                <c:pt idx="5527">
                  <c:v>850.99725584299995</c:v>
                </c:pt>
                <c:pt idx="5528">
                  <c:v>847.19710074700004</c:v>
                </c:pt>
                <c:pt idx="5529">
                  <c:v>846.30013057999997</c:v>
                </c:pt>
                <c:pt idx="5530">
                  <c:v>842.76075791999995</c:v>
                </c:pt>
                <c:pt idx="5531">
                  <c:v>838.85806978799997</c:v>
                </c:pt>
                <c:pt idx="5532">
                  <c:v>836.44133145599994</c:v>
                </c:pt>
                <c:pt idx="5533">
                  <c:v>834.83194945699995</c:v>
                </c:pt>
                <c:pt idx="5534">
                  <c:v>836.85976723700003</c:v>
                </c:pt>
                <c:pt idx="5535">
                  <c:v>835.46531851199995</c:v>
                </c:pt>
                <c:pt idx="5536">
                  <c:v>835.22267782500001</c:v>
                </c:pt>
                <c:pt idx="5537">
                  <c:v>829.52420658999995</c:v>
                </c:pt>
                <c:pt idx="5538">
                  <c:v>829.52420658999995</c:v>
                </c:pt>
                <c:pt idx="5539">
                  <c:v>837.85267466300002</c:v>
                </c:pt>
                <c:pt idx="5540">
                  <c:v>929.47832848099995</c:v>
                </c:pt>
                <c:pt idx="5541">
                  <c:v>933.23196576199996</c:v>
                </c:pt>
                <c:pt idx="5542">
                  <c:v>927.90308467600005</c:v>
                </c:pt>
                <c:pt idx="5543">
                  <c:v>879.26763795500005</c:v>
                </c:pt>
                <c:pt idx="5544">
                  <c:v>885.34291787400002</c:v>
                </c:pt>
                <c:pt idx="5545">
                  <c:v>888.96942382700001</c:v>
                </c:pt>
                <c:pt idx="5546">
                  <c:v>857.78944875599996</c:v>
                </c:pt>
                <c:pt idx="5547">
                  <c:v>858.95844048900005</c:v>
                </c:pt>
                <c:pt idx="5548">
                  <c:v>854.87032459700004</c:v>
                </c:pt>
                <c:pt idx="5549">
                  <c:v>852.80582949500001</c:v>
                </c:pt>
                <c:pt idx="5550">
                  <c:v>847.65980291899996</c:v>
                </c:pt>
                <c:pt idx="5551">
                  <c:v>845.64579992899996</c:v>
                </c:pt>
                <c:pt idx="5552">
                  <c:v>845.10867642999995</c:v>
                </c:pt>
                <c:pt idx="5553">
                  <c:v>841.27772453499995</c:v>
                </c:pt>
                <c:pt idx="5554">
                  <c:v>839.58249551400002</c:v>
                </c:pt>
                <c:pt idx="5555">
                  <c:v>847.71806972599995</c:v>
                </c:pt>
                <c:pt idx="5556">
                  <c:v>850.64700191400004</c:v>
                </c:pt>
                <c:pt idx="5557">
                  <c:v>849.47982043299999</c:v>
                </c:pt>
                <c:pt idx="5558">
                  <c:v>845.21583542200005</c:v>
                </c:pt>
                <c:pt idx="5559">
                  <c:v>922.38182773300002</c:v>
                </c:pt>
                <c:pt idx="5560">
                  <c:v>842.81907529800003</c:v>
                </c:pt>
                <c:pt idx="5561">
                  <c:v>836.56639669000003</c:v>
                </c:pt>
                <c:pt idx="5562">
                  <c:v>833.993359381</c:v>
                </c:pt>
                <c:pt idx="5563">
                  <c:v>833.57760780800004</c:v>
                </c:pt>
                <c:pt idx="5564">
                  <c:v>831.933898978</c:v>
                </c:pt>
                <c:pt idx="5565">
                  <c:v>847.07167820300003</c:v>
                </c:pt>
                <c:pt idx="5566">
                  <c:v>837.64210291100005</c:v>
                </c:pt>
                <c:pt idx="5567">
                  <c:v>851.55524904699996</c:v>
                </c:pt>
                <c:pt idx="5568">
                  <c:v>859.19754445499996</c:v>
                </c:pt>
                <c:pt idx="5569">
                  <c:v>846.33621420600002</c:v>
                </c:pt>
                <c:pt idx="5570">
                  <c:v>853.74277937800002</c:v>
                </c:pt>
                <c:pt idx="5571">
                  <c:v>848.53989978899995</c:v>
                </c:pt>
                <c:pt idx="5572">
                  <c:v>836.69341043700001</c:v>
                </c:pt>
                <c:pt idx="5573">
                  <c:v>839.84573327500004</c:v>
                </c:pt>
                <c:pt idx="5574">
                  <c:v>832.84241490600004</c:v>
                </c:pt>
                <c:pt idx="5575">
                  <c:v>830.72658144100001</c:v>
                </c:pt>
                <c:pt idx="5576">
                  <c:v>833.11174624800003</c:v>
                </c:pt>
                <c:pt idx="5577">
                  <c:v>830.72658144100001</c:v>
                </c:pt>
                <c:pt idx="5578">
                  <c:v>836.35530211399998</c:v>
                </c:pt>
                <c:pt idx="5579">
                  <c:v>850.28657441200005</c:v>
                </c:pt>
                <c:pt idx="5580">
                  <c:v>842.14417709300005</c:v>
                </c:pt>
                <c:pt idx="5581">
                  <c:v>840.094075686</c:v>
                </c:pt>
                <c:pt idx="5582">
                  <c:v>845.08088355799998</c:v>
                </c:pt>
                <c:pt idx="5583">
                  <c:v>870.62338980799996</c:v>
                </c:pt>
                <c:pt idx="5584">
                  <c:v>849.22956911699998</c:v>
                </c:pt>
                <c:pt idx="5585">
                  <c:v>851.57826000700004</c:v>
                </c:pt>
                <c:pt idx="5586">
                  <c:v>846.42276558499998</c:v>
                </c:pt>
                <c:pt idx="5587">
                  <c:v>876.38573630899998</c:v>
                </c:pt>
                <c:pt idx="5588">
                  <c:v>849.12100549800005</c:v>
                </c:pt>
                <c:pt idx="5589">
                  <c:v>848.79335935699999</c:v>
                </c:pt>
                <c:pt idx="5590">
                  <c:v>842.27694952499996</c:v>
                </c:pt>
                <c:pt idx="5591">
                  <c:v>861.525655282</c:v>
                </c:pt>
                <c:pt idx="5592">
                  <c:v>861.43494072099998</c:v>
                </c:pt>
                <c:pt idx="5593">
                  <c:v>861.27146086899995</c:v>
                </c:pt>
                <c:pt idx="5594">
                  <c:v>857.04580117299997</c:v>
                </c:pt>
                <c:pt idx="5595">
                  <c:v>856.46259733800002</c:v>
                </c:pt>
                <c:pt idx="5596">
                  <c:v>860.76884545200005</c:v>
                </c:pt>
                <c:pt idx="5597">
                  <c:v>863.17339806200005</c:v>
                </c:pt>
                <c:pt idx="5598">
                  <c:v>861.93484070299996</c:v>
                </c:pt>
                <c:pt idx="5599">
                  <c:v>859.83617239299997</c:v>
                </c:pt>
                <c:pt idx="5600">
                  <c:v>868.13749316400003</c:v>
                </c:pt>
                <c:pt idx="5601">
                  <c:v>861.37857424000003</c:v>
                </c:pt>
                <c:pt idx="5602">
                  <c:v>854.10435729599999</c:v>
                </c:pt>
                <c:pt idx="5603">
                  <c:v>854.79025884700002</c:v>
                </c:pt>
                <c:pt idx="5604">
                  <c:v>852.54154115599999</c:v>
                </c:pt>
                <c:pt idx="5605">
                  <c:v>845.91589014800002</c:v>
                </c:pt>
                <c:pt idx="5606">
                  <c:v>839.77607723599999</c:v>
                </c:pt>
                <c:pt idx="5607">
                  <c:v>853.94751395000003</c:v>
                </c:pt>
                <c:pt idx="5608">
                  <c:v>851.74947492299998</c:v>
                </c:pt>
                <c:pt idx="5609">
                  <c:v>874.08279031500001</c:v>
                </c:pt>
                <c:pt idx="5610">
                  <c:v>886.90902817200003</c:v>
                </c:pt>
                <c:pt idx="5611">
                  <c:v>888.89604701300004</c:v>
                </c:pt>
                <c:pt idx="5612">
                  <c:v>874.57787334099999</c:v>
                </c:pt>
                <c:pt idx="5613">
                  <c:v>859.74539674100004</c:v>
                </c:pt>
                <c:pt idx="5614">
                  <c:v>856.21413928599998</c:v>
                </c:pt>
                <c:pt idx="5615">
                  <c:v>853.95787631200005</c:v>
                </c:pt>
                <c:pt idx="5616">
                  <c:v>851.25309076999997</c:v>
                </c:pt>
                <c:pt idx="5617">
                  <c:v>851.52029772000003</c:v>
                </c:pt>
                <c:pt idx="5618">
                  <c:v>847.60908983700006</c:v>
                </c:pt>
                <c:pt idx="5619">
                  <c:v>847.47204137300002</c:v>
                </c:pt>
                <c:pt idx="5620">
                  <c:v>854.49135373599995</c:v>
                </c:pt>
                <c:pt idx="5621">
                  <c:v>853.36438252100004</c:v>
                </c:pt>
                <c:pt idx="5622">
                  <c:v>852.41806997000003</c:v>
                </c:pt>
                <c:pt idx="5623">
                  <c:v>867.72081131499999</c:v>
                </c:pt>
                <c:pt idx="5624">
                  <c:v>924.06528196199997</c:v>
                </c:pt>
                <c:pt idx="5625">
                  <c:v>922.25394676799999</c:v>
                </c:pt>
                <c:pt idx="5626">
                  <c:v>927.93519641</c:v>
                </c:pt>
                <c:pt idx="5627">
                  <c:v>885.618634456</c:v>
                </c:pt>
                <c:pt idx="5628">
                  <c:v>870.290898223</c:v>
                </c:pt>
                <c:pt idx="5629">
                  <c:v>867.33679839800004</c:v>
                </c:pt>
                <c:pt idx="5630">
                  <c:v>944.53068167900005</c:v>
                </c:pt>
                <c:pt idx="5631">
                  <c:v>933.73406007599999</c:v>
                </c:pt>
                <c:pt idx="5632">
                  <c:v>940.83077746599997</c:v>
                </c:pt>
                <c:pt idx="5633">
                  <c:v>935.24659660700001</c:v>
                </c:pt>
                <c:pt idx="5634">
                  <c:v>946.83509587000003</c:v>
                </c:pt>
                <c:pt idx="5635">
                  <c:v>928.569411995</c:v>
                </c:pt>
                <c:pt idx="5636">
                  <c:v>931.75129103699999</c:v>
                </c:pt>
                <c:pt idx="5637">
                  <c:v>859.15950838799995</c:v>
                </c:pt>
                <c:pt idx="5638">
                  <c:v>883.75120277200006</c:v>
                </c:pt>
                <c:pt idx="5639">
                  <c:v>891.85525526100002</c:v>
                </c:pt>
                <c:pt idx="5640">
                  <c:v>858.16285153800004</c:v>
                </c:pt>
                <c:pt idx="5641">
                  <c:v>866.91704228699996</c:v>
                </c:pt>
                <c:pt idx="5642">
                  <c:v>871.67687094899998</c:v>
                </c:pt>
                <c:pt idx="5643">
                  <c:v>864.55356496299999</c:v>
                </c:pt>
                <c:pt idx="5644">
                  <c:v>852.049125979</c:v>
                </c:pt>
                <c:pt idx="5645">
                  <c:v>863.87489636800001</c:v>
                </c:pt>
                <c:pt idx="5646">
                  <c:v>842.79327863499998</c:v>
                </c:pt>
                <c:pt idx="5647">
                  <c:v>854.27850217599996</c:v>
                </c:pt>
                <c:pt idx="5648">
                  <c:v>871.64096331799999</c:v>
                </c:pt>
                <c:pt idx="5649">
                  <c:v>867.42286972600004</c:v>
                </c:pt>
                <c:pt idx="5650">
                  <c:v>872.74876010399998</c:v>
                </c:pt>
                <c:pt idx="5651">
                  <c:v>851.64104678299998</c:v>
                </c:pt>
                <c:pt idx="5652">
                  <c:v>841.68028275300003</c:v>
                </c:pt>
                <c:pt idx="5653">
                  <c:v>840.08456899199996</c:v>
                </c:pt>
                <c:pt idx="5654">
                  <c:v>843.05754924300004</c:v>
                </c:pt>
                <c:pt idx="5655">
                  <c:v>853.19432055100003</c:v>
                </c:pt>
                <c:pt idx="5656">
                  <c:v>846.69751176700004</c:v>
                </c:pt>
                <c:pt idx="5657">
                  <c:v>845.705103796</c:v>
                </c:pt>
                <c:pt idx="5658">
                  <c:v>845.31454778900002</c:v>
                </c:pt>
                <c:pt idx="5659">
                  <c:v>853.79426271800003</c:v>
                </c:pt>
                <c:pt idx="5660">
                  <c:v>849.24054494100005</c:v>
                </c:pt>
                <c:pt idx="5661">
                  <c:v>877.617106476</c:v>
                </c:pt>
                <c:pt idx="5662">
                  <c:v>877.123294278</c:v>
                </c:pt>
                <c:pt idx="5663">
                  <c:v>860.79944266500002</c:v>
                </c:pt>
                <c:pt idx="5664">
                  <c:v>859.78613257799998</c:v>
                </c:pt>
                <c:pt idx="5665">
                  <c:v>855.02336628900002</c:v>
                </c:pt>
                <c:pt idx="5666">
                  <c:v>855.93899575</c:v>
                </c:pt>
                <c:pt idx="5667">
                  <c:v>877.66258555499996</c:v>
                </c:pt>
                <c:pt idx="5668">
                  <c:v>870.99125423999999</c:v>
                </c:pt>
                <c:pt idx="5669">
                  <c:v>860.26868567600002</c:v>
                </c:pt>
                <c:pt idx="5670">
                  <c:v>850.69191078999995</c:v>
                </c:pt>
                <c:pt idx="5671">
                  <c:v>854.18481349499996</c:v>
                </c:pt>
                <c:pt idx="5672">
                  <c:v>854.93609774900006</c:v>
                </c:pt>
                <c:pt idx="5673">
                  <c:v>850.727891709</c:v>
                </c:pt>
                <c:pt idx="5674">
                  <c:v>848.50896123099994</c:v>
                </c:pt>
                <c:pt idx="5675">
                  <c:v>844.72934769899996</c:v>
                </c:pt>
                <c:pt idx="5676">
                  <c:v>931.56721066099999</c:v>
                </c:pt>
                <c:pt idx="5677">
                  <c:v>851.37196060099996</c:v>
                </c:pt>
                <c:pt idx="5678">
                  <c:v>869.86291769000002</c:v>
                </c:pt>
                <c:pt idx="5679">
                  <c:v>855.74554293100005</c:v>
                </c:pt>
                <c:pt idx="5680">
                  <c:v>848.66785570100001</c:v>
                </c:pt>
                <c:pt idx="5681">
                  <c:v>843.36662325099996</c:v>
                </c:pt>
                <c:pt idx="5682">
                  <c:v>840.81812572800004</c:v>
                </c:pt>
                <c:pt idx="5683">
                  <c:v>852.58374058599998</c:v>
                </c:pt>
                <c:pt idx="5684">
                  <c:v>850.33484069300005</c:v>
                </c:pt>
                <c:pt idx="5685">
                  <c:v>855.42797951700004</c:v>
                </c:pt>
                <c:pt idx="5686">
                  <c:v>835.84005680500002</c:v>
                </c:pt>
                <c:pt idx="5687">
                  <c:v>838.56797886699997</c:v>
                </c:pt>
                <c:pt idx="5688">
                  <c:v>857.22945877100005</c:v>
                </c:pt>
                <c:pt idx="5689">
                  <c:v>856.22121861200003</c:v>
                </c:pt>
                <c:pt idx="5690">
                  <c:v>864.47482575799995</c:v>
                </c:pt>
                <c:pt idx="5691">
                  <c:v>853.52205858499997</c:v>
                </c:pt>
                <c:pt idx="5692">
                  <c:v>841.13930945300001</c:v>
                </c:pt>
                <c:pt idx="5693">
                  <c:v>839.33317193599999</c:v>
                </c:pt>
                <c:pt idx="5694">
                  <c:v>839.249833932</c:v>
                </c:pt>
                <c:pt idx="5695">
                  <c:v>930.91055786899994</c:v>
                </c:pt>
                <c:pt idx="5696">
                  <c:v>849.76049552899997</c:v>
                </c:pt>
                <c:pt idx="5697">
                  <c:v>846.74168801600001</c:v>
                </c:pt>
                <c:pt idx="5698">
                  <c:v>842.21730308199994</c:v>
                </c:pt>
                <c:pt idx="5699">
                  <c:v>834.58953297699998</c:v>
                </c:pt>
                <c:pt idx="5700">
                  <c:v>834.58953297699998</c:v>
                </c:pt>
                <c:pt idx="5701">
                  <c:v>849.18648430799999</c:v>
                </c:pt>
                <c:pt idx="5702">
                  <c:v>849.95563569700005</c:v>
                </c:pt>
                <c:pt idx="5703">
                  <c:v>848.40092127800006</c:v>
                </c:pt>
                <c:pt idx="5704">
                  <c:v>839.55001810700003</c:v>
                </c:pt>
                <c:pt idx="5705">
                  <c:v>840.83742444799998</c:v>
                </c:pt>
                <c:pt idx="5706">
                  <c:v>850.00633639199998</c:v>
                </c:pt>
                <c:pt idx="5707">
                  <c:v>861.16444599800002</c:v>
                </c:pt>
                <c:pt idx="5708">
                  <c:v>848.911967129</c:v>
                </c:pt>
                <c:pt idx="5709">
                  <c:v>845.40461833300003</c:v>
                </c:pt>
                <c:pt idx="5710">
                  <c:v>842.96214934700004</c:v>
                </c:pt>
                <c:pt idx="5711">
                  <c:v>845.12419375399998</c:v>
                </c:pt>
                <c:pt idx="5712">
                  <c:v>844.80853590200002</c:v>
                </c:pt>
                <c:pt idx="5713">
                  <c:v>838.06885878799994</c:v>
                </c:pt>
                <c:pt idx="5714">
                  <c:v>856.11790869499998</c:v>
                </c:pt>
                <c:pt idx="5715">
                  <c:v>859.71547707000002</c:v>
                </c:pt>
                <c:pt idx="5716">
                  <c:v>848.87753244500004</c:v>
                </c:pt>
                <c:pt idx="5717">
                  <c:v>848.65714597700003</c:v>
                </c:pt>
                <c:pt idx="5718">
                  <c:v>845.53225042099996</c:v>
                </c:pt>
                <c:pt idx="5719">
                  <c:v>852.28012881200004</c:v>
                </c:pt>
                <c:pt idx="5720">
                  <c:v>853.22301726000001</c:v>
                </c:pt>
                <c:pt idx="5721">
                  <c:v>851.48461194499998</c:v>
                </c:pt>
                <c:pt idx="5722">
                  <c:v>850.68473007199998</c:v>
                </c:pt>
                <c:pt idx="5723">
                  <c:v>845.48732315300003</c:v>
                </c:pt>
                <c:pt idx="5724">
                  <c:v>840.08377694800004</c:v>
                </c:pt>
                <c:pt idx="5725">
                  <c:v>842.47570090299996</c:v>
                </c:pt>
                <c:pt idx="5726">
                  <c:v>850.54307850199996</c:v>
                </c:pt>
                <c:pt idx="5727">
                  <c:v>851.05527235800002</c:v>
                </c:pt>
                <c:pt idx="5728">
                  <c:v>870.43126398200002</c:v>
                </c:pt>
                <c:pt idx="5729">
                  <c:v>861.09839529199996</c:v>
                </c:pt>
                <c:pt idx="5730">
                  <c:v>856.87742003999995</c:v>
                </c:pt>
                <c:pt idx="5731">
                  <c:v>871.39089932399997</c:v>
                </c:pt>
                <c:pt idx="5732">
                  <c:v>944.72596906000001</c:v>
                </c:pt>
                <c:pt idx="5733">
                  <c:v>940.64658804400005</c:v>
                </c:pt>
                <c:pt idx="5734">
                  <c:v>939.47764320800002</c:v>
                </c:pt>
                <c:pt idx="5735">
                  <c:v>921.28626567000003</c:v>
                </c:pt>
                <c:pt idx="5736">
                  <c:v>854.73219961500001</c:v>
                </c:pt>
                <c:pt idx="5737">
                  <c:v>883.30924195600005</c:v>
                </c:pt>
                <c:pt idx="5738">
                  <c:v>866.97016863099998</c:v>
                </c:pt>
                <c:pt idx="5739">
                  <c:v>859.73738966899998</c:v>
                </c:pt>
                <c:pt idx="5740">
                  <c:v>860.41332526600002</c:v>
                </c:pt>
                <c:pt idx="5741">
                  <c:v>860.02627066499997</c:v>
                </c:pt>
                <c:pt idx="5742">
                  <c:v>850.75621131900004</c:v>
                </c:pt>
                <c:pt idx="5743">
                  <c:v>859.17929011599995</c:v>
                </c:pt>
                <c:pt idx="5744">
                  <c:v>854.788816322</c:v>
                </c:pt>
                <c:pt idx="5745">
                  <c:v>856.12710369499996</c:v>
                </c:pt>
                <c:pt idx="5746">
                  <c:v>857.82614555299995</c:v>
                </c:pt>
                <c:pt idx="5747">
                  <c:v>851.76436165899997</c:v>
                </c:pt>
                <c:pt idx="5748">
                  <c:v>865.95313815300005</c:v>
                </c:pt>
                <c:pt idx="5749">
                  <c:v>852.37612474699995</c:v>
                </c:pt>
                <c:pt idx="5750">
                  <c:v>852.87288807499999</c:v>
                </c:pt>
                <c:pt idx="5751">
                  <c:v>844.82473411599995</c:v>
                </c:pt>
                <c:pt idx="5752">
                  <c:v>841.88800356000002</c:v>
                </c:pt>
                <c:pt idx="5753">
                  <c:v>840.92714041600004</c:v>
                </c:pt>
                <c:pt idx="5754">
                  <c:v>852.24123741100004</c:v>
                </c:pt>
                <c:pt idx="5755">
                  <c:v>849.49943100300004</c:v>
                </c:pt>
                <c:pt idx="5756">
                  <c:v>848.73645597500001</c:v>
                </c:pt>
                <c:pt idx="5757">
                  <c:v>848.49826900100004</c:v>
                </c:pt>
                <c:pt idx="5758">
                  <c:v>849.13144842999998</c:v>
                </c:pt>
                <c:pt idx="5759">
                  <c:v>843.56715211400001</c:v>
                </c:pt>
                <c:pt idx="5760">
                  <c:v>853.792424536</c:v>
                </c:pt>
                <c:pt idx="5761">
                  <c:v>844.08457719900002</c:v>
                </c:pt>
                <c:pt idx="5762">
                  <c:v>851.79028931799996</c:v>
                </c:pt>
                <c:pt idx="5763">
                  <c:v>842.58960850400001</c:v>
                </c:pt>
                <c:pt idx="5764">
                  <c:v>836.72488622399999</c:v>
                </c:pt>
                <c:pt idx="5765">
                  <c:v>845.035406889</c:v>
                </c:pt>
                <c:pt idx="5766">
                  <c:v>847.01135293300001</c:v>
                </c:pt>
                <c:pt idx="5767">
                  <c:v>843.11185799600003</c:v>
                </c:pt>
                <c:pt idx="5768">
                  <c:v>865.00446421300001</c:v>
                </c:pt>
                <c:pt idx="5769">
                  <c:v>859.67911939500004</c:v>
                </c:pt>
                <c:pt idx="5770">
                  <c:v>853.89523609699995</c:v>
                </c:pt>
                <c:pt idx="5771">
                  <c:v>856.59604516000002</c:v>
                </c:pt>
                <c:pt idx="5772">
                  <c:v>850.31386343400004</c:v>
                </c:pt>
                <c:pt idx="5773">
                  <c:v>847.32862300700003</c:v>
                </c:pt>
                <c:pt idx="5774">
                  <c:v>851.81057951900004</c:v>
                </c:pt>
                <c:pt idx="5775">
                  <c:v>850.88764578200005</c:v>
                </c:pt>
                <c:pt idx="5776">
                  <c:v>861.01394196900003</c:v>
                </c:pt>
                <c:pt idx="5777">
                  <c:v>844.19111167999995</c:v>
                </c:pt>
                <c:pt idx="5778">
                  <c:v>844.19111167999995</c:v>
                </c:pt>
                <c:pt idx="5779">
                  <c:v>852.01106236099997</c:v>
                </c:pt>
                <c:pt idx="5780">
                  <c:v>850.97844304199998</c:v>
                </c:pt>
                <c:pt idx="5781">
                  <c:v>859.58104654299996</c:v>
                </c:pt>
                <c:pt idx="5782">
                  <c:v>853.13327321999998</c:v>
                </c:pt>
                <c:pt idx="5783">
                  <c:v>861.28211872899999</c:v>
                </c:pt>
                <c:pt idx="5784">
                  <c:v>857.251481496</c:v>
                </c:pt>
                <c:pt idx="5785">
                  <c:v>863.03033480800002</c:v>
                </c:pt>
                <c:pt idx="5786">
                  <c:v>873.07160462900003</c:v>
                </c:pt>
                <c:pt idx="5787">
                  <c:v>852.01687575899996</c:v>
                </c:pt>
                <c:pt idx="5788">
                  <c:v>867.35174683699995</c:v>
                </c:pt>
                <c:pt idx="5789">
                  <c:v>870.54179952699997</c:v>
                </c:pt>
                <c:pt idx="5790">
                  <c:v>865.80925591000005</c:v>
                </c:pt>
                <c:pt idx="5791">
                  <c:v>861.19064358799994</c:v>
                </c:pt>
                <c:pt idx="5792">
                  <c:v>858.37660736600003</c:v>
                </c:pt>
                <c:pt idx="5793">
                  <c:v>865.33224544100005</c:v>
                </c:pt>
                <c:pt idx="5794">
                  <c:v>864.38834291900002</c:v>
                </c:pt>
                <c:pt idx="5795">
                  <c:v>873.02672005600004</c:v>
                </c:pt>
                <c:pt idx="5796">
                  <c:v>861.22329604399999</c:v>
                </c:pt>
                <c:pt idx="5797">
                  <c:v>876.73559205699996</c:v>
                </c:pt>
                <c:pt idx="5798">
                  <c:v>864.73902263599996</c:v>
                </c:pt>
                <c:pt idx="5799">
                  <c:v>884.34932919300002</c:v>
                </c:pt>
                <c:pt idx="5800">
                  <c:v>867.06591997099997</c:v>
                </c:pt>
                <c:pt idx="5801">
                  <c:v>878.04874100999996</c:v>
                </c:pt>
                <c:pt idx="5802">
                  <c:v>843.62680634399999</c:v>
                </c:pt>
                <c:pt idx="5803">
                  <c:v>842.23103669299996</c:v>
                </c:pt>
                <c:pt idx="5804">
                  <c:v>859.26708852199999</c:v>
                </c:pt>
                <c:pt idx="5805">
                  <c:v>863.11293438600001</c:v>
                </c:pt>
                <c:pt idx="5806">
                  <c:v>847.34300837599994</c:v>
                </c:pt>
                <c:pt idx="5807">
                  <c:v>845.29736472000002</c:v>
                </c:pt>
                <c:pt idx="5808">
                  <c:v>883.96792236700003</c:v>
                </c:pt>
                <c:pt idx="5809">
                  <c:v>882.22841838900001</c:v>
                </c:pt>
                <c:pt idx="5810">
                  <c:v>872.23662637100006</c:v>
                </c:pt>
                <c:pt idx="5811">
                  <c:v>875.96202065299997</c:v>
                </c:pt>
                <c:pt idx="5812">
                  <c:v>876.59611782699994</c:v>
                </c:pt>
                <c:pt idx="5813">
                  <c:v>865.10070628400001</c:v>
                </c:pt>
                <c:pt idx="5814">
                  <c:v>857.33512702500002</c:v>
                </c:pt>
                <c:pt idx="5815">
                  <c:v>845.22528899199995</c:v>
                </c:pt>
                <c:pt idx="5816">
                  <c:v>843.543209424</c:v>
                </c:pt>
                <c:pt idx="5817">
                  <c:v>843.543209424</c:v>
                </c:pt>
                <c:pt idx="5818">
                  <c:v>843.543209424</c:v>
                </c:pt>
                <c:pt idx="5819">
                  <c:v>845.94271239600005</c:v>
                </c:pt>
                <c:pt idx="5820">
                  <c:v>843.64624396500005</c:v>
                </c:pt>
                <c:pt idx="5821">
                  <c:v>839.712257529</c:v>
                </c:pt>
                <c:pt idx="5822">
                  <c:v>874.66992922700001</c:v>
                </c:pt>
                <c:pt idx="5823">
                  <c:v>864.44116504299996</c:v>
                </c:pt>
                <c:pt idx="5824">
                  <c:v>860.10417956000003</c:v>
                </c:pt>
                <c:pt idx="5825">
                  <c:v>844.26356591000001</c:v>
                </c:pt>
                <c:pt idx="5826">
                  <c:v>850.53257334499995</c:v>
                </c:pt>
                <c:pt idx="5827">
                  <c:v>861.25626376100001</c:v>
                </c:pt>
                <c:pt idx="5828">
                  <c:v>864.62845826600005</c:v>
                </c:pt>
                <c:pt idx="5829">
                  <c:v>879.33366934399999</c:v>
                </c:pt>
                <c:pt idx="5830">
                  <c:v>867.79422092699997</c:v>
                </c:pt>
                <c:pt idx="5831">
                  <c:v>902.11335641599999</c:v>
                </c:pt>
                <c:pt idx="5832">
                  <c:v>886.335530984</c:v>
                </c:pt>
                <c:pt idx="5833">
                  <c:v>875.46796627599997</c:v>
                </c:pt>
                <c:pt idx="5834">
                  <c:v>926.292830794</c:v>
                </c:pt>
                <c:pt idx="5835">
                  <c:v>911.91764431900003</c:v>
                </c:pt>
                <c:pt idx="5836">
                  <c:v>909.23902829500003</c:v>
                </c:pt>
                <c:pt idx="5837">
                  <c:v>897.33564182800001</c:v>
                </c:pt>
                <c:pt idx="5838">
                  <c:v>898.28162293299999</c:v>
                </c:pt>
                <c:pt idx="5839">
                  <c:v>869.52432050499999</c:v>
                </c:pt>
                <c:pt idx="5840">
                  <c:v>863.95298389200002</c:v>
                </c:pt>
                <c:pt idx="5841">
                  <c:v>861.10754040100005</c:v>
                </c:pt>
                <c:pt idx="5842">
                  <c:v>858.68579728300006</c:v>
                </c:pt>
                <c:pt idx="5843">
                  <c:v>853.513551183</c:v>
                </c:pt>
                <c:pt idx="5844">
                  <c:v>849.79923497200002</c:v>
                </c:pt>
                <c:pt idx="5845">
                  <c:v>848.29689621199998</c:v>
                </c:pt>
                <c:pt idx="5846">
                  <c:v>846.47499281399996</c:v>
                </c:pt>
                <c:pt idx="5847">
                  <c:v>927.86057909199997</c:v>
                </c:pt>
                <c:pt idx="5848">
                  <c:v>927.83949913699996</c:v>
                </c:pt>
                <c:pt idx="5849">
                  <c:v>942.45359405900001</c:v>
                </c:pt>
                <c:pt idx="5850">
                  <c:v>934.48800167599995</c:v>
                </c:pt>
                <c:pt idx="5851">
                  <c:v>922.006034333</c:v>
                </c:pt>
                <c:pt idx="5852">
                  <c:v>925.75245116400004</c:v>
                </c:pt>
                <c:pt idx="5853">
                  <c:v>917.07457339099994</c:v>
                </c:pt>
                <c:pt idx="5854">
                  <c:v>912.98707814299996</c:v>
                </c:pt>
                <c:pt idx="5855">
                  <c:v>907.06844728900001</c:v>
                </c:pt>
                <c:pt idx="5856">
                  <c:v>913.38370121000003</c:v>
                </c:pt>
                <c:pt idx="5857">
                  <c:v>921.82201155899998</c:v>
                </c:pt>
                <c:pt idx="5858">
                  <c:v>850.13752277499998</c:v>
                </c:pt>
                <c:pt idx="5859">
                  <c:v>858.25972489200001</c:v>
                </c:pt>
                <c:pt idx="5860">
                  <c:v>858.738697269</c:v>
                </c:pt>
                <c:pt idx="5861">
                  <c:v>858.08502041199995</c:v>
                </c:pt>
                <c:pt idx="5862">
                  <c:v>872.23286220800003</c:v>
                </c:pt>
                <c:pt idx="5863">
                  <c:v>853.87981110199996</c:v>
                </c:pt>
                <c:pt idx="5864">
                  <c:v>871.17692373099999</c:v>
                </c:pt>
                <c:pt idx="5865">
                  <c:v>860.99155204299996</c:v>
                </c:pt>
                <c:pt idx="5866">
                  <c:v>851.04064263800001</c:v>
                </c:pt>
                <c:pt idx="5867">
                  <c:v>841.58441001899996</c:v>
                </c:pt>
                <c:pt idx="5868">
                  <c:v>857.42467325799998</c:v>
                </c:pt>
                <c:pt idx="5869">
                  <c:v>933.44849920000001</c:v>
                </c:pt>
                <c:pt idx="5870">
                  <c:v>916.99716437400002</c:v>
                </c:pt>
                <c:pt idx="5871">
                  <c:v>908.15793161800002</c:v>
                </c:pt>
                <c:pt idx="5872">
                  <c:v>894.71122118899996</c:v>
                </c:pt>
                <c:pt idx="5873">
                  <c:v>887.60556361800002</c:v>
                </c:pt>
                <c:pt idx="5874">
                  <c:v>870.18641394300005</c:v>
                </c:pt>
                <c:pt idx="5875">
                  <c:v>858.49251973399998</c:v>
                </c:pt>
                <c:pt idx="5876">
                  <c:v>873.37234060900005</c:v>
                </c:pt>
                <c:pt idx="5877">
                  <c:v>876.65701165099995</c:v>
                </c:pt>
                <c:pt idx="5878">
                  <c:v>872.35705341899995</c:v>
                </c:pt>
                <c:pt idx="5879">
                  <c:v>868.64060899399999</c:v>
                </c:pt>
                <c:pt idx="5880">
                  <c:v>862.25983654000004</c:v>
                </c:pt>
                <c:pt idx="5881">
                  <c:v>846.00180249599998</c:v>
                </c:pt>
                <c:pt idx="5882">
                  <c:v>856.27032200099995</c:v>
                </c:pt>
                <c:pt idx="5883">
                  <c:v>855.72779009500005</c:v>
                </c:pt>
                <c:pt idx="5884">
                  <c:v>854.750010492</c:v>
                </c:pt>
                <c:pt idx="5885">
                  <c:v>849.47327151000002</c:v>
                </c:pt>
                <c:pt idx="5886">
                  <c:v>846.62752632399997</c:v>
                </c:pt>
                <c:pt idx="5887">
                  <c:v>843.08339929600004</c:v>
                </c:pt>
                <c:pt idx="5888">
                  <c:v>842.36181009699999</c:v>
                </c:pt>
                <c:pt idx="5889">
                  <c:v>856.96136355500005</c:v>
                </c:pt>
                <c:pt idx="5890">
                  <c:v>900.063691457</c:v>
                </c:pt>
                <c:pt idx="5891">
                  <c:v>883.61978675099999</c:v>
                </c:pt>
                <c:pt idx="5892">
                  <c:v>877.17488081399995</c:v>
                </c:pt>
                <c:pt idx="5893">
                  <c:v>839.43558748500004</c:v>
                </c:pt>
                <c:pt idx="5894">
                  <c:v>838.42558497799996</c:v>
                </c:pt>
                <c:pt idx="5895">
                  <c:v>847.52460449099999</c:v>
                </c:pt>
                <c:pt idx="5896">
                  <c:v>831.05042267800002</c:v>
                </c:pt>
                <c:pt idx="5897">
                  <c:v>830.69403042900001</c:v>
                </c:pt>
                <c:pt idx="5898">
                  <c:v>834.85631938699998</c:v>
                </c:pt>
                <c:pt idx="5899">
                  <c:v>834.52498232400001</c:v>
                </c:pt>
                <c:pt idx="5900">
                  <c:v>841.39647226299996</c:v>
                </c:pt>
                <c:pt idx="5901">
                  <c:v>840.47572693899997</c:v>
                </c:pt>
                <c:pt idx="5902">
                  <c:v>839.61934811200001</c:v>
                </c:pt>
                <c:pt idx="5903">
                  <c:v>843.19027123700005</c:v>
                </c:pt>
                <c:pt idx="5904">
                  <c:v>851.54006374400001</c:v>
                </c:pt>
                <c:pt idx="5905">
                  <c:v>844.38584404599999</c:v>
                </c:pt>
                <c:pt idx="5906">
                  <c:v>839.83078488199999</c:v>
                </c:pt>
                <c:pt idx="5907">
                  <c:v>838.51668788699999</c:v>
                </c:pt>
                <c:pt idx="5908">
                  <c:v>837.37417506500003</c:v>
                </c:pt>
                <c:pt idx="5909">
                  <c:v>850.96666281600005</c:v>
                </c:pt>
                <c:pt idx="5910">
                  <c:v>848.55791361299998</c:v>
                </c:pt>
                <c:pt idx="5911">
                  <c:v>847.46756961200003</c:v>
                </c:pt>
                <c:pt idx="5912">
                  <c:v>846.57009366399996</c:v>
                </c:pt>
                <c:pt idx="5913">
                  <c:v>879.98801212900003</c:v>
                </c:pt>
                <c:pt idx="5914">
                  <c:v>856.30455929200002</c:v>
                </c:pt>
                <c:pt idx="5915">
                  <c:v>886.04299338500005</c:v>
                </c:pt>
                <c:pt idx="5916">
                  <c:v>870.13848514400001</c:v>
                </c:pt>
                <c:pt idx="5917">
                  <c:v>860.99633260999997</c:v>
                </c:pt>
                <c:pt idx="5918">
                  <c:v>851.50366897200001</c:v>
                </c:pt>
                <c:pt idx="5919">
                  <c:v>840.69755902999998</c:v>
                </c:pt>
                <c:pt idx="5920">
                  <c:v>851.78038483600005</c:v>
                </c:pt>
                <c:pt idx="5921">
                  <c:v>848.01011721299994</c:v>
                </c:pt>
                <c:pt idx="5922">
                  <c:v>839.32826214800002</c:v>
                </c:pt>
                <c:pt idx="5923">
                  <c:v>906.85985213499998</c:v>
                </c:pt>
                <c:pt idx="5924">
                  <c:v>931.721975359</c:v>
                </c:pt>
                <c:pt idx="5925">
                  <c:v>939.60714659799999</c:v>
                </c:pt>
                <c:pt idx="5926">
                  <c:v>930.90641202100005</c:v>
                </c:pt>
                <c:pt idx="5927">
                  <c:v>874.02592128599997</c:v>
                </c:pt>
                <c:pt idx="5928">
                  <c:v>856.60971456899995</c:v>
                </c:pt>
                <c:pt idx="5929">
                  <c:v>851.68162608700004</c:v>
                </c:pt>
                <c:pt idx="5930">
                  <c:v>885.83495802799996</c:v>
                </c:pt>
                <c:pt idx="5931">
                  <c:v>894.27670235699998</c:v>
                </c:pt>
                <c:pt idx="5932">
                  <c:v>864.13290630799997</c:v>
                </c:pt>
                <c:pt idx="5933">
                  <c:v>868.47354920099997</c:v>
                </c:pt>
                <c:pt idx="5934">
                  <c:v>849.04549637399998</c:v>
                </c:pt>
                <c:pt idx="5935">
                  <c:v>901.89296248300002</c:v>
                </c:pt>
                <c:pt idx="5936">
                  <c:v>892.22782704899998</c:v>
                </c:pt>
                <c:pt idx="5937">
                  <c:v>886.56042521699999</c:v>
                </c:pt>
                <c:pt idx="5938">
                  <c:v>845.08673311400003</c:v>
                </c:pt>
                <c:pt idx="5939">
                  <c:v>845.08673311400003</c:v>
                </c:pt>
                <c:pt idx="5940">
                  <c:v>844.07903450599997</c:v>
                </c:pt>
                <c:pt idx="5941">
                  <c:v>837.28058852200002</c:v>
                </c:pt>
                <c:pt idx="5942">
                  <c:v>838.01025639399995</c:v>
                </c:pt>
                <c:pt idx="5943">
                  <c:v>835.37790751900002</c:v>
                </c:pt>
                <c:pt idx="5944">
                  <c:v>844.14333030600005</c:v>
                </c:pt>
                <c:pt idx="5945">
                  <c:v>855.94245743500005</c:v>
                </c:pt>
                <c:pt idx="5946">
                  <c:v>853.19837611699995</c:v>
                </c:pt>
                <c:pt idx="5947">
                  <c:v>840.48133062500006</c:v>
                </c:pt>
                <c:pt idx="5948">
                  <c:v>837.30975775000002</c:v>
                </c:pt>
                <c:pt idx="5949">
                  <c:v>853.10015592399998</c:v>
                </c:pt>
                <c:pt idx="5950">
                  <c:v>839.23162765300003</c:v>
                </c:pt>
                <c:pt idx="5951">
                  <c:v>836.95336550100001</c:v>
                </c:pt>
                <c:pt idx="5952">
                  <c:v>836.28331912299996</c:v>
                </c:pt>
                <c:pt idx="5953">
                  <c:v>839.89815431600005</c:v>
                </c:pt>
                <c:pt idx="5954">
                  <c:v>867.13133194399995</c:v>
                </c:pt>
                <c:pt idx="5955">
                  <c:v>858.92352860799997</c:v>
                </c:pt>
                <c:pt idx="5956">
                  <c:v>849.41296554500002</c:v>
                </c:pt>
                <c:pt idx="5957">
                  <c:v>843.35401443700005</c:v>
                </c:pt>
                <c:pt idx="5958">
                  <c:v>854.33832469100003</c:v>
                </c:pt>
                <c:pt idx="5959">
                  <c:v>878.47795477099999</c:v>
                </c:pt>
                <c:pt idx="5960">
                  <c:v>848.03991744200005</c:v>
                </c:pt>
                <c:pt idx="5961">
                  <c:v>844.453381455</c:v>
                </c:pt>
                <c:pt idx="5962">
                  <c:v>842.14927673099999</c:v>
                </c:pt>
                <c:pt idx="5963">
                  <c:v>867.20014268800003</c:v>
                </c:pt>
                <c:pt idx="5964">
                  <c:v>849.90587920999997</c:v>
                </c:pt>
                <c:pt idx="5965">
                  <c:v>846.12308777199996</c:v>
                </c:pt>
                <c:pt idx="5966">
                  <c:v>853.87496650599996</c:v>
                </c:pt>
                <c:pt idx="5967">
                  <c:v>875.22380562599994</c:v>
                </c:pt>
                <c:pt idx="5968">
                  <c:v>861.70317808100003</c:v>
                </c:pt>
                <c:pt idx="5969">
                  <c:v>846.94773081899996</c:v>
                </c:pt>
                <c:pt idx="5970">
                  <c:v>850.31297483200001</c:v>
                </c:pt>
                <c:pt idx="5971">
                  <c:v>846.69316624400005</c:v>
                </c:pt>
                <c:pt idx="5972">
                  <c:v>846.34547624000004</c:v>
                </c:pt>
                <c:pt idx="5973">
                  <c:v>845.45981507500005</c:v>
                </c:pt>
                <c:pt idx="5974">
                  <c:v>844.86293931199998</c:v>
                </c:pt>
                <c:pt idx="5975">
                  <c:v>850.66708005600003</c:v>
                </c:pt>
                <c:pt idx="5976">
                  <c:v>847.94890898699998</c:v>
                </c:pt>
                <c:pt idx="5977">
                  <c:v>850.30220499400002</c:v>
                </c:pt>
                <c:pt idx="5978">
                  <c:v>844.50929203199996</c:v>
                </c:pt>
                <c:pt idx="5979">
                  <c:v>860.80366389999995</c:v>
                </c:pt>
                <c:pt idx="5980">
                  <c:v>888.95431697799995</c:v>
                </c:pt>
                <c:pt idx="5981">
                  <c:v>873.62842408400002</c:v>
                </c:pt>
                <c:pt idx="5982">
                  <c:v>863.51293881799995</c:v>
                </c:pt>
                <c:pt idx="5983">
                  <c:v>874.70144312100001</c:v>
                </c:pt>
                <c:pt idx="5984">
                  <c:v>879.30165763499997</c:v>
                </c:pt>
                <c:pt idx="5985">
                  <c:v>903.31515406300002</c:v>
                </c:pt>
                <c:pt idx="5986">
                  <c:v>911.01887970500002</c:v>
                </c:pt>
                <c:pt idx="5987">
                  <c:v>911.72344341099995</c:v>
                </c:pt>
                <c:pt idx="5988">
                  <c:v>899.87151882800003</c:v>
                </c:pt>
                <c:pt idx="5989">
                  <c:v>902.03225065300001</c:v>
                </c:pt>
                <c:pt idx="5990">
                  <c:v>894.59184885299999</c:v>
                </c:pt>
                <c:pt idx="5991">
                  <c:v>913.54677848200004</c:v>
                </c:pt>
                <c:pt idx="5992">
                  <c:v>902.32108578899999</c:v>
                </c:pt>
                <c:pt idx="5993">
                  <c:v>892.24795196399998</c:v>
                </c:pt>
                <c:pt idx="5994">
                  <c:v>878.60258540100006</c:v>
                </c:pt>
                <c:pt idx="5995">
                  <c:v>868.204304622</c:v>
                </c:pt>
                <c:pt idx="5996">
                  <c:v>867.60238438800002</c:v>
                </c:pt>
                <c:pt idx="5997">
                  <c:v>866.74441920899994</c:v>
                </c:pt>
                <c:pt idx="5998">
                  <c:v>862.84110821000002</c:v>
                </c:pt>
                <c:pt idx="5999">
                  <c:v>885.43694469699994</c:v>
                </c:pt>
                <c:pt idx="6000">
                  <c:v>882.13723679199995</c:v>
                </c:pt>
                <c:pt idx="6001">
                  <c:v>867.29058712100004</c:v>
                </c:pt>
                <c:pt idx="6002">
                  <c:v>858.857566787</c:v>
                </c:pt>
                <c:pt idx="6003">
                  <c:v>856.47240197999997</c:v>
                </c:pt>
                <c:pt idx="6004">
                  <c:v>850.654972681</c:v>
                </c:pt>
                <c:pt idx="6005">
                  <c:v>862.11088493</c:v>
                </c:pt>
                <c:pt idx="6006">
                  <c:v>851.75284023100005</c:v>
                </c:pt>
                <c:pt idx="6007">
                  <c:v>849.16121725899995</c:v>
                </c:pt>
                <c:pt idx="6008">
                  <c:v>863.73690209200004</c:v>
                </c:pt>
                <c:pt idx="6009">
                  <c:v>874.83475040999997</c:v>
                </c:pt>
                <c:pt idx="6010">
                  <c:v>863.32301645899997</c:v>
                </c:pt>
                <c:pt idx="6011">
                  <c:v>868.68493105899995</c:v>
                </c:pt>
                <c:pt idx="6012">
                  <c:v>865.96296296200001</c:v>
                </c:pt>
                <c:pt idx="6013">
                  <c:v>866.24199067100005</c:v>
                </c:pt>
                <c:pt idx="6014">
                  <c:v>852.76580434200002</c:v>
                </c:pt>
                <c:pt idx="6015">
                  <c:v>851.80101669800001</c:v>
                </c:pt>
                <c:pt idx="6016">
                  <c:v>845.32913531700001</c:v>
                </c:pt>
                <c:pt idx="6017">
                  <c:v>859.58162593899999</c:v>
                </c:pt>
                <c:pt idx="6018">
                  <c:v>848.04318775900003</c:v>
                </c:pt>
                <c:pt idx="6019">
                  <c:v>860.55120785199995</c:v>
                </c:pt>
                <c:pt idx="6020">
                  <c:v>855.570348663</c:v>
                </c:pt>
                <c:pt idx="6021">
                  <c:v>868.39122536599996</c:v>
                </c:pt>
                <c:pt idx="6022">
                  <c:v>865.98082895100003</c:v>
                </c:pt>
                <c:pt idx="6023">
                  <c:v>877.455829236</c:v>
                </c:pt>
                <c:pt idx="6024">
                  <c:v>867.77548563100004</c:v>
                </c:pt>
                <c:pt idx="6025">
                  <c:v>863.71530517400004</c:v>
                </c:pt>
                <c:pt idx="6026">
                  <c:v>867.19208218799997</c:v>
                </c:pt>
                <c:pt idx="6027">
                  <c:v>876.92695080600004</c:v>
                </c:pt>
                <c:pt idx="6028">
                  <c:v>853.94407127500006</c:v>
                </c:pt>
                <c:pt idx="6029">
                  <c:v>849.76853011399999</c:v>
                </c:pt>
                <c:pt idx="6030">
                  <c:v>847.64012110399995</c:v>
                </c:pt>
                <c:pt idx="6031">
                  <c:v>846.38847205900004</c:v>
                </c:pt>
                <c:pt idx="6032">
                  <c:v>846.38847205900004</c:v>
                </c:pt>
                <c:pt idx="6033">
                  <c:v>841.77684811899996</c:v>
                </c:pt>
                <c:pt idx="6034">
                  <c:v>841.01696403599999</c:v>
                </c:pt>
                <c:pt idx="6035">
                  <c:v>851.39809825600003</c:v>
                </c:pt>
                <c:pt idx="6036">
                  <c:v>854.88066680500003</c:v>
                </c:pt>
                <c:pt idx="6037">
                  <c:v>858.41408590200001</c:v>
                </c:pt>
                <c:pt idx="6038">
                  <c:v>857.70990953499995</c:v>
                </c:pt>
                <c:pt idx="6039">
                  <c:v>852.17137813199997</c:v>
                </c:pt>
                <c:pt idx="6040">
                  <c:v>860.35789863599996</c:v>
                </c:pt>
                <c:pt idx="6041">
                  <c:v>858.72080922400005</c:v>
                </c:pt>
                <c:pt idx="6042">
                  <c:v>859.23042047700005</c:v>
                </c:pt>
                <c:pt idx="6043">
                  <c:v>855.18285925700002</c:v>
                </c:pt>
                <c:pt idx="6044">
                  <c:v>849.84722395100005</c:v>
                </c:pt>
                <c:pt idx="6045">
                  <c:v>845.97674238100001</c:v>
                </c:pt>
                <c:pt idx="6046">
                  <c:v>839.63803306600005</c:v>
                </c:pt>
                <c:pt idx="6047">
                  <c:v>835.40648170400004</c:v>
                </c:pt>
                <c:pt idx="6048">
                  <c:v>848.71305774500001</c:v>
                </c:pt>
                <c:pt idx="6049">
                  <c:v>847.72861064999995</c:v>
                </c:pt>
                <c:pt idx="6050">
                  <c:v>848.55563615599999</c:v>
                </c:pt>
                <c:pt idx="6051">
                  <c:v>867.01721001099997</c:v>
                </c:pt>
                <c:pt idx="6052">
                  <c:v>869.55298521899999</c:v>
                </c:pt>
                <c:pt idx="6053">
                  <c:v>866.07868117600003</c:v>
                </c:pt>
                <c:pt idx="6054">
                  <c:v>863.24387771800002</c:v>
                </c:pt>
                <c:pt idx="6055">
                  <c:v>848.91398262899997</c:v>
                </c:pt>
                <c:pt idx="6056">
                  <c:v>855.43589830200006</c:v>
                </c:pt>
                <c:pt idx="6057">
                  <c:v>893.13107532200002</c:v>
                </c:pt>
                <c:pt idx="6058">
                  <c:v>921.74426848899998</c:v>
                </c:pt>
                <c:pt idx="6059">
                  <c:v>911.93278060700004</c:v>
                </c:pt>
                <c:pt idx="6060">
                  <c:v>904.53992186999994</c:v>
                </c:pt>
                <c:pt idx="6061">
                  <c:v>868.60412079599996</c:v>
                </c:pt>
                <c:pt idx="6062">
                  <c:v>864.35476749700001</c:v>
                </c:pt>
                <c:pt idx="6063">
                  <c:v>865.282399134</c:v>
                </c:pt>
                <c:pt idx="6064">
                  <c:v>853.41100786300001</c:v>
                </c:pt>
                <c:pt idx="6065">
                  <c:v>870.62231190600005</c:v>
                </c:pt>
                <c:pt idx="6066">
                  <c:v>860.77265740999997</c:v>
                </c:pt>
                <c:pt idx="6067">
                  <c:v>859.59484229199995</c:v>
                </c:pt>
                <c:pt idx="6068">
                  <c:v>857.14388327100005</c:v>
                </c:pt>
                <c:pt idx="6069">
                  <c:v>868.06242270799999</c:v>
                </c:pt>
                <c:pt idx="6070">
                  <c:v>854.79934538299995</c:v>
                </c:pt>
                <c:pt idx="6071">
                  <c:v>870.934445762</c:v>
                </c:pt>
                <c:pt idx="6072">
                  <c:v>854.472672139</c:v>
                </c:pt>
                <c:pt idx="6073">
                  <c:v>854.51682394900001</c:v>
                </c:pt>
                <c:pt idx="6074">
                  <c:v>850.78883349800003</c:v>
                </c:pt>
                <c:pt idx="6075">
                  <c:v>846.87512475300002</c:v>
                </c:pt>
                <c:pt idx="6076">
                  <c:v>865.10196591500005</c:v>
                </c:pt>
                <c:pt idx="6077">
                  <c:v>868.19801386999995</c:v>
                </c:pt>
                <c:pt idx="6078">
                  <c:v>865.93418500899998</c:v>
                </c:pt>
                <c:pt idx="6079">
                  <c:v>872.57611387500003</c:v>
                </c:pt>
                <c:pt idx="6080">
                  <c:v>858.82622660100003</c:v>
                </c:pt>
                <c:pt idx="6081">
                  <c:v>871.88414121599999</c:v>
                </c:pt>
                <c:pt idx="6082">
                  <c:v>864.87467488300001</c:v>
                </c:pt>
                <c:pt idx="6083">
                  <c:v>850.28635695499997</c:v>
                </c:pt>
                <c:pt idx="6084">
                  <c:v>862.73470094699996</c:v>
                </c:pt>
                <c:pt idx="6085">
                  <c:v>857.75260643900003</c:v>
                </c:pt>
                <c:pt idx="6086">
                  <c:v>857.73024267400001</c:v>
                </c:pt>
                <c:pt idx="6087">
                  <c:v>850.86739144700005</c:v>
                </c:pt>
                <c:pt idx="6088">
                  <c:v>847.279080239</c:v>
                </c:pt>
                <c:pt idx="6089">
                  <c:v>841.86237729599998</c:v>
                </c:pt>
                <c:pt idx="6090">
                  <c:v>857.93170011100005</c:v>
                </c:pt>
                <c:pt idx="6091">
                  <c:v>851.71985317600002</c:v>
                </c:pt>
                <c:pt idx="6092">
                  <c:v>860.75296323800001</c:v>
                </c:pt>
                <c:pt idx="6093">
                  <c:v>867.17341977900003</c:v>
                </c:pt>
                <c:pt idx="6094">
                  <c:v>865.05125045399996</c:v>
                </c:pt>
                <c:pt idx="6095">
                  <c:v>857.30393471399998</c:v>
                </c:pt>
                <c:pt idx="6096">
                  <c:v>852.99679892400002</c:v>
                </c:pt>
                <c:pt idx="6097">
                  <c:v>841.33994219800002</c:v>
                </c:pt>
                <c:pt idx="6098">
                  <c:v>838.49018278999995</c:v>
                </c:pt>
                <c:pt idx="6099">
                  <c:v>862.51817765299995</c:v>
                </c:pt>
                <c:pt idx="6100">
                  <c:v>860.53609993700002</c:v>
                </c:pt>
                <c:pt idx="6101">
                  <c:v>876.34554649100005</c:v>
                </c:pt>
                <c:pt idx="6102">
                  <c:v>867.629277097</c:v>
                </c:pt>
                <c:pt idx="6103">
                  <c:v>864.94014808400004</c:v>
                </c:pt>
                <c:pt idx="6104">
                  <c:v>874.61647476999997</c:v>
                </c:pt>
                <c:pt idx="6105">
                  <c:v>861.53205434799997</c:v>
                </c:pt>
                <c:pt idx="6106">
                  <c:v>857.64768111199999</c:v>
                </c:pt>
                <c:pt idx="6107">
                  <c:v>852.60140498999999</c:v>
                </c:pt>
                <c:pt idx="6108">
                  <c:v>858.33718956999996</c:v>
                </c:pt>
                <c:pt idx="6109">
                  <c:v>877.74192877500002</c:v>
                </c:pt>
                <c:pt idx="6110">
                  <c:v>868.82825767899999</c:v>
                </c:pt>
                <c:pt idx="6111">
                  <c:v>875.47158373499997</c:v>
                </c:pt>
                <c:pt idx="6112">
                  <c:v>870.16252599899997</c:v>
                </c:pt>
                <c:pt idx="6113">
                  <c:v>873.33290653699999</c:v>
                </c:pt>
                <c:pt idx="6114">
                  <c:v>862.93019710900001</c:v>
                </c:pt>
                <c:pt idx="6115">
                  <c:v>870.864446176</c:v>
                </c:pt>
                <c:pt idx="6116">
                  <c:v>876.89561980999997</c:v>
                </c:pt>
                <c:pt idx="6117">
                  <c:v>860.89523749399996</c:v>
                </c:pt>
                <c:pt idx="6118">
                  <c:v>859.49449850400003</c:v>
                </c:pt>
                <c:pt idx="6119">
                  <c:v>861.59446636899997</c:v>
                </c:pt>
                <c:pt idx="6120">
                  <c:v>857.17905403199995</c:v>
                </c:pt>
                <c:pt idx="6121">
                  <c:v>872.61095190200001</c:v>
                </c:pt>
                <c:pt idx="6122">
                  <c:v>858.76625289499998</c:v>
                </c:pt>
                <c:pt idx="6123">
                  <c:v>875.76255828499995</c:v>
                </c:pt>
                <c:pt idx="6124">
                  <c:v>868.92434039199998</c:v>
                </c:pt>
                <c:pt idx="6125">
                  <c:v>863.99959471700004</c:v>
                </c:pt>
                <c:pt idx="6126">
                  <c:v>879.02953034899997</c:v>
                </c:pt>
                <c:pt idx="6127">
                  <c:v>873.51384454499998</c:v>
                </c:pt>
                <c:pt idx="6128">
                  <c:v>872.33883291500001</c:v>
                </c:pt>
                <c:pt idx="6129">
                  <c:v>865.45692329400003</c:v>
                </c:pt>
                <c:pt idx="6130">
                  <c:v>869.119310036</c:v>
                </c:pt>
                <c:pt idx="6131">
                  <c:v>859.87670186000003</c:v>
                </c:pt>
                <c:pt idx="6132">
                  <c:v>854.71214348599995</c:v>
                </c:pt>
                <c:pt idx="6133">
                  <c:v>842.26091613100004</c:v>
                </c:pt>
                <c:pt idx="6134">
                  <c:v>839.56953747</c:v>
                </c:pt>
                <c:pt idx="6135">
                  <c:v>834.16207173500004</c:v>
                </c:pt>
                <c:pt idx="6136">
                  <c:v>830.36269336600003</c:v>
                </c:pt>
                <c:pt idx="6137">
                  <c:v>828.15297425599999</c:v>
                </c:pt>
                <c:pt idx="6138">
                  <c:v>852.18016783600001</c:v>
                </c:pt>
                <c:pt idx="6139">
                  <c:v>844.47766274799994</c:v>
                </c:pt>
                <c:pt idx="6140">
                  <c:v>840.09964553199995</c:v>
                </c:pt>
                <c:pt idx="6141">
                  <c:v>835.01799060600001</c:v>
                </c:pt>
                <c:pt idx="6142">
                  <c:v>836.12606177400005</c:v>
                </c:pt>
                <c:pt idx="6143">
                  <c:v>850.40563527899997</c:v>
                </c:pt>
                <c:pt idx="6144">
                  <c:v>854.89410675099998</c:v>
                </c:pt>
                <c:pt idx="6145">
                  <c:v>857.23586338500002</c:v>
                </c:pt>
                <c:pt idx="6146">
                  <c:v>874.29852210700005</c:v>
                </c:pt>
                <c:pt idx="6147">
                  <c:v>861.10979748299997</c:v>
                </c:pt>
                <c:pt idx="6148">
                  <c:v>886.64786857499996</c:v>
                </c:pt>
                <c:pt idx="6149">
                  <c:v>871.84393962900003</c:v>
                </c:pt>
                <c:pt idx="6150">
                  <c:v>864.08189024299998</c:v>
                </c:pt>
                <c:pt idx="6151">
                  <c:v>848.36924569899998</c:v>
                </c:pt>
                <c:pt idx="6152">
                  <c:v>844.70576071100004</c:v>
                </c:pt>
                <c:pt idx="6153">
                  <c:v>839.80374100500001</c:v>
                </c:pt>
                <c:pt idx="6154">
                  <c:v>872.30645130599999</c:v>
                </c:pt>
                <c:pt idx="6155">
                  <c:v>869.97965397600001</c:v>
                </c:pt>
                <c:pt idx="6156">
                  <c:v>867.92262567199998</c:v>
                </c:pt>
                <c:pt idx="6157">
                  <c:v>864.63923463000003</c:v>
                </c:pt>
                <c:pt idx="6158">
                  <c:v>859.56026008799995</c:v>
                </c:pt>
                <c:pt idx="6159">
                  <c:v>856.81753221199995</c:v>
                </c:pt>
                <c:pt idx="6160">
                  <c:v>851.68725326599997</c:v>
                </c:pt>
                <c:pt idx="6161">
                  <c:v>849.30072984100002</c:v>
                </c:pt>
                <c:pt idx="6162">
                  <c:v>877.97666264899999</c:v>
                </c:pt>
                <c:pt idx="6163">
                  <c:v>885.07876163699996</c:v>
                </c:pt>
                <c:pt idx="6164">
                  <c:v>870.26817543599998</c:v>
                </c:pt>
                <c:pt idx="6165">
                  <c:v>859.79166426200004</c:v>
                </c:pt>
                <c:pt idx="6166">
                  <c:v>863.76798769799996</c:v>
                </c:pt>
                <c:pt idx="6167">
                  <c:v>850.57808079300003</c:v>
                </c:pt>
                <c:pt idx="6168">
                  <c:v>899.386874358</c:v>
                </c:pt>
                <c:pt idx="6169">
                  <c:v>857.50636363000001</c:v>
                </c:pt>
                <c:pt idx="6170">
                  <c:v>852.32129554400001</c:v>
                </c:pt>
                <c:pt idx="6171">
                  <c:v>848.92422640100006</c:v>
                </c:pt>
                <c:pt idx="6172">
                  <c:v>843.46799378200001</c:v>
                </c:pt>
                <c:pt idx="6173">
                  <c:v>843.14871367199999</c:v>
                </c:pt>
                <c:pt idx="6174">
                  <c:v>846.34053516300003</c:v>
                </c:pt>
                <c:pt idx="6175">
                  <c:v>846.20711984299999</c:v>
                </c:pt>
                <c:pt idx="6176">
                  <c:v>855.58095347400001</c:v>
                </c:pt>
                <c:pt idx="6177">
                  <c:v>863.98186700400004</c:v>
                </c:pt>
                <c:pt idx="6178">
                  <c:v>849.07487608500003</c:v>
                </c:pt>
                <c:pt idx="6179">
                  <c:v>862.99951389600005</c:v>
                </c:pt>
                <c:pt idx="6180">
                  <c:v>875.65664157599997</c:v>
                </c:pt>
                <c:pt idx="6181">
                  <c:v>860.24917431400002</c:v>
                </c:pt>
                <c:pt idx="6182">
                  <c:v>854.35087967899995</c:v>
                </c:pt>
                <c:pt idx="6183">
                  <c:v>848.95217594099995</c:v>
                </c:pt>
                <c:pt idx="6184">
                  <c:v>847.44885997200004</c:v>
                </c:pt>
                <c:pt idx="6185">
                  <c:v>845.61114893000001</c:v>
                </c:pt>
                <c:pt idx="6186">
                  <c:v>841.31838638600004</c:v>
                </c:pt>
                <c:pt idx="6187">
                  <c:v>872.66532449900001</c:v>
                </c:pt>
                <c:pt idx="6188">
                  <c:v>900.06193889099995</c:v>
                </c:pt>
                <c:pt idx="6189">
                  <c:v>857.17790859700006</c:v>
                </c:pt>
                <c:pt idx="6190">
                  <c:v>858.58220811900003</c:v>
                </c:pt>
                <c:pt idx="6191">
                  <c:v>857.34302759299999</c:v>
                </c:pt>
                <c:pt idx="6192">
                  <c:v>858.16313339999999</c:v>
                </c:pt>
                <c:pt idx="6193">
                  <c:v>871.96496181999998</c:v>
                </c:pt>
                <c:pt idx="6194">
                  <c:v>915.11309256300001</c:v>
                </c:pt>
                <c:pt idx="6195">
                  <c:v>910.697688148</c:v>
                </c:pt>
                <c:pt idx="6196">
                  <c:v>918.50234656800001</c:v>
                </c:pt>
                <c:pt idx="6197">
                  <c:v>927.43098187199996</c:v>
                </c:pt>
                <c:pt idx="6198">
                  <c:v>881.77984757700006</c:v>
                </c:pt>
                <c:pt idx="6199">
                  <c:v>872.71348680000006</c:v>
                </c:pt>
                <c:pt idx="6200">
                  <c:v>864.36465140999996</c:v>
                </c:pt>
                <c:pt idx="6201">
                  <c:v>857.49406363200001</c:v>
                </c:pt>
                <c:pt idx="6202">
                  <c:v>850.22851667400005</c:v>
                </c:pt>
                <c:pt idx="6203">
                  <c:v>864.81815254200001</c:v>
                </c:pt>
                <c:pt idx="6204">
                  <c:v>866.49844246099997</c:v>
                </c:pt>
                <c:pt idx="6205">
                  <c:v>890.78374658500002</c:v>
                </c:pt>
                <c:pt idx="6206">
                  <c:v>879.16648599999996</c:v>
                </c:pt>
                <c:pt idx="6207">
                  <c:v>879.61602912399997</c:v>
                </c:pt>
                <c:pt idx="6208">
                  <c:v>907.47738604100005</c:v>
                </c:pt>
                <c:pt idx="6209">
                  <c:v>904.257854221</c:v>
                </c:pt>
                <c:pt idx="6210">
                  <c:v>889.405234501</c:v>
                </c:pt>
                <c:pt idx="6211">
                  <c:v>891.19152274099997</c:v>
                </c:pt>
                <c:pt idx="6212">
                  <c:v>902.13925241499999</c:v>
                </c:pt>
                <c:pt idx="6213">
                  <c:v>921.02281222500005</c:v>
                </c:pt>
                <c:pt idx="6214">
                  <c:v>919.59819112699995</c:v>
                </c:pt>
                <c:pt idx="6215">
                  <c:v>903.58154803100001</c:v>
                </c:pt>
                <c:pt idx="6216">
                  <c:v>885.01698792599996</c:v>
                </c:pt>
                <c:pt idx="6217">
                  <c:v>878.73472072100003</c:v>
                </c:pt>
                <c:pt idx="6218">
                  <c:v>874.40824437799995</c:v>
                </c:pt>
                <c:pt idx="6219">
                  <c:v>872.01755229800006</c:v>
                </c:pt>
                <c:pt idx="6220">
                  <c:v>865.64959746700004</c:v>
                </c:pt>
                <c:pt idx="6221">
                  <c:v>862.83825397600003</c:v>
                </c:pt>
                <c:pt idx="6222">
                  <c:v>896.91629028900002</c:v>
                </c:pt>
                <c:pt idx="6223">
                  <c:v>888.721023801</c:v>
                </c:pt>
                <c:pt idx="6224">
                  <c:v>848.42946455000003</c:v>
                </c:pt>
                <c:pt idx="6225">
                  <c:v>861.81084903600004</c:v>
                </c:pt>
                <c:pt idx="6226">
                  <c:v>863.22764086300003</c:v>
                </c:pt>
                <c:pt idx="6227">
                  <c:v>854.91833258600002</c:v>
                </c:pt>
                <c:pt idx="6228">
                  <c:v>861.289252874</c:v>
                </c:pt>
                <c:pt idx="6229">
                  <c:v>859.45159280899998</c:v>
                </c:pt>
                <c:pt idx="6230">
                  <c:v>853.78541925299999</c:v>
                </c:pt>
                <c:pt idx="6231">
                  <c:v>850.61555346900002</c:v>
                </c:pt>
                <c:pt idx="6232">
                  <c:v>846.29409559700002</c:v>
                </c:pt>
                <c:pt idx="6233">
                  <c:v>843.27281195800003</c:v>
                </c:pt>
                <c:pt idx="6234">
                  <c:v>839.57657749099997</c:v>
                </c:pt>
                <c:pt idx="6235">
                  <c:v>836.68365526399998</c:v>
                </c:pt>
                <c:pt idx="6236">
                  <c:v>856.72000810300005</c:v>
                </c:pt>
                <c:pt idx="6237">
                  <c:v>842.35665038900004</c:v>
                </c:pt>
                <c:pt idx="6238">
                  <c:v>849.59241368400001</c:v>
                </c:pt>
                <c:pt idx="6239">
                  <c:v>847.73493780399997</c:v>
                </c:pt>
                <c:pt idx="6240">
                  <c:v>839.60350300899995</c:v>
                </c:pt>
                <c:pt idx="6241">
                  <c:v>857.53470948699999</c:v>
                </c:pt>
                <c:pt idx="6242">
                  <c:v>854.01649583599999</c:v>
                </c:pt>
                <c:pt idx="6243">
                  <c:v>855.41094456099995</c:v>
                </c:pt>
                <c:pt idx="6244">
                  <c:v>878.367136899</c:v>
                </c:pt>
                <c:pt idx="6245">
                  <c:v>865.52436504299999</c:v>
                </c:pt>
                <c:pt idx="6246">
                  <c:v>857.42942593600003</c:v>
                </c:pt>
                <c:pt idx="6247">
                  <c:v>854.60523576599996</c:v>
                </c:pt>
                <c:pt idx="6248">
                  <c:v>913.04849339500004</c:v>
                </c:pt>
                <c:pt idx="6249">
                  <c:v>842.56153754399998</c:v>
                </c:pt>
                <c:pt idx="6250">
                  <c:v>840.36362712200003</c:v>
                </c:pt>
                <c:pt idx="6251">
                  <c:v>837.605717884</c:v>
                </c:pt>
                <c:pt idx="6252">
                  <c:v>835.22055307699998</c:v>
                </c:pt>
                <c:pt idx="6253">
                  <c:v>853.31042806599999</c:v>
                </c:pt>
                <c:pt idx="6254">
                  <c:v>888.43448740899998</c:v>
                </c:pt>
                <c:pt idx="6255">
                  <c:v>864.33018739099998</c:v>
                </c:pt>
                <c:pt idx="6256">
                  <c:v>870.62665582199998</c:v>
                </c:pt>
                <c:pt idx="6257">
                  <c:v>864.06102271899999</c:v>
                </c:pt>
                <c:pt idx="6258">
                  <c:v>853.60261793500001</c:v>
                </c:pt>
                <c:pt idx="6259">
                  <c:v>854.55545905199995</c:v>
                </c:pt>
                <c:pt idx="6260">
                  <c:v>850.20477438099999</c:v>
                </c:pt>
                <c:pt idx="6261">
                  <c:v>846.62400209400005</c:v>
                </c:pt>
                <c:pt idx="6262">
                  <c:v>838.89355526199995</c:v>
                </c:pt>
                <c:pt idx="6263">
                  <c:v>841.81761745300003</c:v>
                </c:pt>
                <c:pt idx="6264">
                  <c:v>847.72088790400005</c:v>
                </c:pt>
                <c:pt idx="6265">
                  <c:v>843.63138943900003</c:v>
                </c:pt>
                <c:pt idx="6266">
                  <c:v>921.35607197000002</c:v>
                </c:pt>
                <c:pt idx="6267">
                  <c:v>917.93073966999998</c:v>
                </c:pt>
                <c:pt idx="6268">
                  <c:v>913.92747843799998</c:v>
                </c:pt>
                <c:pt idx="6269">
                  <c:v>909.29578006300005</c:v>
                </c:pt>
                <c:pt idx="6270">
                  <c:v>838.09992133399999</c:v>
                </c:pt>
                <c:pt idx="6271">
                  <c:v>838.87452071400003</c:v>
                </c:pt>
                <c:pt idx="6272">
                  <c:v>839.70526619199995</c:v>
                </c:pt>
                <c:pt idx="6273">
                  <c:v>833.02029917499999</c:v>
                </c:pt>
                <c:pt idx="6274">
                  <c:v>857.16962180300004</c:v>
                </c:pt>
                <c:pt idx="6275">
                  <c:v>853.12299669000004</c:v>
                </c:pt>
                <c:pt idx="6276">
                  <c:v>857.44109602900005</c:v>
                </c:pt>
                <c:pt idx="6277">
                  <c:v>858.99147288400002</c:v>
                </c:pt>
                <c:pt idx="6278">
                  <c:v>863.46657579400005</c:v>
                </c:pt>
                <c:pt idx="6279">
                  <c:v>857.90391967899996</c:v>
                </c:pt>
                <c:pt idx="6280">
                  <c:v>856.95372389299996</c:v>
                </c:pt>
                <c:pt idx="6281">
                  <c:v>850.40686776400003</c:v>
                </c:pt>
                <c:pt idx="6282">
                  <c:v>849.99660157000005</c:v>
                </c:pt>
                <c:pt idx="6283">
                  <c:v>909.22178746500003</c:v>
                </c:pt>
                <c:pt idx="6284">
                  <c:v>897.95816907799997</c:v>
                </c:pt>
                <c:pt idx="6285">
                  <c:v>893.27817908400004</c:v>
                </c:pt>
                <c:pt idx="6286">
                  <c:v>886.85223321399997</c:v>
                </c:pt>
                <c:pt idx="6287">
                  <c:v>875.53806830799999</c:v>
                </c:pt>
                <c:pt idx="6288">
                  <c:v>847.49842314800003</c:v>
                </c:pt>
                <c:pt idx="6289">
                  <c:v>844.03790007500004</c:v>
                </c:pt>
                <c:pt idx="6290">
                  <c:v>842.79273461800005</c:v>
                </c:pt>
                <c:pt idx="6291">
                  <c:v>851.04085096100005</c:v>
                </c:pt>
                <c:pt idx="6292">
                  <c:v>845.34270185499997</c:v>
                </c:pt>
                <c:pt idx="6293">
                  <c:v>848.55380440600004</c:v>
                </c:pt>
                <c:pt idx="6294">
                  <c:v>850.52710091300003</c:v>
                </c:pt>
                <c:pt idx="6295">
                  <c:v>856.36238296299996</c:v>
                </c:pt>
                <c:pt idx="6296">
                  <c:v>849.26794155499999</c:v>
                </c:pt>
                <c:pt idx="6297">
                  <c:v>844.69102720299998</c:v>
                </c:pt>
                <c:pt idx="6298">
                  <c:v>843.24033756200004</c:v>
                </c:pt>
                <c:pt idx="6299">
                  <c:v>904.887892147</c:v>
                </c:pt>
                <c:pt idx="6300">
                  <c:v>848.22850041900006</c:v>
                </c:pt>
                <c:pt idx="6301">
                  <c:v>850.40227680099997</c:v>
                </c:pt>
                <c:pt idx="6302">
                  <c:v>847.82934070399995</c:v>
                </c:pt>
                <c:pt idx="6303">
                  <c:v>846.66468232600005</c:v>
                </c:pt>
                <c:pt idx="6304">
                  <c:v>843.217249584</c:v>
                </c:pt>
                <c:pt idx="6305">
                  <c:v>871.59656955399998</c:v>
                </c:pt>
                <c:pt idx="6306">
                  <c:v>918.93515123999998</c:v>
                </c:pt>
                <c:pt idx="6307">
                  <c:v>874.77403886599996</c:v>
                </c:pt>
                <c:pt idx="6308">
                  <c:v>870.49758500899998</c:v>
                </c:pt>
                <c:pt idx="6309">
                  <c:v>857.256706818</c:v>
                </c:pt>
                <c:pt idx="6310">
                  <c:v>857.51983415300003</c:v>
                </c:pt>
                <c:pt idx="6311">
                  <c:v>853.39709409600005</c:v>
                </c:pt>
                <c:pt idx="6312">
                  <c:v>867.05879618500001</c:v>
                </c:pt>
                <c:pt idx="6313">
                  <c:v>866.98890968700005</c:v>
                </c:pt>
                <c:pt idx="6314">
                  <c:v>881.04670831500005</c:v>
                </c:pt>
                <c:pt idx="6315">
                  <c:v>876.86961326999995</c:v>
                </c:pt>
                <c:pt idx="6316">
                  <c:v>892.50859710899999</c:v>
                </c:pt>
                <c:pt idx="6317">
                  <c:v>880.73092377499995</c:v>
                </c:pt>
                <c:pt idx="6318">
                  <c:v>865.13714919799997</c:v>
                </c:pt>
                <c:pt idx="6319">
                  <c:v>886.10156068399999</c:v>
                </c:pt>
                <c:pt idx="6320">
                  <c:v>881.44321647000004</c:v>
                </c:pt>
                <c:pt idx="6321">
                  <c:v>867.374575435</c:v>
                </c:pt>
                <c:pt idx="6322">
                  <c:v>857.64508321400001</c:v>
                </c:pt>
                <c:pt idx="6323">
                  <c:v>863.77473446600004</c:v>
                </c:pt>
                <c:pt idx="6324">
                  <c:v>862.37009575900004</c:v>
                </c:pt>
                <c:pt idx="6325">
                  <c:v>857.41057410799999</c:v>
                </c:pt>
                <c:pt idx="6326">
                  <c:v>879.264190525</c:v>
                </c:pt>
                <c:pt idx="6327">
                  <c:v>882.238094316</c:v>
                </c:pt>
                <c:pt idx="6328">
                  <c:v>879.21940457899996</c:v>
                </c:pt>
                <c:pt idx="6329">
                  <c:v>890.77689050499998</c:v>
                </c:pt>
                <c:pt idx="6330">
                  <c:v>893.34615612899995</c:v>
                </c:pt>
                <c:pt idx="6331">
                  <c:v>885.48526394099997</c:v>
                </c:pt>
                <c:pt idx="6332">
                  <c:v>893.66873175199999</c:v>
                </c:pt>
                <c:pt idx="6333">
                  <c:v>873.97612559599997</c:v>
                </c:pt>
                <c:pt idx="6334">
                  <c:v>870.08088621700006</c:v>
                </c:pt>
                <c:pt idx="6335">
                  <c:v>854.73107572599997</c:v>
                </c:pt>
                <c:pt idx="6336">
                  <c:v>850.68653315999995</c:v>
                </c:pt>
                <c:pt idx="6337">
                  <c:v>878.53769814600003</c:v>
                </c:pt>
                <c:pt idx="6338">
                  <c:v>865.35447235399999</c:v>
                </c:pt>
                <c:pt idx="6339">
                  <c:v>859.24241551299997</c:v>
                </c:pt>
                <c:pt idx="6340">
                  <c:v>855.06644858899995</c:v>
                </c:pt>
                <c:pt idx="6341">
                  <c:v>858.917789083</c:v>
                </c:pt>
                <c:pt idx="6342">
                  <c:v>869.97444425799995</c:v>
                </c:pt>
                <c:pt idx="6343">
                  <c:v>860.50422495700002</c:v>
                </c:pt>
                <c:pt idx="6344">
                  <c:v>881.12681009599999</c:v>
                </c:pt>
                <c:pt idx="6345">
                  <c:v>879.65550466000002</c:v>
                </c:pt>
                <c:pt idx="6346">
                  <c:v>873.06727635000004</c:v>
                </c:pt>
                <c:pt idx="6347">
                  <c:v>881.842659325</c:v>
                </c:pt>
                <c:pt idx="6348">
                  <c:v>946.23848562199998</c:v>
                </c:pt>
                <c:pt idx="6349">
                  <c:v>920.77833950499996</c:v>
                </c:pt>
                <c:pt idx="6350">
                  <c:v>909.71043489900001</c:v>
                </c:pt>
                <c:pt idx="6351">
                  <c:v>897.86314681900001</c:v>
                </c:pt>
                <c:pt idx="6352">
                  <c:v>859.940221425</c:v>
                </c:pt>
                <c:pt idx="6353">
                  <c:v>862.680107303</c:v>
                </c:pt>
                <c:pt idx="6354">
                  <c:v>874.16755189499997</c:v>
                </c:pt>
                <c:pt idx="6355">
                  <c:v>864.77962535400002</c:v>
                </c:pt>
                <c:pt idx="6356">
                  <c:v>860.04226011799994</c:v>
                </c:pt>
                <c:pt idx="6357">
                  <c:v>867.44431572300005</c:v>
                </c:pt>
                <c:pt idx="6358">
                  <c:v>862.18968201500002</c:v>
                </c:pt>
                <c:pt idx="6359">
                  <c:v>867.01807070300003</c:v>
                </c:pt>
                <c:pt idx="6360">
                  <c:v>864.46327340300002</c:v>
                </c:pt>
                <c:pt idx="6361">
                  <c:v>861.99418630299999</c:v>
                </c:pt>
                <c:pt idx="6362">
                  <c:v>849.93103925200001</c:v>
                </c:pt>
                <c:pt idx="6363">
                  <c:v>855.29315613999995</c:v>
                </c:pt>
                <c:pt idx="6364">
                  <c:v>869.55823276000001</c:v>
                </c:pt>
                <c:pt idx="6365">
                  <c:v>863.37484971900005</c:v>
                </c:pt>
                <c:pt idx="6366">
                  <c:v>856.76144152999996</c:v>
                </c:pt>
                <c:pt idx="6367">
                  <c:v>855.50460953699996</c:v>
                </c:pt>
                <c:pt idx="6368">
                  <c:v>888.07357850000005</c:v>
                </c:pt>
                <c:pt idx="6369">
                  <c:v>857.48646077299998</c:v>
                </c:pt>
                <c:pt idx="6370">
                  <c:v>852.91646693099995</c:v>
                </c:pt>
                <c:pt idx="6371">
                  <c:v>847.90349662999995</c:v>
                </c:pt>
                <c:pt idx="6372">
                  <c:v>847.535514057</c:v>
                </c:pt>
                <c:pt idx="6373">
                  <c:v>846.99601644200004</c:v>
                </c:pt>
                <c:pt idx="6374">
                  <c:v>845.87324245900004</c:v>
                </c:pt>
                <c:pt idx="6375">
                  <c:v>844.24796173499999</c:v>
                </c:pt>
                <c:pt idx="6376">
                  <c:v>839.88541895499998</c:v>
                </c:pt>
                <c:pt idx="6377">
                  <c:v>855.37575260100004</c:v>
                </c:pt>
                <c:pt idx="6378">
                  <c:v>853.292490337</c:v>
                </c:pt>
                <c:pt idx="6379">
                  <c:v>865.78227618699998</c:v>
                </c:pt>
                <c:pt idx="6380">
                  <c:v>867.09590201499998</c:v>
                </c:pt>
                <c:pt idx="6381">
                  <c:v>864.74349194499996</c:v>
                </c:pt>
                <c:pt idx="6382">
                  <c:v>856.58257356700005</c:v>
                </c:pt>
                <c:pt idx="6383">
                  <c:v>855.60594049999997</c:v>
                </c:pt>
                <c:pt idx="6384">
                  <c:v>848.05567787300004</c:v>
                </c:pt>
                <c:pt idx="6385">
                  <c:v>863.36729757399996</c:v>
                </c:pt>
                <c:pt idx="6386">
                  <c:v>856.35709338300001</c:v>
                </c:pt>
                <c:pt idx="6387">
                  <c:v>848.15936194699998</c:v>
                </c:pt>
                <c:pt idx="6388">
                  <c:v>864.77256405100002</c:v>
                </c:pt>
                <c:pt idx="6389">
                  <c:v>862.536597336</c:v>
                </c:pt>
                <c:pt idx="6390">
                  <c:v>847.10428474499997</c:v>
                </c:pt>
                <c:pt idx="6391">
                  <c:v>843.31241646599995</c:v>
                </c:pt>
                <c:pt idx="6392">
                  <c:v>841.64626700099996</c:v>
                </c:pt>
                <c:pt idx="6393">
                  <c:v>845.12567110099997</c:v>
                </c:pt>
                <c:pt idx="6394">
                  <c:v>844.60572941600003</c:v>
                </c:pt>
                <c:pt idx="6395">
                  <c:v>844.69902469600004</c:v>
                </c:pt>
                <c:pt idx="6396">
                  <c:v>844.87917104899998</c:v>
                </c:pt>
                <c:pt idx="6397">
                  <c:v>862.76162577299999</c:v>
                </c:pt>
                <c:pt idx="6398">
                  <c:v>852.26647932100002</c:v>
                </c:pt>
                <c:pt idx="6399">
                  <c:v>846.06641857299996</c:v>
                </c:pt>
                <c:pt idx="6400">
                  <c:v>898.23754265100001</c:v>
                </c:pt>
                <c:pt idx="6401">
                  <c:v>869.12588718200004</c:v>
                </c:pt>
                <c:pt idx="6402">
                  <c:v>853.37951553000005</c:v>
                </c:pt>
                <c:pt idx="6403">
                  <c:v>855.37260103300002</c:v>
                </c:pt>
                <c:pt idx="6404">
                  <c:v>852.38003747499999</c:v>
                </c:pt>
                <c:pt idx="6405">
                  <c:v>842.18873515099995</c:v>
                </c:pt>
                <c:pt idx="6406">
                  <c:v>852.09075758999995</c:v>
                </c:pt>
                <c:pt idx="6407">
                  <c:v>870.948110391</c:v>
                </c:pt>
                <c:pt idx="6408">
                  <c:v>855.44630792600003</c:v>
                </c:pt>
                <c:pt idx="6409">
                  <c:v>867.12060734399995</c:v>
                </c:pt>
                <c:pt idx="6410">
                  <c:v>858.48139874000003</c:v>
                </c:pt>
                <c:pt idx="6411">
                  <c:v>863.049423789</c:v>
                </c:pt>
                <c:pt idx="6412">
                  <c:v>853.22778799299999</c:v>
                </c:pt>
                <c:pt idx="6413">
                  <c:v>848.55660028600005</c:v>
                </c:pt>
                <c:pt idx="6414">
                  <c:v>852.38755218100005</c:v>
                </c:pt>
                <c:pt idx="6415">
                  <c:v>864.48962402400002</c:v>
                </c:pt>
                <c:pt idx="6416">
                  <c:v>859.50435775100004</c:v>
                </c:pt>
                <c:pt idx="6417">
                  <c:v>855.94277879799995</c:v>
                </c:pt>
                <c:pt idx="6418">
                  <c:v>850.07035778600005</c:v>
                </c:pt>
                <c:pt idx="6419">
                  <c:v>849.97319655499996</c:v>
                </c:pt>
                <c:pt idx="6420">
                  <c:v>846.03672389600001</c:v>
                </c:pt>
                <c:pt idx="6421">
                  <c:v>862.45754498999997</c:v>
                </c:pt>
                <c:pt idx="6422">
                  <c:v>861.13205637700003</c:v>
                </c:pt>
                <c:pt idx="6423">
                  <c:v>853.46355943799995</c:v>
                </c:pt>
                <c:pt idx="6424">
                  <c:v>851.50432300199998</c:v>
                </c:pt>
                <c:pt idx="6425">
                  <c:v>863.21490034600004</c:v>
                </c:pt>
                <c:pt idx="6426">
                  <c:v>878.13263166499996</c:v>
                </c:pt>
                <c:pt idx="6427">
                  <c:v>870.69481583200002</c:v>
                </c:pt>
                <c:pt idx="6428">
                  <c:v>861.91152726300004</c:v>
                </c:pt>
                <c:pt idx="6429">
                  <c:v>859.86408789500001</c:v>
                </c:pt>
                <c:pt idx="6430">
                  <c:v>858.32342409600005</c:v>
                </c:pt>
                <c:pt idx="6431">
                  <c:v>862.28951447700001</c:v>
                </c:pt>
                <c:pt idx="6432">
                  <c:v>855.78143071500006</c:v>
                </c:pt>
                <c:pt idx="6433">
                  <c:v>865.80544611699997</c:v>
                </c:pt>
                <c:pt idx="6434">
                  <c:v>863.26976802800004</c:v>
                </c:pt>
                <c:pt idx="6435">
                  <c:v>851.57165133599995</c:v>
                </c:pt>
                <c:pt idx="6436">
                  <c:v>853.307915665</c:v>
                </c:pt>
                <c:pt idx="6437">
                  <c:v>853.24467475300003</c:v>
                </c:pt>
                <c:pt idx="6438">
                  <c:v>850.30100975699997</c:v>
                </c:pt>
                <c:pt idx="6439">
                  <c:v>854.76435988900005</c:v>
                </c:pt>
                <c:pt idx="6440">
                  <c:v>853.65551392999998</c:v>
                </c:pt>
                <c:pt idx="6441">
                  <c:v>879.43993617399997</c:v>
                </c:pt>
                <c:pt idx="6442">
                  <c:v>867.22719761999997</c:v>
                </c:pt>
                <c:pt idx="6443">
                  <c:v>864.57692647600004</c:v>
                </c:pt>
                <c:pt idx="6444">
                  <c:v>859.23545217399999</c:v>
                </c:pt>
                <c:pt idx="6445">
                  <c:v>867.96546566899997</c:v>
                </c:pt>
                <c:pt idx="6446">
                  <c:v>860.62969875900001</c:v>
                </c:pt>
                <c:pt idx="6447">
                  <c:v>859.62097538</c:v>
                </c:pt>
                <c:pt idx="6448">
                  <c:v>854.14306452200003</c:v>
                </c:pt>
                <c:pt idx="6449">
                  <c:v>861.19570821299999</c:v>
                </c:pt>
                <c:pt idx="6450">
                  <c:v>852.23505466400002</c:v>
                </c:pt>
                <c:pt idx="6451">
                  <c:v>865.40282474599996</c:v>
                </c:pt>
                <c:pt idx="6452">
                  <c:v>859.11250639000002</c:v>
                </c:pt>
                <c:pt idx="6453">
                  <c:v>854.73476235199996</c:v>
                </c:pt>
                <c:pt idx="6454">
                  <c:v>846.08031736800001</c:v>
                </c:pt>
                <c:pt idx="6455">
                  <c:v>845.46046802399997</c:v>
                </c:pt>
                <c:pt idx="6456">
                  <c:v>870.19872546800002</c:v>
                </c:pt>
                <c:pt idx="6457">
                  <c:v>853.14615774900005</c:v>
                </c:pt>
                <c:pt idx="6458">
                  <c:v>846.85946547900005</c:v>
                </c:pt>
                <c:pt idx="6459">
                  <c:v>843.19407611500003</c:v>
                </c:pt>
                <c:pt idx="6460">
                  <c:v>862.39785397699995</c:v>
                </c:pt>
                <c:pt idx="6461">
                  <c:v>852.05561362799995</c:v>
                </c:pt>
                <c:pt idx="6462">
                  <c:v>864.96817625200003</c:v>
                </c:pt>
                <c:pt idx="6463">
                  <c:v>849.32253069900003</c:v>
                </c:pt>
                <c:pt idx="6464">
                  <c:v>841.02606226800003</c:v>
                </c:pt>
                <c:pt idx="6465">
                  <c:v>846.66302307499996</c:v>
                </c:pt>
                <c:pt idx="6466">
                  <c:v>843.29480082400005</c:v>
                </c:pt>
                <c:pt idx="6467">
                  <c:v>902.75458039399996</c:v>
                </c:pt>
                <c:pt idx="6468">
                  <c:v>896.015778727</c:v>
                </c:pt>
                <c:pt idx="6469">
                  <c:v>946.33237943500001</c:v>
                </c:pt>
                <c:pt idx="6470">
                  <c:v>931.74400695600002</c:v>
                </c:pt>
                <c:pt idx="6471">
                  <c:v>939.18269831800001</c:v>
                </c:pt>
                <c:pt idx="6472">
                  <c:v>906.83755279399998</c:v>
                </c:pt>
                <c:pt idx="6473">
                  <c:v>865.72755913499998</c:v>
                </c:pt>
                <c:pt idx="6474">
                  <c:v>861.28998003799995</c:v>
                </c:pt>
                <c:pt idx="6475">
                  <c:v>911.07556509200003</c:v>
                </c:pt>
                <c:pt idx="6476">
                  <c:v>868.74554369600003</c:v>
                </c:pt>
                <c:pt idx="6477">
                  <c:v>850.73909603100003</c:v>
                </c:pt>
                <c:pt idx="6478">
                  <c:v>847.11083146500005</c:v>
                </c:pt>
                <c:pt idx="6479">
                  <c:v>844.930943738</c:v>
                </c:pt>
                <c:pt idx="6480">
                  <c:v>866.76615234400003</c:v>
                </c:pt>
                <c:pt idx="6481">
                  <c:v>843.03641512199999</c:v>
                </c:pt>
                <c:pt idx="6482">
                  <c:v>839.03641512199999</c:v>
                </c:pt>
                <c:pt idx="6483">
                  <c:v>839.03641512199999</c:v>
                </c:pt>
                <c:pt idx="6484">
                  <c:v>847.40162320900004</c:v>
                </c:pt>
                <c:pt idx="6485">
                  <c:v>840.06795325799999</c:v>
                </c:pt>
                <c:pt idx="6486">
                  <c:v>839.65626446600004</c:v>
                </c:pt>
                <c:pt idx="6487">
                  <c:v>843.80674473600004</c:v>
                </c:pt>
                <c:pt idx="6488">
                  <c:v>865.511189006</c:v>
                </c:pt>
                <c:pt idx="6489">
                  <c:v>845.75004800199997</c:v>
                </c:pt>
                <c:pt idx="6490">
                  <c:v>855.27220340400004</c:v>
                </c:pt>
                <c:pt idx="6491">
                  <c:v>850.29961739299995</c:v>
                </c:pt>
                <c:pt idx="6492">
                  <c:v>848.32573234100005</c:v>
                </c:pt>
                <c:pt idx="6493">
                  <c:v>869.60128855400001</c:v>
                </c:pt>
                <c:pt idx="6494">
                  <c:v>867.88092804300004</c:v>
                </c:pt>
                <c:pt idx="6495">
                  <c:v>861.92107742099995</c:v>
                </c:pt>
                <c:pt idx="6496">
                  <c:v>854.22348306900005</c:v>
                </c:pt>
                <c:pt idx="6497">
                  <c:v>856.03004733499995</c:v>
                </c:pt>
                <c:pt idx="6498">
                  <c:v>852.56892743900005</c:v>
                </c:pt>
                <c:pt idx="6499">
                  <c:v>855.19538488199998</c:v>
                </c:pt>
                <c:pt idx="6500">
                  <c:v>852.09532614800003</c:v>
                </c:pt>
                <c:pt idx="6501">
                  <c:v>856.21050551899998</c:v>
                </c:pt>
                <c:pt idx="6502">
                  <c:v>868.34547620700005</c:v>
                </c:pt>
                <c:pt idx="6503">
                  <c:v>863.29459603500004</c:v>
                </c:pt>
                <c:pt idx="6504">
                  <c:v>863.66883376199996</c:v>
                </c:pt>
                <c:pt idx="6505">
                  <c:v>855.45597248299998</c:v>
                </c:pt>
                <c:pt idx="6506">
                  <c:v>857.46789698999999</c:v>
                </c:pt>
                <c:pt idx="6507">
                  <c:v>863.86614809699995</c:v>
                </c:pt>
                <c:pt idx="6508">
                  <c:v>852.22707627499994</c:v>
                </c:pt>
                <c:pt idx="6509">
                  <c:v>862.53913215600005</c:v>
                </c:pt>
                <c:pt idx="6510">
                  <c:v>854.314177191</c:v>
                </c:pt>
                <c:pt idx="6511">
                  <c:v>858.55510811700003</c:v>
                </c:pt>
                <c:pt idx="6512">
                  <c:v>853.01746086599996</c:v>
                </c:pt>
                <c:pt idx="6513">
                  <c:v>844.13481750100004</c:v>
                </c:pt>
                <c:pt idx="6514">
                  <c:v>839.68620027400004</c:v>
                </c:pt>
                <c:pt idx="6515">
                  <c:v>848.52789278399996</c:v>
                </c:pt>
                <c:pt idx="6516">
                  <c:v>840.02106593899998</c:v>
                </c:pt>
                <c:pt idx="6517">
                  <c:v>833.31290871500005</c:v>
                </c:pt>
                <c:pt idx="6518">
                  <c:v>847.99871849700003</c:v>
                </c:pt>
                <c:pt idx="6519">
                  <c:v>846.48779328700004</c:v>
                </c:pt>
                <c:pt idx="6520">
                  <c:v>854.10259740599997</c:v>
                </c:pt>
                <c:pt idx="6521">
                  <c:v>858.35331031700002</c:v>
                </c:pt>
                <c:pt idx="6522">
                  <c:v>880.92298678600002</c:v>
                </c:pt>
                <c:pt idx="6523">
                  <c:v>858.77717644699999</c:v>
                </c:pt>
                <c:pt idx="6524">
                  <c:v>842.90091433400005</c:v>
                </c:pt>
                <c:pt idx="6525">
                  <c:v>829.96177142500005</c:v>
                </c:pt>
                <c:pt idx="6526">
                  <c:v>829.96177142500005</c:v>
                </c:pt>
                <c:pt idx="6527">
                  <c:v>833.85359659799997</c:v>
                </c:pt>
                <c:pt idx="6528">
                  <c:v>835.81677036500002</c:v>
                </c:pt>
                <c:pt idx="6529">
                  <c:v>829.96177142500005</c:v>
                </c:pt>
                <c:pt idx="6530">
                  <c:v>844.56305293399998</c:v>
                </c:pt>
                <c:pt idx="6531">
                  <c:v>848.17361836099997</c:v>
                </c:pt>
                <c:pt idx="6532">
                  <c:v>855.787648139</c:v>
                </c:pt>
                <c:pt idx="6533">
                  <c:v>838.76190933700002</c:v>
                </c:pt>
                <c:pt idx="6534">
                  <c:v>877.98583761899999</c:v>
                </c:pt>
                <c:pt idx="6535">
                  <c:v>878.13676613799998</c:v>
                </c:pt>
                <c:pt idx="6536">
                  <c:v>885.44832296200002</c:v>
                </c:pt>
                <c:pt idx="6537">
                  <c:v>868.12418503399999</c:v>
                </c:pt>
                <c:pt idx="6538">
                  <c:v>872.00813592700001</c:v>
                </c:pt>
                <c:pt idx="6539">
                  <c:v>869.45241024300003</c:v>
                </c:pt>
                <c:pt idx="6540">
                  <c:v>853.92894517900004</c:v>
                </c:pt>
                <c:pt idx="6541">
                  <c:v>846.97907374600004</c:v>
                </c:pt>
                <c:pt idx="6542">
                  <c:v>845.80501148999997</c:v>
                </c:pt>
                <c:pt idx="6543">
                  <c:v>854.22850443200002</c:v>
                </c:pt>
                <c:pt idx="6544">
                  <c:v>840.678027638</c:v>
                </c:pt>
                <c:pt idx="6545">
                  <c:v>841.64824271600003</c:v>
                </c:pt>
                <c:pt idx="6546">
                  <c:v>850.46544047899999</c:v>
                </c:pt>
                <c:pt idx="6547">
                  <c:v>833.25411935199998</c:v>
                </c:pt>
                <c:pt idx="6548">
                  <c:v>832.49018733000003</c:v>
                </c:pt>
                <c:pt idx="6549">
                  <c:v>831.77267376400005</c:v>
                </c:pt>
                <c:pt idx="6550">
                  <c:v>830.68005184200001</c:v>
                </c:pt>
                <c:pt idx="6551">
                  <c:v>830.63181780299999</c:v>
                </c:pt>
                <c:pt idx="6552">
                  <c:v>831.39574982500005</c:v>
                </c:pt>
                <c:pt idx="6553">
                  <c:v>844.53378229700002</c:v>
                </c:pt>
                <c:pt idx="6554">
                  <c:v>835.78040510100004</c:v>
                </c:pt>
                <c:pt idx="6555">
                  <c:v>845.61135699600004</c:v>
                </c:pt>
                <c:pt idx="6556">
                  <c:v>840.86379113199996</c:v>
                </c:pt>
                <c:pt idx="6557">
                  <c:v>829.96177142500005</c:v>
                </c:pt>
                <c:pt idx="6558">
                  <c:v>829.96177142500005</c:v>
                </c:pt>
                <c:pt idx="6559">
                  <c:v>829.96177142500005</c:v>
                </c:pt>
                <c:pt idx="6560">
                  <c:v>838.59962037900004</c:v>
                </c:pt>
                <c:pt idx="6561">
                  <c:v>841.27263439399997</c:v>
                </c:pt>
                <c:pt idx="6562">
                  <c:v>844.75357346199996</c:v>
                </c:pt>
                <c:pt idx="6563">
                  <c:v>838.09709767599998</c:v>
                </c:pt>
                <c:pt idx="6564">
                  <c:v>833.17629947700004</c:v>
                </c:pt>
                <c:pt idx="6565">
                  <c:v>832.77783236100004</c:v>
                </c:pt>
                <c:pt idx="6566">
                  <c:v>832.007502746</c:v>
                </c:pt>
                <c:pt idx="6567">
                  <c:v>851.20300677800003</c:v>
                </c:pt>
                <c:pt idx="6568">
                  <c:v>867.84422948099996</c:v>
                </c:pt>
                <c:pt idx="6569">
                  <c:v>854.02896045800003</c:v>
                </c:pt>
                <c:pt idx="6570">
                  <c:v>851.00260254499995</c:v>
                </c:pt>
                <c:pt idx="6571">
                  <c:v>847.13783312600003</c:v>
                </c:pt>
                <c:pt idx="6572">
                  <c:v>879.28435705300001</c:v>
                </c:pt>
                <c:pt idx="6573">
                  <c:v>873.11411271199995</c:v>
                </c:pt>
                <c:pt idx="6574">
                  <c:v>861.87400376899996</c:v>
                </c:pt>
                <c:pt idx="6575">
                  <c:v>863.95929352400003</c:v>
                </c:pt>
                <c:pt idx="6576">
                  <c:v>855.510974691</c:v>
                </c:pt>
                <c:pt idx="6577">
                  <c:v>850.119399499</c:v>
                </c:pt>
                <c:pt idx="6578">
                  <c:v>847.86772900599999</c:v>
                </c:pt>
                <c:pt idx="6579">
                  <c:v>846.926760629</c:v>
                </c:pt>
                <c:pt idx="6580">
                  <c:v>872.23718119399996</c:v>
                </c:pt>
                <c:pt idx="6581">
                  <c:v>872.78462839400004</c:v>
                </c:pt>
                <c:pt idx="6582">
                  <c:v>876.78754843299998</c:v>
                </c:pt>
                <c:pt idx="6583">
                  <c:v>863.12491231599995</c:v>
                </c:pt>
                <c:pt idx="6584">
                  <c:v>841.06887646899997</c:v>
                </c:pt>
                <c:pt idx="6585">
                  <c:v>835.46024492699996</c:v>
                </c:pt>
                <c:pt idx="6586">
                  <c:v>833.23985845899995</c:v>
                </c:pt>
                <c:pt idx="6587">
                  <c:v>846.16879064700004</c:v>
                </c:pt>
                <c:pt idx="6588">
                  <c:v>842.63181780299999</c:v>
                </c:pt>
                <c:pt idx="6589">
                  <c:v>829.96177142500005</c:v>
                </c:pt>
                <c:pt idx="6590">
                  <c:v>829.96177142500005</c:v>
                </c:pt>
                <c:pt idx="6591">
                  <c:v>833.98402564399998</c:v>
                </c:pt>
                <c:pt idx="6592">
                  <c:v>831.28223075699998</c:v>
                </c:pt>
                <c:pt idx="6593">
                  <c:v>843.18563390500003</c:v>
                </c:pt>
                <c:pt idx="6594">
                  <c:v>839.09940900300001</c:v>
                </c:pt>
                <c:pt idx="6595">
                  <c:v>854.567637375</c:v>
                </c:pt>
                <c:pt idx="6596">
                  <c:v>848.70749017599996</c:v>
                </c:pt>
                <c:pt idx="6597">
                  <c:v>856.89370425699997</c:v>
                </c:pt>
                <c:pt idx="6598">
                  <c:v>856.20099287799997</c:v>
                </c:pt>
                <c:pt idx="6599">
                  <c:v>852.71182983699998</c:v>
                </c:pt>
                <c:pt idx="6600">
                  <c:v>851.69738511699995</c:v>
                </c:pt>
                <c:pt idx="6601">
                  <c:v>862.926905723</c:v>
                </c:pt>
                <c:pt idx="6602">
                  <c:v>853.31974726999999</c:v>
                </c:pt>
                <c:pt idx="6603">
                  <c:v>865.18967222499998</c:v>
                </c:pt>
                <c:pt idx="6604">
                  <c:v>871.41821527599996</c:v>
                </c:pt>
                <c:pt idx="6605">
                  <c:v>869.04512100500006</c:v>
                </c:pt>
                <c:pt idx="6606">
                  <c:v>861.76945804499996</c:v>
                </c:pt>
                <c:pt idx="6607">
                  <c:v>870.13670701700005</c:v>
                </c:pt>
                <c:pt idx="6608">
                  <c:v>862.39954526400004</c:v>
                </c:pt>
                <c:pt idx="6609">
                  <c:v>858.12640739999995</c:v>
                </c:pt>
                <c:pt idx="6610">
                  <c:v>856.79058817999999</c:v>
                </c:pt>
                <c:pt idx="6611">
                  <c:v>882.24807995200001</c:v>
                </c:pt>
                <c:pt idx="6612">
                  <c:v>865.089004209</c:v>
                </c:pt>
                <c:pt idx="6613">
                  <c:v>884.49683459699997</c:v>
                </c:pt>
                <c:pt idx="6614">
                  <c:v>877.49943270200004</c:v>
                </c:pt>
                <c:pt idx="6615">
                  <c:v>875.97641977299998</c:v>
                </c:pt>
                <c:pt idx="6616">
                  <c:v>891.46704376599996</c:v>
                </c:pt>
                <c:pt idx="6617">
                  <c:v>920.98117161000005</c:v>
                </c:pt>
                <c:pt idx="6618">
                  <c:v>914.90283043099998</c:v>
                </c:pt>
                <c:pt idx="6619">
                  <c:v>903.28804812700002</c:v>
                </c:pt>
                <c:pt idx="6620">
                  <c:v>875.67658233400005</c:v>
                </c:pt>
                <c:pt idx="6621">
                  <c:v>870.28303346099995</c:v>
                </c:pt>
                <c:pt idx="6622">
                  <c:v>874.73881844899995</c:v>
                </c:pt>
                <c:pt idx="6623">
                  <c:v>864.22030366399997</c:v>
                </c:pt>
                <c:pt idx="6624">
                  <c:v>859.13813369499996</c:v>
                </c:pt>
                <c:pt idx="6625">
                  <c:v>857.92244366</c:v>
                </c:pt>
                <c:pt idx="6626">
                  <c:v>852.69319390500004</c:v>
                </c:pt>
                <c:pt idx="6627">
                  <c:v>840.781225242</c:v>
                </c:pt>
                <c:pt idx="6628">
                  <c:v>842.44737470699999</c:v>
                </c:pt>
                <c:pt idx="6629">
                  <c:v>841.67277532599996</c:v>
                </c:pt>
                <c:pt idx="6630">
                  <c:v>856.21758192699997</c:v>
                </c:pt>
                <c:pt idx="6631">
                  <c:v>868.01413978899996</c:v>
                </c:pt>
                <c:pt idx="6632">
                  <c:v>863.54033363400004</c:v>
                </c:pt>
                <c:pt idx="6633">
                  <c:v>859.40061816800005</c:v>
                </c:pt>
                <c:pt idx="6634">
                  <c:v>852.73090943700004</c:v>
                </c:pt>
                <c:pt idx="6635">
                  <c:v>850.58433737799999</c:v>
                </c:pt>
                <c:pt idx="6636">
                  <c:v>857.49145522100002</c:v>
                </c:pt>
                <c:pt idx="6637">
                  <c:v>863.44786044800003</c:v>
                </c:pt>
                <c:pt idx="6638">
                  <c:v>859.05864770200003</c:v>
                </c:pt>
                <c:pt idx="6639">
                  <c:v>869.46410394700001</c:v>
                </c:pt>
                <c:pt idx="6640">
                  <c:v>886.40882267999996</c:v>
                </c:pt>
                <c:pt idx="6641">
                  <c:v>859.40504164200001</c:v>
                </c:pt>
                <c:pt idx="6642">
                  <c:v>852.47835677600006</c:v>
                </c:pt>
                <c:pt idx="6643">
                  <c:v>850.837992912</c:v>
                </c:pt>
                <c:pt idx="6644">
                  <c:v>844.441019418</c:v>
                </c:pt>
                <c:pt idx="6645">
                  <c:v>844.441019418</c:v>
                </c:pt>
                <c:pt idx="6646">
                  <c:v>865.38983781399997</c:v>
                </c:pt>
                <c:pt idx="6647">
                  <c:v>922.45420054199997</c:v>
                </c:pt>
                <c:pt idx="6648">
                  <c:v>862.73492541500002</c:v>
                </c:pt>
                <c:pt idx="6649">
                  <c:v>855.32550447799997</c:v>
                </c:pt>
                <c:pt idx="6650">
                  <c:v>858.51159343999996</c:v>
                </c:pt>
                <c:pt idx="6651">
                  <c:v>858.49534638800003</c:v>
                </c:pt>
                <c:pt idx="6652">
                  <c:v>853.60820584999999</c:v>
                </c:pt>
                <c:pt idx="6653">
                  <c:v>855.18428225499997</c:v>
                </c:pt>
                <c:pt idx="6654">
                  <c:v>867.76900105599998</c:v>
                </c:pt>
                <c:pt idx="6655">
                  <c:v>860.81361091799999</c:v>
                </c:pt>
                <c:pt idx="6656">
                  <c:v>856.84427382800004</c:v>
                </c:pt>
                <c:pt idx="6657">
                  <c:v>865.18019230799996</c:v>
                </c:pt>
                <c:pt idx="6658">
                  <c:v>852.77444905100003</c:v>
                </c:pt>
                <c:pt idx="6659">
                  <c:v>845.89270218199999</c:v>
                </c:pt>
                <c:pt idx="6660">
                  <c:v>860.01493933400002</c:v>
                </c:pt>
                <c:pt idx="6661">
                  <c:v>859.09274385000003</c:v>
                </c:pt>
                <c:pt idx="6662">
                  <c:v>845.35099527499995</c:v>
                </c:pt>
                <c:pt idx="6663">
                  <c:v>848.35595700199997</c:v>
                </c:pt>
                <c:pt idx="6664">
                  <c:v>845.17434066700002</c:v>
                </c:pt>
                <c:pt idx="6665">
                  <c:v>844.08350801799997</c:v>
                </c:pt>
                <c:pt idx="6666">
                  <c:v>865.48433419599996</c:v>
                </c:pt>
                <c:pt idx="6667">
                  <c:v>867.32144052900003</c:v>
                </c:pt>
                <c:pt idx="6668">
                  <c:v>876.405995813</c:v>
                </c:pt>
                <c:pt idx="6669">
                  <c:v>874.06933728000001</c:v>
                </c:pt>
                <c:pt idx="6670">
                  <c:v>863.29822327700003</c:v>
                </c:pt>
                <c:pt idx="6671">
                  <c:v>880.69225265499995</c:v>
                </c:pt>
                <c:pt idx="6672">
                  <c:v>875.89079608999998</c:v>
                </c:pt>
                <c:pt idx="6673">
                  <c:v>867.51465052499998</c:v>
                </c:pt>
                <c:pt idx="6674">
                  <c:v>865.02282277699999</c:v>
                </c:pt>
                <c:pt idx="6675">
                  <c:v>862.08749299700003</c:v>
                </c:pt>
                <c:pt idx="6676">
                  <c:v>856.26834979</c:v>
                </c:pt>
                <c:pt idx="6677">
                  <c:v>854.01899649100005</c:v>
                </c:pt>
                <c:pt idx="6678">
                  <c:v>866.45375034200003</c:v>
                </c:pt>
                <c:pt idx="6679">
                  <c:v>867.70099373699998</c:v>
                </c:pt>
                <c:pt idx="6680">
                  <c:v>879.39201743199999</c:v>
                </c:pt>
                <c:pt idx="6681">
                  <c:v>874.63756006599999</c:v>
                </c:pt>
                <c:pt idx="6682">
                  <c:v>893.37024412799997</c:v>
                </c:pt>
                <c:pt idx="6683">
                  <c:v>884.61245548600004</c:v>
                </c:pt>
                <c:pt idx="6684">
                  <c:v>881.72068357600006</c:v>
                </c:pt>
                <c:pt idx="6685">
                  <c:v>876.09514961900004</c:v>
                </c:pt>
                <c:pt idx="6686">
                  <c:v>903.39070088200003</c:v>
                </c:pt>
                <c:pt idx="6687">
                  <c:v>894.41393809700003</c:v>
                </c:pt>
                <c:pt idx="6688">
                  <c:v>874.217938205</c:v>
                </c:pt>
                <c:pt idx="6689">
                  <c:v>866.41378319399996</c:v>
                </c:pt>
                <c:pt idx="6690">
                  <c:v>879.41620829700003</c:v>
                </c:pt>
                <c:pt idx="6691">
                  <c:v>859.05824940399998</c:v>
                </c:pt>
                <c:pt idx="6692">
                  <c:v>850.58550419300002</c:v>
                </c:pt>
                <c:pt idx="6693">
                  <c:v>844.81813655099995</c:v>
                </c:pt>
                <c:pt idx="6694">
                  <c:v>836.22497469699999</c:v>
                </c:pt>
                <c:pt idx="6695">
                  <c:v>849.60676611099996</c:v>
                </c:pt>
                <c:pt idx="6696">
                  <c:v>844.06526584100004</c:v>
                </c:pt>
                <c:pt idx="6697">
                  <c:v>842.30120794499999</c:v>
                </c:pt>
                <c:pt idx="6698">
                  <c:v>833.13918338200006</c:v>
                </c:pt>
                <c:pt idx="6699">
                  <c:v>828.10474021599998</c:v>
                </c:pt>
                <c:pt idx="6700">
                  <c:v>828.10474021599998</c:v>
                </c:pt>
                <c:pt idx="6701">
                  <c:v>834.61797329199999</c:v>
                </c:pt>
                <c:pt idx="6702">
                  <c:v>833.79565737200005</c:v>
                </c:pt>
                <c:pt idx="6703">
                  <c:v>867.12592591400005</c:v>
                </c:pt>
                <c:pt idx="6704">
                  <c:v>861.84009984900001</c:v>
                </c:pt>
                <c:pt idx="6705">
                  <c:v>850.11411587999999</c:v>
                </c:pt>
                <c:pt idx="6706">
                  <c:v>839.56933649300004</c:v>
                </c:pt>
                <c:pt idx="6707">
                  <c:v>854.33752370499997</c:v>
                </c:pt>
                <c:pt idx="6708">
                  <c:v>843.774984077</c:v>
                </c:pt>
                <c:pt idx="6709">
                  <c:v>911.60138014300003</c:v>
                </c:pt>
                <c:pt idx="6710">
                  <c:v>909.21774634600001</c:v>
                </c:pt>
                <c:pt idx="6711">
                  <c:v>990.37373014299999</c:v>
                </c:pt>
                <c:pt idx="6712">
                  <c:v>975.45803425999998</c:v>
                </c:pt>
                <c:pt idx="6713">
                  <c:v>895.50505329199996</c:v>
                </c:pt>
                <c:pt idx="6714">
                  <c:v>848.69875338199995</c:v>
                </c:pt>
                <c:pt idx="6715">
                  <c:v>840.31358857500004</c:v>
                </c:pt>
                <c:pt idx="6716">
                  <c:v>843.861259937</c:v>
                </c:pt>
                <c:pt idx="6717">
                  <c:v>849.743753126</c:v>
                </c:pt>
                <c:pt idx="6718">
                  <c:v>868.15094696200003</c:v>
                </c:pt>
                <c:pt idx="6719">
                  <c:v>871.97891101300002</c:v>
                </c:pt>
                <c:pt idx="6720">
                  <c:v>873.39872064500003</c:v>
                </c:pt>
                <c:pt idx="6721">
                  <c:v>872.310821025</c:v>
                </c:pt>
                <c:pt idx="6722">
                  <c:v>874.26839906800001</c:v>
                </c:pt>
                <c:pt idx="6723">
                  <c:v>883.29892489400004</c:v>
                </c:pt>
                <c:pt idx="6724">
                  <c:v>887.80858499999999</c:v>
                </c:pt>
                <c:pt idx="6725">
                  <c:v>870.13568994800005</c:v>
                </c:pt>
                <c:pt idx="6726">
                  <c:v>870.75378260399998</c:v>
                </c:pt>
                <c:pt idx="6727">
                  <c:v>866.33456175200001</c:v>
                </c:pt>
                <c:pt idx="6728">
                  <c:v>877.17017985500001</c:v>
                </c:pt>
                <c:pt idx="6729">
                  <c:v>864.16895492200001</c:v>
                </c:pt>
                <c:pt idx="6730">
                  <c:v>869.01798041699999</c:v>
                </c:pt>
                <c:pt idx="6731">
                  <c:v>868.40912440499994</c:v>
                </c:pt>
                <c:pt idx="6732">
                  <c:v>865.31407248000005</c:v>
                </c:pt>
                <c:pt idx="6733">
                  <c:v>857.85556870599999</c:v>
                </c:pt>
                <c:pt idx="6734">
                  <c:v>848.15753963099996</c:v>
                </c:pt>
                <c:pt idx="6735">
                  <c:v>891.40529093299995</c:v>
                </c:pt>
                <c:pt idx="6736">
                  <c:v>906.18822508100004</c:v>
                </c:pt>
                <c:pt idx="6737">
                  <c:v>879.06354209899996</c:v>
                </c:pt>
                <c:pt idx="6738">
                  <c:v>847.194116592</c:v>
                </c:pt>
                <c:pt idx="6739">
                  <c:v>850.33048997000003</c:v>
                </c:pt>
                <c:pt idx="6740">
                  <c:v>863.63323603200001</c:v>
                </c:pt>
                <c:pt idx="6741">
                  <c:v>851.13417349500003</c:v>
                </c:pt>
                <c:pt idx="6742">
                  <c:v>842.60648456700005</c:v>
                </c:pt>
                <c:pt idx="6743">
                  <c:v>857.04693020100001</c:v>
                </c:pt>
                <c:pt idx="6744">
                  <c:v>874.48404820400003</c:v>
                </c:pt>
                <c:pt idx="6745">
                  <c:v>875.45767277300001</c:v>
                </c:pt>
                <c:pt idx="6746">
                  <c:v>869.14412220099996</c:v>
                </c:pt>
                <c:pt idx="6747">
                  <c:v>858.49921212699996</c:v>
                </c:pt>
                <c:pt idx="6748">
                  <c:v>852.12538829200003</c:v>
                </c:pt>
                <c:pt idx="6749">
                  <c:v>872.85239141500006</c:v>
                </c:pt>
                <c:pt idx="6750">
                  <c:v>864.32855971499998</c:v>
                </c:pt>
                <c:pt idx="6751">
                  <c:v>858.08828382900003</c:v>
                </c:pt>
                <c:pt idx="6752">
                  <c:v>839.55008263299999</c:v>
                </c:pt>
                <c:pt idx="6753">
                  <c:v>848.54506848200003</c:v>
                </c:pt>
                <c:pt idx="6754">
                  <c:v>846.09779584399996</c:v>
                </c:pt>
                <c:pt idx="6755">
                  <c:v>840.256398418</c:v>
                </c:pt>
                <c:pt idx="6756">
                  <c:v>835.13920145600002</c:v>
                </c:pt>
                <c:pt idx="6757">
                  <c:v>846.25308860799998</c:v>
                </c:pt>
                <c:pt idx="6758">
                  <c:v>837.58362232699994</c:v>
                </c:pt>
                <c:pt idx="6759">
                  <c:v>846.54457212299997</c:v>
                </c:pt>
                <c:pt idx="6760">
                  <c:v>846.76784857999996</c:v>
                </c:pt>
                <c:pt idx="6761">
                  <c:v>877.38509723699997</c:v>
                </c:pt>
                <c:pt idx="6762">
                  <c:v>869.85475793099999</c:v>
                </c:pt>
                <c:pt idx="6763">
                  <c:v>887.43293709199997</c:v>
                </c:pt>
                <c:pt idx="6764">
                  <c:v>876.20159242499994</c:v>
                </c:pt>
                <c:pt idx="6765">
                  <c:v>875.23136468500002</c:v>
                </c:pt>
                <c:pt idx="6766">
                  <c:v>860.26694549399997</c:v>
                </c:pt>
                <c:pt idx="6767">
                  <c:v>857.37306145399998</c:v>
                </c:pt>
                <c:pt idx="6768">
                  <c:v>855.59094880199996</c:v>
                </c:pt>
                <c:pt idx="6769">
                  <c:v>852.05953865599997</c:v>
                </c:pt>
                <c:pt idx="6770">
                  <c:v>848.41788636700005</c:v>
                </c:pt>
                <c:pt idx="6771">
                  <c:v>853.58747296599995</c:v>
                </c:pt>
                <c:pt idx="6772">
                  <c:v>844.95117179299996</c:v>
                </c:pt>
                <c:pt idx="6773">
                  <c:v>844.39695888100005</c:v>
                </c:pt>
                <c:pt idx="6774">
                  <c:v>844.945673693</c:v>
                </c:pt>
                <c:pt idx="6775">
                  <c:v>841.99832497600005</c:v>
                </c:pt>
                <c:pt idx="6776">
                  <c:v>848.11394634700002</c:v>
                </c:pt>
                <c:pt idx="6777">
                  <c:v>839.08995410700004</c:v>
                </c:pt>
                <c:pt idx="6778">
                  <c:v>841.47262096700001</c:v>
                </c:pt>
                <c:pt idx="6779">
                  <c:v>848.44702140599998</c:v>
                </c:pt>
                <c:pt idx="6780">
                  <c:v>844.57653983499995</c:v>
                </c:pt>
                <c:pt idx="6781">
                  <c:v>917.09895489600001</c:v>
                </c:pt>
                <c:pt idx="6782">
                  <c:v>915.38604287400005</c:v>
                </c:pt>
                <c:pt idx="6783">
                  <c:v>933.81586773200002</c:v>
                </c:pt>
                <c:pt idx="6784">
                  <c:v>925.48730048899995</c:v>
                </c:pt>
                <c:pt idx="6785">
                  <c:v>862.93501399199999</c:v>
                </c:pt>
                <c:pt idx="6786">
                  <c:v>857.11583836499995</c:v>
                </c:pt>
                <c:pt idx="6787">
                  <c:v>859.12519284899997</c:v>
                </c:pt>
                <c:pt idx="6788">
                  <c:v>844.36132064599997</c:v>
                </c:pt>
                <c:pt idx="6789">
                  <c:v>844.12467694300005</c:v>
                </c:pt>
                <c:pt idx="6790">
                  <c:v>843.96940686599999</c:v>
                </c:pt>
                <c:pt idx="6791">
                  <c:v>840.04971404200001</c:v>
                </c:pt>
                <c:pt idx="6792">
                  <c:v>917.18393452700002</c:v>
                </c:pt>
                <c:pt idx="6793">
                  <c:v>939.53274030299997</c:v>
                </c:pt>
                <c:pt idx="6794">
                  <c:v>959.29491107499996</c:v>
                </c:pt>
                <c:pt idx="6795">
                  <c:v>969.98377623700003</c:v>
                </c:pt>
                <c:pt idx="6796">
                  <c:v>890.44860422700003</c:v>
                </c:pt>
                <c:pt idx="6797">
                  <c:v>885.24324972299996</c:v>
                </c:pt>
                <c:pt idx="6798">
                  <c:v>885.07313409100004</c:v>
                </c:pt>
                <c:pt idx="6799">
                  <c:v>904.14343194200001</c:v>
                </c:pt>
                <c:pt idx="6800">
                  <c:v>877.89734455200005</c:v>
                </c:pt>
                <c:pt idx="6801">
                  <c:v>866.48448793099999</c:v>
                </c:pt>
                <c:pt idx="6802">
                  <c:v>855.91846589299996</c:v>
                </c:pt>
                <c:pt idx="6803">
                  <c:v>868.50376438299998</c:v>
                </c:pt>
                <c:pt idx="6804">
                  <c:v>863.43363780699997</c:v>
                </c:pt>
                <c:pt idx="6805">
                  <c:v>871.87295241300001</c:v>
                </c:pt>
                <c:pt idx="6806">
                  <c:v>867.71416572600003</c:v>
                </c:pt>
                <c:pt idx="6807">
                  <c:v>864.48720088599998</c:v>
                </c:pt>
                <c:pt idx="6808">
                  <c:v>863.76309361699998</c:v>
                </c:pt>
                <c:pt idx="6809">
                  <c:v>855.69882034199998</c:v>
                </c:pt>
                <c:pt idx="6810">
                  <c:v>852.53641174500001</c:v>
                </c:pt>
                <c:pt idx="6811">
                  <c:v>859.07384614299997</c:v>
                </c:pt>
                <c:pt idx="6812">
                  <c:v>860.89066469399995</c:v>
                </c:pt>
                <c:pt idx="6813">
                  <c:v>899.57429208099995</c:v>
                </c:pt>
                <c:pt idx="6814">
                  <c:v>860.686480469</c:v>
                </c:pt>
                <c:pt idx="6815">
                  <c:v>848.542277926</c:v>
                </c:pt>
                <c:pt idx="6816">
                  <c:v>846.90746090300001</c:v>
                </c:pt>
                <c:pt idx="6817">
                  <c:v>846.260256508</c:v>
                </c:pt>
                <c:pt idx="6818">
                  <c:v>846.105641838</c:v>
                </c:pt>
                <c:pt idx="6819">
                  <c:v>842.105641838</c:v>
                </c:pt>
                <c:pt idx="6820">
                  <c:v>845.62100604900002</c:v>
                </c:pt>
                <c:pt idx="6821">
                  <c:v>859.13222265499996</c:v>
                </c:pt>
                <c:pt idx="6822">
                  <c:v>852.90934680600003</c:v>
                </c:pt>
                <c:pt idx="6823">
                  <c:v>850.846978949</c:v>
                </c:pt>
                <c:pt idx="6824">
                  <c:v>852.37485287499999</c:v>
                </c:pt>
                <c:pt idx="6825">
                  <c:v>850.62420924900005</c:v>
                </c:pt>
                <c:pt idx="6826">
                  <c:v>841.11807739200003</c:v>
                </c:pt>
                <c:pt idx="6827">
                  <c:v>840.18914520400006</c:v>
                </c:pt>
                <c:pt idx="6828">
                  <c:v>838.89579293500003</c:v>
                </c:pt>
                <c:pt idx="6829">
                  <c:v>849.52204169200002</c:v>
                </c:pt>
                <c:pt idx="6830">
                  <c:v>849.28684979299999</c:v>
                </c:pt>
                <c:pt idx="6831">
                  <c:v>838.75808085999995</c:v>
                </c:pt>
                <c:pt idx="6832">
                  <c:v>844.43469994700001</c:v>
                </c:pt>
                <c:pt idx="6833">
                  <c:v>833.07897239199997</c:v>
                </c:pt>
                <c:pt idx="6834">
                  <c:v>829.07897239199997</c:v>
                </c:pt>
                <c:pt idx="6835">
                  <c:v>829.07897239199997</c:v>
                </c:pt>
                <c:pt idx="6836">
                  <c:v>834.42399911899997</c:v>
                </c:pt>
                <c:pt idx="6837">
                  <c:v>852.96791948299995</c:v>
                </c:pt>
                <c:pt idx="6838">
                  <c:v>862.34430647700003</c:v>
                </c:pt>
                <c:pt idx="6839">
                  <c:v>861.83667736500001</c:v>
                </c:pt>
                <c:pt idx="6840">
                  <c:v>865.72624430400003</c:v>
                </c:pt>
                <c:pt idx="6841">
                  <c:v>847.06168458499997</c:v>
                </c:pt>
                <c:pt idx="6842">
                  <c:v>855.40418654200005</c:v>
                </c:pt>
                <c:pt idx="6843">
                  <c:v>846.54985681000005</c:v>
                </c:pt>
                <c:pt idx="6844">
                  <c:v>851.02903115399999</c:v>
                </c:pt>
                <c:pt idx="6845">
                  <c:v>865.19688992099998</c:v>
                </c:pt>
                <c:pt idx="6846">
                  <c:v>861.56856558000004</c:v>
                </c:pt>
                <c:pt idx="6847">
                  <c:v>861.08468853600004</c:v>
                </c:pt>
                <c:pt idx="6848">
                  <c:v>870.96489175399995</c:v>
                </c:pt>
                <c:pt idx="6849">
                  <c:v>846.86565330600001</c:v>
                </c:pt>
                <c:pt idx="6850">
                  <c:v>843.780201723</c:v>
                </c:pt>
                <c:pt idx="6851">
                  <c:v>924.00700066800005</c:v>
                </c:pt>
                <c:pt idx="6852">
                  <c:v>922.30839490599999</c:v>
                </c:pt>
                <c:pt idx="6853">
                  <c:v>933.26343422699995</c:v>
                </c:pt>
                <c:pt idx="6854">
                  <c:v>927.53444448799996</c:v>
                </c:pt>
                <c:pt idx="6855">
                  <c:v>843.53364323100004</c:v>
                </c:pt>
                <c:pt idx="6856">
                  <c:v>874.16689823000002</c:v>
                </c:pt>
                <c:pt idx="6857">
                  <c:v>879.98646996399998</c:v>
                </c:pt>
                <c:pt idx="6858">
                  <c:v>860.70411453300005</c:v>
                </c:pt>
                <c:pt idx="6859">
                  <c:v>866.71013277199995</c:v>
                </c:pt>
                <c:pt idx="6860">
                  <c:v>867.76767136399997</c:v>
                </c:pt>
                <c:pt idx="6861">
                  <c:v>862.73111532099995</c:v>
                </c:pt>
                <c:pt idx="6862">
                  <c:v>853.41786713299996</c:v>
                </c:pt>
                <c:pt idx="6863">
                  <c:v>844.21025896399999</c:v>
                </c:pt>
                <c:pt idx="6864">
                  <c:v>848.96849350299999</c:v>
                </c:pt>
                <c:pt idx="6865">
                  <c:v>850.54376788399998</c:v>
                </c:pt>
                <c:pt idx="6866">
                  <c:v>844.20378959799996</c:v>
                </c:pt>
                <c:pt idx="6867">
                  <c:v>836.98070408199999</c:v>
                </c:pt>
                <c:pt idx="6868">
                  <c:v>919.23893009599999</c:v>
                </c:pt>
                <c:pt idx="6869">
                  <c:v>900.056489306</c:v>
                </c:pt>
                <c:pt idx="6870">
                  <c:v>863.24697132899996</c:v>
                </c:pt>
                <c:pt idx="6871">
                  <c:v>850.58497384299994</c:v>
                </c:pt>
                <c:pt idx="6872">
                  <c:v>879.77029023099999</c:v>
                </c:pt>
                <c:pt idx="6873">
                  <c:v>844.53369997499999</c:v>
                </c:pt>
                <c:pt idx="6874">
                  <c:v>854.16124668500004</c:v>
                </c:pt>
                <c:pt idx="6875">
                  <c:v>843.76877028499996</c:v>
                </c:pt>
                <c:pt idx="6876">
                  <c:v>839.15006227000003</c:v>
                </c:pt>
                <c:pt idx="6877">
                  <c:v>835.31911037500004</c:v>
                </c:pt>
                <c:pt idx="6878">
                  <c:v>832.61006728500001</c:v>
                </c:pt>
                <c:pt idx="6879">
                  <c:v>832.61006728500001</c:v>
                </c:pt>
                <c:pt idx="6880">
                  <c:v>832.61006728500001</c:v>
                </c:pt>
                <c:pt idx="6881">
                  <c:v>832.12103016499998</c:v>
                </c:pt>
                <c:pt idx="6882">
                  <c:v>830.72658144100001</c:v>
                </c:pt>
                <c:pt idx="6883">
                  <c:v>846.945782141</c:v>
                </c:pt>
                <c:pt idx="6884">
                  <c:v>846.36115601400002</c:v>
                </c:pt>
                <c:pt idx="6885">
                  <c:v>856.90323275599997</c:v>
                </c:pt>
                <c:pt idx="6886">
                  <c:v>852.56584463199999</c:v>
                </c:pt>
                <c:pt idx="6887">
                  <c:v>855.73206048500003</c:v>
                </c:pt>
                <c:pt idx="6888">
                  <c:v>862.04820568299999</c:v>
                </c:pt>
                <c:pt idx="6889">
                  <c:v>859.09746917999996</c:v>
                </c:pt>
                <c:pt idx="6890">
                  <c:v>855.99400830800005</c:v>
                </c:pt>
                <c:pt idx="6891">
                  <c:v>849.13289482100004</c:v>
                </c:pt>
                <c:pt idx="6892">
                  <c:v>854.26656829800004</c:v>
                </c:pt>
                <c:pt idx="6893">
                  <c:v>844.172681141</c:v>
                </c:pt>
                <c:pt idx="6894">
                  <c:v>839.62548726800003</c:v>
                </c:pt>
                <c:pt idx="6895">
                  <c:v>836.74303115500004</c:v>
                </c:pt>
                <c:pt idx="6896">
                  <c:v>846.35703959399996</c:v>
                </c:pt>
                <c:pt idx="6897">
                  <c:v>854.15136842300001</c:v>
                </c:pt>
                <c:pt idx="6898">
                  <c:v>844.13955545399995</c:v>
                </c:pt>
                <c:pt idx="6899">
                  <c:v>873.97094970499995</c:v>
                </c:pt>
                <c:pt idx="6900">
                  <c:v>837.70056290299999</c:v>
                </c:pt>
                <c:pt idx="6901">
                  <c:v>854.15854297299995</c:v>
                </c:pt>
                <c:pt idx="6902">
                  <c:v>839.74997442599999</c:v>
                </c:pt>
                <c:pt idx="6903">
                  <c:v>841.40635553000004</c:v>
                </c:pt>
                <c:pt idx="6904">
                  <c:v>855.73149779100004</c:v>
                </c:pt>
                <c:pt idx="6905">
                  <c:v>844.11736180100002</c:v>
                </c:pt>
                <c:pt idx="6906">
                  <c:v>839.90798180199999</c:v>
                </c:pt>
                <c:pt idx="6907">
                  <c:v>837.97904688200003</c:v>
                </c:pt>
                <c:pt idx="6908">
                  <c:v>910.84926621199997</c:v>
                </c:pt>
                <c:pt idx="6909">
                  <c:v>856.18656695899995</c:v>
                </c:pt>
                <c:pt idx="6910">
                  <c:v>859.845144151</c:v>
                </c:pt>
                <c:pt idx="6911">
                  <c:v>849.18779173099995</c:v>
                </c:pt>
                <c:pt idx="6912">
                  <c:v>850.95472826900004</c:v>
                </c:pt>
                <c:pt idx="6913">
                  <c:v>845.71461235200002</c:v>
                </c:pt>
                <c:pt idx="6914">
                  <c:v>864.30039878900004</c:v>
                </c:pt>
                <c:pt idx="6915">
                  <c:v>860.77043261999995</c:v>
                </c:pt>
                <c:pt idx="6916">
                  <c:v>850.001979463</c:v>
                </c:pt>
                <c:pt idx="6917">
                  <c:v>836.26686056799997</c:v>
                </c:pt>
                <c:pt idx="6918">
                  <c:v>832.43590867299997</c:v>
                </c:pt>
                <c:pt idx="6919">
                  <c:v>836.87233124399995</c:v>
                </c:pt>
                <c:pt idx="6920">
                  <c:v>850.76973454699998</c:v>
                </c:pt>
                <c:pt idx="6921">
                  <c:v>861.43815737800003</c:v>
                </c:pt>
                <c:pt idx="6922">
                  <c:v>881.53428691500005</c:v>
                </c:pt>
                <c:pt idx="6923">
                  <c:v>886.81810907800002</c:v>
                </c:pt>
                <c:pt idx="6924">
                  <c:v>878.03291368400005</c:v>
                </c:pt>
                <c:pt idx="6925">
                  <c:v>904.61460344499994</c:v>
                </c:pt>
                <c:pt idx="6926">
                  <c:v>912.64616604699995</c:v>
                </c:pt>
                <c:pt idx="6927">
                  <c:v>897.94515602199999</c:v>
                </c:pt>
                <c:pt idx="6928">
                  <c:v>907.87824537200004</c:v>
                </c:pt>
                <c:pt idx="6929">
                  <c:v>895.30920173599998</c:v>
                </c:pt>
                <c:pt idx="6930">
                  <c:v>887.03583748999995</c:v>
                </c:pt>
                <c:pt idx="6931">
                  <c:v>876.713881539</c:v>
                </c:pt>
                <c:pt idx="6932">
                  <c:v>875.55348355499996</c:v>
                </c:pt>
                <c:pt idx="6933">
                  <c:v>873.34880745400005</c:v>
                </c:pt>
                <c:pt idx="6934">
                  <c:v>863.05578709199995</c:v>
                </c:pt>
                <c:pt idx="6935">
                  <c:v>868.49010538699997</c:v>
                </c:pt>
                <c:pt idx="6936">
                  <c:v>860.62128111599998</c:v>
                </c:pt>
                <c:pt idx="6937">
                  <c:v>851.10501856300004</c:v>
                </c:pt>
                <c:pt idx="6938">
                  <c:v>872.83179053499998</c:v>
                </c:pt>
                <c:pt idx="6939">
                  <c:v>878.34283283800005</c:v>
                </c:pt>
                <c:pt idx="6940">
                  <c:v>876.052699416</c:v>
                </c:pt>
                <c:pt idx="6941">
                  <c:v>870.23578565000003</c:v>
                </c:pt>
                <c:pt idx="6942">
                  <c:v>861.79902725800002</c:v>
                </c:pt>
                <c:pt idx="6943">
                  <c:v>860.31981566599995</c:v>
                </c:pt>
                <c:pt idx="6944">
                  <c:v>899.33811709300005</c:v>
                </c:pt>
                <c:pt idx="6945">
                  <c:v>937.69839287399998</c:v>
                </c:pt>
                <c:pt idx="6946">
                  <c:v>931.78527406199998</c:v>
                </c:pt>
                <c:pt idx="6947">
                  <c:v>979.50160284900005</c:v>
                </c:pt>
                <c:pt idx="6948">
                  <c:v>957.13248435399998</c:v>
                </c:pt>
                <c:pt idx="6949">
                  <c:v>880.22494353800005</c:v>
                </c:pt>
                <c:pt idx="6950">
                  <c:v>876.04151526400005</c:v>
                </c:pt>
                <c:pt idx="6951">
                  <c:v>897.91824944799998</c:v>
                </c:pt>
                <c:pt idx="6952">
                  <c:v>885.213645703</c:v>
                </c:pt>
                <c:pt idx="6953">
                  <c:v>877.57469422899999</c:v>
                </c:pt>
                <c:pt idx="6954">
                  <c:v>867.44392602999994</c:v>
                </c:pt>
                <c:pt idx="6955">
                  <c:v>866.85399683799994</c:v>
                </c:pt>
                <c:pt idx="6956">
                  <c:v>861.23210390300005</c:v>
                </c:pt>
                <c:pt idx="6957">
                  <c:v>860.64486044800003</c:v>
                </c:pt>
                <c:pt idx="6958">
                  <c:v>854.70671718300002</c:v>
                </c:pt>
                <c:pt idx="6959">
                  <c:v>850.507645185</c:v>
                </c:pt>
                <c:pt idx="6960">
                  <c:v>865.97948069899996</c:v>
                </c:pt>
                <c:pt idx="6961">
                  <c:v>863.16319854100004</c:v>
                </c:pt>
                <c:pt idx="6962">
                  <c:v>859.03041078599995</c:v>
                </c:pt>
                <c:pt idx="6963">
                  <c:v>856.71636994999994</c:v>
                </c:pt>
                <c:pt idx="6964">
                  <c:v>853.17979582999999</c:v>
                </c:pt>
                <c:pt idx="6965">
                  <c:v>850.82092987700003</c:v>
                </c:pt>
                <c:pt idx="6966">
                  <c:v>859.11442645199998</c:v>
                </c:pt>
                <c:pt idx="6967">
                  <c:v>857.64628127900005</c:v>
                </c:pt>
                <c:pt idx="6968">
                  <c:v>856.12264085799995</c:v>
                </c:pt>
                <c:pt idx="6969">
                  <c:v>851.23948196000003</c:v>
                </c:pt>
                <c:pt idx="6970">
                  <c:v>866.73475842200003</c:v>
                </c:pt>
                <c:pt idx="6971">
                  <c:v>876.88238776100002</c:v>
                </c:pt>
                <c:pt idx="6972">
                  <c:v>933.72797018899996</c:v>
                </c:pt>
                <c:pt idx="6973">
                  <c:v>877.77013692499997</c:v>
                </c:pt>
                <c:pt idx="6974">
                  <c:v>873.67881445299997</c:v>
                </c:pt>
                <c:pt idx="6975">
                  <c:v>880.89257550900004</c:v>
                </c:pt>
                <c:pt idx="6976">
                  <c:v>868.69225631200004</c:v>
                </c:pt>
                <c:pt idx="6977">
                  <c:v>874.33561432399995</c:v>
                </c:pt>
                <c:pt idx="6978">
                  <c:v>886.80224464000003</c:v>
                </c:pt>
                <c:pt idx="6979">
                  <c:v>873.15827673599995</c:v>
                </c:pt>
                <c:pt idx="6980">
                  <c:v>865.73670068199999</c:v>
                </c:pt>
                <c:pt idx="6981">
                  <c:v>890.01075361200003</c:v>
                </c:pt>
                <c:pt idx="6982">
                  <c:v>883.49473125600002</c:v>
                </c:pt>
                <c:pt idx="6983">
                  <c:v>881.406588478</c:v>
                </c:pt>
                <c:pt idx="6984">
                  <c:v>879.43378958599999</c:v>
                </c:pt>
                <c:pt idx="6985">
                  <c:v>880.98179224199998</c:v>
                </c:pt>
                <c:pt idx="6986">
                  <c:v>877.79672336199997</c:v>
                </c:pt>
                <c:pt idx="6987">
                  <c:v>887.14672741499999</c:v>
                </c:pt>
                <c:pt idx="6988">
                  <c:v>874.65525457000001</c:v>
                </c:pt>
                <c:pt idx="6989">
                  <c:v>865.32259147699995</c:v>
                </c:pt>
                <c:pt idx="6990">
                  <c:v>863.93285364500002</c:v>
                </c:pt>
                <c:pt idx="6991">
                  <c:v>874.93321631000003</c:v>
                </c:pt>
                <c:pt idx="6992">
                  <c:v>866.51420033199997</c:v>
                </c:pt>
                <c:pt idx="6993">
                  <c:v>874.29760704600005</c:v>
                </c:pt>
                <c:pt idx="6994">
                  <c:v>859.66460315200004</c:v>
                </c:pt>
                <c:pt idx="6995">
                  <c:v>855.66847969599996</c:v>
                </c:pt>
                <c:pt idx="6996">
                  <c:v>852.88666079300003</c:v>
                </c:pt>
                <c:pt idx="6997">
                  <c:v>847.08140237199996</c:v>
                </c:pt>
                <c:pt idx="6998">
                  <c:v>851.42344026399996</c:v>
                </c:pt>
                <c:pt idx="6999">
                  <c:v>862.52885521999997</c:v>
                </c:pt>
                <c:pt idx="7000">
                  <c:v>900.29691256900003</c:v>
                </c:pt>
                <c:pt idx="7001">
                  <c:v>881.42816481099999</c:v>
                </c:pt>
                <c:pt idx="7002">
                  <c:v>887.97647536399995</c:v>
                </c:pt>
                <c:pt idx="7003">
                  <c:v>878.09548350499995</c:v>
                </c:pt>
                <c:pt idx="7004">
                  <c:v>881.35220760899995</c:v>
                </c:pt>
                <c:pt idx="7005">
                  <c:v>878.747586082</c:v>
                </c:pt>
                <c:pt idx="7006">
                  <c:v>873.88214160999996</c:v>
                </c:pt>
                <c:pt idx="7007">
                  <c:v>880.15307392700004</c:v>
                </c:pt>
                <c:pt idx="7008">
                  <c:v>869.39309255800003</c:v>
                </c:pt>
                <c:pt idx="7009">
                  <c:v>862.20691102800004</c:v>
                </c:pt>
                <c:pt idx="7010">
                  <c:v>876.43634573400004</c:v>
                </c:pt>
                <c:pt idx="7011">
                  <c:v>871.29832303800004</c:v>
                </c:pt>
                <c:pt idx="7012">
                  <c:v>870.89974735999999</c:v>
                </c:pt>
                <c:pt idx="7013">
                  <c:v>867.25175573000001</c:v>
                </c:pt>
                <c:pt idx="7014">
                  <c:v>875.79649210499997</c:v>
                </c:pt>
                <c:pt idx="7015">
                  <c:v>861.76065673999994</c:v>
                </c:pt>
                <c:pt idx="7016">
                  <c:v>855.40363728800003</c:v>
                </c:pt>
                <c:pt idx="7017">
                  <c:v>855.74268900599998</c:v>
                </c:pt>
                <c:pt idx="7018">
                  <c:v>860.95059306099995</c:v>
                </c:pt>
                <c:pt idx="7019">
                  <c:v>855.66460393700004</c:v>
                </c:pt>
                <c:pt idx="7020">
                  <c:v>855.71243006999998</c:v>
                </c:pt>
                <c:pt idx="7021">
                  <c:v>853.05739661899997</c:v>
                </c:pt>
                <c:pt idx="7022">
                  <c:v>860.018621553</c:v>
                </c:pt>
                <c:pt idx="7023">
                  <c:v>895.77359598700002</c:v>
                </c:pt>
                <c:pt idx="7024">
                  <c:v>877.07043309300002</c:v>
                </c:pt>
                <c:pt idx="7025">
                  <c:v>867.28537120199996</c:v>
                </c:pt>
                <c:pt idx="7026">
                  <c:v>865.53474859200003</c:v>
                </c:pt>
                <c:pt idx="7027">
                  <c:v>860.944912445</c:v>
                </c:pt>
                <c:pt idx="7028">
                  <c:v>856.898287332</c:v>
                </c:pt>
                <c:pt idx="7029">
                  <c:v>873.20338507300005</c:v>
                </c:pt>
                <c:pt idx="7030">
                  <c:v>885.07754758800002</c:v>
                </c:pt>
                <c:pt idx="7031">
                  <c:v>886.72376420600006</c:v>
                </c:pt>
                <c:pt idx="7032">
                  <c:v>894.37057530000004</c:v>
                </c:pt>
                <c:pt idx="7033">
                  <c:v>893.38415632399995</c:v>
                </c:pt>
                <c:pt idx="7034">
                  <c:v>902.39295187100004</c:v>
                </c:pt>
                <c:pt idx="7035">
                  <c:v>905.96461646900002</c:v>
                </c:pt>
                <c:pt idx="7036">
                  <c:v>880.86396594899998</c:v>
                </c:pt>
                <c:pt idx="7037">
                  <c:v>893.84051705599995</c:v>
                </c:pt>
                <c:pt idx="7038">
                  <c:v>885.982647047</c:v>
                </c:pt>
                <c:pt idx="7039">
                  <c:v>866.51479743200002</c:v>
                </c:pt>
                <c:pt idx="7040">
                  <c:v>922.76221607299999</c:v>
                </c:pt>
                <c:pt idx="7041">
                  <c:v>914.355224475</c:v>
                </c:pt>
                <c:pt idx="7042">
                  <c:v>904.29440223300003</c:v>
                </c:pt>
                <c:pt idx="7043">
                  <c:v>885.27128289200004</c:v>
                </c:pt>
                <c:pt idx="7044">
                  <c:v>876.61899717100005</c:v>
                </c:pt>
                <c:pt idx="7045">
                  <c:v>867.79732919399999</c:v>
                </c:pt>
                <c:pt idx="7046">
                  <c:v>864.58535794800002</c:v>
                </c:pt>
                <c:pt idx="7047">
                  <c:v>905.05734388799999</c:v>
                </c:pt>
                <c:pt idx="7048">
                  <c:v>868.14457728100001</c:v>
                </c:pt>
                <c:pt idx="7049">
                  <c:v>860.67045992999999</c:v>
                </c:pt>
                <c:pt idx="7050">
                  <c:v>853.34868337800003</c:v>
                </c:pt>
                <c:pt idx="7051">
                  <c:v>860.85525896399997</c:v>
                </c:pt>
                <c:pt idx="7052">
                  <c:v>885.94230064500005</c:v>
                </c:pt>
                <c:pt idx="7053">
                  <c:v>898.29503494200003</c:v>
                </c:pt>
                <c:pt idx="7054">
                  <c:v>893.61539511700005</c:v>
                </c:pt>
                <c:pt idx="7055">
                  <c:v>930.71821978900005</c:v>
                </c:pt>
                <c:pt idx="7056">
                  <c:v>912.43246577599996</c:v>
                </c:pt>
                <c:pt idx="7057">
                  <c:v>870.31998420399998</c:v>
                </c:pt>
                <c:pt idx="7058">
                  <c:v>889.78145623900002</c:v>
                </c:pt>
                <c:pt idx="7059">
                  <c:v>885.53899719100002</c:v>
                </c:pt>
                <c:pt idx="7060">
                  <c:v>880.24665299200001</c:v>
                </c:pt>
                <c:pt idx="7061">
                  <c:v>863.37583016400004</c:v>
                </c:pt>
                <c:pt idx="7062">
                  <c:v>844.881045148</c:v>
                </c:pt>
                <c:pt idx="7063">
                  <c:v>843.54042416799996</c:v>
                </c:pt>
                <c:pt idx="7064">
                  <c:v>841.60035347999997</c:v>
                </c:pt>
                <c:pt idx="7065">
                  <c:v>847.36389892499994</c:v>
                </c:pt>
                <c:pt idx="7066">
                  <c:v>870.47892531499997</c:v>
                </c:pt>
                <c:pt idx="7067">
                  <c:v>852.70360384000003</c:v>
                </c:pt>
                <c:pt idx="7068">
                  <c:v>858.47236363900004</c:v>
                </c:pt>
                <c:pt idx="7069">
                  <c:v>855.28479986900004</c:v>
                </c:pt>
                <c:pt idx="7070">
                  <c:v>881.51352546099997</c:v>
                </c:pt>
                <c:pt idx="7071">
                  <c:v>845.22389771799999</c:v>
                </c:pt>
                <c:pt idx="7072">
                  <c:v>841.45283194900003</c:v>
                </c:pt>
                <c:pt idx="7073">
                  <c:v>848.33664537599998</c:v>
                </c:pt>
                <c:pt idx="7074">
                  <c:v>890.10766997200005</c:v>
                </c:pt>
                <c:pt idx="7075">
                  <c:v>889.47022308700002</c:v>
                </c:pt>
                <c:pt idx="7076">
                  <c:v>879.78597861000003</c:v>
                </c:pt>
                <c:pt idx="7077">
                  <c:v>867.66997483299997</c:v>
                </c:pt>
                <c:pt idx="7078">
                  <c:v>866.993889223</c:v>
                </c:pt>
                <c:pt idx="7079">
                  <c:v>873.04878420900002</c:v>
                </c:pt>
                <c:pt idx="7080">
                  <c:v>870.066100248</c:v>
                </c:pt>
                <c:pt idx="7081">
                  <c:v>867.73059796099994</c:v>
                </c:pt>
                <c:pt idx="7082">
                  <c:v>863.82282826699998</c:v>
                </c:pt>
                <c:pt idx="7083">
                  <c:v>857.95708555800002</c:v>
                </c:pt>
                <c:pt idx="7084">
                  <c:v>856.42265085300005</c:v>
                </c:pt>
                <c:pt idx="7085">
                  <c:v>874.67353429900004</c:v>
                </c:pt>
                <c:pt idx="7086">
                  <c:v>878.33676612099998</c:v>
                </c:pt>
                <c:pt idx="7087">
                  <c:v>866.95279251700003</c:v>
                </c:pt>
                <c:pt idx="7088">
                  <c:v>868.47007882299999</c:v>
                </c:pt>
                <c:pt idx="7089">
                  <c:v>864.18522412499999</c:v>
                </c:pt>
                <c:pt idx="7090">
                  <c:v>891.71438207400001</c:v>
                </c:pt>
                <c:pt idx="7091">
                  <c:v>914.01179143399997</c:v>
                </c:pt>
                <c:pt idx="7092">
                  <c:v>899.17195986800004</c:v>
                </c:pt>
                <c:pt idx="7093">
                  <c:v>894.58886468000003</c:v>
                </c:pt>
                <c:pt idx="7094">
                  <c:v>881.99215268700004</c:v>
                </c:pt>
                <c:pt idx="7095">
                  <c:v>879.99991550200002</c:v>
                </c:pt>
                <c:pt idx="7096">
                  <c:v>898.82686365100005</c:v>
                </c:pt>
                <c:pt idx="7097">
                  <c:v>891.74565437000001</c:v>
                </c:pt>
                <c:pt idx="7098">
                  <c:v>883.88611217200003</c:v>
                </c:pt>
                <c:pt idx="7099">
                  <c:v>845.90025049600001</c:v>
                </c:pt>
                <c:pt idx="7100">
                  <c:v>841.26714368399996</c:v>
                </c:pt>
                <c:pt idx="7101">
                  <c:v>853.24950949300001</c:v>
                </c:pt>
                <c:pt idx="7102">
                  <c:v>846.92063246199996</c:v>
                </c:pt>
                <c:pt idx="7103">
                  <c:v>844.492546081</c:v>
                </c:pt>
                <c:pt idx="7104">
                  <c:v>845.41173699599995</c:v>
                </c:pt>
                <c:pt idx="7105">
                  <c:v>854.74168273999999</c:v>
                </c:pt>
                <c:pt idx="7106">
                  <c:v>867.03502450099995</c:v>
                </c:pt>
                <c:pt idx="7107">
                  <c:v>862.33366511300005</c:v>
                </c:pt>
                <c:pt idx="7108">
                  <c:v>861.77274057700004</c:v>
                </c:pt>
                <c:pt idx="7109">
                  <c:v>866.30215439100004</c:v>
                </c:pt>
                <c:pt idx="7110">
                  <c:v>861.95493020499998</c:v>
                </c:pt>
                <c:pt idx="7111">
                  <c:v>853.95805089099997</c:v>
                </c:pt>
                <c:pt idx="7112">
                  <c:v>860.44010625600004</c:v>
                </c:pt>
                <c:pt idx="7113">
                  <c:v>847.65506410700004</c:v>
                </c:pt>
                <c:pt idx="7114">
                  <c:v>840.23811363499999</c:v>
                </c:pt>
                <c:pt idx="7115">
                  <c:v>843.43926791499996</c:v>
                </c:pt>
                <c:pt idx="7116">
                  <c:v>843.43926791499996</c:v>
                </c:pt>
                <c:pt idx="7117">
                  <c:v>841.98941232100003</c:v>
                </c:pt>
                <c:pt idx="7118">
                  <c:v>839.25847500700002</c:v>
                </c:pt>
                <c:pt idx="7119">
                  <c:v>838.41597834599997</c:v>
                </c:pt>
                <c:pt idx="7120">
                  <c:v>836.99893037799995</c:v>
                </c:pt>
                <c:pt idx="7121">
                  <c:v>839.97449995700003</c:v>
                </c:pt>
                <c:pt idx="7122">
                  <c:v>837.50183162400003</c:v>
                </c:pt>
                <c:pt idx="7123">
                  <c:v>880.45296611000003</c:v>
                </c:pt>
                <c:pt idx="7124">
                  <c:v>902.27924134199998</c:v>
                </c:pt>
                <c:pt idx="7125">
                  <c:v>899.62256343900003</c:v>
                </c:pt>
                <c:pt idx="7126">
                  <c:v>893.32786129399994</c:v>
                </c:pt>
                <c:pt idx="7127">
                  <c:v>868.98415043800003</c:v>
                </c:pt>
                <c:pt idx="7128">
                  <c:v>854.68180388999997</c:v>
                </c:pt>
                <c:pt idx="7129">
                  <c:v>848.996602123</c:v>
                </c:pt>
                <c:pt idx="7130">
                  <c:v>851.16728797099995</c:v>
                </c:pt>
                <c:pt idx="7131">
                  <c:v>839.13829704900002</c:v>
                </c:pt>
                <c:pt idx="7132">
                  <c:v>837.19551669099997</c:v>
                </c:pt>
                <c:pt idx="7133">
                  <c:v>870.95710138200002</c:v>
                </c:pt>
                <c:pt idx="7134">
                  <c:v>859.82809361299996</c:v>
                </c:pt>
                <c:pt idx="7135">
                  <c:v>851.15860670799998</c:v>
                </c:pt>
                <c:pt idx="7136">
                  <c:v>844.51133621700001</c:v>
                </c:pt>
                <c:pt idx="7137">
                  <c:v>844.51133621700001</c:v>
                </c:pt>
                <c:pt idx="7138">
                  <c:v>880.36174736700002</c:v>
                </c:pt>
                <c:pt idx="7139">
                  <c:v>882.52161100800004</c:v>
                </c:pt>
                <c:pt idx="7140">
                  <c:v>873.36052224599996</c:v>
                </c:pt>
                <c:pt idx="7141">
                  <c:v>859.89242878899995</c:v>
                </c:pt>
                <c:pt idx="7142">
                  <c:v>852.75280373400005</c:v>
                </c:pt>
                <c:pt idx="7143">
                  <c:v>961.08658167099998</c:v>
                </c:pt>
                <c:pt idx="7144">
                  <c:v>950.24267171600002</c:v>
                </c:pt>
                <c:pt idx="7145">
                  <c:v>940.44557790800002</c:v>
                </c:pt>
                <c:pt idx="7146">
                  <c:v>939.70646429999999</c:v>
                </c:pt>
                <c:pt idx="7147">
                  <c:v>936.24911961500004</c:v>
                </c:pt>
                <c:pt idx="7148">
                  <c:v>926.64713327000004</c:v>
                </c:pt>
                <c:pt idx="7149">
                  <c:v>944.07105805499998</c:v>
                </c:pt>
                <c:pt idx="7150">
                  <c:v>867.25003391200005</c:v>
                </c:pt>
                <c:pt idx="7151">
                  <c:v>874.25582532800001</c:v>
                </c:pt>
                <c:pt idx="7152">
                  <c:v>846.90216054899997</c:v>
                </c:pt>
                <c:pt idx="7153">
                  <c:v>851.11224180500005</c:v>
                </c:pt>
                <c:pt idx="7154">
                  <c:v>855.32571732300005</c:v>
                </c:pt>
                <c:pt idx="7155">
                  <c:v>857.87979817300004</c:v>
                </c:pt>
                <c:pt idx="7156">
                  <c:v>890.364725002</c:v>
                </c:pt>
                <c:pt idx="7157">
                  <c:v>849.16215497300004</c:v>
                </c:pt>
                <c:pt idx="7158">
                  <c:v>843.79784195800005</c:v>
                </c:pt>
                <c:pt idx="7159">
                  <c:v>835.42706805299997</c:v>
                </c:pt>
                <c:pt idx="7160">
                  <c:v>833.04190324599995</c:v>
                </c:pt>
                <c:pt idx="7161">
                  <c:v>833.04190324599995</c:v>
                </c:pt>
                <c:pt idx="7162">
                  <c:v>846.79211491499996</c:v>
                </c:pt>
                <c:pt idx="7163">
                  <c:v>887.41505794800003</c:v>
                </c:pt>
                <c:pt idx="7164">
                  <c:v>866.18137409400003</c:v>
                </c:pt>
                <c:pt idx="7165">
                  <c:v>855.16321220299994</c:v>
                </c:pt>
                <c:pt idx="7166">
                  <c:v>848.62197742299998</c:v>
                </c:pt>
                <c:pt idx="7167">
                  <c:v>854.00616297099998</c:v>
                </c:pt>
                <c:pt idx="7168">
                  <c:v>851.16000754699996</c:v>
                </c:pt>
                <c:pt idx="7169">
                  <c:v>845.28040585700001</c:v>
                </c:pt>
                <c:pt idx="7170">
                  <c:v>840.68011549899995</c:v>
                </c:pt>
                <c:pt idx="7171">
                  <c:v>840.68011549899995</c:v>
                </c:pt>
                <c:pt idx="7172">
                  <c:v>850.39171284199995</c:v>
                </c:pt>
                <c:pt idx="7173">
                  <c:v>849.26651465600003</c:v>
                </c:pt>
                <c:pt idx="7174">
                  <c:v>844.94374190099995</c:v>
                </c:pt>
                <c:pt idx="7175">
                  <c:v>858.45868371200004</c:v>
                </c:pt>
                <c:pt idx="7176">
                  <c:v>851.77134845299997</c:v>
                </c:pt>
                <c:pt idx="7177">
                  <c:v>839.78042048299994</c:v>
                </c:pt>
                <c:pt idx="7178">
                  <c:v>849.70259129999999</c:v>
                </c:pt>
                <c:pt idx="7179">
                  <c:v>843.27627861999997</c:v>
                </c:pt>
                <c:pt idx="7180">
                  <c:v>843.04410755599997</c:v>
                </c:pt>
                <c:pt idx="7181">
                  <c:v>844.76848940100001</c:v>
                </c:pt>
                <c:pt idx="7182">
                  <c:v>843.97380492000002</c:v>
                </c:pt>
                <c:pt idx="7183">
                  <c:v>840.33610065100004</c:v>
                </c:pt>
                <c:pt idx="7184">
                  <c:v>833.71770259100003</c:v>
                </c:pt>
                <c:pt idx="7185">
                  <c:v>833.71770259100003</c:v>
                </c:pt>
                <c:pt idx="7186">
                  <c:v>848.31904684300002</c:v>
                </c:pt>
                <c:pt idx="7187">
                  <c:v>848.20899169400002</c:v>
                </c:pt>
                <c:pt idx="7188">
                  <c:v>839.40715310999997</c:v>
                </c:pt>
                <c:pt idx="7189">
                  <c:v>877.613755266</c:v>
                </c:pt>
                <c:pt idx="7190">
                  <c:v>854.35385472999997</c:v>
                </c:pt>
                <c:pt idx="7191">
                  <c:v>850.70685256100001</c:v>
                </c:pt>
                <c:pt idx="7192">
                  <c:v>839.33229492400005</c:v>
                </c:pt>
                <c:pt idx="7193">
                  <c:v>837.05736641800002</c:v>
                </c:pt>
                <c:pt idx="7194">
                  <c:v>838.75790039200001</c:v>
                </c:pt>
                <c:pt idx="7195">
                  <c:v>866.05269579499998</c:v>
                </c:pt>
                <c:pt idx="7196">
                  <c:v>853.38712480599997</c:v>
                </c:pt>
                <c:pt idx="7197">
                  <c:v>868.89010328300003</c:v>
                </c:pt>
                <c:pt idx="7198">
                  <c:v>887.302402196</c:v>
                </c:pt>
                <c:pt idx="7199">
                  <c:v>916.04747991900001</c:v>
                </c:pt>
                <c:pt idx="7200">
                  <c:v>908.41732990800006</c:v>
                </c:pt>
                <c:pt idx="7201">
                  <c:v>874.66185382100002</c:v>
                </c:pt>
                <c:pt idx="7202">
                  <c:v>874.86238517100003</c:v>
                </c:pt>
                <c:pt idx="7203">
                  <c:v>870.86918977200003</c:v>
                </c:pt>
                <c:pt idx="7204">
                  <c:v>894.40690161500004</c:v>
                </c:pt>
                <c:pt idx="7205">
                  <c:v>892.86995112399995</c:v>
                </c:pt>
                <c:pt idx="7206">
                  <c:v>873.650341475</c:v>
                </c:pt>
                <c:pt idx="7207">
                  <c:v>851.28440520300001</c:v>
                </c:pt>
                <c:pt idx="7208">
                  <c:v>846.22808516099997</c:v>
                </c:pt>
                <c:pt idx="7209">
                  <c:v>866.70765479900001</c:v>
                </c:pt>
                <c:pt idx="7210">
                  <c:v>871.929837292</c:v>
                </c:pt>
                <c:pt idx="7211">
                  <c:v>860.59733968</c:v>
                </c:pt>
                <c:pt idx="7212">
                  <c:v>853.23892821699997</c:v>
                </c:pt>
                <c:pt idx="7213">
                  <c:v>843.70056290299999</c:v>
                </c:pt>
                <c:pt idx="7214">
                  <c:v>842.48946035200004</c:v>
                </c:pt>
                <c:pt idx="7215">
                  <c:v>831.41590315899998</c:v>
                </c:pt>
                <c:pt idx="7216">
                  <c:v>832.87235760500005</c:v>
                </c:pt>
                <c:pt idx="7217">
                  <c:v>832.65197113700003</c:v>
                </c:pt>
                <c:pt idx="7218">
                  <c:v>829.66125505399998</c:v>
                </c:pt>
                <c:pt idx="7219">
                  <c:v>831.23609012500003</c:v>
                </c:pt>
                <c:pt idx="7220">
                  <c:v>833.62125493200006</c:v>
                </c:pt>
                <c:pt idx="7221">
                  <c:v>932.46619668699998</c:v>
                </c:pt>
                <c:pt idx="7222">
                  <c:v>840.96392809099996</c:v>
                </c:pt>
                <c:pt idx="7223">
                  <c:v>833.80211172400004</c:v>
                </c:pt>
                <c:pt idx="7224">
                  <c:v>833.80211172400004</c:v>
                </c:pt>
                <c:pt idx="7225">
                  <c:v>843.28895302900003</c:v>
                </c:pt>
                <c:pt idx="7226">
                  <c:v>851.22895492199996</c:v>
                </c:pt>
                <c:pt idx="7227">
                  <c:v>902.61715644200001</c:v>
                </c:pt>
                <c:pt idx="7228">
                  <c:v>889.57489053400002</c:v>
                </c:pt>
                <c:pt idx="7229">
                  <c:v>885.55179289199998</c:v>
                </c:pt>
                <c:pt idx="7230">
                  <c:v>856.38119777600002</c:v>
                </c:pt>
                <c:pt idx="7231">
                  <c:v>851.98481622500003</c:v>
                </c:pt>
                <c:pt idx="7232">
                  <c:v>847.42684137900005</c:v>
                </c:pt>
                <c:pt idx="7233">
                  <c:v>847.09652894099997</c:v>
                </c:pt>
                <c:pt idx="7234">
                  <c:v>847.55482020800002</c:v>
                </c:pt>
                <c:pt idx="7235">
                  <c:v>863.79182761699997</c:v>
                </c:pt>
                <c:pt idx="7236">
                  <c:v>877.32374541599995</c:v>
                </c:pt>
                <c:pt idx="7237">
                  <c:v>853.11678047199996</c:v>
                </c:pt>
                <c:pt idx="7238">
                  <c:v>845.65994965599998</c:v>
                </c:pt>
                <c:pt idx="7239">
                  <c:v>840.78376602499998</c:v>
                </c:pt>
                <c:pt idx="7240">
                  <c:v>832.69403042900001</c:v>
                </c:pt>
                <c:pt idx="7241">
                  <c:v>836.47364396099999</c:v>
                </c:pt>
                <c:pt idx="7242">
                  <c:v>834.47364396099999</c:v>
                </c:pt>
                <c:pt idx="7243">
                  <c:v>838.304595855</c:v>
                </c:pt>
                <c:pt idx="7244">
                  <c:v>861.97632171299995</c:v>
                </c:pt>
                <c:pt idx="7245">
                  <c:v>857.08704829600003</c:v>
                </c:pt>
                <c:pt idx="7246">
                  <c:v>850.92498244900003</c:v>
                </c:pt>
                <c:pt idx="7247">
                  <c:v>847.720956989</c:v>
                </c:pt>
                <c:pt idx="7248">
                  <c:v>868.05642232699995</c:v>
                </c:pt>
                <c:pt idx="7249">
                  <c:v>847.30239425800005</c:v>
                </c:pt>
                <c:pt idx="7250">
                  <c:v>845.70474168800001</c:v>
                </c:pt>
                <c:pt idx="7251">
                  <c:v>838.64346129700004</c:v>
                </c:pt>
                <c:pt idx="7252">
                  <c:v>850.98391331300002</c:v>
                </c:pt>
                <c:pt idx="7253">
                  <c:v>845.884296576</c:v>
                </c:pt>
                <c:pt idx="7254">
                  <c:v>849.36110283100004</c:v>
                </c:pt>
                <c:pt idx="7255">
                  <c:v>847.289643791</c:v>
                </c:pt>
                <c:pt idx="7256">
                  <c:v>840.39209984800004</c:v>
                </c:pt>
                <c:pt idx="7257">
                  <c:v>851.36524539499999</c:v>
                </c:pt>
                <c:pt idx="7258">
                  <c:v>857.02825785699997</c:v>
                </c:pt>
                <c:pt idx="7259">
                  <c:v>856.51230443500003</c:v>
                </c:pt>
                <c:pt idx="7260">
                  <c:v>847.30799368800001</c:v>
                </c:pt>
                <c:pt idx="7261">
                  <c:v>840.56010788699996</c:v>
                </c:pt>
                <c:pt idx="7262">
                  <c:v>837.37579060300004</c:v>
                </c:pt>
                <c:pt idx="7263">
                  <c:v>840.95381806900002</c:v>
                </c:pt>
                <c:pt idx="7264">
                  <c:v>880.55323959199995</c:v>
                </c:pt>
                <c:pt idx="7265">
                  <c:v>878.26891526600002</c:v>
                </c:pt>
                <c:pt idx="7266">
                  <c:v>855.74997418600003</c:v>
                </c:pt>
                <c:pt idx="7267">
                  <c:v>851.77837095500001</c:v>
                </c:pt>
                <c:pt idx="7268">
                  <c:v>842.721665949</c:v>
                </c:pt>
                <c:pt idx="7269">
                  <c:v>872.67866713399997</c:v>
                </c:pt>
                <c:pt idx="7270">
                  <c:v>886.06629546900001</c:v>
                </c:pt>
                <c:pt idx="7271">
                  <c:v>879.74903038599996</c:v>
                </c:pt>
                <c:pt idx="7272">
                  <c:v>872.42726324299997</c:v>
                </c:pt>
                <c:pt idx="7273">
                  <c:v>861.48986091799998</c:v>
                </c:pt>
                <c:pt idx="7274">
                  <c:v>859.46652482000002</c:v>
                </c:pt>
                <c:pt idx="7275">
                  <c:v>851.50550543500003</c:v>
                </c:pt>
                <c:pt idx="7276">
                  <c:v>847.26286474799997</c:v>
                </c:pt>
                <c:pt idx="7277">
                  <c:v>856.73207084900002</c:v>
                </c:pt>
                <c:pt idx="7278">
                  <c:v>850.96317416099998</c:v>
                </c:pt>
                <c:pt idx="7279">
                  <c:v>843.62931232799997</c:v>
                </c:pt>
                <c:pt idx="7280">
                  <c:v>840.94224309900005</c:v>
                </c:pt>
                <c:pt idx="7281">
                  <c:v>868.13837053700001</c:v>
                </c:pt>
                <c:pt idx="7282">
                  <c:v>854.50176880699996</c:v>
                </c:pt>
                <c:pt idx="7283">
                  <c:v>854.46241419399996</c:v>
                </c:pt>
                <c:pt idx="7284">
                  <c:v>862.84901368500005</c:v>
                </c:pt>
                <c:pt idx="7285">
                  <c:v>882.207309227</c:v>
                </c:pt>
                <c:pt idx="7286">
                  <c:v>881.72626901000001</c:v>
                </c:pt>
                <c:pt idx="7287">
                  <c:v>921.58336057199995</c:v>
                </c:pt>
                <c:pt idx="7288">
                  <c:v>907.21952745700003</c:v>
                </c:pt>
                <c:pt idx="7289">
                  <c:v>895.73077040099997</c:v>
                </c:pt>
                <c:pt idx="7290">
                  <c:v>943.60054741900001</c:v>
                </c:pt>
                <c:pt idx="7291">
                  <c:v>915.97046471500005</c:v>
                </c:pt>
                <c:pt idx="7292">
                  <c:v>905.21701335299997</c:v>
                </c:pt>
                <c:pt idx="7293">
                  <c:v>898.66276608800001</c:v>
                </c:pt>
                <c:pt idx="7294">
                  <c:v>881.581328891</c:v>
                </c:pt>
                <c:pt idx="7295">
                  <c:v>884.43850954699997</c:v>
                </c:pt>
                <c:pt idx="7296">
                  <c:v>877.60030367399997</c:v>
                </c:pt>
                <c:pt idx="7297">
                  <c:v>868.58722047399999</c:v>
                </c:pt>
                <c:pt idx="7298">
                  <c:v>862.30380860100001</c:v>
                </c:pt>
                <c:pt idx="7299">
                  <c:v>860.08594417100005</c:v>
                </c:pt>
                <c:pt idx="7300">
                  <c:v>866.07316567800001</c:v>
                </c:pt>
                <c:pt idx="7301">
                  <c:v>861.69444262499997</c:v>
                </c:pt>
                <c:pt idx="7302">
                  <c:v>866.93382037599997</c:v>
                </c:pt>
                <c:pt idx="7303">
                  <c:v>870.44120214400004</c:v>
                </c:pt>
                <c:pt idx="7304">
                  <c:v>882.46348117699995</c:v>
                </c:pt>
                <c:pt idx="7305">
                  <c:v>871.31678280200003</c:v>
                </c:pt>
                <c:pt idx="7306">
                  <c:v>861.53754287799995</c:v>
                </c:pt>
                <c:pt idx="7307">
                  <c:v>871.47809522099999</c:v>
                </c:pt>
                <c:pt idx="7308">
                  <c:v>880.86515281899995</c:v>
                </c:pt>
                <c:pt idx="7309">
                  <c:v>872.30899611699999</c:v>
                </c:pt>
                <c:pt idx="7310">
                  <c:v>884.643869247</c:v>
                </c:pt>
                <c:pt idx="7311">
                  <c:v>876.43696993799995</c:v>
                </c:pt>
                <c:pt idx="7312">
                  <c:v>864.509581099</c:v>
                </c:pt>
                <c:pt idx="7313">
                  <c:v>853.72569019299999</c:v>
                </c:pt>
                <c:pt idx="7314">
                  <c:v>853.72490588100004</c:v>
                </c:pt>
                <c:pt idx="7315">
                  <c:v>862.52978558699999</c:v>
                </c:pt>
                <c:pt idx="7316">
                  <c:v>852.36750974500001</c:v>
                </c:pt>
                <c:pt idx="7317">
                  <c:v>841.20035265700005</c:v>
                </c:pt>
                <c:pt idx="7318">
                  <c:v>862.24077934699994</c:v>
                </c:pt>
                <c:pt idx="7319">
                  <c:v>874.80327774199998</c:v>
                </c:pt>
                <c:pt idx="7320">
                  <c:v>884.82755271300005</c:v>
                </c:pt>
                <c:pt idx="7321">
                  <c:v>862.73249963199999</c:v>
                </c:pt>
                <c:pt idx="7322">
                  <c:v>868.51755754099997</c:v>
                </c:pt>
                <c:pt idx="7323">
                  <c:v>867.38572495699998</c:v>
                </c:pt>
                <c:pt idx="7324">
                  <c:v>861.058855548</c:v>
                </c:pt>
                <c:pt idx="7325">
                  <c:v>856.406570827</c:v>
                </c:pt>
                <c:pt idx="7326">
                  <c:v>856.156713868</c:v>
                </c:pt>
                <c:pt idx="7327">
                  <c:v>847.89551844100004</c:v>
                </c:pt>
                <c:pt idx="7328">
                  <c:v>854.28190677299995</c:v>
                </c:pt>
                <c:pt idx="7329">
                  <c:v>849.78100980700003</c:v>
                </c:pt>
                <c:pt idx="7330">
                  <c:v>845.16034308799999</c:v>
                </c:pt>
                <c:pt idx="7331">
                  <c:v>836.91978877500003</c:v>
                </c:pt>
                <c:pt idx="7332">
                  <c:v>838.20555205400001</c:v>
                </c:pt>
                <c:pt idx="7333">
                  <c:v>833.09154808799997</c:v>
                </c:pt>
                <c:pt idx="7334">
                  <c:v>880.97411019499998</c:v>
                </c:pt>
                <c:pt idx="7335">
                  <c:v>882.29309091499999</c:v>
                </c:pt>
                <c:pt idx="7336">
                  <c:v>870.36745867499997</c:v>
                </c:pt>
                <c:pt idx="7337">
                  <c:v>865.110138108</c:v>
                </c:pt>
                <c:pt idx="7338">
                  <c:v>854.81205825500001</c:v>
                </c:pt>
                <c:pt idx="7339">
                  <c:v>851.84963124199999</c:v>
                </c:pt>
                <c:pt idx="7340">
                  <c:v>873.84342376300003</c:v>
                </c:pt>
                <c:pt idx="7341">
                  <c:v>866.49367663700002</c:v>
                </c:pt>
                <c:pt idx="7342">
                  <c:v>860.92552346900004</c:v>
                </c:pt>
                <c:pt idx="7343">
                  <c:v>853.00255670499996</c:v>
                </c:pt>
                <c:pt idx="7344">
                  <c:v>864.87990950899996</c:v>
                </c:pt>
                <c:pt idx="7345">
                  <c:v>865.72642081900005</c:v>
                </c:pt>
                <c:pt idx="7346">
                  <c:v>859.30454306700005</c:v>
                </c:pt>
                <c:pt idx="7347">
                  <c:v>930.42250918900004</c:v>
                </c:pt>
                <c:pt idx="7348">
                  <c:v>860.64648857899999</c:v>
                </c:pt>
                <c:pt idx="7349">
                  <c:v>846.85698254099998</c:v>
                </c:pt>
                <c:pt idx="7350">
                  <c:v>839.984528619</c:v>
                </c:pt>
                <c:pt idx="7351">
                  <c:v>834.50644385299995</c:v>
                </c:pt>
                <c:pt idx="7352">
                  <c:v>855.81167929599997</c:v>
                </c:pt>
                <c:pt idx="7353">
                  <c:v>848.88317276500004</c:v>
                </c:pt>
                <c:pt idx="7354">
                  <c:v>884.94604529200001</c:v>
                </c:pt>
                <c:pt idx="7355">
                  <c:v>887.02340842399997</c:v>
                </c:pt>
                <c:pt idx="7356">
                  <c:v>878.34329122899999</c:v>
                </c:pt>
                <c:pt idx="7357">
                  <c:v>851.64857440399999</c:v>
                </c:pt>
                <c:pt idx="7358">
                  <c:v>864.20256780499994</c:v>
                </c:pt>
                <c:pt idx="7359">
                  <c:v>864.79772376400001</c:v>
                </c:pt>
                <c:pt idx="7360">
                  <c:v>858.97029661099998</c:v>
                </c:pt>
                <c:pt idx="7361">
                  <c:v>868.21613482500004</c:v>
                </c:pt>
                <c:pt idx="7362">
                  <c:v>865.21605703900002</c:v>
                </c:pt>
                <c:pt idx="7363">
                  <c:v>850.03075530199999</c:v>
                </c:pt>
                <c:pt idx="7364">
                  <c:v>843.42271464600003</c:v>
                </c:pt>
                <c:pt idx="7365">
                  <c:v>836.90413803299998</c:v>
                </c:pt>
                <c:pt idx="7366">
                  <c:v>834.06390222100003</c:v>
                </c:pt>
                <c:pt idx="7367">
                  <c:v>843.21386851399996</c:v>
                </c:pt>
                <c:pt idx="7368">
                  <c:v>830.94719075299997</c:v>
                </c:pt>
                <c:pt idx="7369">
                  <c:v>856.029583237</c:v>
                </c:pt>
                <c:pt idx="7370">
                  <c:v>844.54655090699998</c:v>
                </c:pt>
                <c:pt idx="7371">
                  <c:v>838.78742929700002</c:v>
                </c:pt>
                <c:pt idx="7372">
                  <c:v>836.56956486700005</c:v>
                </c:pt>
                <c:pt idx="7373">
                  <c:v>830.90766107800005</c:v>
                </c:pt>
                <c:pt idx="7374">
                  <c:v>842.67226400499999</c:v>
                </c:pt>
                <c:pt idx="7375">
                  <c:v>876.63672985599999</c:v>
                </c:pt>
                <c:pt idx="7376">
                  <c:v>859.10498448400006</c:v>
                </c:pt>
                <c:pt idx="7377">
                  <c:v>883.39295660799996</c:v>
                </c:pt>
                <c:pt idx="7378">
                  <c:v>895.96032110299996</c:v>
                </c:pt>
                <c:pt idx="7379">
                  <c:v>864.12512233300004</c:v>
                </c:pt>
                <c:pt idx="7380">
                  <c:v>859.49918283900001</c:v>
                </c:pt>
                <c:pt idx="7381">
                  <c:v>871.80135766800004</c:v>
                </c:pt>
                <c:pt idx="7382">
                  <c:v>872.57024991100002</c:v>
                </c:pt>
                <c:pt idx="7383">
                  <c:v>856.75069721700004</c:v>
                </c:pt>
                <c:pt idx="7384">
                  <c:v>868.33647041400002</c:v>
                </c:pt>
                <c:pt idx="7385">
                  <c:v>864.21587738400001</c:v>
                </c:pt>
                <c:pt idx="7386">
                  <c:v>889.00068903299996</c:v>
                </c:pt>
                <c:pt idx="7387">
                  <c:v>881.20426060700004</c:v>
                </c:pt>
                <c:pt idx="7388">
                  <c:v>885.01895040900001</c:v>
                </c:pt>
                <c:pt idx="7389">
                  <c:v>881.54593798600001</c:v>
                </c:pt>
                <c:pt idx="7390">
                  <c:v>864.46944052699996</c:v>
                </c:pt>
                <c:pt idx="7391">
                  <c:v>863.01633470100001</c:v>
                </c:pt>
                <c:pt idx="7392">
                  <c:v>859.632607818</c:v>
                </c:pt>
                <c:pt idx="7393">
                  <c:v>852.09626320300003</c:v>
                </c:pt>
                <c:pt idx="7394">
                  <c:v>848.52513461800004</c:v>
                </c:pt>
                <c:pt idx="7395">
                  <c:v>851.95681683500004</c:v>
                </c:pt>
                <c:pt idx="7396">
                  <c:v>845.776353245</c:v>
                </c:pt>
                <c:pt idx="7397">
                  <c:v>884.29617521700004</c:v>
                </c:pt>
                <c:pt idx="7398">
                  <c:v>874.40293153300001</c:v>
                </c:pt>
                <c:pt idx="7399">
                  <c:v>868.49155694499996</c:v>
                </c:pt>
                <c:pt idx="7400">
                  <c:v>855.61647553299997</c:v>
                </c:pt>
                <c:pt idx="7401">
                  <c:v>853.11252690599997</c:v>
                </c:pt>
                <c:pt idx="7402">
                  <c:v>851.61835184100005</c:v>
                </c:pt>
                <c:pt idx="7403">
                  <c:v>861.36453495700005</c:v>
                </c:pt>
                <c:pt idx="7404">
                  <c:v>852.58345034800004</c:v>
                </c:pt>
                <c:pt idx="7405">
                  <c:v>865.83155342500004</c:v>
                </c:pt>
                <c:pt idx="7406">
                  <c:v>860.83198559200002</c:v>
                </c:pt>
                <c:pt idx="7407">
                  <c:v>841.90935674000002</c:v>
                </c:pt>
                <c:pt idx="7408">
                  <c:v>872.42269362299999</c:v>
                </c:pt>
                <c:pt idx="7409">
                  <c:v>860.17941343799998</c:v>
                </c:pt>
                <c:pt idx="7410">
                  <c:v>940.65992779199996</c:v>
                </c:pt>
                <c:pt idx="7411">
                  <c:v>938.98537718</c:v>
                </c:pt>
                <c:pt idx="7412">
                  <c:v>919.32045218500002</c:v>
                </c:pt>
                <c:pt idx="7413">
                  <c:v>840.51376133199994</c:v>
                </c:pt>
                <c:pt idx="7414">
                  <c:v>840.07150023899999</c:v>
                </c:pt>
                <c:pt idx="7415">
                  <c:v>843.00982210100005</c:v>
                </c:pt>
                <c:pt idx="7416">
                  <c:v>839.46569906299999</c:v>
                </c:pt>
                <c:pt idx="7417">
                  <c:v>835.13143447799996</c:v>
                </c:pt>
                <c:pt idx="7418">
                  <c:v>860.57931502400004</c:v>
                </c:pt>
                <c:pt idx="7419">
                  <c:v>857.220435759</c:v>
                </c:pt>
                <c:pt idx="7420">
                  <c:v>861.05543937499999</c:v>
                </c:pt>
                <c:pt idx="7421">
                  <c:v>867.04057818599995</c:v>
                </c:pt>
                <c:pt idx="7422">
                  <c:v>862.17331989199999</c:v>
                </c:pt>
                <c:pt idx="7423">
                  <c:v>867.56693579600005</c:v>
                </c:pt>
                <c:pt idx="7424">
                  <c:v>877.167960913</c:v>
                </c:pt>
                <c:pt idx="7425">
                  <c:v>861.63376879099997</c:v>
                </c:pt>
                <c:pt idx="7426">
                  <c:v>871.43032075999997</c:v>
                </c:pt>
                <c:pt idx="7427">
                  <c:v>867.54922712799998</c:v>
                </c:pt>
                <c:pt idx="7428">
                  <c:v>860.27974175400004</c:v>
                </c:pt>
                <c:pt idx="7429">
                  <c:v>859.271603701</c:v>
                </c:pt>
                <c:pt idx="7430">
                  <c:v>855.92396701099995</c:v>
                </c:pt>
                <c:pt idx="7431">
                  <c:v>845.90198610100003</c:v>
                </c:pt>
                <c:pt idx="7432">
                  <c:v>845.90198610100003</c:v>
                </c:pt>
                <c:pt idx="7433">
                  <c:v>845.90198610100003</c:v>
                </c:pt>
                <c:pt idx="7434">
                  <c:v>853.51827038399995</c:v>
                </c:pt>
                <c:pt idx="7435">
                  <c:v>855.65221846199995</c:v>
                </c:pt>
                <c:pt idx="7436">
                  <c:v>845.44299390200001</c:v>
                </c:pt>
                <c:pt idx="7437">
                  <c:v>872.81103197699997</c:v>
                </c:pt>
                <c:pt idx="7438">
                  <c:v>861.289880348</c:v>
                </c:pt>
                <c:pt idx="7439">
                  <c:v>857.50970952900002</c:v>
                </c:pt>
                <c:pt idx="7440">
                  <c:v>854.22252558699995</c:v>
                </c:pt>
                <c:pt idx="7441">
                  <c:v>883.69213062300003</c:v>
                </c:pt>
                <c:pt idx="7442">
                  <c:v>853.90055635199997</c:v>
                </c:pt>
                <c:pt idx="7443">
                  <c:v>862.77629806599998</c:v>
                </c:pt>
                <c:pt idx="7444">
                  <c:v>881.61361083999998</c:v>
                </c:pt>
                <c:pt idx="7445">
                  <c:v>868.59040923199996</c:v>
                </c:pt>
                <c:pt idx="7446">
                  <c:v>885.82970379300002</c:v>
                </c:pt>
                <c:pt idx="7447">
                  <c:v>954.634227829</c:v>
                </c:pt>
                <c:pt idx="7448">
                  <c:v>950.89612934900003</c:v>
                </c:pt>
                <c:pt idx="7449">
                  <c:v>956.34338462200003</c:v>
                </c:pt>
                <c:pt idx="7450">
                  <c:v>872.83905537099997</c:v>
                </c:pt>
                <c:pt idx="7451">
                  <c:v>853.25531287499996</c:v>
                </c:pt>
                <c:pt idx="7452">
                  <c:v>846.36022800000001</c:v>
                </c:pt>
                <c:pt idx="7453">
                  <c:v>865.46621838199997</c:v>
                </c:pt>
                <c:pt idx="7454">
                  <c:v>850.06128600500006</c:v>
                </c:pt>
                <c:pt idx="7455">
                  <c:v>857.98994588899996</c:v>
                </c:pt>
                <c:pt idx="7456">
                  <c:v>868.96001991900005</c:v>
                </c:pt>
                <c:pt idx="7457">
                  <c:v>903.19398042399996</c:v>
                </c:pt>
                <c:pt idx="7458">
                  <c:v>888.67367942800001</c:v>
                </c:pt>
                <c:pt idx="7459">
                  <c:v>882.18191112299996</c:v>
                </c:pt>
                <c:pt idx="7460">
                  <c:v>855.26497208599994</c:v>
                </c:pt>
                <c:pt idx="7461">
                  <c:v>846.94785779100005</c:v>
                </c:pt>
                <c:pt idx="7462">
                  <c:v>845.25808196399998</c:v>
                </c:pt>
                <c:pt idx="7463">
                  <c:v>848.03905193699995</c:v>
                </c:pt>
                <c:pt idx="7464">
                  <c:v>841.26631312999996</c:v>
                </c:pt>
                <c:pt idx="7465">
                  <c:v>839.88705462400003</c:v>
                </c:pt>
                <c:pt idx="7466">
                  <c:v>834.98898696599997</c:v>
                </c:pt>
                <c:pt idx="7467">
                  <c:v>833.81741409000006</c:v>
                </c:pt>
                <c:pt idx="7468">
                  <c:v>841.81741409000006</c:v>
                </c:pt>
                <c:pt idx="7469">
                  <c:v>840.11024279200001</c:v>
                </c:pt>
                <c:pt idx="7470">
                  <c:v>834.25783889599995</c:v>
                </c:pt>
                <c:pt idx="7471">
                  <c:v>832.04067843600001</c:v>
                </c:pt>
                <c:pt idx="7472">
                  <c:v>836.54572464800003</c:v>
                </c:pt>
                <c:pt idx="7473">
                  <c:v>840.44580354699997</c:v>
                </c:pt>
                <c:pt idx="7474">
                  <c:v>842.76860049699997</c:v>
                </c:pt>
                <c:pt idx="7475">
                  <c:v>865.91726745300002</c:v>
                </c:pt>
                <c:pt idx="7476">
                  <c:v>866.78040536399999</c:v>
                </c:pt>
                <c:pt idx="7477">
                  <c:v>858.58207182900003</c:v>
                </c:pt>
                <c:pt idx="7478">
                  <c:v>851.02778001399997</c:v>
                </c:pt>
                <c:pt idx="7479">
                  <c:v>857.31549393199998</c:v>
                </c:pt>
                <c:pt idx="7480">
                  <c:v>848.92082509399995</c:v>
                </c:pt>
                <c:pt idx="7481">
                  <c:v>865.59435151399998</c:v>
                </c:pt>
                <c:pt idx="7482">
                  <c:v>884.78017152300004</c:v>
                </c:pt>
                <c:pt idx="7483">
                  <c:v>872.81146898300005</c:v>
                </c:pt>
                <c:pt idx="7484">
                  <c:v>860.74979077399996</c:v>
                </c:pt>
                <c:pt idx="7485">
                  <c:v>854.55151861700006</c:v>
                </c:pt>
                <c:pt idx="7486">
                  <c:v>875.39117174399996</c:v>
                </c:pt>
                <c:pt idx="7487">
                  <c:v>892.86262887500004</c:v>
                </c:pt>
                <c:pt idx="7488">
                  <c:v>894.03820988899997</c:v>
                </c:pt>
                <c:pt idx="7489">
                  <c:v>878.73762143099998</c:v>
                </c:pt>
                <c:pt idx="7490">
                  <c:v>878.680122127</c:v>
                </c:pt>
                <c:pt idx="7491">
                  <c:v>860.08093445300005</c:v>
                </c:pt>
                <c:pt idx="7492">
                  <c:v>865.71395656799996</c:v>
                </c:pt>
                <c:pt idx="7493">
                  <c:v>860.07241599400004</c:v>
                </c:pt>
                <c:pt idx="7494">
                  <c:v>860.417239827</c:v>
                </c:pt>
                <c:pt idx="7495">
                  <c:v>960.202325363</c:v>
                </c:pt>
                <c:pt idx="7496">
                  <c:v>870.88841548200003</c:v>
                </c:pt>
                <c:pt idx="7497">
                  <c:v>862.91663812299998</c:v>
                </c:pt>
                <c:pt idx="7498">
                  <c:v>876.27215848399999</c:v>
                </c:pt>
                <c:pt idx="7499">
                  <c:v>877.20944575399994</c:v>
                </c:pt>
                <c:pt idx="7500">
                  <c:v>857.19288969800004</c:v>
                </c:pt>
                <c:pt idx="7501">
                  <c:v>854.51768861100004</c:v>
                </c:pt>
                <c:pt idx="7502">
                  <c:v>852.19494739300001</c:v>
                </c:pt>
                <c:pt idx="7503">
                  <c:v>846.96377644699999</c:v>
                </c:pt>
                <c:pt idx="7504">
                  <c:v>853.416919635</c:v>
                </c:pt>
                <c:pt idx="7505">
                  <c:v>850.157608708</c:v>
                </c:pt>
                <c:pt idx="7506">
                  <c:v>837.79386423899996</c:v>
                </c:pt>
                <c:pt idx="7507">
                  <c:v>840.30965747400001</c:v>
                </c:pt>
                <c:pt idx="7508">
                  <c:v>832.49034180499996</c:v>
                </c:pt>
                <c:pt idx="7509">
                  <c:v>848.69720567700006</c:v>
                </c:pt>
                <c:pt idx="7510">
                  <c:v>883.59392111199998</c:v>
                </c:pt>
                <c:pt idx="7511">
                  <c:v>864.668430468</c:v>
                </c:pt>
                <c:pt idx="7512">
                  <c:v>892.11228037299998</c:v>
                </c:pt>
                <c:pt idx="7513">
                  <c:v>877.577503224</c:v>
                </c:pt>
                <c:pt idx="7514">
                  <c:v>847.21232398200004</c:v>
                </c:pt>
                <c:pt idx="7515">
                  <c:v>913.43798134500003</c:v>
                </c:pt>
                <c:pt idx="7516">
                  <c:v>924.71900061400004</c:v>
                </c:pt>
                <c:pt idx="7517">
                  <c:v>926.69765186300003</c:v>
                </c:pt>
                <c:pt idx="7518">
                  <c:v>874.70447836599999</c:v>
                </c:pt>
                <c:pt idx="7519">
                  <c:v>856.61937802700004</c:v>
                </c:pt>
                <c:pt idx="7520">
                  <c:v>852.66093070900001</c:v>
                </c:pt>
                <c:pt idx="7521">
                  <c:v>847.65372045900006</c:v>
                </c:pt>
                <c:pt idx="7522">
                  <c:v>855.30663818899995</c:v>
                </c:pt>
                <c:pt idx="7523">
                  <c:v>873.07793893300004</c:v>
                </c:pt>
                <c:pt idx="7524">
                  <c:v>938.769655091</c:v>
                </c:pt>
                <c:pt idx="7525">
                  <c:v>919.09874233100004</c:v>
                </c:pt>
                <c:pt idx="7526">
                  <c:v>867.20662511099999</c:v>
                </c:pt>
                <c:pt idx="7527">
                  <c:v>866.81119485099998</c:v>
                </c:pt>
                <c:pt idx="7528">
                  <c:v>884.85663246700005</c:v>
                </c:pt>
                <c:pt idx="7529">
                  <c:v>875.21770307199995</c:v>
                </c:pt>
                <c:pt idx="7530">
                  <c:v>908.54516614500005</c:v>
                </c:pt>
                <c:pt idx="7531">
                  <c:v>901.57394039500002</c:v>
                </c:pt>
                <c:pt idx="7532">
                  <c:v>895.78803144999995</c:v>
                </c:pt>
                <c:pt idx="7533">
                  <c:v>871.78542149700002</c:v>
                </c:pt>
                <c:pt idx="7534">
                  <c:v>865.864570243</c:v>
                </c:pt>
                <c:pt idx="7535">
                  <c:v>869.95251936800003</c:v>
                </c:pt>
                <c:pt idx="7536">
                  <c:v>871.87619707299996</c:v>
                </c:pt>
                <c:pt idx="7537">
                  <c:v>867.23373496500005</c:v>
                </c:pt>
                <c:pt idx="7538">
                  <c:v>860.05096882800001</c:v>
                </c:pt>
                <c:pt idx="7539">
                  <c:v>855.50648895999996</c:v>
                </c:pt>
                <c:pt idx="7540">
                  <c:v>852.28234544400004</c:v>
                </c:pt>
                <c:pt idx="7541">
                  <c:v>868.90646455499996</c:v>
                </c:pt>
                <c:pt idx="7542">
                  <c:v>884.77097785299998</c:v>
                </c:pt>
                <c:pt idx="7543">
                  <c:v>875.28038441599995</c:v>
                </c:pt>
                <c:pt idx="7544">
                  <c:v>868.66423080200002</c:v>
                </c:pt>
                <c:pt idx="7545">
                  <c:v>856.85044650999998</c:v>
                </c:pt>
                <c:pt idx="7546">
                  <c:v>847.81217167099999</c:v>
                </c:pt>
                <c:pt idx="7547">
                  <c:v>844.44392691500002</c:v>
                </c:pt>
                <c:pt idx="7548">
                  <c:v>864.79465041799995</c:v>
                </c:pt>
                <c:pt idx="7549">
                  <c:v>867.79122305299995</c:v>
                </c:pt>
                <c:pt idx="7550">
                  <c:v>857.18765276600004</c:v>
                </c:pt>
                <c:pt idx="7551">
                  <c:v>850.57087477100004</c:v>
                </c:pt>
                <c:pt idx="7552">
                  <c:v>856.24591334700006</c:v>
                </c:pt>
                <c:pt idx="7553">
                  <c:v>842.87994163799999</c:v>
                </c:pt>
                <c:pt idx="7554">
                  <c:v>845.28110329399999</c:v>
                </c:pt>
                <c:pt idx="7555">
                  <c:v>833.69773392900004</c:v>
                </c:pt>
                <c:pt idx="7556">
                  <c:v>831.95834690499998</c:v>
                </c:pt>
                <c:pt idx="7557">
                  <c:v>831.86020479900003</c:v>
                </c:pt>
                <c:pt idx="7558">
                  <c:v>831.21561856100004</c:v>
                </c:pt>
                <c:pt idx="7559">
                  <c:v>874.68312802699995</c:v>
                </c:pt>
                <c:pt idx="7560">
                  <c:v>837.87553295299995</c:v>
                </c:pt>
                <c:pt idx="7561">
                  <c:v>838.05502659000001</c:v>
                </c:pt>
                <c:pt idx="7562">
                  <c:v>846.37398590700002</c:v>
                </c:pt>
                <c:pt idx="7563">
                  <c:v>844.87068015399996</c:v>
                </c:pt>
                <c:pt idx="7564">
                  <c:v>845.88386551099995</c:v>
                </c:pt>
                <c:pt idx="7565">
                  <c:v>844.18962038100005</c:v>
                </c:pt>
                <c:pt idx="7566">
                  <c:v>840.27330588899997</c:v>
                </c:pt>
                <c:pt idx="7567">
                  <c:v>838.300117957</c:v>
                </c:pt>
                <c:pt idx="7568">
                  <c:v>830.90766107800005</c:v>
                </c:pt>
                <c:pt idx="7569">
                  <c:v>863.26797534000002</c:v>
                </c:pt>
                <c:pt idx="7570">
                  <c:v>894.89715177599999</c:v>
                </c:pt>
                <c:pt idx="7571">
                  <c:v>885.39750767199996</c:v>
                </c:pt>
                <c:pt idx="7572">
                  <c:v>875.69307124800002</c:v>
                </c:pt>
                <c:pt idx="7573">
                  <c:v>864.42157176900002</c:v>
                </c:pt>
                <c:pt idx="7574">
                  <c:v>857.26311162100001</c:v>
                </c:pt>
                <c:pt idx="7575">
                  <c:v>858.38547658899995</c:v>
                </c:pt>
                <c:pt idx="7576">
                  <c:v>870.17009474099996</c:v>
                </c:pt>
                <c:pt idx="7577">
                  <c:v>864.24445497299996</c:v>
                </c:pt>
                <c:pt idx="7578">
                  <c:v>855.29892232199995</c:v>
                </c:pt>
                <c:pt idx="7579">
                  <c:v>857.093574698</c:v>
                </c:pt>
                <c:pt idx="7580">
                  <c:v>849.44260099200005</c:v>
                </c:pt>
                <c:pt idx="7581">
                  <c:v>859.68209866899997</c:v>
                </c:pt>
                <c:pt idx="7582">
                  <c:v>843.74351991900005</c:v>
                </c:pt>
                <c:pt idx="7583">
                  <c:v>841.05911769500005</c:v>
                </c:pt>
                <c:pt idx="7584">
                  <c:v>861.22188399900006</c:v>
                </c:pt>
                <c:pt idx="7585">
                  <c:v>861.19623492400001</c:v>
                </c:pt>
                <c:pt idx="7586">
                  <c:v>861.75687306299994</c:v>
                </c:pt>
                <c:pt idx="7587">
                  <c:v>842.45882147700001</c:v>
                </c:pt>
                <c:pt idx="7588">
                  <c:v>838.24166101699996</c:v>
                </c:pt>
                <c:pt idx="7589">
                  <c:v>849.17486956699997</c:v>
                </c:pt>
                <c:pt idx="7590">
                  <c:v>861.16198560700002</c:v>
                </c:pt>
                <c:pt idx="7591">
                  <c:v>846.96495712700005</c:v>
                </c:pt>
                <c:pt idx="7592">
                  <c:v>844.37471768399996</c:v>
                </c:pt>
                <c:pt idx="7593">
                  <c:v>860.77548179300004</c:v>
                </c:pt>
                <c:pt idx="7594">
                  <c:v>856.04778218800004</c:v>
                </c:pt>
                <c:pt idx="7595">
                  <c:v>847.68643522800005</c:v>
                </c:pt>
                <c:pt idx="7596">
                  <c:v>847.01837897799999</c:v>
                </c:pt>
                <c:pt idx="7597">
                  <c:v>831.60923124500005</c:v>
                </c:pt>
                <c:pt idx="7598">
                  <c:v>838.89641575799999</c:v>
                </c:pt>
                <c:pt idx="7599">
                  <c:v>836.19379401000003</c:v>
                </c:pt>
                <c:pt idx="7600">
                  <c:v>861.044243919</c:v>
                </c:pt>
                <c:pt idx="7601">
                  <c:v>851.66027412799997</c:v>
                </c:pt>
                <c:pt idx="7602">
                  <c:v>845.338454404</c:v>
                </c:pt>
                <c:pt idx="7603">
                  <c:v>849.364999076</c:v>
                </c:pt>
                <c:pt idx="7604">
                  <c:v>845.06253565099996</c:v>
                </c:pt>
                <c:pt idx="7605">
                  <c:v>862.54545781599995</c:v>
                </c:pt>
                <c:pt idx="7606">
                  <c:v>852.99540701000001</c:v>
                </c:pt>
                <c:pt idx="7607">
                  <c:v>852.15517119799995</c:v>
                </c:pt>
                <c:pt idx="7608">
                  <c:v>840.30422603600005</c:v>
                </c:pt>
                <c:pt idx="7609">
                  <c:v>841.36728637800002</c:v>
                </c:pt>
                <c:pt idx="7610">
                  <c:v>848.76662398400003</c:v>
                </c:pt>
                <c:pt idx="7611">
                  <c:v>842.72084918099995</c:v>
                </c:pt>
                <c:pt idx="7612">
                  <c:v>894.41675523100002</c:v>
                </c:pt>
                <c:pt idx="7613">
                  <c:v>932.33695102399997</c:v>
                </c:pt>
                <c:pt idx="7614">
                  <c:v>907.74403840399998</c:v>
                </c:pt>
                <c:pt idx="7615">
                  <c:v>906.35695396200003</c:v>
                </c:pt>
                <c:pt idx="7616">
                  <c:v>916.56730810500005</c:v>
                </c:pt>
                <c:pt idx="7617">
                  <c:v>917.17094704299996</c:v>
                </c:pt>
                <c:pt idx="7618">
                  <c:v>895.27766718800001</c:v>
                </c:pt>
                <c:pt idx="7619">
                  <c:v>885.18248724499995</c:v>
                </c:pt>
                <c:pt idx="7620">
                  <c:v>877.92663264800001</c:v>
                </c:pt>
                <c:pt idx="7621">
                  <c:v>862.18982260600001</c:v>
                </c:pt>
                <c:pt idx="7622">
                  <c:v>853.99835335199998</c:v>
                </c:pt>
                <c:pt idx="7623">
                  <c:v>867.79645804699999</c:v>
                </c:pt>
                <c:pt idx="7624">
                  <c:v>876.12302102800004</c:v>
                </c:pt>
                <c:pt idx="7625">
                  <c:v>875.67343060099995</c:v>
                </c:pt>
                <c:pt idx="7626">
                  <c:v>876.07610850699996</c:v>
                </c:pt>
                <c:pt idx="7627">
                  <c:v>881.25957705899998</c:v>
                </c:pt>
                <c:pt idx="7628">
                  <c:v>872.75505032599995</c:v>
                </c:pt>
                <c:pt idx="7629">
                  <c:v>883.81943505000004</c:v>
                </c:pt>
                <c:pt idx="7630">
                  <c:v>880.70424957600005</c:v>
                </c:pt>
                <c:pt idx="7631">
                  <c:v>870.06339411099998</c:v>
                </c:pt>
                <c:pt idx="7632">
                  <c:v>862.39624110399996</c:v>
                </c:pt>
                <c:pt idx="7633">
                  <c:v>860.15278954099995</c:v>
                </c:pt>
                <c:pt idx="7634">
                  <c:v>857.38532052699998</c:v>
                </c:pt>
                <c:pt idx="7635">
                  <c:v>848.02533676200005</c:v>
                </c:pt>
                <c:pt idx="7636">
                  <c:v>846.13260097299997</c:v>
                </c:pt>
                <c:pt idx="7637">
                  <c:v>873.77236402899996</c:v>
                </c:pt>
                <c:pt idx="7638">
                  <c:v>853.274317838</c:v>
                </c:pt>
                <c:pt idx="7639">
                  <c:v>864.84530910800004</c:v>
                </c:pt>
                <c:pt idx="7640">
                  <c:v>840.75299993199997</c:v>
                </c:pt>
                <c:pt idx="7641">
                  <c:v>855.683641094</c:v>
                </c:pt>
                <c:pt idx="7642">
                  <c:v>849.68338561500002</c:v>
                </c:pt>
                <c:pt idx="7643">
                  <c:v>843.13587341699997</c:v>
                </c:pt>
                <c:pt idx="7644">
                  <c:v>862.18212341399999</c:v>
                </c:pt>
                <c:pt idx="7645">
                  <c:v>854.93543230900002</c:v>
                </c:pt>
                <c:pt idx="7646">
                  <c:v>839.84216690999995</c:v>
                </c:pt>
                <c:pt idx="7647">
                  <c:v>838.68562873099995</c:v>
                </c:pt>
                <c:pt idx="7648">
                  <c:v>851.11312885200005</c:v>
                </c:pt>
                <c:pt idx="7649">
                  <c:v>855.01372513000001</c:v>
                </c:pt>
                <c:pt idx="7650">
                  <c:v>859.72431072400002</c:v>
                </c:pt>
                <c:pt idx="7651">
                  <c:v>846.20653430200002</c:v>
                </c:pt>
                <c:pt idx="7652">
                  <c:v>848.45457490399997</c:v>
                </c:pt>
                <c:pt idx="7653">
                  <c:v>862.39899027700005</c:v>
                </c:pt>
                <c:pt idx="7654">
                  <c:v>857.44607330600002</c:v>
                </c:pt>
                <c:pt idx="7655">
                  <c:v>860.95556786099996</c:v>
                </c:pt>
                <c:pt idx="7656">
                  <c:v>855.10840535299997</c:v>
                </c:pt>
                <c:pt idx="7657">
                  <c:v>881.48435404400004</c:v>
                </c:pt>
                <c:pt idx="7658">
                  <c:v>854.45416263200002</c:v>
                </c:pt>
                <c:pt idx="7659">
                  <c:v>851.97917112799996</c:v>
                </c:pt>
                <c:pt idx="7660">
                  <c:v>851.49442842999997</c:v>
                </c:pt>
                <c:pt idx="7661">
                  <c:v>856.35868430599999</c:v>
                </c:pt>
                <c:pt idx="7662">
                  <c:v>841.32206736600006</c:v>
                </c:pt>
                <c:pt idx="7663">
                  <c:v>832.17402892500002</c:v>
                </c:pt>
                <c:pt idx="7664">
                  <c:v>855.56425929</c:v>
                </c:pt>
                <c:pt idx="7665">
                  <c:v>839.50234773399995</c:v>
                </c:pt>
                <c:pt idx="7666">
                  <c:v>837.10673739599997</c:v>
                </c:pt>
                <c:pt idx="7667">
                  <c:v>848.23331988799998</c:v>
                </c:pt>
                <c:pt idx="7668">
                  <c:v>860.70784543800005</c:v>
                </c:pt>
                <c:pt idx="7669">
                  <c:v>834.83521937099999</c:v>
                </c:pt>
                <c:pt idx="7670">
                  <c:v>843.25878281799999</c:v>
                </c:pt>
                <c:pt idx="7671">
                  <c:v>850.33267897200005</c:v>
                </c:pt>
                <c:pt idx="7672">
                  <c:v>856.31180046899999</c:v>
                </c:pt>
                <c:pt idx="7673">
                  <c:v>852.46630796299996</c:v>
                </c:pt>
                <c:pt idx="7674">
                  <c:v>861.00819096199996</c:v>
                </c:pt>
                <c:pt idx="7675">
                  <c:v>857.021331487</c:v>
                </c:pt>
                <c:pt idx="7676">
                  <c:v>846.53565014799995</c:v>
                </c:pt>
                <c:pt idx="7677">
                  <c:v>857.31870078199995</c:v>
                </c:pt>
                <c:pt idx="7678">
                  <c:v>869.78080717099999</c:v>
                </c:pt>
                <c:pt idx="7679">
                  <c:v>856.54531139599999</c:v>
                </c:pt>
                <c:pt idx="7680">
                  <c:v>850.78989913800001</c:v>
                </c:pt>
                <c:pt idx="7681">
                  <c:v>878.86869634599998</c:v>
                </c:pt>
                <c:pt idx="7682">
                  <c:v>886.81217429799995</c:v>
                </c:pt>
                <c:pt idx="7683">
                  <c:v>865.25332069900003</c:v>
                </c:pt>
                <c:pt idx="7684">
                  <c:v>842.619837684</c:v>
                </c:pt>
                <c:pt idx="7685">
                  <c:v>872.87296199399998</c:v>
                </c:pt>
                <c:pt idx="7686">
                  <c:v>844.91761260999999</c:v>
                </c:pt>
                <c:pt idx="7687">
                  <c:v>873.13252059399997</c:v>
                </c:pt>
                <c:pt idx="7688">
                  <c:v>866.46714542100005</c:v>
                </c:pt>
                <c:pt idx="7689">
                  <c:v>865.60926723700004</c:v>
                </c:pt>
                <c:pt idx="7690">
                  <c:v>860.38028064399998</c:v>
                </c:pt>
                <c:pt idx="7691">
                  <c:v>946.40802274199996</c:v>
                </c:pt>
                <c:pt idx="7692">
                  <c:v>947.91991915400001</c:v>
                </c:pt>
                <c:pt idx="7693">
                  <c:v>933.70604985</c:v>
                </c:pt>
                <c:pt idx="7694">
                  <c:v>929.72916554000005</c:v>
                </c:pt>
                <c:pt idx="7695">
                  <c:v>929.82615440999996</c:v>
                </c:pt>
                <c:pt idx="7696">
                  <c:v>854.61119940900005</c:v>
                </c:pt>
                <c:pt idx="7697">
                  <c:v>853.15481115299997</c:v>
                </c:pt>
                <c:pt idx="7698">
                  <c:v>846.84957228799999</c:v>
                </c:pt>
                <c:pt idx="7699">
                  <c:v>851.15882762599995</c:v>
                </c:pt>
                <c:pt idx="7700">
                  <c:v>847.643858626</c:v>
                </c:pt>
                <c:pt idx="7701">
                  <c:v>843.29908465000005</c:v>
                </c:pt>
                <c:pt idx="7702">
                  <c:v>832.71434407799995</c:v>
                </c:pt>
                <c:pt idx="7703">
                  <c:v>843.43426128900001</c:v>
                </c:pt>
                <c:pt idx="7704">
                  <c:v>845.84776453699999</c:v>
                </c:pt>
                <c:pt idx="7705">
                  <c:v>835.90055306099998</c:v>
                </c:pt>
                <c:pt idx="7706">
                  <c:v>840.67150405300004</c:v>
                </c:pt>
                <c:pt idx="7707">
                  <c:v>848.26868474000003</c:v>
                </c:pt>
                <c:pt idx="7708">
                  <c:v>857.159939517</c:v>
                </c:pt>
                <c:pt idx="7709">
                  <c:v>854.47650726799998</c:v>
                </c:pt>
                <c:pt idx="7710">
                  <c:v>937.11982070700003</c:v>
                </c:pt>
                <c:pt idx="7711">
                  <c:v>868.07033710500002</c:v>
                </c:pt>
                <c:pt idx="7712">
                  <c:v>937.76932539899997</c:v>
                </c:pt>
                <c:pt idx="7713">
                  <c:v>933.72351975100003</c:v>
                </c:pt>
                <c:pt idx="7714">
                  <c:v>930.82149568900002</c:v>
                </c:pt>
                <c:pt idx="7715">
                  <c:v>943.34047359099998</c:v>
                </c:pt>
                <c:pt idx="7716">
                  <c:v>947.03028771000004</c:v>
                </c:pt>
                <c:pt idx="7717">
                  <c:v>944.40614872499998</c:v>
                </c:pt>
                <c:pt idx="7718">
                  <c:v>940.83510457600005</c:v>
                </c:pt>
                <c:pt idx="7719">
                  <c:v>939.78932835499995</c:v>
                </c:pt>
                <c:pt idx="7720">
                  <c:v>933.61279729800003</c:v>
                </c:pt>
                <c:pt idx="7721">
                  <c:v>931.46763106900005</c:v>
                </c:pt>
                <c:pt idx="7722">
                  <c:v>891.785560713</c:v>
                </c:pt>
                <c:pt idx="7723">
                  <c:v>887.95410255800005</c:v>
                </c:pt>
                <c:pt idx="7724">
                  <c:v>884.05283722700005</c:v>
                </c:pt>
                <c:pt idx="7725">
                  <c:v>883.10805514599997</c:v>
                </c:pt>
                <c:pt idx="7726">
                  <c:v>872.29814124300003</c:v>
                </c:pt>
                <c:pt idx="7727">
                  <c:v>868.64521802199999</c:v>
                </c:pt>
                <c:pt idx="7728">
                  <c:v>898.94963556000005</c:v>
                </c:pt>
                <c:pt idx="7729">
                  <c:v>861.39487346099997</c:v>
                </c:pt>
                <c:pt idx="7730">
                  <c:v>855.64383022000004</c:v>
                </c:pt>
                <c:pt idx="7731">
                  <c:v>850.89199344300005</c:v>
                </c:pt>
                <c:pt idx="7732">
                  <c:v>849.57153411000002</c:v>
                </c:pt>
                <c:pt idx="7733">
                  <c:v>855.55724748800003</c:v>
                </c:pt>
                <c:pt idx="7734">
                  <c:v>849.64082522599995</c:v>
                </c:pt>
                <c:pt idx="7735">
                  <c:v>919.91921129299999</c:v>
                </c:pt>
                <c:pt idx="7736">
                  <c:v>857.70260912000003</c:v>
                </c:pt>
                <c:pt idx="7737">
                  <c:v>874.42367216499997</c:v>
                </c:pt>
                <c:pt idx="7738">
                  <c:v>949.50809869199998</c:v>
                </c:pt>
                <c:pt idx="7739">
                  <c:v>949.59850513100002</c:v>
                </c:pt>
                <c:pt idx="7740">
                  <c:v>934.76907143799997</c:v>
                </c:pt>
                <c:pt idx="7741">
                  <c:v>875.81286572299996</c:v>
                </c:pt>
                <c:pt idx="7742">
                  <c:v>887.77992411299999</c:v>
                </c:pt>
                <c:pt idx="7743">
                  <c:v>870.05227667300005</c:v>
                </c:pt>
                <c:pt idx="7744">
                  <c:v>864.24957247700002</c:v>
                </c:pt>
                <c:pt idx="7745">
                  <c:v>853.09635773599996</c:v>
                </c:pt>
                <c:pt idx="7746">
                  <c:v>867.70632668500002</c:v>
                </c:pt>
                <c:pt idx="7747">
                  <c:v>862.53234673300005</c:v>
                </c:pt>
                <c:pt idx="7748">
                  <c:v>858.22781984699998</c:v>
                </c:pt>
                <c:pt idx="7749">
                  <c:v>868.31455418500002</c:v>
                </c:pt>
                <c:pt idx="7750">
                  <c:v>881.54229085500003</c:v>
                </c:pt>
                <c:pt idx="7751">
                  <c:v>866.70515455099996</c:v>
                </c:pt>
                <c:pt idx="7752">
                  <c:v>866.08178216299996</c:v>
                </c:pt>
                <c:pt idx="7753">
                  <c:v>862.08335912899997</c:v>
                </c:pt>
                <c:pt idx="7754">
                  <c:v>856.95946467199997</c:v>
                </c:pt>
                <c:pt idx="7755">
                  <c:v>875.20773275800002</c:v>
                </c:pt>
                <c:pt idx="7756">
                  <c:v>868.98621441499995</c:v>
                </c:pt>
                <c:pt idx="7757">
                  <c:v>859.65554498999995</c:v>
                </c:pt>
                <c:pt idx="7758">
                  <c:v>852.98978620100002</c:v>
                </c:pt>
                <c:pt idx="7759">
                  <c:v>854.72199465599999</c:v>
                </c:pt>
                <c:pt idx="7760">
                  <c:v>874.35792877599999</c:v>
                </c:pt>
                <c:pt idx="7761">
                  <c:v>956.37435230699998</c:v>
                </c:pt>
                <c:pt idx="7762">
                  <c:v>876.93537566700002</c:v>
                </c:pt>
                <c:pt idx="7763">
                  <c:v>871.10890404500003</c:v>
                </c:pt>
                <c:pt idx="7764">
                  <c:v>870.47124731700001</c:v>
                </c:pt>
                <c:pt idx="7765">
                  <c:v>856.57364569900005</c:v>
                </c:pt>
                <c:pt idx="7766">
                  <c:v>856.72759000999997</c:v>
                </c:pt>
                <c:pt idx="7767">
                  <c:v>852.17047325999999</c:v>
                </c:pt>
                <c:pt idx="7768">
                  <c:v>854.39963292899995</c:v>
                </c:pt>
                <c:pt idx="7769">
                  <c:v>849.53033222500005</c:v>
                </c:pt>
                <c:pt idx="7770">
                  <c:v>875.48932260000004</c:v>
                </c:pt>
                <c:pt idx="7771">
                  <c:v>852.94358987400005</c:v>
                </c:pt>
                <c:pt idx="7772">
                  <c:v>843.92641549099994</c:v>
                </c:pt>
                <c:pt idx="7773">
                  <c:v>837.56555178799999</c:v>
                </c:pt>
                <c:pt idx="7774">
                  <c:v>837.06605542700004</c:v>
                </c:pt>
                <c:pt idx="7775">
                  <c:v>841.91965282800004</c:v>
                </c:pt>
                <c:pt idx="7776">
                  <c:v>843.24967697099999</c:v>
                </c:pt>
                <c:pt idx="7777">
                  <c:v>862.01564845600001</c:v>
                </c:pt>
                <c:pt idx="7778">
                  <c:v>843.15576762299997</c:v>
                </c:pt>
                <c:pt idx="7779">
                  <c:v>834.88320954000005</c:v>
                </c:pt>
                <c:pt idx="7780">
                  <c:v>833.74363630599998</c:v>
                </c:pt>
                <c:pt idx="7781">
                  <c:v>833.74363630599998</c:v>
                </c:pt>
                <c:pt idx="7782">
                  <c:v>832.67256849499995</c:v>
                </c:pt>
                <c:pt idx="7783">
                  <c:v>839.73939063199998</c:v>
                </c:pt>
                <c:pt idx="7784">
                  <c:v>836.74605949299996</c:v>
                </c:pt>
                <c:pt idx="7785">
                  <c:v>842.99713839599997</c:v>
                </c:pt>
                <c:pt idx="7786">
                  <c:v>848.61212284400006</c:v>
                </c:pt>
                <c:pt idx="7787">
                  <c:v>845.04758679400004</c:v>
                </c:pt>
                <c:pt idx="7788">
                  <c:v>874.25329308799996</c:v>
                </c:pt>
                <c:pt idx="7789">
                  <c:v>879.90970709099997</c:v>
                </c:pt>
                <c:pt idx="7790">
                  <c:v>869.71661871499998</c:v>
                </c:pt>
                <c:pt idx="7791">
                  <c:v>856.15463923799996</c:v>
                </c:pt>
                <c:pt idx="7792">
                  <c:v>858.206883081</c:v>
                </c:pt>
                <c:pt idx="7793">
                  <c:v>857.68682137500002</c:v>
                </c:pt>
                <c:pt idx="7794">
                  <c:v>859.65481443299996</c:v>
                </c:pt>
                <c:pt idx="7795">
                  <c:v>853.89236796</c:v>
                </c:pt>
                <c:pt idx="7796">
                  <c:v>865.81563749199995</c:v>
                </c:pt>
                <c:pt idx="7797">
                  <c:v>851.75109469799997</c:v>
                </c:pt>
                <c:pt idx="7798">
                  <c:v>846.612894729</c:v>
                </c:pt>
                <c:pt idx="7799">
                  <c:v>846.46223704199997</c:v>
                </c:pt>
                <c:pt idx="7800">
                  <c:v>872.22725912800001</c:v>
                </c:pt>
                <c:pt idx="7801">
                  <c:v>853.56163786599996</c:v>
                </c:pt>
                <c:pt idx="7802">
                  <c:v>880.50054065699999</c:v>
                </c:pt>
                <c:pt idx="7803">
                  <c:v>867.15864012300005</c:v>
                </c:pt>
                <c:pt idx="7804">
                  <c:v>857.27223547599999</c:v>
                </c:pt>
                <c:pt idx="7805">
                  <c:v>859.38959484199995</c:v>
                </c:pt>
                <c:pt idx="7806">
                  <c:v>852.43875881099996</c:v>
                </c:pt>
                <c:pt idx="7807">
                  <c:v>855.24251136700002</c:v>
                </c:pt>
                <c:pt idx="7808">
                  <c:v>862.187709627</c:v>
                </c:pt>
                <c:pt idx="7809">
                  <c:v>851.28874489400005</c:v>
                </c:pt>
                <c:pt idx="7810">
                  <c:v>859.90231105299995</c:v>
                </c:pt>
                <c:pt idx="7811">
                  <c:v>863.13013806799995</c:v>
                </c:pt>
                <c:pt idx="7812">
                  <c:v>857.00286406800001</c:v>
                </c:pt>
                <c:pt idx="7813">
                  <c:v>852.840379644</c:v>
                </c:pt>
                <c:pt idx="7814">
                  <c:v>846.17619886399996</c:v>
                </c:pt>
                <c:pt idx="7815">
                  <c:v>845.45596282899999</c:v>
                </c:pt>
                <c:pt idx="7816">
                  <c:v>844.82431860700001</c:v>
                </c:pt>
                <c:pt idx="7817">
                  <c:v>844.27010569499998</c:v>
                </c:pt>
                <c:pt idx="7818">
                  <c:v>856.31867065999995</c:v>
                </c:pt>
                <c:pt idx="7819">
                  <c:v>879.56560236899998</c:v>
                </c:pt>
                <c:pt idx="7820">
                  <c:v>863.73898938900004</c:v>
                </c:pt>
                <c:pt idx="7821">
                  <c:v>859.15548969700001</c:v>
                </c:pt>
                <c:pt idx="7822">
                  <c:v>864.95924943099999</c:v>
                </c:pt>
                <c:pt idx="7823">
                  <c:v>880.647896317</c:v>
                </c:pt>
                <c:pt idx="7824">
                  <c:v>863.95126954800003</c:v>
                </c:pt>
                <c:pt idx="7825">
                  <c:v>852.95482255000002</c:v>
                </c:pt>
                <c:pt idx="7826">
                  <c:v>847.18421693200003</c:v>
                </c:pt>
                <c:pt idx="7827">
                  <c:v>918.50664435900001</c:v>
                </c:pt>
                <c:pt idx="7828">
                  <c:v>843.40893996700004</c:v>
                </c:pt>
                <c:pt idx="7829">
                  <c:v>835.248400328</c:v>
                </c:pt>
                <c:pt idx="7830">
                  <c:v>848.94592635599997</c:v>
                </c:pt>
                <c:pt idx="7831">
                  <c:v>856.05995822700004</c:v>
                </c:pt>
                <c:pt idx="7832">
                  <c:v>844.62698741999998</c:v>
                </c:pt>
                <c:pt idx="7833">
                  <c:v>861.860800595</c:v>
                </c:pt>
                <c:pt idx="7834">
                  <c:v>848.53329965099999</c:v>
                </c:pt>
                <c:pt idx="7835">
                  <c:v>864.44771148100006</c:v>
                </c:pt>
                <c:pt idx="7836">
                  <c:v>857.67603671899997</c:v>
                </c:pt>
                <c:pt idx="7837">
                  <c:v>869.38108445900002</c:v>
                </c:pt>
                <c:pt idx="7838">
                  <c:v>905.88232208299996</c:v>
                </c:pt>
                <c:pt idx="7839">
                  <c:v>896.84509044699996</c:v>
                </c:pt>
                <c:pt idx="7840">
                  <c:v>893.38236834099996</c:v>
                </c:pt>
                <c:pt idx="7841">
                  <c:v>864.12867897900003</c:v>
                </c:pt>
                <c:pt idx="7842">
                  <c:v>856.15032321599995</c:v>
                </c:pt>
                <c:pt idx="7843">
                  <c:v>854.38598052299994</c:v>
                </c:pt>
                <c:pt idx="7844">
                  <c:v>852.79141970000001</c:v>
                </c:pt>
                <c:pt idx="7845">
                  <c:v>844.05010345200003</c:v>
                </c:pt>
                <c:pt idx="7846">
                  <c:v>840.04605551199995</c:v>
                </c:pt>
                <c:pt idx="7847">
                  <c:v>837.91234069400002</c:v>
                </c:pt>
                <c:pt idx="7848">
                  <c:v>837.91234069400002</c:v>
                </c:pt>
                <c:pt idx="7849">
                  <c:v>850.06472887999996</c:v>
                </c:pt>
                <c:pt idx="7850">
                  <c:v>842.17149291299995</c:v>
                </c:pt>
                <c:pt idx="7851">
                  <c:v>852.35245280599997</c:v>
                </c:pt>
                <c:pt idx="7852">
                  <c:v>845.93708429399999</c:v>
                </c:pt>
                <c:pt idx="7853">
                  <c:v>881.19844500900001</c:v>
                </c:pt>
                <c:pt idx="7854">
                  <c:v>898.34200200099997</c:v>
                </c:pt>
                <c:pt idx="7855">
                  <c:v>856.38699754599998</c:v>
                </c:pt>
                <c:pt idx="7856">
                  <c:v>862.23942933700005</c:v>
                </c:pt>
                <c:pt idx="7857">
                  <c:v>856.94141419300001</c:v>
                </c:pt>
                <c:pt idx="7858">
                  <c:v>860.97262255099997</c:v>
                </c:pt>
                <c:pt idx="7859">
                  <c:v>843.37333043900003</c:v>
                </c:pt>
                <c:pt idx="7860">
                  <c:v>843.37333043900003</c:v>
                </c:pt>
                <c:pt idx="7861">
                  <c:v>850.50694947500006</c:v>
                </c:pt>
                <c:pt idx="7862">
                  <c:v>848.52502714900004</c:v>
                </c:pt>
                <c:pt idx="7863">
                  <c:v>841.893723486</c:v>
                </c:pt>
                <c:pt idx="7864">
                  <c:v>902.68163618999995</c:v>
                </c:pt>
                <c:pt idx="7865">
                  <c:v>856.04680185300003</c:v>
                </c:pt>
                <c:pt idx="7866">
                  <c:v>862.96662678500002</c:v>
                </c:pt>
                <c:pt idx="7867">
                  <c:v>849.32154310199996</c:v>
                </c:pt>
                <c:pt idx="7868">
                  <c:v>842.11738629700005</c:v>
                </c:pt>
                <c:pt idx="7869">
                  <c:v>843.00028910799995</c:v>
                </c:pt>
                <c:pt idx="7870">
                  <c:v>853.82479938400002</c:v>
                </c:pt>
                <c:pt idx="7871">
                  <c:v>855.95287757300002</c:v>
                </c:pt>
                <c:pt idx="7872">
                  <c:v>850.18852235500003</c:v>
                </c:pt>
                <c:pt idx="7873">
                  <c:v>854.95248268900002</c:v>
                </c:pt>
                <c:pt idx="7874">
                  <c:v>847.66622854599996</c:v>
                </c:pt>
                <c:pt idx="7875">
                  <c:v>858.83805377700003</c:v>
                </c:pt>
                <c:pt idx="7876">
                  <c:v>854.41097003000004</c:v>
                </c:pt>
                <c:pt idx="7877">
                  <c:v>850.57656844300004</c:v>
                </c:pt>
                <c:pt idx="7878">
                  <c:v>838.92300183600003</c:v>
                </c:pt>
                <c:pt idx="7879">
                  <c:v>838.148402455</c:v>
                </c:pt>
                <c:pt idx="7880">
                  <c:v>836.83410999399996</c:v>
                </c:pt>
                <c:pt idx="7881">
                  <c:v>836.83410999399996</c:v>
                </c:pt>
                <c:pt idx="7882">
                  <c:v>857.43643526100004</c:v>
                </c:pt>
                <c:pt idx="7883">
                  <c:v>852.71631156700005</c:v>
                </c:pt>
                <c:pt idx="7884">
                  <c:v>860.12515119399995</c:v>
                </c:pt>
                <c:pt idx="7885">
                  <c:v>861.62084917599998</c:v>
                </c:pt>
                <c:pt idx="7886">
                  <c:v>851.96635565099996</c:v>
                </c:pt>
                <c:pt idx="7887">
                  <c:v>850.67438538600004</c:v>
                </c:pt>
                <c:pt idx="7888">
                  <c:v>845.96051337300003</c:v>
                </c:pt>
                <c:pt idx="7889">
                  <c:v>844.25091031199997</c:v>
                </c:pt>
                <c:pt idx="7890">
                  <c:v>847.22899407199998</c:v>
                </c:pt>
                <c:pt idx="7891">
                  <c:v>843.67444873399995</c:v>
                </c:pt>
                <c:pt idx="7892">
                  <c:v>868.78548387800004</c:v>
                </c:pt>
                <c:pt idx="7893">
                  <c:v>854.88982735800005</c:v>
                </c:pt>
                <c:pt idx="7894">
                  <c:v>859.18408504900003</c:v>
                </c:pt>
                <c:pt idx="7895">
                  <c:v>888.47883681899998</c:v>
                </c:pt>
                <c:pt idx="7896">
                  <c:v>887.90843193000001</c:v>
                </c:pt>
                <c:pt idx="7897">
                  <c:v>881.08653305500002</c:v>
                </c:pt>
                <c:pt idx="7898">
                  <c:v>883.39029643799995</c:v>
                </c:pt>
                <c:pt idx="7899">
                  <c:v>884.64637225000001</c:v>
                </c:pt>
                <c:pt idx="7900">
                  <c:v>884.03179652400001</c:v>
                </c:pt>
                <c:pt idx="7901">
                  <c:v>880.69159786299997</c:v>
                </c:pt>
                <c:pt idx="7902">
                  <c:v>881.41480805399999</c:v>
                </c:pt>
                <c:pt idx="7903">
                  <c:v>881.49668039100004</c:v>
                </c:pt>
                <c:pt idx="7904">
                  <c:v>874.28998696300005</c:v>
                </c:pt>
                <c:pt idx="7905">
                  <c:v>886.53412592500001</c:v>
                </c:pt>
                <c:pt idx="7906">
                  <c:v>872.98925646199996</c:v>
                </c:pt>
                <c:pt idx="7907">
                  <c:v>855.98241161299995</c:v>
                </c:pt>
                <c:pt idx="7908">
                  <c:v>863.13218486999995</c:v>
                </c:pt>
                <c:pt idx="7909">
                  <c:v>862.02525558800005</c:v>
                </c:pt>
                <c:pt idx="7910">
                  <c:v>860.50763371599999</c:v>
                </c:pt>
                <c:pt idx="7911">
                  <c:v>859.93950406500005</c:v>
                </c:pt>
                <c:pt idx="7912">
                  <c:v>856.37770040400005</c:v>
                </c:pt>
                <c:pt idx="7913">
                  <c:v>853.96627002699995</c:v>
                </c:pt>
                <c:pt idx="7914">
                  <c:v>849.91879816799997</c:v>
                </c:pt>
                <c:pt idx="7915">
                  <c:v>863.07907468600001</c:v>
                </c:pt>
                <c:pt idx="7916">
                  <c:v>895.51976125900001</c:v>
                </c:pt>
                <c:pt idx="7917">
                  <c:v>855.28673749799998</c:v>
                </c:pt>
                <c:pt idx="7918">
                  <c:v>849.44942326600005</c:v>
                </c:pt>
                <c:pt idx="7919">
                  <c:v>863.78895564699997</c:v>
                </c:pt>
                <c:pt idx="7920">
                  <c:v>871.33967854699995</c:v>
                </c:pt>
                <c:pt idx="7921">
                  <c:v>855.47988208300001</c:v>
                </c:pt>
                <c:pt idx="7922">
                  <c:v>851.66073887599998</c:v>
                </c:pt>
                <c:pt idx="7923">
                  <c:v>861.18083806599998</c:v>
                </c:pt>
                <c:pt idx="7924">
                  <c:v>872.44509747899997</c:v>
                </c:pt>
                <c:pt idx="7925">
                  <c:v>858.58640887900003</c:v>
                </c:pt>
                <c:pt idx="7926">
                  <c:v>870.55169447499998</c:v>
                </c:pt>
                <c:pt idx="7927">
                  <c:v>852.661701365</c:v>
                </c:pt>
                <c:pt idx="7928">
                  <c:v>860.45662942900003</c:v>
                </c:pt>
                <c:pt idx="7929">
                  <c:v>855.73090147400001</c:v>
                </c:pt>
                <c:pt idx="7930">
                  <c:v>851.98204534399997</c:v>
                </c:pt>
                <c:pt idx="7931">
                  <c:v>860.520667893</c:v>
                </c:pt>
                <c:pt idx="7932">
                  <c:v>846.96182932600004</c:v>
                </c:pt>
                <c:pt idx="7933">
                  <c:v>848.67525255999999</c:v>
                </c:pt>
                <c:pt idx="7934">
                  <c:v>841.55501804799997</c:v>
                </c:pt>
                <c:pt idx="7935">
                  <c:v>849.58494261500005</c:v>
                </c:pt>
                <c:pt idx="7936">
                  <c:v>851.96885377800004</c:v>
                </c:pt>
                <c:pt idx="7937">
                  <c:v>851.59246582100002</c:v>
                </c:pt>
                <c:pt idx="7938">
                  <c:v>861.95683838100001</c:v>
                </c:pt>
                <c:pt idx="7939">
                  <c:v>851.39713754499996</c:v>
                </c:pt>
                <c:pt idx="7940">
                  <c:v>845.83106026899998</c:v>
                </c:pt>
                <c:pt idx="7941">
                  <c:v>845.33682827300004</c:v>
                </c:pt>
                <c:pt idx="7942">
                  <c:v>841.72199307999995</c:v>
                </c:pt>
                <c:pt idx="7943">
                  <c:v>841.72199307999995</c:v>
                </c:pt>
                <c:pt idx="7944">
                  <c:v>911.66201748399999</c:v>
                </c:pt>
                <c:pt idx="7945">
                  <c:v>848.99879251899995</c:v>
                </c:pt>
                <c:pt idx="7946">
                  <c:v>845.60481511700004</c:v>
                </c:pt>
                <c:pt idx="7947">
                  <c:v>845.60481511700004</c:v>
                </c:pt>
                <c:pt idx="7948">
                  <c:v>848.25019579000002</c:v>
                </c:pt>
                <c:pt idx="7949">
                  <c:v>862.01726983599997</c:v>
                </c:pt>
                <c:pt idx="7950">
                  <c:v>855.54693993800004</c:v>
                </c:pt>
                <c:pt idx="7951">
                  <c:v>869.15536217700003</c:v>
                </c:pt>
                <c:pt idx="7952">
                  <c:v>873.393366453</c:v>
                </c:pt>
                <c:pt idx="7953">
                  <c:v>857.71848019699996</c:v>
                </c:pt>
                <c:pt idx="7954">
                  <c:v>859.09548081599996</c:v>
                </c:pt>
                <c:pt idx="7955">
                  <c:v>867.32326573099999</c:v>
                </c:pt>
                <c:pt idx="7956">
                  <c:v>875.11089119999997</c:v>
                </c:pt>
                <c:pt idx="7957">
                  <c:v>868.15059772500001</c:v>
                </c:pt>
                <c:pt idx="7958">
                  <c:v>865.22931911700005</c:v>
                </c:pt>
                <c:pt idx="7959">
                  <c:v>858.45021721700004</c:v>
                </c:pt>
                <c:pt idx="7960">
                  <c:v>848.47112638399994</c:v>
                </c:pt>
                <c:pt idx="7961">
                  <c:v>851.08633941400001</c:v>
                </c:pt>
                <c:pt idx="7962">
                  <c:v>855.11223064199999</c:v>
                </c:pt>
                <c:pt idx="7963">
                  <c:v>862.83777743300004</c:v>
                </c:pt>
                <c:pt idx="7964">
                  <c:v>860.28164332300003</c:v>
                </c:pt>
                <c:pt idx="7965">
                  <c:v>866.19877828300002</c:v>
                </c:pt>
                <c:pt idx="7966">
                  <c:v>866.24566652800002</c:v>
                </c:pt>
                <c:pt idx="7967">
                  <c:v>882.917088165</c:v>
                </c:pt>
                <c:pt idx="7968">
                  <c:v>906.00783814800002</c:v>
                </c:pt>
                <c:pt idx="7969">
                  <c:v>868.05820471899995</c:v>
                </c:pt>
                <c:pt idx="7970">
                  <c:v>856.46879389200001</c:v>
                </c:pt>
                <c:pt idx="7971">
                  <c:v>850.16261068599999</c:v>
                </c:pt>
                <c:pt idx="7972">
                  <c:v>854.05084446499995</c:v>
                </c:pt>
                <c:pt idx="7973">
                  <c:v>852.65771303600002</c:v>
                </c:pt>
                <c:pt idx="7974">
                  <c:v>855.61799321599995</c:v>
                </c:pt>
                <c:pt idx="7975">
                  <c:v>848.191483963</c:v>
                </c:pt>
                <c:pt idx="7976">
                  <c:v>857.54844603799995</c:v>
                </c:pt>
                <c:pt idx="7977">
                  <c:v>856.78164257599997</c:v>
                </c:pt>
                <c:pt idx="7978">
                  <c:v>850.90896511300002</c:v>
                </c:pt>
                <c:pt idx="7979">
                  <c:v>839.44274383499999</c:v>
                </c:pt>
                <c:pt idx="7980">
                  <c:v>838.48624844100004</c:v>
                </c:pt>
                <c:pt idx="7981">
                  <c:v>850.73413991200005</c:v>
                </c:pt>
                <c:pt idx="7982">
                  <c:v>854.00900277599999</c:v>
                </c:pt>
                <c:pt idx="7983">
                  <c:v>852.49143032699999</c:v>
                </c:pt>
                <c:pt idx="7984">
                  <c:v>849.22810183900003</c:v>
                </c:pt>
                <c:pt idx="7985">
                  <c:v>845.49501312699999</c:v>
                </c:pt>
                <c:pt idx="7986">
                  <c:v>853.698383229</c:v>
                </c:pt>
                <c:pt idx="7987">
                  <c:v>852.38519962500004</c:v>
                </c:pt>
                <c:pt idx="7988">
                  <c:v>871.92096243699996</c:v>
                </c:pt>
                <c:pt idx="7989">
                  <c:v>851.86539309600005</c:v>
                </c:pt>
                <c:pt idx="7990">
                  <c:v>845.35709762299996</c:v>
                </c:pt>
                <c:pt idx="7991">
                  <c:v>876.80925508300004</c:v>
                </c:pt>
                <c:pt idx="7992">
                  <c:v>889.12180177200003</c:v>
                </c:pt>
                <c:pt idx="7993">
                  <c:v>877.61440523500005</c:v>
                </c:pt>
                <c:pt idx="7994">
                  <c:v>881.78820892399995</c:v>
                </c:pt>
                <c:pt idx="7995">
                  <c:v>865.59432514399998</c:v>
                </c:pt>
                <c:pt idx="7996">
                  <c:v>857.65352007800004</c:v>
                </c:pt>
                <c:pt idx="7997">
                  <c:v>864.31525730999999</c:v>
                </c:pt>
                <c:pt idx="7998">
                  <c:v>861.38901481300002</c:v>
                </c:pt>
                <c:pt idx="7999">
                  <c:v>851.67482801200003</c:v>
                </c:pt>
                <c:pt idx="8000">
                  <c:v>844.02880778999997</c:v>
                </c:pt>
                <c:pt idx="8001">
                  <c:v>841.75964311799999</c:v>
                </c:pt>
                <c:pt idx="8002">
                  <c:v>841.75964311799999</c:v>
                </c:pt>
                <c:pt idx="8003">
                  <c:v>832.62949509099997</c:v>
                </c:pt>
                <c:pt idx="8004">
                  <c:v>832.62949509099997</c:v>
                </c:pt>
                <c:pt idx="8005">
                  <c:v>832.62949509099997</c:v>
                </c:pt>
                <c:pt idx="8006">
                  <c:v>832.62949509099997</c:v>
                </c:pt>
                <c:pt idx="8007">
                  <c:v>905.15835459300001</c:v>
                </c:pt>
                <c:pt idx="8008">
                  <c:v>868.97764197000004</c:v>
                </c:pt>
                <c:pt idx="8009">
                  <c:v>846.34748982999997</c:v>
                </c:pt>
                <c:pt idx="8010">
                  <c:v>834.20858021499998</c:v>
                </c:pt>
                <c:pt idx="8011">
                  <c:v>831.82341540799996</c:v>
                </c:pt>
                <c:pt idx="8012">
                  <c:v>831.82341540799996</c:v>
                </c:pt>
                <c:pt idx="8013">
                  <c:v>854.42303220199994</c:v>
                </c:pt>
                <c:pt idx="8014">
                  <c:v>839.07671592700001</c:v>
                </c:pt>
                <c:pt idx="8015">
                  <c:v>840.31218923899996</c:v>
                </c:pt>
                <c:pt idx="8016">
                  <c:v>839.56087774100001</c:v>
                </c:pt>
                <c:pt idx="8017">
                  <c:v>836.71268577800004</c:v>
                </c:pt>
                <c:pt idx="8018">
                  <c:v>836.49552531799998</c:v>
                </c:pt>
                <c:pt idx="8019">
                  <c:v>836.49552531799998</c:v>
                </c:pt>
                <c:pt idx="8020">
                  <c:v>832.86169024699996</c:v>
                </c:pt>
                <c:pt idx="8021">
                  <c:v>831.41590315899998</c:v>
                </c:pt>
                <c:pt idx="8022">
                  <c:v>831.41590315899998</c:v>
                </c:pt>
                <c:pt idx="8023">
                  <c:v>831.41590315899998</c:v>
                </c:pt>
                <c:pt idx="8024">
                  <c:v>844.386109175</c:v>
                </c:pt>
                <c:pt idx="8025">
                  <c:v>849.62446879799995</c:v>
                </c:pt>
                <c:pt idx="8026">
                  <c:v>859.48298804700005</c:v>
                </c:pt>
                <c:pt idx="8027">
                  <c:v>868.02324852699996</c:v>
                </c:pt>
                <c:pt idx="8028">
                  <c:v>853.84864718200004</c:v>
                </c:pt>
                <c:pt idx="8029">
                  <c:v>864.74907002800001</c:v>
                </c:pt>
                <c:pt idx="8030">
                  <c:v>857.38774948399998</c:v>
                </c:pt>
                <c:pt idx="8031">
                  <c:v>851.40311991099998</c:v>
                </c:pt>
                <c:pt idx="8032">
                  <c:v>842.56294297399995</c:v>
                </c:pt>
                <c:pt idx="8033">
                  <c:v>844.41540891</c:v>
                </c:pt>
                <c:pt idx="8034">
                  <c:v>839.35726619000002</c:v>
                </c:pt>
                <c:pt idx="8035">
                  <c:v>839.91773395200005</c:v>
                </c:pt>
                <c:pt idx="8036">
                  <c:v>839.54572588400003</c:v>
                </c:pt>
                <c:pt idx="8037">
                  <c:v>837.73296894800001</c:v>
                </c:pt>
                <c:pt idx="8038">
                  <c:v>853.42744123</c:v>
                </c:pt>
                <c:pt idx="8039">
                  <c:v>847.93506964599999</c:v>
                </c:pt>
                <c:pt idx="8040">
                  <c:v>841.14263486300001</c:v>
                </c:pt>
                <c:pt idx="8041">
                  <c:v>842.84170590500003</c:v>
                </c:pt>
                <c:pt idx="8042">
                  <c:v>851.55439774299998</c:v>
                </c:pt>
                <c:pt idx="8043">
                  <c:v>842.81392106700002</c:v>
                </c:pt>
                <c:pt idx="8044">
                  <c:v>843.26584459699995</c:v>
                </c:pt>
                <c:pt idx="8045">
                  <c:v>843.37146154899995</c:v>
                </c:pt>
                <c:pt idx="8046">
                  <c:v>842.20117273100004</c:v>
                </c:pt>
                <c:pt idx="8047">
                  <c:v>835.07126148199995</c:v>
                </c:pt>
                <c:pt idx="8048">
                  <c:v>841.21328368699994</c:v>
                </c:pt>
                <c:pt idx="8049">
                  <c:v>838.23333496700002</c:v>
                </c:pt>
                <c:pt idx="8050">
                  <c:v>832.687592602</c:v>
                </c:pt>
                <c:pt idx="8051">
                  <c:v>831.90546318700001</c:v>
                </c:pt>
                <c:pt idx="8052">
                  <c:v>828.64806292599997</c:v>
                </c:pt>
                <c:pt idx="8053">
                  <c:v>828.64806292599997</c:v>
                </c:pt>
                <c:pt idx="8054">
                  <c:v>898.12310510199995</c:v>
                </c:pt>
                <c:pt idx="8055">
                  <c:v>835.57909599899995</c:v>
                </c:pt>
                <c:pt idx="8056">
                  <c:v>839.65019919999997</c:v>
                </c:pt>
                <c:pt idx="8057">
                  <c:v>837.09256570800005</c:v>
                </c:pt>
                <c:pt idx="8058">
                  <c:v>836.349837364</c:v>
                </c:pt>
                <c:pt idx="8059">
                  <c:v>835.48297168600004</c:v>
                </c:pt>
                <c:pt idx="8060">
                  <c:v>833.48297168600004</c:v>
                </c:pt>
                <c:pt idx="8061">
                  <c:v>833.39600053799995</c:v>
                </c:pt>
                <c:pt idx="8062">
                  <c:v>844.63392234800006</c:v>
                </c:pt>
                <c:pt idx="8063">
                  <c:v>856.31912447100001</c:v>
                </c:pt>
                <c:pt idx="8064">
                  <c:v>838.77745246200004</c:v>
                </c:pt>
                <c:pt idx="8065">
                  <c:v>849.30273058600005</c:v>
                </c:pt>
                <c:pt idx="8066">
                  <c:v>848.22939297200003</c:v>
                </c:pt>
                <c:pt idx="8067">
                  <c:v>835.52157109799998</c:v>
                </c:pt>
                <c:pt idx="8068">
                  <c:v>831.36191763199997</c:v>
                </c:pt>
                <c:pt idx="8069">
                  <c:v>898.926448994</c:v>
                </c:pt>
                <c:pt idx="8070">
                  <c:v>832.57407353400004</c:v>
                </c:pt>
                <c:pt idx="8071">
                  <c:v>847.01864247799995</c:v>
                </c:pt>
                <c:pt idx="8072">
                  <c:v>849.95798794799998</c:v>
                </c:pt>
                <c:pt idx="8073">
                  <c:v>839.25321739100002</c:v>
                </c:pt>
                <c:pt idx="8074">
                  <c:v>834.35119768499999</c:v>
                </c:pt>
                <c:pt idx="8075">
                  <c:v>832.90752630300005</c:v>
                </c:pt>
                <c:pt idx="8076">
                  <c:v>866.64758923099998</c:v>
                </c:pt>
                <c:pt idx="8077">
                  <c:v>855.87783056399996</c:v>
                </c:pt>
                <c:pt idx="8078">
                  <c:v>854.09481847300003</c:v>
                </c:pt>
                <c:pt idx="8079">
                  <c:v>850.75559350900005</c:v>
                </c:pt>
                <c:pt idx="8080">
                  <c:v>863.93269676099999</c:v>
                </c:pt>
                <c:pt idx="8081">
                  <c:v>854.09448145600004</c:v>
                </c:pt>
                <c:pt idx="8082">
                  <c:v>864.80802682299998</c:v>
                </c:pt>
                <c:pt idx="8083">
                  <c:v>853.53703860300004</c:v>
                </c:pt>
                <c:pt idx="8084">
                  <c:v>846.35516914000004</c:v>
                </c:pt>
                <c:pt idx="8085">
                  <c:v>844.00578114799998</c:v>
                </c:pt>
                <c:pt idx="8086">
                  <c:v>838.87234547900005</c:v>
                </c:pt>
                <c:pt idx="8087">
                  <c:v>838.66752055899997</c:v>
                </c:pt>
                <c:pt idx="8088">
                  <c:v>835.25855404399999</c:v>
                </c:pt>
                <c:pt idx="8089">
                  <c:v>835.04139358400005</c:v>
                </c:pt>
                <c:pt idx="8090">
                  <c:v>838.17788812699996</c:v>
                </c:pt>
                <c:pt idx="8091">
                  <c:v>838.07283320900001</c:v>
                </c:pt>
                <c:pt idx="8092">
                  <c:v>837.63043436199996</c:v>
                </c:pt>
                <c:pt idx="8093">
                  <c:v>837.63043436199996</c:v>
                </c:pt>
                <c:pt idx="8094">
                  <c:v>845.18394603599995</c:v>
                </c:pt>
                <c:pt idx="8095">
                  <c:v>844.78185390299996</c:v>
                </c:pt>
                <c:pt idx="8096">
                  <c:v>843.19601417000001</c:v>
                </c:pt>
                <c:pt idx="8097">
                  <c:v>850.95741278100002</c:v>
                </c:pt>
                <c:pt idx="8098">
                  <c:v>859.64466872900005</c:v>
                </c:pt>
                <c:pt idx="8099">
                  <c:v>844.19610486700003</c:v>
                </c:pt>
                <c:pt idx="8100">
                  <c:v>839.72129384699997</c:v>
                </c:pt>
                <c:pt idx="8101">
                  <c:v>892.08247607199996</c:v>
                </c:pt>
                <c:pt idx="8102">
                  <c:v>853.772889803</c:v>
                </c:pt>
                <c:pt idx="8103">
                  <c:v>834.802007237</c:v>
                </c:pt>
                <c:pt idx="8104">
                  <c:v>834.802007237</c:v>
                </c:pt>
                <c:pt idx="8105">
                  <c:v>845.93526479299999</c:v>
                </c:pt>
                <c:pt idx="8106">
                  <c:v>875.86549358699995</c:v>
                </c:pt>
                <c:pt idx="8107">
                  <c:v>859.49842150699999</c:v>
                </c:pt>
                <c:pt idx="8108">
                  <c:v>858.96187464599996</c:v>
                </c:pt>
                <c:pt idx="8109">
                  <c:v>882.21933875399998</c:v>
                </c:pt>
                <c:pt idx="8110">
                  <c:v>842.19538527400005</c:v>
                </c:pt>
                <c:pt idx="8111">
                  <c:v>845.02383722100001</c:v>
                </c:pt>
                <c:pt idx="8112">
                  <c:v>835.70940936</c:v>
                </c:pt>
                <c:pt idx="8113">
                  <c:v>842.74913759499998</c:v>
                </c:pt>
                <c:pt idx="8114">
                  <c:v>833.49625488900006</c:v>
                </c:pt>
                <c:pt idx="8115">
                  <c:v>833.35622015000001</c:v>
                </c:pt>
                <c:pt idx="8116">
                  <c:v>843.57512380000003</c:v>
                </c:pt>
                <c:pt idx="8117">
                  <c:v>842.94414286100005</c:v>
                </c:pt>
                <c:pt idx="8118">
                  <c:v>878.30266525100001</c:v>
                </c:pt>
                <c:pt idx="8119">
                  <c:v>878.32229936199997</c:v>
                </c:pt>
                <c:pt idx="8120">
                  <c:v>861.94205042700003</c:v>
                </c:pt>
                <c:pt idx="8121">
                  <c:v>858.52477287199997</c:v>
                </c:pt>
                <c:pt idx="8122">
                  <c:v>860.79147339999997</c:v>
                </c:pt>
                <c:pt idx="8123">
                  <c:v>868.00051823700005</c:v>
                </c:pt>
                <c:pt idx="8124">
                  <c:v>894.591556201</c:v>
                </c:pt>
                <c:pt idx="8125">
                  <c:v>888.05952215599996</c:v>
                </c:pt>
                <c:pt idx="8126">
                  <c:v>878.16751894699996</c:v>
                </c:pt>
                <c:pt idx="8127">
                  <c:v>875.99380419199997</c:v>
                </c:pt>
                <c:pt idx="8128">
                  <c:v>888.13966513399998</c:v>
                </c:pt>
                <c:pt idx="8129">
                  <c:v>876.10258821900004</c:v>
                </c:pt>
                <c:pt idx="8130">
                  <c:v>865.72666637899999</c:v>
                </c:pt>
                <c:pt idx="8131">
                  <c:v>853.27238656400004</c:v>
                </c:pt>
                <c:pt idx="8132">
                  <c:v>856.61876237900003</c:v>
                </c:pt>
                <c:pt idx="8133">
                  <c:v>847.09907735399997</c:v>
                </c:pt>
                <c:pt idx="8134">
                  <c:v>844.91919186500002</c:v>
                </c:pt>
                <c:pt idx="8135">
                  <c:v>912.45125631500002</c:v>
                </c:pt>
                <c:pt idx="8136">
                  <c:v>911.93081378800002</c:v>
                </c:pt>
                <c:pt idx="8137">
                  <c:v>967.48432029499997</c:v>
                </c:pt>
                <c:pt idx="8138">
                  <c:v>862.60632497400002</c:v>
                </c:pt>
                <c:pt idx="8139">
                  <c:v>864.37796570499995</c:v>
                </c:pt>
                <c:pt idx="8140">
                  <c:v>849.87659588300005</c:v>
                </c:pt>
                <c:pt idx="8141">
                  <c:v>842.07504729300001</c:v>
                </c:pt>
                <c:pt idx="8142">
                  <c:v>853.63527011600002</c:v>
                </c:pt>
                <c:pt idx="8143">
                  <c:v>851.14425049099998</c:v>
                </c:pt>
                <c:pt idx="8144">
                  <c:v>864.71021529500001</c:v>
                </c:pt>
                <c:pt idx="8145">
                  <c:v>862.43597029299997</c:v>
                </c:pt>
                <c:pt idx="8146">
                  <c:v>847.06331541199995</c:v>
                </c:pt>
                <c:pt idx="8147">
                  <c:v>853.63893481800005</c:v>
                </c:pt>
                <c:pt idx="8148">
                  <c:v>850.41438192299995</c:v>
                </c:pt>
                <c:pt idx="8149">
                  <c:v>856.97596708699996</c:v>
                </c:pt>
                <c:pt idx="8150">
                  <c:v>853.53970266399995</c:v>
                </c:pt>
                <c:pt idx="8151">
                  <c:v>849.85397477699996</c:v>
                </c:pt>
                <c:pt idx="8152">
                  <c:v>845.851071531</c:v>
                </c:pt>
                <c:pt idx="8153">
                  <c:v>867.90587185699997</c:v>
                </c:pt>
                <c:pt idx="8154">
                  <c:v>853.42020198600005</c:v>
                </c:pt>
                <c:pt idx="8155">
                  <c:v>872.25605408800004</c:v>
                </c:pt>
                <c:pt idx="8156">
                  <c:v>864.39196802399999</c:v>
                </c:pt>
                <c:pt idx="8157">
                  <c:v>862.19439671199996</c:v>
                </c:pt>
                <c:pt idx="8158">
                  <c:v>856.38152249200004</c:v>
                </c:pt>
                <c:pt idx="8159">
                  <c:v>901.97620206900001</c:v>
                </c:pt>
                <c:pt idx="8160">
                  <c:v>876.64528810199999</c:v>
                </c:pt>
                <c:pt idx="8161">
                  <c:v>862.616640781</c:v>
                </c:pt>
                <c:pt idx="8162">
                  <c:v>871.47321981100004</c:v>
                </c:pt>
                <c:pt idx="8163">
                  <c:v>885.55790633599997</c:v>
                </c:pt>
                <c:pt idx="8164">
                  <c:v>882.86887054600004</c:v>
                </c:pt>
                <c:pt idx="8165">
                  <c:v>894.30605008800001</c:v>
                </c:pt>
                <c:pt idx="8166">
                  <c:v>887.00262724499999</c:v>
                </c:pt>
                <c:pt idx="8167">
                  <c:v>882.88170226499994</c:v>
                </c:pt>
                <c:pt idx="8168">
                  <c:v>878.46306550500003</c:v>
                </c:pt>
                <c:pt idx="8169">
                  <c:v>864.50846738999996</c:v>
                </c:pt>
                <c:pt idx="8170">
                  <c:v>859.43991239699994</c:v>
                </c:pt>
                <c:pt idx="8171">
                  <c:v>853.37193775900005</c:v>
                </c:pt>
                <c:pt idx="8172">
                  <c:v>881.94826540199995</c:v>
                </c:pt>
                <c:pt idx="8173">
                  <c:v>882.517153302</c:v>
                </c:pt>
                <c:pt idx="8174">
                  <c:v>873.56737989600003</c:v>
                </c:pt>
                <c:pt idx="8175">
                  <c:v>887.93890899200005</c:v>
                </c:pt>
                <c:pt idx="8176">
                  <c:v>913.55067342899997</c:v>
                </c:pt>
                <c:pt idx="8177">
                  <c:v>904.40646764600001</c:v>
                </c:pt>
                <c:pt idx="8178">
                  <c:v>893.91569019899998</c:v>
                </c:pt>
                <c:pt idx="8179">
                  <c:v>887.123638486</c:v>
                </c:pt>
                <c:pt idx="8180">
                  <c:v>863.01154905700002</c:v>
                </c:pt>
                <c:pt idx="8181">
                  <c:v>879.40198643500003</c:v>
                </c:pt>
                <c:pt idx="8182">
                  <c:v>864.20411159699995</c:v>
                </c:pt>
                <c:pt idx="8183">
                  <c:v>864.82469218999995</c:v>
                </c:pt>
                <c:pt idx="8184">
                  <c:v>864.72086428099999</c:v>
                </c:pt>
                <c:pt idx="8185">
                  <c:v>875.29903010700002</c:v>
                </c:pt>
                <c:pt idx="8186">
                  <c:v>867.81573948899995</c:v>
                </c:pt>
                <c:pt idx="8187">
                  <c:v>865.25177490500005</c:v>
                </c:pt>
                <c:pt idx="8188">
                  <c:v>857.38315091699997</c:v>
                </c:pt>
                <c:pt idx="8189">
                  <c:v>870.00801422200004</c:v>
                </c:pt>
                <c:pt idx="8190">
                  <c:v>870.90369689399995</c:v>
                </c:pt>
                <c:pt idx="8191">
                  <c:v>858.38260904000003</c:v>
                </c:pt>
                <c:pt idx="8192">
                  <c:v>851.23397479899995</c:v>
                </c:pt>
                <c:pt idx="8193">
                  <c:v>843.46413549299996</c:v>
                </c:pt>
                <c:pt idx="8194">
                  <c:v>850.41916327299998</c:v>
                </c:pt>
                <c:pt idx="8195">
                  <c:v>863.03562779599997</c:v>
                </c:pt>
                <c:pt idx="8196">
                  <c:v>861.21954560500001</c:v>
                </c:pt>
                <c:pt idx="8197">
                  <c:v>851.69882778600004</c:v>
                </c:pt>
                <c:pt idx="8198">
                  <c:v>846.11199245900002</c:v>
                </c:pt>
                <c:pt idx="8199">
                  <c:v>836.69040051100001</c:v>
                </c:pt>
                <c:pt idx="8200">
                  <c:v>858.537946218</c:v>
                </c:pt>
                <c:pt idx="8201">
                  <c:v>910.02618707600004</c:v>
                </c:pt>
                <c:pt idx="8202">
                  <c:v>904.04212537399997</c:v>
                </c:pt>
                <c:pt idx="8203">
                  <c:v>903.86761581600001</c:v>
                </c:pt>
                <c:pt idx="8204">
                  <c:v>915.65260904299998</c:v>
                </c:pt>
                <c:pt idx="8205">
                  <c:v>915.11843328700002</c:v>
                </c:pt>
                <c:pt idx="8206">
                  <c:v>907.48132052999995</c:v>
                </c:pt>
                <c:pt idx="8207">
                  <c:v>952.7709231</c:v>
                </c:pt>
                <c:pt idx="8208">
                  <c:v>937.81195799199998</c:v>
                </c:pt>
                <c:pt idx="8209">
                  <c:v>948.24446144599995</c:v>
                </c:pt>
                <c:pt idx="8210">
                  <c:v>935.90904385199997</c:v>
                </c:pt>
                <c:pt idx="8211">
                  <c:v>858.16350797999996</c:v>
                </c:pt>
                <c:pt idx="8212">
                  <c:v>881.85564786899999</c:v>
                </c:pt>
                <c:pt idx="8213">
                  <c:v>870.10391774100003</c:v>
                </c:pt>
                <c:pt idx="8214">
                  <c:v>994.73840515300003</c:v>
                </c:pt>
                <c:pt idx="8215">
                  <c:v>875.86987445199998</c:v>
                </c:pt>
                <c:pt idx="8216">
                  <c:v>873.15626651100001</c:v>
                </c:pt>
                <c:pt idx="8217">
                  <c:v>860.66985071700003</c:v>
                </c:pt>
                <c:pt idx="8218">
                  <c:v>864.85400777100006</c:v>
                </c:pt>
                <c:pt idx="8219">
                  <c:v>860.94173821899994</c:v>
                </c:pt>
                <c:pt idx="8220">
                  <c:v>865.05196466100006</c:v>
                </c:pt>
                <c:pt idx="8221">
                  <c:v>845.27870134199998</c:v>
                </c:pt>
                <c:pt idx="8222">
                  <c:v>853.70191108899996</c:v>
                </c:pt>
                <c:pt idx="8223">
                  <c:v>846.33398635000003</c:v>
                </c:pt>
                <c:pt idx="8224">
                  <c:v>843.67818512899998</c:v>
                </c:pt>
                <c:pt idx="8225">
                  <c:v>850.15858332100004</c:v>
                </c:pt>
                <c:pt idx="8226">
                  <c:v>860.07558502300003</c:v>
                </c:pt>
                <c:pt idx="8227">
                  <c:v>872.13038749199995</c:v>
                </c:pt>
                <c:pt idx="8228">
                  <c:v>871.75692069000002</c:v>
                </c:pt>
                <c:pt idx="8229">
                  <c:v>864.697386532</c:v>
                </c:pt>
                <c:pt idx="8230">
                  <c:v>869.27030649400001</c:v>
                </c:pt>
                <c:pt idx="8231">
                  <c:v>859.32828424499996</c:v>
                </c:pt>
                <c:pt idx="8232">
                  <c:v>850.49516675400002</c:v>
                </c:pt>
                <c:pt idx="8233">
                  <c:v>845.12379173099998</c:v>
                </c:pt>
                <c:pt idx="8234">
                  <c:v>840.78996528699997</c:v>
                </c:pt>
                <c:pt idx="8235">
                  <c:v>835.75625548799997</c:v>
                </c:pt>
                <c:pt idx="8236">
                  <c:v>833.59147714899996</c:v>
                </c:pt>
                <c:pt idx="8237">
                  <c:v>833.59147714899996</c:v>
                </c:pt>
                <c:pt idx="8238">
                  <c:v>829.76052525499995</c:v>
                </c:pt>
                <c:pt idx="8239">
                  <c:v>844.01026335500001</c:v>
                </c:pt>
                <c:pt idx="8240">
                  <c:v>865.25311667400001</c:v>
                </c:pt>
                <c:pt idx="8241">
                  <c:v>843.87997562099997</c:v>
                </c:pt>
                <c:pt idx="8242">
                  <c:v>833.63100682499999</c:v>
                </c:pt>
                <c:pt idx="8243">
                  <c:v>833.37770370700002</c:v>
                </c:pt>
                <c:pt idx="8244">
                  <c:v>833.02131145800001</c:v>
                </c:pt>
                <c:pt idx="8245">
                  <c:v>833.02131145800001</c:v>
                </c:pt>
                <c:pt idx="8246">
                  <c:v>829.19035956300002</c:v>
                </c:pt>
                <c:pt idx="8247">
                  <c:v>829.19035956300002</c:v>
                </c:pt>
                <c:pt idx="8248">
                  <c:v>829.19035956300002</c:v>
                </c:pt>
                <c:pt idx="8249">
                  <c:v>848.26040093899996</c:v>
                </c:pt>
                <c:pt idx="8250">
                  <c:v>847.49676399400005</c:v>
                </c:pt>
                <c:pt idx="8251">
                  <c:v>840.09714629699999</c:v>
                </c:pt>
                <c:pt idx="8252">
                  <c:v>840.09714629699999</c:v>
                </c:pt>
                <c:pt idx="8253">
                  <c:v>839.32149547999995</c:v>
                </c:pt>
                <c:pt idx="8254">
                  <c:v>853.29937797900004</c:v>
                </c:pt>
                <c:pt idx="8255">
                  <c:v>849.21010138500003</c:v>
                </c:pt>
                <c:pt idx="8256">
                  <c:v>842.21047921700006</c:v>
                </c:pt>
                <c:pt idx="8257">
                  <c:v>840.83045423600004</c:v>
                </c:pt>
                <c:pt idx="8258">
                  <c:v>851.58011228999999</c:v>
                </c:pt>
                <c:pt idx="8259">
                  <c:v>868.52849503000004</c:v>
                </c:pt>
                <c:pt idx="8260">
                  <c:v>883.54009073500004</c:v>
                </c:pt>
                <c:pt idx="8261">
                  <c:v>875.222794346</c:v>
                </c:pt>
                <c:pt idx="8262">
                  <c:v>957.42957647699996</c:v>
                </c:pt>
                <c:pt idx="8263">
                  <c:v>899.81267268399995</c:v>
                </c:pt>
                <c:pt idx="8264">
                  <c:v>892.08688690899999</c:v>
                </c:pt>
                <c:pt idx="8265">
                  <c:v>880.73012760899996</c:v>
                </c:pt>
                <c:pt idx="8266">
                  <c:v>863.84116524000001</c:v>
                </c:pt>
                <c:pt idx="8267">
                  <c:v>856.01252851200002</c:v>
                </c:pt>
                <c:pt idx="8268">
                  <c:v>861.14278244000002</c:v>
                </c:pt>
                <c:pt idx="8269">
                  <c:v>874.3936698</c:v>
                </c:pt>
                <c:pt idx="8270">
                  <c:v>869.88498483499995</c:v>
                </c:pt>
                <c:pt idx="8271">
                  <c:v>856.60222791199999</c:v>
                </c:pt>
                <c:pt idx="8272">
                  <c:v>863.61449423299996</c:v>
                </c:pt>
                <c:pt idx="8273">
                  <c:v>862.27945929600003</c:v>
                </c:pt>
                <c:pt idx="8274">
                  <c:v>892.55776515399998</c:v>
                </c:pt>
                <c:pt idx="8275">
                  <c:v>888.62439059999997</c:v>
                </c:pt>
                <c:pt idx="8276">
                  <c:v>876.91194286500001</c:v>
                </c:pt>
                <c:pt idx="8277">
                  <c:v>852.60878149300004</c:v>
                </c:pt>
                <c:pt idx="8278">
                  <c:v>848.11707770400005</c:v>
                </c:pt>
                <c:pt idx="8279">
                  <c:v>840.63134057399998</c:v>
                </c:pt>
                <c:pt idx="8280">
                  <c:v>867.41239232600003</c:v>
                </c:pt>
                <c:pt idx="8281">
                  <c:v>859.95670999399999</c:v>
                </c:pt>
                <c:pt idx="8282">
                  <c:v>848.02069711599995</c:v>
                </c:pt>
                <c:pt idx="8283">
                  <c:v>867.99104606499998</c:v>
                </c:pt>
                <c:pt idx="8284">
                  <c:v>872.46209047499997</c:v>
                </c:pt>
                <c:pt idx="8285">
                  <c:v>843.98953121</c:v>
                </c:pt>
                <c:pt idx="8286">
                  <c:v>849.31257033600002</c:v>
                </c:pt>
                <c:pt idx="8287">
                  <c:v>854.68949498300003</c:v>
                </c:pt>
                <c:pt idx="8288">
                  <c:v>844.28876862799996</c:v>
                </c:pt>
                <c:pt idx="8289">
                  <c:v>854.24976005300005</c:v>
                </c:pt>
                <c:pt idx="8290">
                  <c:v>909.40072847299996</c:v>
                </c:pt>
                <c:pt idx="8291">
                  <c:v>912.84681294999996</c:v>
                </c:pt>
                <c:pt idx="8292">
                  <c:v>902.81947747000004</c:v>
                </c:pt>
                <c:pt idx="8293">
                  <c:v>949.74225133699997</c:v>
                </c:pt>
                <c:pt idx="8294">
                  <c:v>916.10583885200003</c:v>
                </c:pt>
                <c:pt idx="8295">
                  <c:v>902.76753580900004</c:v>
                </c:pt>
                <c:pt idx="8296">
                  <c:v>879.60040504000006</c:v>
                </c:pt>
                <c:pt idx="8297">
                  <c:v>884.81668238700001</c:v>
                </c:pt>
                <c:pt idx="8298">
                  <c:v>871.396544113</c:v>
                </c:pt>
                <c:pt idx="8299">
                  <c:v>863.605752564</c:v>
                </c:pt>
                <c:pt idx="8300">
                  <c:v>851.07999896199999</c:v>
                </c:pt>
                <c:pt idx="8301">
                  <c:v>849.98504219999995</c:v>
                </c:pt>
                <c:pt idx="8302">
                  <c:v>842.18968183000004</c:v>
                </c:pt>
                <c:pt idx="8303">
                  <c:v>872.48618526400003</c:v>
                </c:pt>
                <c:pt idx="8304">
                  <c:v>862.98443771400002</c:v>
                </c:pt>
                <c:pt idx="8305">
                  <c:v>869.67534035699998</c:v>
                </c:pt>
                <c:pt idx="8306">
                  <c:v>862.23559179300003</c:v>
                </c:pt>
                <c:pt idx="8307">
                  <c:v>853.59792119799999</c:v>
                </c:pt>
                <c:pt idx="8308">
                  <c:v>859.31821935599999</c:v>
                </c:pt>
                <c:pt idx="8309">
                  <c:v>865.36386844599997</c:v>
                </c:pt>
                <c:pt idx="8310">
                  <c:v>864.72291964800002</c:v>
                </c:pt>
                <c:pt idx="8311">
                  <c:v>871.43879026900004</c:v>
                </c:pt>
                <c:pt idx="8312">
                  <c:v>852.15707485600001</c:v>
                </c:pt>
                <c:pt idx="8313">
                  <c:v>947.54229815799999</c:v>
                </c:pt>
                <c:pt idx="8314">
                  <c:v>917.06342917400002</c:v>
                </c:pt>
                <c:pt idx="8315">
                  <c:v>852.33257439600004</c:v>
                </c:pt>
                <c:pt idx="8316">
                  <c:v>848.64904472800004</c:v>
                </c:pt>
                <c:pt idx="8317">
                  <c:v>866.09653336600002</c:v>
                </c:pt>
                <c:pt idx="8318">
                  <c:v>854.73929046800004</c:v>
                </c:pt>
                <c:pt idx="8319">
                  <c:v>855.51773664400002</c:v>
                </c:pt>
                <c:pt idx="8320">
                  <c:v>863.29460347999998</c:v>
                </c:pt>
                <c:pt idx="8321">
                  <c:v>851.56023985599995</c:v>
                </c:pt>
                <c:pt idx="8322">
                  <c:v>874.55244568800003</c:v>
                </c:pt>
                <c:pt idx="8323">
                  <c:v>860.82388180700002</c:v>
                </c:pt>
                <c:pt idx="8324">
                  <c:v>869.35329604399999</c:v>
                </c:pt>
                <c:pt idx="8325">
                  <c:v>853.31530158199996</c:v>
                </c:pt>
                <c:pt idx="8326">
                  <c:v>844.00736501999995</c:v>
                </c:pt>
                <c:pt idx="8327">
                  <c:v>841.41899597899999</c:v>
                </c:pt>
                <c:pt idx="8328">
                  <c:v>851.056123512</c:v>
                </c:pt>
                <c:pt idx="8329">
                  <c:v>848.31210969899996</c:v>
                </c:pt>
                <c:pt idx="8330">
                  <c:v>856.55475038600002</c:v>
                </c:pt>
                <c:pt idx="8331">
                  <c:v>920.91437171699999</c:v>
                </c:pt>
                <c:pt idx="8332">
                  <c:v>855.53303137800003</c:v>
                </c:pt>
                <c:pt idx="8333">
                  <c:v>859.73486033699999</c:v>
                </c:pt>
                <c:pt idx="8334">
                  <c:v>849.62421713499998</c:v>
                </c:pt>
                <c:pt idx="8335">
                  <c:v>842.52860039699999</c:v>
                </c:pt>
                <c:pt idx="8336">
                  <c:v>848.84264956200002</c:v>
                </c:pt>
                <c:pt idx="8337">
                  <c:v>848.44140630100003</c:v>
                </c:pt>
                <c:pt idx="8338">
                  <c:v>854.68091420200005</c:v>
                </c:pt>
                <c:pt idx="8339">
                  <c:v>849.67975220000005</c:v>
                </c:pt>
                <c:pt idx="8340">
                  <c:v>853.30193380399999</c:v>
                </c:pt>
                <c:pt idx="8341">
                  <c:v>850.66484251099996</c:v>
                </c:pt>
                <c:pt idx="8342">
                  <c:v>916.920167913</c:v>
                </c:pt>
                <c:pt idx="8343">
                  <c:v>911.10421784899995</c:v>
                </c:pt>
                <c:pt idx="8344">
                  <c:v>839.99029212799996</c:v>
                </c:pt>
                <c:pt idx="8345">
                  <c:v>848.47685278300003</c:v>
                </c:pt>
                <c:pt idx="8346">
                  <c:v>850.563565627</c:v>
                </c:pt>
                <c:pt idx="8347">
                  <c:v>847.722286446</c:v>
                </c:pt>
                <c:pt idx="8348">
                  <c:v>840.71740089900004</c:v>
                </c:pt>
                <c:pt idx="8349">
                  <c:v>844.45462017600005</c:v>
                </c:pt>
                <c:pt idx="8350">
                  <c:v>835.51559283200004</c:v>
                </c:pt>
                <c:pt idx="8351">
                  <c:v>831.85916547700003</c:v>
                </c:pt>
                <c:pt idx="8352">
                  <c:v>831.85916547700003</c:v>
                </c:pt>
                <c:pt idx="8353">
                  <c:v>831.04078181199998</c:v>
                </c:pt>
                <c:pt idx="8354">
                  <c:v>845.425946619</c:v>
                </c:pt>
                <c:pt idx="8355">
                  <c:v>845.39016980500003</c:v>
                </c:pt>
                <c:pt idx="8356">
                  <c:v>846.06051126099999</c:v>
                </c:pt>
                <c:pt idx="8357">
                  <c:v>836.49701443100003</c:v>
                </c:pt>
                <c:pt idx="8358">
                  <c:v>839.32544155599999</c:v>
                </c:pt>
                <c:pt idx="8359">
                  <c:v>836.26618243099995</c:v>
                </c:pt>
                <c:pt idx="8360">
                  <c:v>856.71632599700001</c:v>
                </c:pt>
                <c:pt idx="8361">
                  <c:v>844.57313451499999</c:v>
                </c:pt>
                <c:pt idx="8362">
                  <c:v>842.336312862</c:v>
                </c:pt>
                <c:pt idx="8363">
                  <c:v>848.32744942099998</c:v>
                </c:pt>
                <c:pt idx="8364">
                  <c:v>847.876230953</c:v>
                </c:pt>
                <c:pt idx="8365">
                  <c:v>849.45925947399996</c:v>
                </c:pt>
                <c:pt idx="8366">
                  <c:v>904.06805172400004</c:v>
                </c:pt>
                <c:pt idx="8367">
                  <c:v>865.28380549799999</c:v>
                </c:pt>
                <c:pt idx="8368">
                  <c:v>837.03919288600002</c:v>
                </c:pt>
                <c:pt idx="8369">
                  <c:v>853.42215387500005</c:v>
                </c:pt>
                <c:pt idx="8370">
                  <c:v>848.54934198599994</c:v>
                </c:pt>
                <c:pt idx="8371">
                  <c:v>846.33017496499997</c:v>
                </c:pt>
                <c:pt idx="8372">
                  <c:v>844.74391285199999</c:v>
                </c:pt>
                <c:pt idx="8373">
                  <c:v>857.671167825</c:v>
                </c:pt>
                <c:pt idx="8374">
                  <c:v>873.94891301200005</c:v>
                </c:pt>
                <c:pt idx="8375">
                  <c:v>878.69726737400003</c:v>
                </c:pt>
                <c:pt idx="8376">
                  <c:v>870.58892593899998</c:v>
                </c:pt>
                <c:pt idx="8377">
                  <c:v>861.04663739499995</c:v>
                </c:pt>
                <c:pt idx="8378">
                  <c:v>849.46927705899998</c:v>
                </c:pt>
                <c:pt idx="8379">
                  <c:v>851.70828324399997</c:v>
                </c:pt>
                <c:pt idx="8380">
                  <c:v>856.963176385</c:v>
                </c:pt>
                <c:pt idx="8381">
                  <c:v>854.31680305600003</c:v>
                </c:pt>
                <c:pt idx="8382">
                  <c:v>846.77073016199995</c:v>
                </c:pt>
                <c:pt idx="8383">
                  <c:v>916.36413516100004</c:v>
                </c:pt>
                <c:pt idx="8384">
                  <c:v>850.700046982</c:v>
                </c:pt>
                <c:pt idx="8385">
                  <c:v>836.63537159199996</c:v>
                </c:pt>
                <c:pt idx="8386">
                  <c:v>862.44446505099995</c:v>
                </c:pt>
                <c:pt idx="8387">
                  <c:v>858.42257780499995</c:v>
                </c:pt>
                <c:pt idx="8388">
                  <c:v>864.73831548500004</c:v>
                </c:pt>
                <c:pt idx="8389">
                  <c:v>851.77073677099997</c:v>
                </c:pt>
                <c:pt idx="8390">
                  <c:v>851.010852688</c:v>
                </c:pt>
                <c:pt idx="8391">
                  <c:v>848.74848528400003</c:v>
                </c:pt>
                <c:pt idx="8392">
                  <c:v>848.74848528400003</c:v>
                </c:pt>
                <c:pt idx="8393">
                  <c:v>845.73690457800001</c:v>
                </c:pt>
                <c:pt idx="8394">
                  <c:v>841.800055778</c:v>
                </c:pt>
                <c:pt idx="8395">
                  <c:v>841.11411900300004</c:v>
                </c:pt>
                <c:pt idx="8396">
                  <c:v>846.28053527600002</c:v>
                </c:pt>
                <c:pt idx="8397">
                  <c:v>867.00759468000001</c:v>
                </c:pt>
                <c:pt idx="8398">
                  <c:v>894.76392440999996</c:v>
                </c:pt>
                <c:pt idx="8399">
                  <c:v>858.397125082</c:v>
                </c:pt>
                <c:pt idx="8400">
                  <c:v>874.11051077699994</c:v>
                </c:pt>
                <c:pt idx="8401">
                  <c:v>904.36172249699996</c:v>
                </c:pt>
                <c:pt idx="8402">
                  <c:v>900.28790775100003</c:v>
                </c:pt>
                <c:pt idx="8403">
                  <c:v>871.76899477999996</c:v>
                </c:pt>
                <c:pt idx="8404">
                  <c:v>881.459283024</c:v>
                </c:pt>
                <c:pt idx="8405">
                  <c:v>877.53766750900002</c:v>
                </c:pt>
                <c:pt idx="8406">
                  <c:v>874.30414865700004</c:v>
                </c:pt>
                <c:pt idx="8407">
                  <c:v>868.54136405199995</c:v>
                </c:pt>
                <c:pt idx="8408">
                  <c:v>863.68350215600003</c:v>
                </c:pt>
                <c:pt idx="8409">
                  <c:v>870.25687790999996</c:v>
                </c:pt>
                <c:pt idx="8410">
                  <c:v>867.650244832</c:v>
                </c:pt>
                <c:pt idx="8411">
                  <c:v>866.32474270700004</c:v>
                </c:pt>
                <c:pt idx="8412">
                  <c:v>858.09079728200004</c:v>
                </c:pt>
                <c:pt idx="8413">
                  <c:v>853.58220056599998</c:v>
                </c:pt>
                <c:pt idx="8414">
                  <c:v>851.01337231900004</c:v>
                </c:pt>
                <c:pt idx="8415">
                  <c:v>861.84334254600003</c:v>
                </c:pt>
                <c:pt idx="8416">
                  <c:v>852.73677858300005</c:v>
                </c:pt>
                <c:pt idx="8417">
                  <c:v>852.144393337</c:v>
                </c:pt>
                <c:pt idx="8418">
                  <c:v>849.15728694799998</c:v>
                </c:pt>
                <c:pt idx="8419">
                  <c:v>849.57836325699998</c:v>
                </c:pt>
                <c:pt idx="8420">
                  <c:v>844.50925993500005</c:v>
                </c:pt>
                <c:pt idx="8421">
                  <c:v>860.10061389299995</c:v>
                </c:pt>
                <c:pt idx="8422">
                  <c:v>846.77970905200004</c:v>
                </c:pt>
                <c:pt idx="8423">
                  <c:v>843.62234376200001</c:v>
                </c:pt>
                <c:pt idx="8424">
                  <c:v>833.13453488499999</c:v>
                </c:pt>
                <c:pt idx="8425">
                  <c:v>867.76213740599997</c:v>
                </c:pt>
                <c:pt idx="8426">
                  <c:v>855.68038070700004</c:v>
                </c:pt>
                <c:pt idx="8427">
                  <c:v>846.92680977400005</c:v>
                </c:pt>
                <c:pt idx="8428">
                  <c:v>836.71069307200003</c:v>
                </c:pt>
                <c:pt idx="8429">
                  <c:v>832.915517991</c:v>
                </c:pt>
                <c:pt idx="8430">
                  <c:v>832.915517991</c:v>
                </c:pt>
                <c:pt idx="8431">
                  <c:v>839.91804276100004</c:v>
                </c:pt>
                <c:pt idx="8432">
                  <c:v>845.28587366500005</c:v>
                </c:pt>
                <c:pt idx="8433">
                  <c:v>832.98981895600002</c:v>
                </c:pt>
                <c:pt idx="8434">
                  <c:v>829.11008885700005</c:v>
                </c:pt>
                <c:pt idx="8435">
                  <c:v>828.66782776399998</c:v>
                </c:pt>
                <c:pt idx="8436">
                  <c:v>894.21286347199998</c:v>
                </c:pt>
                <c:pt idx="8437">
                  <c:v>910.05407052800001</c:v>
                </c:pt>
                <c:pt idx="8438">
                  <c:v>905.43539569699999</c:v>
                </c:pt>
                <c:pt idx="8439">
                  <c:v>863.29100560100005</c:v>
                </c:pt>
                <c:pt idx="8440">
                  <c:v>860.23598994500003</c:v>
                </c:pt>
                <c:pt idx="8441">
                  <c:v>852.67233798100006</c:v>
                </c:pt>
                <c:pt idx="8442">
                  <c:v>848.06742186199995</c:v>
                </c:pt>
                <c:pt idx="8443">
                  <c:v>851.93544989700001</c:v>
                </c:pt>
                <c:pt idx="8444">
                  <c:v>856.01848163399995</c:v>
                </c:pt>
                <c:pt idx="8445">
                  <c:v>874.99284209400003</c:v>
                </c:pt>
                <c:pt idx="8446">
                  <c:v>890.15826741399997</c:v>
                </c:pt>
                <c:pt idx="8447">
                  <c:v>883.57483523500002</c:v>
                </c:pt>
                <c:pt idx="8448">
                  <c:v>870.08324711499995</c:v>
                </c:pt>
                <c:pt idx="8449">
                  <c:v>875.06879012700006</c:v>
                </c:pt>
                <c:pt idx="8450">
                  <c:v>895.59083659700002</c:v>
                </c:pt>
                <c:pt idx="8451">
                  <c:v>889.31806299200002</c:v>
                </c:pt>
                <c:pt idx="8452">
                  <c:v>877.83380642500003</c:v>
                </c:pt>
                <c:pt idx="8453">
                  <c:v>865.11625732599998</c:v>
                </c:pt>
                <c:pt idx="8454">
                  <c:v>853.08036133600001</c:v>
                </c:pt>
                <c:pt idx="8455">
                  <c:v>840.93594925800005</c:v>
                </c:pt>
                <c:pt idx="8456">
                  <c:v>846.92406823600004</c:v>
                </c:pt>
                <c:pt idx="8457">
                  <c:v>853.49821368699997</c:v>
                </c:pt>
                <c:pt idx="8458">
                  <c:v>869.37182530200005</c:v>
                </c:pt>
                <c:pt idx="8459">
                  <c:v>855.60324777400001</c:v>
                </c:pt>
                <c:pt idx="8460">
                  <c:v>864.06121289700002</c:v>
                </c:pt>
                <c:pt idx="8461">
                  <c:v>849.91120971700002</c:v>
                </c:pt>
                <c:pt idx="8462">
                  <c:v>851.32209580300002</c:v>
                </c:pt>
                <c:pt idx="8463">
                  <c:v>855.51054911799997</c:v>
                </c:pt>
                <c:pt idx="8464">
                  <c:v>843.31004666499996</c:v>
                </c:pt>
                <c:pt idx="8465">
                  <c:v>839.44595574599998</c:v>
                </c:pt>
                <c:pt idx="8466">
                  <c:v>843.56052816399995</c:v>
                </c:pt>
                <c:pt idx="8467">
                  <c:v>845.31294912600003</c:v>
                </c:pt>
                <c:pt idx="8468">
                  <c:v>844.22970481799996</c:v>
                </c:pt>
                <c:pt idx="8469">
                  <c:v>862.14969965399996</c:v>
                </c:pt>
                <c:pt idx="8470">
                  <c:v>839.949594929</c:v>
                </c:pt>
                <c:pt idx="8471">
                  <c:v>835.949594929</c:v>
                </c:pt>
                <c:pt idx="8472">
                  <c:v>835.949594929</c:v>
                </c:pt>
                <c:pt idx="8473">
                  <c:v>857.36546756799999</c:v>
                </c:pt>
                <c:pt idx="8474">
                  <c:v>861.87630874499996</c:v>
                </c:pt>
                <c:pt idx="8475">
                  <c:v>869.65198688099997</c:v>
                </c:pt>
                <c:pt idx="8476">
                  <c:v>879.56802340299998</c:v>
                </c:pt>
                <c:pt idx="8477">
                  <c:v>860.552010129</c:v>
                </c:pt>
                <c:pt idx="8478">
                  <c:v>858.99331428100004</c:v>
                </c:pt>
                <c:pt idx="8479">
                  <c:v>848.23366438599999</c:v>
                </c:pt>
                <c:pt idx="8480">
                  <c:v>855.00558090100003</c:v>
                </c:pt>
                <c:pt idx="8481">
                  <c:v>873.60216425500005</c:v>
                </c:pt>
                <c:pt idx="8482">
                  <c:v>879.82725006600003</c:v>
                </c:pt>
                <c:pt idx="8483">
                  <c:v>868.15687132200003</c:v>
                </c:pt>
                <c:pt idx="8484">
                  <c:v>864.93316660699998</c:v>
                </c:pt>
                <c:pt idx="8485">
                  <c:v>859.08838753500004</c:v>
                </c:pt>
                <c:pt idx="8486">
                  <c:v>853.37129854700004</c:v>
                </c:pt>
                <c:pt idx="8487">
                  <c:v>852.48097143099994</c:v>
                </c:pt>
                <c:pt idx="8488">
                  <c:v>849.49048240399998</c:v>
                </c:pt>
                <c:pt idx="8489">
                  <c:v>848.005728976</c:v>
                </c:pt>
                <c:pt idx="8490">
                  <c:v>842.11180487299998</c:v>
                </c:pt>
                <c:pt idx="8491">
                  <c:v>845.25614540900006</c:v>
                </c:pt>
                <c:pt idx="8492">
                  <c:v>851.80329513100003</c:v>
                </c:pt>
                <c:pt idx="8493">
                  <c:v>853.28832144</c:v>
                </c:pt>
                <c:pt idx="8494">
                  <c:v>851.52992290600002</c:v>
                </c:pt>
                <c:pt idx="8495">
                  <c:v>871.23920271999998</c:v>
                </c:pt>
                <c:pt idx="8496">
                  <c:v>865.142924881</c:v>
                </c:pt>
                <c:pt idx="8497">
                  <c:v>869.33998423200001</c:v>
                </c:pt>
                <c:pt idx="8498">
                  <c:v>864.34677876800004</c:v>
                </c:pt>
                <c:pt idx="8499">
                  <c:v>865.69084206599996</c:v>
                </c:pt>
                <c:pt idx="8500">
                  <c:v>855.22172614999999</c:v>
                </c:pt>
                <c:pt idx="8501">
                  <c:v>870.29765053400001</c:v>
                </c:pt>
                <c:pt idx="8502">
                  <c:v>861.00702177599999</c:v>
                </c:pt>
                <c:pt idx="8503">
                  <c:v>860.71362699899998</c:v>
                </c:pt>
                <c:pt idx="8504">
                  <c:v>852.17798003200005</c:v>
                </c:pt>
                <c:pt idx="8505">
                  <c:v>851.67730668700005</c:v>
                </c:pt>
                <c:pt idx="8506">
                  <c:v>851.67730668700005</c:v>
                </c:pt>
                <c:pt idx="8507">
                  <c:v>851.08647070899997</c:v>
                </c:pt>
                <c:pt idx="8508">
                  <c:v>862.63593872599995</c:v>
                </c:pt>
                <c:pt idx="8509">
                  <c:v>876.025066692</c:v>
                </c:pt>
                <c:pt idx="8510">
                  <c:v>873.46115366000004</c:v>
                </c:pt>
                <c:pt idx="8511">
                  <c:v>890.807027952</c:v>
                </c:pt>
                <c:pt idx="8512">
                  <c:v>886.50589774699995</c:v>
                </c:pt>
                <c:pt idx="8513">
                  <c:v>879.73715232500001</c:v>
                </c:pt>
                <c:pt idx="8514">
                  <c:v>878.55465276300004</c:v>
                </c:pt>
                <c:pt idx="8515">
                  <c:v>882.71650770300005</c:v>
                </c:pt>
                <c:pt idx="8516">
                  <c:v>871.94187394300002</c:v>
                </c:pt>
                <c:pt idx="8517">
                  <c:v>866.02191631799997</c:v>
                </c:pt>
                <c:pt idx="8518">
                  <c:v>888.78378036300001</c:v>
                </c:pt>
                <c:pt idx="8519">
                  <c:v>890.35174135600005</c:v>
                </c:pt>
                <c:pt idx="8520">
                  <c:v>880.32012726999994</c:v>
                </c:pt>
                <c:pt idx="8521">
                  <c:v>949.52455103</c:v>
                </c:pt>
                <c:pt idx="8522">
                  <c:v>880.23115941699996</c:v>
                </c:pt>
                <c:pt idx="8523">
                  <c:v>864.62757923100003</c:v>
                </c:pt>
                <c:pt idx="8524">
                  <c:v>855.18425521799998</c:v>
                </c:pt>
                <c:pt idx="8525">
                  <c:v>850.74014475800004</c:v>
                </c:pt>
                <c:pt idx="8526">
                  <c:v>844.76809573000003</c:v>
                </c:pt>
                <c:pt idx="8527">
                  <c:v>843.44253261999995</c:v>
                </c:pt>
                <c:pt idx="8528">
                  <c:v>834.75158007499999</c:v>
                </c:pt>
                <c:pt idx="8529">
                  <c:v>832.36933901600003</c:v>
                </c:pt>
                <c:pt idx="8530">
                  <c:v>847.88074364900001</c:v>
                </c:pt>
                <c:pt idx="8531">
                  <c:v>898.86303512899997</c:v>
                </c:pt>
                <c:pt idx="8532">
                  <c:v>896.61798355600001</c:v>
                </c:pt>
                <c:pt idx="8533">
                  <c:v>872.74240963299997</c:v>
                </c:pt>
                <c:pt idx="8534">
                  <c:v>863.24507557499999</c:v>
                </c:pt>
                <c:pt idx="8535">
                  <c:v>838.89722341200002</c:v>
                </c:pt>
                <c:pt idx="8536">
                  <c:v>836.18336870600001</c:v>
                </c:pt>
                <c:pt idx="8537">
                  <c:v>845.30254887199999</c:v>
                </c:pt>
                <c:pt idx="8538">
                  <c:v>855.41255137999997</c:v>
                </c:pt>
                <c:pt idx="8539">
                  <c:v>847.919908835</c:v>
                </c:pt>
                <c:pt idx="8540">
                  <c:v>844.71815686499997</c:v>
                </c:pt>
                <c:pt idx="8541">
                  <c:v>842.87751691300002</c:v>
                </c:pt>
                <c:pt idx="8542">
                  <c:v>842.76167654599999</c:v>
                </c:pt>
                <c:pt idx="8543">
                  <c:v>843.66933195199999</c:v>
                </c:pt>
                <c:pt idx="8544">
                  <c:v>865.96200696699998</c:v>
                </c:pt>
                <c:pt idx="8545">
                  <c:v>851.606915888</c:v>
                </c:pt>
                <c:pt idx="8546">
                  <c:v>845.51940133899996</c:v>
                </c:pt>
                <c:pt idx="8547">
                  <c:v>835.99297722200004</c:v>
                </c:pt>
                <c:pt idx="8548">
                  <c:v>846.16469839900003</c:v>
                </c:pt>
                <c:pt idx="8549">
                  <c:v>846.15602288699995</c:v>
                </c:pt>
                <c:pt idx="8550">
                  <c:v>838.86018473599995</c:v>
                </c:pt>
                <c:pt idx="8551">
                  <c:v>838.65549356500003</c:v>
                </c:pt>
                <c:pt idx="8552">
                  <c:v>838.64482620700005</c:v>
                </c:pt>
                <c:pt idx="8553">
                  <c:v>855.74291650099997</c:v>
                </c:pt>
                <c:pt idx="8554">
                  <c:v>878.76657027099998</c:v>
                </c:pt>
                <c:pt idx="8555">
                  <c:v>866.49308825799994</c:v>
                </c:pt>
                <c:pt idx="8556">
                  <c:v>856.55267202699997</c:v>
                </c:pt>
                <c:pt idx="8557">
                  <c:v>852.398338975</c:v>
                </c:pt>
                <c:pt idx="8558">
                  <c:v>855.42121063000002</c:v>
                </c:pt>
                <c:pt idx="8559">
                  <c:v>861.57783831999996</c:v>
                </c:pt>
                <c:pt idx="8560">
                  <c:v>856.98572377300002</c:v>
                </c:pt>
                <c:pt idx="8561">
                  <c:v>882.22891470100001</c:v>
                </c:pt>
                <c:pt idx="8562">
                  <c:v>873.96155833600005</c:v>
                </c:pt>
                <c:pt idx="8563">
                  <c:v>882.69041666400005</c:v>
                </c:pt>
                <c:pt idx="8564">
                  <c:v>867.85764439699994</c:v>
                </c:pt>
                <c:pt idx="8565">
                  <c:v>864.95128049599998</c:v>
                </c:pt>
                <c:pt idx="8566">
                  <c:v>888.52473251200001</c:v>
                </c:pt>
                <c:pt idx="8567">
                  <c:v>872.72267398400004</c:v>
                </c:pt>
                <c:pt idx="8568">
                  <c:v>859.64998468299996</c:v>
                </c:pt>
                <c:pt idx="8569">
                  <c:v>881.28317474200003</c:v>
                </c:pt>
                <c:pt idx="8570">
                  <c:v>873.62696059400002</c:v>
                </c:pt>
                <c:pt idx="8571">
                  <c:v>865.61611056100003</c:v>
                </c:pt>
                <c:pt idx="8572">
                  <c:v>873.05350801500003</c:v>
                </c:pt>
                <c:pt idx="8573">
                  <c:v>867.25191896000001</c:v>
                </c:pt>
                <c:pt idx="8574">
                  <c:v>861.06892344100004</c:v>
                </c:pt>
                <c:pt idx="8575">
                  <c:v>869.57455012399998</c:v>
                </c:pt>
                <c:pt idx="8576">
                  <c:v>856.439755279</c:v>
                </c:pt>
                <c:pt idx="8577">
                  <c:v>851.24892722799996</c:v>
                </c:pt>
                <c:pt idx="8578">
                  <c:v>847.57553414899996</c:v>
                </c:pt>
                <c:pt idx="8579">
                  <c:v>847.16345686</c:v>
                </c:pt>
                <c:pt idx="8580">
                  <c:v>870.57019439099997</c:v>
                </c:pt>
                <c:pt idx="8581">
                  <c:v>872.87035973000002</c:v>
                </c:pt>
                <c:pt idx="8582">
                  <c:v>879.21740829600003</c:v>
                </c:pt>
                <c:pt idx="8583">
                  <c:v>875.33367067799998</c:v>
                </c:pt>
                <c:pt idx="8584">
                  <c:v>854.79080649399998</c:v>
                </c:pt>
                <c:pt idx="8585">
                  <c:v>848.85494457899995</c:v>
                </c:pt>
                <c:pt idx="8586">
                  <c:v>844.44132038600003</c:v>
                </c:pt>
                <c:pt idx="8587">
                  <c:v>884.15051748500002</c:v>
                </c:pt>
                <c:pt idx="8588">
                  <c:v>899.56768098299995</c:v>
                </c:pt>
                <c:pt idx="8589">
                  <c:v>886.70663907599999</c:v>
                </c:pt>
                <c:pt idx="8590">
                  <c:v>874.65223509800001</c:v>
                </c:pt>
                <c:pt idx="8591">
                  <c:v>861.80287483899997</c:v>
                </c:pt>
                <c:pt idx="8592">
                  <c:v>855.671993165</c:v>
                </c:pt>
                <c:pt idx="8593">
                  <c:v>852.91521551999995</c:v>
                </c:pt>
                <c:pt idx="8594">
                  <c:v>855.466414644</c:v>
                </c:pt>
                <c:pt idx="8595">
                  <c:v>851.95420001499997</c:v>
                </c:pt>
                <c:pt idx="8596">
                  <c:v>855.74900871700004</c:v>
                </c:pt>
                <c:pt idx="8597">
                  <c:v>851.72675449899998</c:v>
                </c:pt>
                <c:pt idx="8598">
                  <c:v>869.27147592999995</c:v>
                </c:pt>
                <c:pt idx="8599">
                  <c:v>871.69031108199999</c:v>
                </c:pt>
                <c:pt idx="8600">
                  <c:v>873.63384803500003</c:v>
                </c:pt>
                <c:pt idx="8601">
                  <c:v>866.63657054099997</c:v>
                </c:pt>
                <c:pt idx="8602">
                  <c:v>874.52175461599995</c:v>
                </c:pt>
                <c:pt idx="8603">
                  <c:v>881.64280866199999</c:v>
                </c:pt>
                <c:pt idx="8604">
                  <c:v>865.82354220499997</c:v>
                </c:pt>
                <c:pt idx="8605">
                  <c:v>867.40597907899996</c:v>
                </c:pt>
                <c:pt idx="8606">
                  <c:v>858.60682380499998</c:v>
                </c:pt>
                <c:pt idx="8607">
                  <c:v>847.207045193</c:v>
                </c:pt>
                <c:pt idx="8608">
                  <c:v>854.86009554300006</c:v>
                </c:pt>
                <c:pt idx="8609">
                  <c:v>854.86009554300006</c:v>
                </c:pt>
                <c:pt idx="8610">
                  <c:v>840.59864165199997</c:v>
                </c:pt>
                <c:pt idx="8611">
                  <c:v>856.15751834000002</c:v>
                </c:pt>
                <c:pt idx="8612">
                  <c:v>858.91140908299997</c:v>
                </c:pt>
                <c:pt idx="8613">
                  <c:v>854.77767811499996</c:v>
                </c:pt>
                <c:pt idx="8614">
                  <c:v>844.72216320799998</c:v>
                </c:pt>
                <c:pt idx="8615">
                  <c:v>839.79246874600005</c:v>
                </c:pt>
                <c:pt idx="8616">
                  <c:v>841.500672678</c:v>
                </c:pt>
                <c:pt idx="8617">
                  <c:v>836.55235282900003</c:v>
                </c:pt>
                <c:pt idx="8618">
                  <c:v>832.72140093400003</c:v>
                </c:pt>
                <c:pt idx="8619">
                  <c:v>841.06669425600001</c:v>
                </c:pt>
                <c:pt idx="8620">
                  <c:v>846.82910310900002</c:v>
                </c:pt>
                <c:pt idx="8621">
                  <c:v>968.13183290799998</c:v>
                </c:pt>
                <c:pt idx="8622">
                  <c:v>848.23135020100005</c:v>
                </c:pt>
                <c:pt idx="8623">
                  <c:v>883.26803221600005</c:v>
                </c:pt>
                <c:pt idx="8624">
                  <c:v>867.456232828</c:v>
                </c:pt>
                <c:pt idx="8625">
                  <c:v>881.63444519699999</c:v>
                </c:pt>
                <c:pt idx="8626">
                  <c:v>860.97905918900005</c:v>
                </c:pt>
                <c:pt idx="8627">
                  <c:v>854.54507805699996</c:v>
                </c:pt>
                <c:pt idx="8628">
                  <c:v>853.02745618500001</c:v>
                </c:pt>
                <c:pt idx="8629">
                  <c:v>853.702125712</c:v>
                </c:pt>
                <c:pt idx="8630">
                  <c:v>850.01859588399998</c:v>
                </c:pt>
                <c:pt idx="8631">
                  <c:v>849.10558980600001</c:v>
                </c:pt>
                <c:pt idx="8632">
                  <c:v>848.86294911899995</c:v>
                </c:pt>
                <c:pt idx="8633">
                  <c:v>845.97830977499996</c:v>
                </c:pt>
                <c:pt idx="8634">
                  <c:v>849.67584635000003</c:v>
                </c:pt>
                <c:pt idx="8635">
                  <c:v>860.88023595499999</c:v>
                </c:pt>
                <c:pt idx="8636">
                  <c:v>844.55058518500005</c:v>
                </c:pt>
                <c:pt idx="8637">
                  <c:v>843.21002353100005</c:v>
                </c:pt>
                <c:pt idx="8638">
                  <c:v>843.16529326600005</c:v>
                </c:pt>
                <c:pt idx="8639">
                  <c:v>854.21090447400002</c:v>
                </c:pt>
                <c:pt idx="8640">
                  <c:v>859.30333527899995</c:v>
                </c:pt>
                <c:pt idx="8641">
                  <c:v>859.60881214599999</c:v>
                </c:pt>
                <c:pt idx="8642">
                  <c:v>854.97506792299998</c:v>
                </c:pt>
                <c:pt idx="8643">
                  <c:v>850.54365908299997</c:v>
                </c:pt>
                <c:pt idx="8644">
                  <c:v>848.85412865199999</c:v>
                </c:pt>
                <c:pt idx="8645">
                  <c:v>851.00073883200002</c:v>
                </c:pt>
                <c:pt idx="8646">
                  <c:v>922.59130389400002</c:v>
                </c:pt>
                <c:pt idx="8647">
                  <c:v>870.86908877400003</c:v>
                </c:pt>
                <c:pt idx="8648">
                  <c:v>861.12211545699995</c:v>
                </c:pt>
                <c:pt idx="8649">
                  <c:v>869.36131597500002</c:v>
                </c:pt>
                <c:pt idx="8650">
                  <c:v>882.143884695</c:v>
                </c:pt>
                <c:pt idx="8651">
                  <c:v>872.70671043100003</c:v>
                </c:pt>
                <c:pt idx="8652">
                  <c:v>867.99015317500005</c:v>
                </c:pt>
                <c:pt idx="8653">
                  <c:v>859.93957977100001</c:v>
                </c:pt>
                <c:pt idx="8654">
                  <c:v>874.88603878100002</c:v>
                </c:pt>
                <c:pt idx="8655">
                  <c:v>869.43106702299997</c:v>
                </c:pt>
                <c:pt idx="8656">
                  <c:v>952.12183799599995</c:v>
                </c:pt>
                <c:pt idx="8657">
                  <c:v>949.27069706600003</c:v>
                </c:pt>
                <c:pt idx="8658">
                  <c:v>937.48851952999996</c:v>
                </c:pt>
                <c:pt idx="8659">
                  <c:v>928.69473266</c:v>
                </c:pt>
                <c:pt idx="8660">
                  <c:v>933.76632445200005</c:v>
                </c:pt>
                <c:pt idx="8661">
                  <c:v>928.62209155300002</c:v>
                </c:pt>
                <c:pt idx="8662">
                  <c:v>929.94898520499999</c:v>
                </c:pt>
                <c:pt idx="8663">
                  <c:v>928.80157339000004</c:v>
                </c:pt>
                <c:pt idx="8664">
                  <c:v>941.14929531999996</c:v>
                </c:pt>
                <c:pt idx="8665">
                  <c:v>869.82821378100004</c:v>
                </c:pt>
                <c:pt idx="8666">
                  <c:v>885.33106366300001</c:v>
                </c:pt>
                <c:pt idx="8667">
                  <c:v>882.64110046400003</c:v>
                </c:pt>
                <c:pt idx="8668">
                  <c:v>870.72953248800002</c:v>
                </c:pt>
                <c:pt idx="8669">
                  <c:v>875.82864004700002</c:v>
                </c:pt>
                <c:pt idx="8670">
                  <c:v>861.59293040199998</c:v>
                </c:pt>
                <c:pt idx="8671">
                  <c:v>864.55309080300003</c:v>
                </c:pt>
                <c:pt idx="8672">
                  <c:v>857.82898353400003</c:v>
                </c:pt>
                <c:pt idx="8673">
                  <c:v>850.77838894299998</c:v>
                </c:pt>
                <c:pt idx="8674">
                  <c:v>850.59126316300001</c:v>
                </c:pt>
                <c:pt idx="8675">
                  <c:v>851.30274831899999</c:v>
                </c:pt>
                <c:pt idx="8676">
                  <c:v>845.88305909999997</c:v>
                </c:pt>
                <c:pt idx="8677">
                  <c:v>842.39290836999999</c:v>
                </c:pt>
                <c:pt idx="8678">
                  <c:v>850.58456831399997</c:v>
                </c:pt>
                <c:pt idx="8679">
                  <c:v>854.57588242300005</c:v>
                </c:pt>
                <c:pt idx="8680">
                  <c:v>849.69125769699997</c:v>
                </c:pt>
                <c:pt idx="8681">
                  <c:v>899.58972162500004</c:v>
                </c:pt>
                <c:pt idx="8682">
                  <c:v>898.75689875800003</c:v>
                </c:pt>
                <c:pt idx="8683">
                  <c:v>899.84855127799995</c:v>
                </c:pt>
                <c:pt idx="8684">
                  <c:v>862.99052412599997</c:v>
                </c:pt>
                <c:pt idx="8685">
                  <c:v>853.360695921</c:v>
                </c:pt>
                <c:pt idx="8686">
                  <c:v>857.66576508100002</c:v>
                </c:pt>
                <c:pt idx="8687">
                  <c:v>863.73887528299997</c:v>
                </c:pt>
                <c:pt idx="8688">
                  <c:v>860.29272460599998</c:v>
                </c:pt>
                <c:pt idx="8689">
                  <c:v>857.24113585199996</c:v>
                </c:pt>
                <c:pt idx="8690">
                  <c:v>856.34301923299995</c:v>
                </c:pt>
                <c:pt idx="8691">
                  <c:v>843.11761861399998</c:v>
                </c:pt>
                <c:pt idx="8692">
                  <c:v>838.83237490800002</c:v>
                </c:pt>
                <c:pt idx="8693">
                  <c:v>858.70396825</c:v>
                </c:pt>
                <c:pt idx="8694">
                  <c:v>866.04493344800005</c:v>
                </c:pt>
                <c:pt idx="8695">
                  <c:v>851.909248693</c:v>
                </c:pt>
                <c:pt idx="8696">
                  <c:v>845.80700709799999</c:v>
                </c:pt>
                <c:pt idx="8697">
                  <c:v>838.191955001</c:v>
                </c:pt>
                <c:pt idx="8698">
                  <c:v>838.191955001</c:v>
                </c:pt>
                <c:pt idx="8699">
                  <c:v>850.69866574900004</c:v>
                </c:pt>
                <c:pt idx="8700">
                  <c:v>837.84062516200004</c:v>
                </c:pt>
                <c:pt idx="8701">
                  <c:v>836.88869203299998</c:v>
                </c:pt>
                <c:pt idx="8702">
                  <c:v>844.04534294099994</c:v>
                </c:pt>
                <c:pt idx="8703">
                  <c:v>845.10051202800003</c:v>
                </c:pt>
                <c:pt idx="8704">
                  <c:v>843.09174521800003</c:v>
                </c:pt>
                <c:pt idx="8705">
                  <c:v>851.37977588399997</c:v>
                </c:pt>
                <c:pt idx="8706">
                  <c:v>848.33073103200002</c:v>
                </c:pt>
                <c:pt idx="8707">
                  <c:v>845.16396333700004</c:v>
                </c:pt>
                <c:pt idx="8708">
                  <c:v>861.93400255400002</c:v>
                </c:pt>
                <c:pt idx="8709">
                  <c:v>858.37268902100004</c:v>
                </c:pt>
                <c:pt idx="8710">
                  <c:v>874.57162831400001</c:v>
                </c:pt>
                <c:pt idx="8711">
                  <c:v>877.78706798300004</c:v>
                </c:pt>
                <c:pt idx="8712">
                  <c:v>878.34041670800002</c:v>
                </c:pt>
                <c:pt idx="8713">
                  <c:v>858.40382656300005</c:v>
                </c:pt>
                <c:pt idx="8714">
                  <c:v>859.04524411900002</c:v>
                </c:pt>
                <c:pt idx="8715">
                  <c:v>870.92281239600004</c:v>
                </c:pt>
                <c:pt idx="8716">
                  <c:v>940.11654289000001</c:v>
                </c:pt>
                <c:pt idx="8717">
                  <c:v>862.69982966500004</c:v>
                </c:pt>
                <c:pt idx="8718">
                  <c:v>851.44246286700002</c:v>
                </c:pt>
                <c:pt idx="8719">
                  <c:v>871.83827409399998</c:v>
                </c:pt>
                <c:pt idx="8720">
                  <c:v>863.25504351400002</c:v>
                </c:pt>
                <c:pt idx="8721">
                  <c:v>862.09863126300002</c:v>
                </c:pt>
                <c:pt idx="8722">
                  <c:v>849.80577700900005</c:v>
                </c:pt>
                <c:pt idx="8723">
                  <c:v>856.42039365200003</c:v>
                </c:pt>
                <c:pt idx="8724">
                  <c:v>857.46622096999999</c:v>
                </c:pt>
                <c:pt idx="8725">
                  <c:v>857.40158158600002</c:v>
                </c:pt>
                <c:pt idx="8726">
                  <c:v>863.29146222600002</c:v>
                </c:pt>
                <c:pt idx="8727">
                  <c:v>856.98200229500003</c:v>
                </c:pt>
                <c:pt idx="8728">
                  <c:v>851.84986312499996</c:v>
                </c:pt>
                <c:pt idx="8729">
                  <c:v>838.38239254799998</c:v>
                </c:pt>
                <c:pt idx="8730">
                  <c:v>938.55553847800002</c:v>
                </c:pt>
                <c:pt idx="8731">
                  <c:v>936.21638254000004</c:v>
                </c:pt>
                <c:pt idx="8732">
                  <c:v>931.05521065899995</c:v>
                </c:pt>
                <c:pt idx="8733">
                  <c:v>946.60580705500001</c:v>
                </c:pt>
                <c:pt idx="8734">
                  <c:v>946.86676808200002</c:v>
                </c:pt>
                <c:pt idx="8735">
                  <c:v>937.76575766799999</c:v>
                </c:pt>
                <c:pt idx="8736">
                  <c:v>950.40938262999998</c:v>
                </c:pt>
                <c:pt idx="8737">
                  <c:v>936.22597995599995</c:v>
                </c:pt>
                <c:pt idx="8738">
                  <c:v>944.52054402399995</c:v>
                </c:pt>
                <c:pt idx="8739">
                  <c:v>865.77391526400004</c:v>
                </c:pt>
                <c:pt idx="8740">
                  <c:v>861.82113665099996</c:v>
                </c:pt>
                <c:pt idx="8741">
                  <c:v>845.32890536800005</c:v>
                </c:pt>
                <c:pt idx="8742">
                  <c:v>906.25361458700002</c:v>
                </c:pt>
                <c:pt idx="8743">
                  <c:v>851.39806671600002</c:v>
                </c:pt>
                <c:pt idx="8744">
                  <c:v>854.96300487300005</c:v>
                </c:pt>
                <c:pt idx="8745">
                  <c:v>869.77379074800001</c:v>
                </c:pt>
                <c:pt idx="8746">
                  <c:v>863.61834739200003</c:v>
                </c:pt>
                <c:pt idx="8747">
                  <c:v>862.51047609199998</c:v>
                </c:pt>
                <c:pt idx="8748">
                  <c:v>860.22662099800004</c:v>
                </c:pt>
                <c:pt idx="8749">
                  <c:v>863.69466230499995</c:v>
                </c:pt>
                <c:pt idx="8750">
                  <c:v>855.05884326900002</c:v>
                </c:pt>
                <c:pt idx="8751">
                  <c:v>840.22519595599999</c:v>
                </c:pt>
                <c:pt idx="8752">
                  <c:v>836.70695761599995</c:v>
                </c:pt>
                <c:pt idx="8753">
                  <c:v>905.36460731199998</c:v>
                </c:pt>
                <c:pt idx="8754">
                  <c:v>841.65873019599996</c:v>
                </c:pt>
                <c:pt idx="8755">
                  <c:v>836.37167278300001</c:v>
                </c:pt>
                <c:pt idx="8756">
                  <c:v>836.30912155999999</c:v>
                </c:pt>
                <c:pt idx="8757">
                  <c:v>835.741950438</c:v>
                </c:pt>
                <c:pt idx="8758">
                  <c:v>837.93424929399998</c:v>
                </c:pt>
                <c:pt idx="8759">
                  <c:v>852.14629949100004</c:v>
                </c:pt>
                <c:pt idx="8760">
                  <c:v>855.12365076599997</c:v>
                </c:pt>
                <c:pt idx="8761">
                  <c:v>846.18062723800006</c:v>
                </c:pt>
                <c:pt idx="8762">
                  <c:v>857.20966520499996</c:v>
                </c:pt>
                <c:pt idx="8763">
                  <c:v>851.11089668900001</c:v>
                </c:pt>
                <c:pt idx="8764">
                  <c:v>861.56616976099997</c:v>
                </c:pt>
                <c:pt idx="8765">
                  <c:v>861.74657295700001</c:v>
                </c:pt>
                <c:pt idx="8766">
                  <c:v>875.89370769100003</c:v>
                </c:pt>
                <c:pt idx="8767">
                  <c:v>890.81400730600001</c:v>
                </c:pt>
                <c:pt idx="8768">
                  <c:v>903.15686476899998</c:v>
                </c:pt>
                <c:pt idx="8769">
                  <c:v>876.25350704899995</c:v>
                </c:pt>
                <c:pt idx="8770">
                  <c:v>869.25803007699994</c:v>
                </c:pt>
                <c:pt idx="8771">
                  <c:v>886.06397219400003</c:v>
                </c:pt>
                <c:pt idx="8772">
                  <c:v>877.740473253</c:v>
                </c:pt>
                <c:pt idx="8773">
                  <c:v>872.76192183399996</c:v>
                </c:pt>
                <c:pt idx="8774">
                  <c:v>856.43864023900005</c:v>
                </c:pt>
                <c:pt idx="8775">
                  <c:v>849.66136849600002</c:v>
                </c:pt>
                <c:pt idx="8776">
                  <c:v>843.49502027799997</c:v>
                </c:pt>
                <c:pt idx="8777">
                  <c:v>842.41260041600003</c:v>
                </c:pt>
                <c:pt idx="8778">
                  <c:v>843.11257013500006</c:v>
                </c:pt>
                <c:pt idx="8779">
                  <c:v>838.23329713400005</c:v>
                </c:pt>
                <c:pt idx="8780">
                  <c:v>834.94184285400001</c:v>
                </c:pt>
                <c:pt idx="8781">
                  <c:v>837.18494362900003</c:v>
                </c:pt>
                <c:pt idx="8782">
                  <c:v>854.48795930699998</c:v>
                </c:pt>
                <c:pt idx="8783">
                  <c:v>852.95777091100001</c:v>
                </c:pt>
                <c:pt idx="8784">
                  <c:v>842.29763499700005</c:v>
                </c:pt>
                <c:pt idx="8785">
                  <c:v>856.27993585800004</c:v>
                </c:pt>
                <c:pt idx="8786">
                  <c:v>864.63256437699999</c:v>
                </c:pt>
                <c:pt idx="8787">
                  <c:v>863.33200339899997</c:v>
                </c:pt>
                <c:pt idx="8788">
                  <c:v>855.21942548100003</c:v>
                </c:pt>
                <c:pt idx="8789">
                  <c:v>861.62068468699999</c:v>
                </c:pt>
                <c:pt idx="8790">
                  <c:v>856.97056239999995</c:v>
                </c:pt>
                <c:pt idx="8791">
                  <c:v>855.41585748800003</c:v>
                </c:pt>
                <c:pt idx="8792">
                  <c:v>844.52078245600001</c:v>
                </c:pt>
                <c:pt idx="8793">
                  <c:v>869.40568308900004</c:v>
                </c:pt>
                <c:pt idx="8794">
                  <c:v>868.71439556099995</c:v>
                </c:pt>
                <c:pt idx="8795">
                  <c:v>903.24883160000002</c:v>
                </c:pt>
                <c:pt idx="8796">
                  <c:v>861.63431602399999</c:v>
                </c:pt>
                <c:pt idx="8797">
                  <c:v>865.24914752699999</c:v>
                </c:pt>
                <c:pt idx="8798">
                  <c:v>881.577976068</c:v>
                </c:pt>
                <c:pt idx="8799">
                  <c:v>866.69421525200005</c:v>
                </c:pt>
                <c:pt idx="8800">
                  <c:v>857.41558364000002</c:v>
                </c:pt>
                <c:pt idx="8801">
                  <c:v>850.24437857299995</c:v>
                </c:pt>
                <c:pt idx="8802">
                  <c:v>859.297762734</c:v>
                </c:pt>
                <c:pt idx="8803">
                  <c:v>843.31125169100005</c:v>
                </c:pt>
                <c:pt idx="8804">
                  <c:v>843.23746137299997</c:v>
                </c:pt>
                <c:pt idx="8805">
                  <c:v>838.20607428599999</c:v>
                </c:pt>
                <c:pt idx="8806">
                  <c:v>846.22419263999996</c:v>
                </c:pt>
                <c:pt idx="8807">
                  <c:v>847.57471331800002</c:v>
                </c:pt>
                <c:pt idx="8808">
                  <c:v>847.42080754699998</c:v>
                </c:pt>
                <c:pt idx="8809">
                  <c:v>840.59154503100001</c:v>
                </c:pt>
                <c:pt idx="8810">
                  <c:v>844.59785740300003</c:v>
                </c:pt>
                <c:pt idx="8811">
                  <c:v>842.48397874</c:v>
                </c:pt>
                <c:pt idx="8812">
                  <c:v>845.66218357399998</c:v>
                </c:pt>
                <c:pt idx="8813">
                  <c:v>884.497918551</c:v>
                </c:pt>
                <c:pt idx="8814">
                  <c:v>839.609723777</c:v>
                </c:pt>
                <c:pt idx="8815">
                  <c:v>854.49419988399995</c:v>
                </c:pt>
                <c:pt idx="8816">
                  <c:v>850.407217188</c:v>
                </c:pt>
                <c:pt idx="8817">
                  <c:v>850.36768751199997</c:v>
                </c:pt>
                <c:pt idx="8818">
                  <c:v>847.33863875700001</c:v>
                </c:pt>
                <c:pt idx="8819">
                  <c:v>847.15151297700004</c:v>
                </c:pt>
                <c:pt idx="8820">
                  <c:v>845.71728731400003</c:v>
                </c:pt>
                <c:pt idx="8821">
                  <c:v>845.39390640099998</c:v>
                </c:pt>
                <c:pt idx="8822">
                  <c:v>842.14104388299995</c:v>
                </c:pt>
                <c:pt idx="8823">
                  <c:v>842.10151420800003</c:v>
                </c:pt>
                <c:pt idx="8824">
                  <c:v>847.41576418600005</c:v>
                </c:pt>
                <c:pt idx="8825">
                  <c:v>842.89180412600001</c:v>
                </c:pt>
                <c:pt idx="8826">
                  <c:v>841.87406214299995</c:v>
                </c:pt>
                <c:pt idx="8827">
                  <c:v>843.51550594299999</c:v>
                </c:pt>
                <c:pt idx="8828">
                  <c:v>870.76514672200005</c:v>
                </c:pt>
                <c:pt idx="8829">
                  <c:v>860.59648169000002</c:v>
                </c:pt>
                <c:pt idx="8830">
                  <c:v>860.14277384100001</c:v>
                </c:pt>
                <c:pt idx="8831">
                  <c:v>929.04672660599999</c:v>
                </c:pt>
                <c:pt idx="8832">
                  <c:v>867.74906292399999</c:v>
                </c:pt>
                <c:pt idx="8833">
                  <c:v>873.90724258499995</c:v>
                </c:pt>
                <c:pt idx="8834">
                  <c:v>867.94758934200001</c:v>
                </c:pt>
                <c:pt idx="8835">
                  <c:v>874.76826027699997</c:v>
                </c:pt>
                <c:pt idx="8836">
                  <c:v>862.98420767300001</c:v>
                </c:pt>
                <c:pt idx="8837">
                  <c:v>860.32088933900002</c:v>
                </c:pt>
                <c:pt idx="8838">
                  <c:v>854.63540877399998</c:v>
                </c:pt>
                <c:pt idx="8839">
                  <c:v>846.60488111300003</c:v>
                </c:pt>
                <c:pt idx="8840">
                  <c:v>841.88837924300003</c:v>
                </c:pt>
                <c:pt idx="8841">
                  <c:v>853.44980343099996</c:v>
                </c:pt>
                <c:pt idx="8842">
                  <c:v>845.381282833</c:v>
                </c:pt>
                <c:pt idx="8843">
                  <c:v>873.39043775599998</c:v>
                </c:pt>
                <c:pt idx="8844">
                  <c:v>869.09259656400002</c:v>
                </c:pt>
                <c:pt idx="8845">
                  <c:v>868.30571246</c:v>
                </c:pt>
                <c:pt idx="8846">
                  <c:v>865.37477941600002</c:v>
                </c:pt>
                <c:pt idx="8847">
                  <c:v>856.64865409799995</c:v>
                </c:pt>
                <c:pt idx="8848">
                  <c:v>860.68307580600003</c:v>
                </c:pt>
                <c:pt idx="8849">
                  <c:v>847.53778785899999</c:v>
                </c:pt>
                <c:pt idx="8850">
                  <c:v>848.44661340000005</c:v>
                </c:pt>
                <c:pt idx="8851">
                  <c:v>842.35573404100001</c:v>
                </c:pt>
                <c:pt idx="8852">
                  <c:v>838.07222461399999</c:v>
                </c:pt>
                <c:pt idx="8853">
                  <c:v>847.59017325900004</c:v>
                </c:pt>
                <c:pt idx="8854">
                  <c:v>845.71635268</c:v>
                </c:pt>
                <c:pt idx="8855">
                  <c:v>844.69236043900003</c:v>
                </c:pt>
                <c:pt idx="8856">
                  <c:v>916.96538088600005</c:v>
                </c:pt>
                <c:pt idx="8857">
                  <c:v>857.14034546100004</c:v>
                </c:pt>
                <c:pt idx="8858">
                  <c:v>857.46599634999995</c:v>
                </c:pt>
                <c:pt idx="8859">
                  <c:v>842.27998817800005</c:v>
                </c:pt>
                <c:pt idx="8860">
                  <c:v>831.71684011000002</c:v>
                </c:pt>
                <c:pt idx="8861">
                  <c:v>830.05069064500003</c:v>
                </c:pt>
                <c:pt idx="8862">
                  <c:v>840.13742403000003</c:v>
                </c:pt>
                <c:pt idx="8863">
                  <c:v>862.53297017199998</c:v>
                </c:pt>
                <c:pt idx="8864">
                  <c:v>864.55118984900002</c:v>
                </c:pt>
                <c:pt idx="8865">
                  <c:v>857.76233398800002</c:v>
                </c:pt>
                <c:pt idx="8866">
                  <c:v>857.27816447400005</c:v>
                </c:pt>
                <c:pt idx="8867">
                  <c:v>847.27416533899998</c:v>
                </c:pt>
                <c:pt idx="8868">
                  <c:v>837.98128334199998</c:v>
                </c:pt>
                <c:pt idx="8869">
                  <c:v>851.41845599700002</c:v>
                </c:pt>
                <c:pt idx="8870">
                  <c:v>857.575767778</c:v>
                </c:pt>
                <c:pt idx="8871">
                  <c:v>873.42474041499997</c:v>
                </c:pt>
                <c:pt idx="8872">
                  <c:v>866.03492397399998</c:v>
                </c:pt>
                <c:pt idx="8873">
                  <c:v>868.59632189700005</c:v>
                </c:pt>
                <c:pt idx="8874">
                  <c:v>862.40872512299995</c:v>
                </c:pt>
                <c:pt idx="8875">
                  <c:v>865.55894258700005</c:v>
                </c:pt>
                <c:pt idx="8876">
                  <c:v>853.98553179400005</c:v>
                </c:pt>
                <c:pt idx="8877">
                  <c:v>894.842806634</c:v>
                </c:pt>
                <c:pt idx="8878">
                  <c:v>875.61032523899996</c:v>
                </c:pt>
                <c:pt idx="8879">
                  <c:v>886.40532883699996</c:v>
                </c:pt>
                <c:pt idx="8880">
                  <c:v>875.15605946999995</c:v>
                </c:pt>
                <c:pt idx="8881">
                  <c:v>854.23223408299998</c:v>
                </c:pt>
                <c:pt idx="8882">
                  <c:v>896.46977480999999</c:v>
                </c:pt>
                <c:pt idx="8883">
                  <c:v>888.92867222899997</c:v>
                </c:pt>
                <c:pt idx="8884">
                  <c:v>909.89186508199998</c:v>
                </c:pt>
                <c:pt idx="8885">
                  <c:v>899.64737130900005</c:v>
                </c:pt>
                <c:pt idx="8886">
                  <c:v>886.36639440700003</c:v>
                </c:pt>
                <c:pt idx="8887">
                  <c:v>869.36308635299997</c:v>
                </c:pt>
                <c:pt idx="8888">
                  <c:v>912.05410130999996</c:v>
                </c:pt>
                <c:pt idx="8889">
                  <c:v>868.67216796599996</c:v>
                </c:pt>
                <c:pt idx="8890">
                  <c:v>931.17145353000001</c:v>
                </c:pt>
                <c:pt idx="8891">
                  <c:v>936.22725827399995</c:v>
                </c:pt>
                <c:pt idx="8892">
                  <c:v>927.41106104999994</c:v>
                </c:pt>
                <c:pt idx="8893">
                  <c:v>944.48758704299996</c:v>
                </c:pt>
                <c:pt idx="8894">
                  <c:v>892.77686264399995</c:v>
                </c:pt>
                <c:pt idx="8895">
                  <c:v>870.749083875</c:v>
                </c:pt>
                <c:pt idx="8896">
                  <c:v>864.08241906499995</c:v>
                </c:pt>
                <c:pt idx="8897">
                  <c:v>876.48589183900003</c:v>
                </c:pt>
                <c:pt idx="8898">
                  <c:v>892.67437655499998</c:v>
                </c:pt>
                <c:pt idx="8899">
                  <c:v>887.63291004099995</c:v>
                </c:pt>
                <c:pt idx="8900">
                  <c:v>879.886842742</c:v>
                </c:pt>
                <c:pt idx="8901">
                  <c:v>867.98944820899999</c:v>
                </c:pt>
                <c:pt idx="8902">
                  <c:v>889.49581276599997</c:v>
                </c:pt>
                <c:pt idx="8903">
                  <c:v>879.16869248800003</c:v>
                </c:pt>
                <c:pt idx="8904">
                  <c:v>868.40044834900004</c:v>
                </c:pt>
                <c:pt idx="8905">
                  <c:v>877.76119869900003</c:v>
                </c:pt>
                <c:pt idx="8906">
                  <c:v>876.05852708899999</c:v>
                </c:pt>
                <c:pt idx="8907">
                  <c:v>872.596932186</c:v>
                </c:pt>
                <c:pt idx="8908">
                  <c:v>870.95543796499999</c:v>
                </c:pt>
                <c:pt idx="8909">
                  <c:v>854.19741001700004</c:v>
                </c:pt>
                <c:pt idx="8910">
                  <c:v>864.50943508299997</c:v>
                </c:pt>
                <c:pt idx="8911">
                  <c:v>875.72781675299996</c:v>
                </c:pt>
                <c:pt idx="8912">
                  <c:v>868.68918329999997</c:v>
                </c:pt>
                <c:pt idx="8913">
                  <c:v>870.00653666400001</c:v>
                </c:pt>
                <c:pt idx="8914">
                  <c:v>867.58181130299999</c:v>
                </c:pt>
                <c:pt idx="8915">
                  <c:v>877.98752023899999</c:v>
                </c:pt>
                <c:pt idx="8916">
                  <c:v>862.69732918099999</c:v>
                </c:pt>
                <c:pt idx="8917">
                  <c:v>859.58074152400002</c:v>
                </c:pt>
                <c:pt idx="8918">
                  <c:v>852.82786569300004</c:v>
                </c:pt>
                <c:pt idx="8919">
                  <c:v>847.164947837</c:v>
                </c:pt>
                <c:pt idx="8920">
                  <c:v>854.54501404200005</c:v>
                </c:pt>
                <c:pt idx="8921">
                  <c:v>838.779975863</c:v>
                </c:pt>
                <c:pt idx="8922">
                  <c:v>846.66518161800002</c:v>
                </c:pt>
                <c:pt idx="8923">
                  <c:v>842.16013540599999</c:v>
                </c:pt>
                <c:pt idx="8924">
                  <c:v>837.91749471900005</c:v>
                </c:pt>
                <c:pt idx="8925">
                  <c:v>843.85419850899996</c:v>
                </c:pt>
                <c:pt idx="8926">
                  <c:v>843.09431442599998</c:v>
                </c:pt>
                <c:pt idx="8927">
                  <c:v>856.30687115800004</c:v>
                </c:pt>
                <c:pt idx="8928">
                  <c:v>862.60474909699997</c:v>
                </c:pt>
                <c:pt idx="8929">
                  <c:v>851.90456257200003</c:v>
                </c:pt>
                <c:pt idx="8930">
                  <c:v>845.99076156900003</c:v>
                </c:pt>
                <c:pt idx="8931">
                  <c:v>840.03481188599994</c:v>
                </c:pt>
                <c:pt idx="8932">
                  <c:v>834.49822753800004</c:v>
                </c:pt>
                <c:pt idx="8933">
                  <c:v>834.49822753800004</c:v>
                </c:pt>
                <c:pt idx="8934">
                  <c:v>830.66899770700002</c:v>
                </c:pt>
                <c:pt idx="8935">
                  <c:v>829.15082988799998</c:v>
                </c:pt>
                <c:pt idx="8936">
                  <c:v>829.15082988799998</c:v>
                </c:pt>
                <c:pt idx="8937">
                  <c:v>829.15082988799998</c:v>
                </c:pt>
                <c:pt idx="8938">
                  <c:v>881.51201211299997</c:v>
                </c:pt>
                <c:pt idx="8939">
                  <c:v>848.12171245399998</c:v>
                </c:pt>
                <c:pt idx="8940">
                  <c:v>853.43617771200002</c:v>
                </c:pt>
                <c:pt idx="8941">
                  <c:v>917.73314061400004</c:v>
                </c:pt>
                <c:pt idx="8942">
                  <c:v>865.37448551099999</c:v>
                </c:pt>
                <c:pt idx="8943">
                  <c:v>834.37623050699995</c:v>
                </c:pt>
                <c:pt idx="8944">
                  <c:v>834.37623050699995</c:v>
                </c:pt>
                <c:pt idx="8945">
                  <c:v>843.71258172099999</c:v>
                </c:pt>
                <c:pt idx="8946">
                  <c:v>857.11867542799996</c:v>
                </c:pt>
                <c:pt idx="8947">
                  <c:v>836.91540872300004</c:v>
                </c:pt>
                <c:pt idx="8948">
                  <c:v>846.20544417400004</c:v>
                </c:pt>
                <c:pt idx="8949">
                  <c:v>834.49285757200005</c:v>
                </c:pt>
                <c:pt idx="8950">
                  <c:v>842.29847818300004</c:v>
                </c:pt>
                <c:pt idx="8951">
                  <c:v>854.661094596</c:v>
                </c:pt>
                <c:pt idx="8952">
                  <c:v>842.85391785900003</c:v>
                </c:pt>
                <c:pt idx="8953">
                  <c:v>839.46811168299996</c:v>
                </c:pt>
                <c:pt idx="8954">
                  <c:v>852.02484663300004</c:v>
                </c:pt>
                <c:pt idx="8955">
                  <c:v>847.43455498200001</c:v>
                </c:pt>
                <c:pt idx="8956">
                  <c:v>838.22985385000004</c:v>
                </c:pt>
                <c:pt idx="8957">
                  <c:v>837.18360041599999</c:v>
                </c:pt>
                <c:pt idx="8958">
                  <c:v>837.18360041599999</c:v>
                </c:pt>
                <c:pt idx="8959">
                  <c:v>837.18360041599999</c:v>
                </c:pt>
                <c:pt idx="8960">
                  <c:v>845.51420085200004</c:v>
                </c:pt>
                <c:pt idx="8961">
                  <c:v>861.80110272000002</c:v>
                </c:pt>
                <c:pt idx="8962">
                  <c:v>855.56752604200005</c:v>
                </c:pt>
                <c:pt idx="8963">
                  <c:v>860.88226538200001</c:v>
                </c:pt>
                <c:pt idx="8964">
                  <c:v>852.48395375099994</c:v>
                </c:pt>
                <c:pt idx="8965">
                  <c:v>844.79898113000002</c:v>
                </c:pt>
                <c:pt idx="8966">
                  <c:v>835.30858110199995</c:v>
                </c:pt>
                <c:pt idx="8967">
                  <c:v>831.74954928499994</c:v>
                </c:pt>
                <c:pt idx="8968">
                  <c:v>937.43525173800003</c:v>
                </c:pt>
                <c:pt idx="8969">
                  <c:v>895.42095566800003</c:v>
                </c:pt>
                <c:pt idx="8970">
                  <c:v>898.95789236899998</c:v>
                </c:pt>
                <c:pt idx="8971">
                  <c:v>865.54911500399999</c:v>
                </c:pt>
                <c:pt idx="8972">
                  <c:v>860.896941277</c:v>
                </c:pt>
                <c:pt idx="8973">
                  <c:v>845.45237002800002</c:v>
                </c:pt>
                <c:pt idx="8974">
                  <c:v>844.23198082800002</c:v>
                </c:pt>
                <c:pt idx="8975">
                  <c:v>849.03756551499998</c:v>
                </c:pt>
                <c:pt idx="8976">
                  <c:v>846.20542533699995</c:v>
                </c:pt>
                <c:pt idx="8977">
                  <c:v>840.21944973500001</c:v>
                </c:pt>
                <c:pt idx="8978">
                  <c:v>837.45862838300002</c:v>
                </c:pt>
                <c:pt idx="8979">
                  <c:v>853.42658830699997</c:v>
                </c:pt>
                <c:pt idx="8980">
                  <c:v>840.44201146499995</c:v>
                </c:pt>
                <c:pt idx="8981">
                  <c:v>835.43272754700001</c:v>
                </c:pt>
                <c:pt idx="8982">
                  <c:v>847.32837438000001</c:v>
                </c:pt>
                <c:pt idx="8983">
                  <c:v>855.47807151200004</c:v>
                </c:pt>
                <c:pt idx="8984">
                  <c:v>857.45264053699998</c:v>
                </c:pt>
                <c:pt idx="8985">
                  <c:v>852.75446653300003</c:v>
                </c:pt>
                <c:pt idx="8986">
                  <c:v>840.369301726</c:v>
                </c:pt>
                <c:pt idx="8987">
                  <c:v>835.76375045099996</c:v>
                </c:pt>
                <c:pt idx="8988">
                  <c:v>832.68338815499999</c:v>
                </c:pt>
                <c:pt idx="8989">
                  <c:v>836.75623355200003</c:v>
                </c:pt>
                <c:pt idx="8990">
                  <c:v>838.11406580400001</c:v>
                </c:pt>
                <c:pt idx="8991">
                  <c:v>835.25643987499996</c:v>
                </c:pt>
                <c:pt idx="8992">
                  <c:v>835.03927941500001</c:v>
                </c:pt>
                <c:pt idx="8993">
                  <c:v>829.911423216</c:v>
                </c:pt>
                <c:pt idx="8994">
                  <c:v>842.52329940899995</c:v>
                </c:pt>
                <c:pt idx="8995">
                  <c:v>850.20305735299996</c:v>
                </c:pt>
                <c:pt idx="8996">
                  <c:v>854.97275683700002</c:v>
                </c:pt>
                <c:pt idx="8997">
                  <c:v>871.95274988699998</c:v>
                </c:pt>
                <c:pt idx="8998">
                  <c:v>864.52223895700001</c:v>
                </c:pt>
                <c:pt idx="8999">
                  <c:v>851.54573100599998</c:v>
                </c:pt>
                <c:pt idx="9000">
                  <c:v>845.27888279199999</c:v>
                </c:pt>
                <c:pt idx="9001">
                  <c:v>851.03869733600004</c:v>
                </c:pt>
                <c:pt idx="9002">
                  <c:v>837.51854722799999</c:v>
                </c:pt>
                <c:pt idx="9003">
                  <c:v>836.23291198300001</c:v>
                </c:pt>
                <c:pt idx="9004">
                  <c:v>841.99203359199998</c:v>
                </c:pt>
                <c:pt idx="9005">
                  <c:v>839.40228532699996</c:v>
                </c:pt>
                <c:pt idx="9006">
                  <c:v>837.70990486699998</c:v>
                </c:pt>
                <c:pt idx="9007">
                  <c:v>837.70990486699998</c:v>
                </c:pt>
                <c:pt idx="9008">
                  <c:v>837.70990486699998</c:v>
                </c:pt>
                <c:pt idx="9009">
                  <c:v>843.54744325800004</c:v>
                </c:pt>
                <c:pt idx="9010">
                  <c:v>835.50965096499999</c:v>
                </c:pt>
                <c:pt idx="9011">
                  <c:v>835.13338242099996</c:v>
                </c:pt>
                <c:pt idx="9012">
                  <c:v>845.13883192599997</c:v>
                </c:pt>
                <c:pt idx="9013">
                  <c:v>882.05501053700004</c:v>
                </c:pt>
                <c:pt idx="9014">
                  <c:v>866.86825942300004</c:v>
                </c:pt>
                <c:pt idx="9015">
                  <c:v>852.74331632300004</c:v>
                </c:pt>
                <c:pt idx="9016">
                  <c:v>848.77019786000005</c:v>
                </c:pt>
                <c:pt idx="9017">
                  <c:v>845.17383415200004</c:v>
                </c:pt>
                <c:pt idx="9018">
                  <c:v>850.79256362199999</c:v>
                </c:pt>
                <c:pt idx="9019">
                  <c:v>841.81302922899999</c:v>
                </c:pt>
                <c:pt idx="9020">
                  <c:v>835.22982539500003</c:v>
                </c:pt>
                <c:pt idx="9021">
                  <c:v>834.16356619800001</c:v>
                </c:pt>
                <c:pt idx="9022">
                  <c:v>841.54401489099996</c:v>
                </c:pt>
                <c:pt idx="9023">
                  <c:v>835.77847089600004</c:v>
                </c:pt>
                <c:pt idx="9024">
                  <c:v>835.77847089600004</c:v>
                </c:pt>
                <c:pt idx="9025">
                  <c:v>828.52490934100001</c:v>
                </c:pt>
                <c:pt idx="9026">
                  <c:v>830.01251828399995</c:v>
                </c:pt>
                <c:pt idx="9027">
                  <c:v>843.99306912999998</c:v>
                </c:pt>
                <c:pt idx="9028">
                  <c:v>860.129280333</c:v>
                </c:pt>
                <c:pt idx="9029">
                  <c:v>848.40090282100005</c:v>
                </c:pt>
                <c:pt idx="9030">
                  <c:v>845.12872351500005</c:v>
                </c:pt>
                <c:pt idx="9031">
                  <c:v>842.31573104999995</c:v>
                </c:pt>
                <c:pt idx="9032">
                  <c:v>838.52146491600001</c:v>
                </c:pt>
                <c:pt idx="9033">
                  <c:v>844.16476568799999</c:v>
                </c:pt>
                <c:pt idx="9034">
                  <c:v>855.28924434600003</c:v>
                </c:pt>
                <c:pt idx="9035">
                  <c:v>839.97271664200002</c:v>
                </c:pt>
                <c:pt idx="9036">
                  <c:v>855.13462613199999</c:v>
                </c:pt>
                <c:pt idx="9037">
                  <c:v>839.24345294499994</c:v>
                </c:pt>
                <c:pt idx="9038">
                  <c:v>880.51999229499995</c:v>
                </c:pt>
                <c:pt idx="9039">
                  <c:v>844.28735336700004</c:v>
                </c:pt>
                <c:pt idx="9040">
                  <c:v>842.42396028899998</c:v>
                </c:pt>
                <c:pt idx="9041">
                  <c:v>839.14033265</c:v>
                </c:pt>
                <c:pt idx="9042">
                  <c:v>852.51904786099999</c:v>
                </c:pt>
                <c:pt idx="9043">
                  <c:v>842.35113024400005</c:v>
                </c:pt>
                <c:pt idx="9044">
                  <c:v>843.82046499600006</c:v>
                </c:pt>
                <c:pt idx="9045">
                  <c:v>851.20356278700001</c:v>
                </c:pt>
                <c:pt idx="9046">
                  <c:v>836.88729313500005</c:v>
                </c:pt>
                <c:pt idx="9047">
                  <c:v>845.812272871</c:v>
                </c:pt>
                <c:pt idx="9048">
                  <c:v>834.10000348799997</c:v>
                </c:pt>
                <c:pt idx="9049">
                  <c:v>841.47377884299999</c:v>
                </c:pt>
                <c:pt idx="9050">
                  <c:v>852.49734449100004</c:v>
                </c:pt>
                <c:pt idx="9051">
                  <c:v>848.69473001899996</c:v>
                </c:pt>
                <c:pt idx="9052">
                  <c:v>836.01500531199997</c:v>
                </c:pt>
                <c:pt idx="9053">
                  <c:v>830.42518707700003</c:v>
                </c:pt>
                <c:pt idx="9054">
                  <c:v>840.87397348699994</c:v>
                </c:pt>
                <c:pt idx="9055">
                  <c:v>887.67647257500005</c:v>
                </c:pt>
                <c:pt idx="9056">
                  <c:v>874.48861943600002</c:v>
                </c:pt>
                <c:pt idx="9057">
                  <c:v>872.44371483700002</c:v>
                </c:pt>
                <c:pt idx="9058">
                  <c:v>860.09608933300001</c:v>
                </c:pt>
                <c:pt idx="9059">
                  <c:v>847.99123797799996</c:v>
                </c:pt>
                <c:pt idx="9060">
                  <c:v>841.60539349500004</c:v>
                </c:pt>
                <c:pt idx="9061">
                  <c:v>847.16213117799998</c:v>
                </c:pt>
                <c:pt idx="9062">
                  <c:v>848.37769299700005</c:v>
                </c:pt>
                <c:pt idx="9063">
                  <c:v>858.48816503600005</c:v>
                </c:pt>
                <c:pt idx="9064">
                  <c:v>844.84290784799998</c:v>
                </c:pt>
                <c:pt idx="9065">
                  <c:v>881.07597298300004</c:v>
                </c:pt>
                <c:pt idx="9066">
                  <c:v>879.75854590400002</c:v>
                </c:pt>
                <c:pt idx="9067">
                  <c:v>872.86068850799995</c:v>
                </c:pt>
                <c:pt idx="9068">
                  <c:v>861.05676084499999</c:v>
                </c:pt>
                <c:pt idx="9069">
                  <c:v>865.11438214600003</c:v>
                </c:pt>
                <c:pt idx="9070">
                  <c:v>857.63284882100004</c:v>
                </c:pt>
                <c:pt idx="9071">
                  <c:v>852.564684844</c:v>
                </c:pt>
                <c:pt idx="9072">
                  <c:v>865.01955822699995</c:v>
                </c:pt>
                <c:pt idx="9073">
                  <c:v>861.31460608700002</c:v>
                </c:pt>
                <c:pt idx="9074">
                  <c:v>866.54609812299998</c:v>
                </c:pt>
                <c:pt idx="9075">
                  <c:v>855.59715619200006</c:v>
                </c:pt>
                <c:pt idx="9076">
                  <c:v>852.650981204</c:v>
                </c:pt>
                <c:pt idx="9077">
                  <c:v>853.23227079499998</c:v>
                </c:pt>
                <c:pt idx="9078">
                  <c:v>848.343234317</c:v>
                </c:pt>
                <c:pt idx="9079">
                  <c:v>873.58721611700003</c:v>
                </c:pt>
                <c:pt idx="9080">
                  <c:v>850.73239948900004</c:v>
                </c:pt>
                <c:pt idx="9081">
                  <c:v>838.252940137</c:v>
                </c:pt>
                <c:pt idx="9082">
                  <c:v>833.63723560799997</c:v>
                </c:pt>
                <c:pt idx="9083">
                  <c:v>856.26036386299995</c:v>
                </c:pt>
                <c:pt idx="9084">
                  <c:v>846.26680754100005</c:v>
                </c:pt>
                <c:pt idx="9085">
                  <c:v>845.33737222699995</c:v>
                </c:pt>
                <c:pt idx="9086">
                  <c:v>858.010824361</c:v>
                </c:pt>
                <c:pt idx="9087">
                  <c:v>847.00207961399997</c:v>
                </c:pt>
                <c:pt idx="9088">
                  <c:v>856.38340432500001</c:v>
                </c:pt>
                <c:pt idx="9089">
                  <c:v>845.06183959199996</c:v>
                </c:pt>
                <c:pt idx="9090">
                  <c:v>843.55236971199997</c:v>
                </c:pt>
                <c:pt idx="9091">
                  <c:v>854.58032008800001</c:v>
                </c:pt>
                <c:pt idx="9092">
                  <c:v>832.90121992299999</c:v>
                </c:pt>
                <c:pt idx="9093">
                  <c:v>829.07026802799999</c:v>
                </c:pt>
                <c:pt idx="9094">
                  <c:v>838.81087873700005</c:v>
                </c:pt>
                <c:pt idx="9095">
                  <c:v>844.046946714</c:v>
                </c:pt>
                <c:pt idx="9096">
                  <c:v>873.40144727899997</c:v>
                </c:pt>
                <c:pt idx="9097">
                  <c:v>852.40509903500003</c:v>
                </c:pt>
                <c:pt idx="9098">
                  <c:v>842.08210114600001</c:v>
                </c:pt>
                <c:pt idx="9099">
                  <c:v>836.45094895</c:v>
                </c:pt>
                <c:pt idx="9100">
                  <c:v>837.89228650400003</c:v>
                </c:pt>
                <c:pt idx="9101">
                  <c:v>856.84981563400004</c:v>
                </c:pt>
                <c:pt idx="9102">
                  <c:v>838.07735695300005</c:v>
                </c:pt>
                <c:pt idx="9103">
                  <c:v>845.34182830700001</c:v>
                </c:pt>
                <c:pt idx="9104">
                  <c:v>865.55486520600004</c:v>
                </c:pt>
                <c:pt idx="9105">
                  <c:v>837.42491687699999</c:v>
                </c:pt>
                <c:pt idx="9106">
                  <c:v>835.62295590400004</c:v>
                </c:pt>
                <c:pt idx="9107">
                  <c:v>843.72755709600006</c:v>
                </c:pt>
                <c:pt idx="9108">
                  <c:v>837.63066653700002</c:v>
                </c:pt>
                <c:pt idx="9109">
                  <c:v>831.35389454400001</c:v>
                </c:pt>
                <c:pt idx="9110">
                  <c:v>834.42496235600004</c:v>
                </c:pt>
                <c:pt idx="9111">
                  <c:v>844.56172855299997</c:v>
                </c:pt>
                <c:pt idx="9112">
                  <c:v>841.230444401</c:v>
                </c:pt>
                <c:pt idx="9113">
                  <c:v>833.66305067999997</c:v>
                </c:pt>
                <c:pt idx="9114">
                  <c:v>903.10118961600006</c:v>
                </c:pt>
                <c:pt idx="9115">
                  <c:v>898.67585104600005</c:v>
                </c:pt>
                <c:pt idx="9116">
                  <c:v>830.05628597400005</c:v>
                </c:pt>
                <c:pt idx="9117">
                  <c:v>832.22355522099997</c:v>
                </c:pt>
                <c:pt idx="9118">
                  <c:v>830.93810368200002</c:v>
                </c:pt>
                <c:pt idx="9119">
                  <c:v>832.33255240699998</c:v>
                </c:pt>
                <c:pt idx="9120">
                  <c:v>839.08023930599995</c:v>
                </c:pt>
                <c:pt idx="9121">
                  <c:v>832.002809157</c:v>
                </c:pt>
                <c:pt idx="9122">
                  <c:v>839.41702271999998</c:v>
                </c:pt>
                <c:pt idx="9123">
                  <c:v>848.22628217500005</c:v>
                </c:pt>
                <c:pt idx="9124">
                  <c:v>854.86688426700005</c:v>
                </c:pt>
                <c:pt idx="9125">
                  <c:v>853.39790742900004</c:v>
                </c:pt>
                <c:pt idx="9126">
                  <c:v>845.43472800100005</c:v>
                </c:pt>
                <c:pt idx="9127">
                  <c:v>842.91787310200004</c:v>
                </c:pt>
                <c:pt idx="9128">
                  <c:v>842.91787310200004</c:v>
                </c:pt>
                <c:pt idx="9129">
                  <c:v>840.56707134500004</c:v>
                </c:pt>
                <c:pt idx="9130">
                  <c:v>844.84698289699998</c:v>
                </c:pt>
                <c:pt idx="9131">
                  <c:v>839.37419781300002</c:v>
                </c:pt>
                <c:pt idx="9132">
                  <c:v>835.60149877900005</c:v>
                </c:pt>
                <c:pt idx="9133">
                  <c:v>847.26246791899996</c:v>
                </c:pt>
                <c:pt idx="9134">
                  <c:v>848.15938085100004</c:v>
                </c:pt>
                <c:pt idx="9135">
                  <c:v>841.30996600599997</c:v>
                </c:pt>
                <c:pt idx="9136">
                  <c:v>855.06574835100002</c:v>
                </c:pt>
                <c:pt idx="9137">
                  <c:v>849.88610620099996</c:v>
                </c:pt>
                <c:pt idx="9138">
                  <c:v>865.14805771399995</c:v>
                </c:pt>
                <c:pt idx="9139">
                  <c:v>863.988723972</c:v>
                </c:pt>
                <c:pt idx="9140">
                  <c:v>855.84657669600006</c:v>
                </c:pt>
                <c:pt idx="9141">
                  <c:v>841.87298623300001</c:v>
                </c:pt>
                <c:pt idx="9142">
                  <c:v>847.14973320399997</c:v>
                </c:pt>
                <c:pt idx="9143">
                  <c:v>837.93432550399996</c:v>
                </c:pt>
                <c:pt idx="9144">
                  <c:v>858.97556300999997</c:v>
                </c:pt>
                <c:pt idx="9145">
                  <c:v>847.06732851699996</c:v>
                </c:pt>
                <c:pt idx="9146">
                  <c:v>923.99071536899999</c:v>
                </c:pt>
                <c:pt idx="9147">
                  <c:v>917.41734902500002</c:v>
                </c:pt>
                <c:pt idx="9148">
                  <c:v>931.57504166000001</c:v>
                </c:pt>
                <c:pt idx="9149">
                  <c:v>929.63094506300001</c:v>
                </c:pt>
                <c:pt idx="9150">
                  <c:v>925.13108733199999</c:v>
                </c:pt>
                <c:pt idx="9151">
                  <c:v>915.98014432299999</c:v>
                </c:pt>
                <c:pt idx="9152">
                  <c:v>912.85331055699999</c:v>
                </c:pt>
                <c:pt idx="9153">
                  <c:v>907.18857323500004</c:v>
                </c:pt>
                <c:pt idx="9154">
                  <c:v>838.20855103600002</c:v>
                </c:pt>
                <c:pt idx="9155">
                  <c:v>839.26326030600001</c:v>
                </c:pt>
                <c:pt idx="9156">
                  <c:v>866.31455432300004</c:v>
                </c:pt>
                <c:pt idx="9157">
                  <c:v>855.29813775599996</c:v>
                </c:pt>
                <c:pt idx="9158">
                  <c:v>911.07535428999995</c:v>
                </c:pt>
                <c:pt idx="9159">
                  <c:v>871.499016665</c:v>
                </c:pt>
                <c:pt idx="9160">
                  <c:v>858.212743047</c:v>
                </c:pt>
                <c:pt idx="9161">
                  <c:v>850.47176648100003</c:v>
                </c:pt>
                <c:pt idx="9162">
                  <c:v>850.69870174799996</c:v>
                </c:pt>
                <c:pt idx="9163">
                  <c:v>844.93923754599996</c:v>
                </c:pt>
                <c:pt idx="9164">
                  <c:v>867.02107529900002</c:v>
                </c:pt>
                <c:pt idx="9165">
                  <c:v>872.35666294500004</c:v>
                </c:pt>
                <c:pt idx="9166">
                  <c:v>856.82039325699998</c:v>
                </c:pt>
                <c:pt idx="9167">
                  <c:v>871.17177855</c:v>
                </c:pt>
                <c:pt idx="9168">
                  <c:v>853.67434506100005</c:v>
                </c:pt>
                <c:pt idx="9169">
                  <c:v>855.02628254700005</c:v>
                </c:pt>
                <c:pt idx="9170">
                  <c:v>850.781669384</c:v>
                </c:pt>
                <c:pt idx="9171">
                  <c:v>849.70561244299995</c:v>
                </c:pt>
                <c:pt idx="9172">
                  <c:v>846.37343777299998</c:v>
                </c:pt>
                <c:pt idx="9173">
                  <c:v>838.51596189300005</c:v>
                </c:pt>
                <c:pt idx="9174">
                  <c:v>837.90792123699998</c:v>
                </c:pt>
                <c:pt idx="9175">
                  <c:v>835.40236924400006</c:v>
                </c:pt>
                <c:pt idx="9176">
                  <c:v>856.90282325800001</c:v>
                </c:pt>
                <c:pt idx="9177">
                  <c:v>872.05423783599997</c:v>
                </c:pt>
                <c:pt idx="9178">
                  <c:v>861.27450292200001</c:v>
                </c:pt>
                <c:pt idx="9179">
                  <c:v>873.62006364000001</c:v>
                </c:pt>
                <c:pt idx="9180">
                  <c:v>874.38455446</c:v>
                </c:pt>
                <c:pt idx="9181">
                  <c:v>858.78238570300005</c:v>
                </c:pt>
                <c:pt idx="9182">
                  <c:v>863.99986002399999</c:v>
                </c:pt>
                <c:pt idx="9183">
                  <c:v>871.37865197099995</c:v>
                </c:pt>
                <c:pt idx="9184">
                  <c:v>859.76945817000001</c:v>
                </c:pt>
                <c:pt idx="9185">
                  <c:v>868.35813104099998</c:v>
                </c:pt>
                <c:pt idx="9186">
                  <c:v>873.39078842499998</c:v>
                </c:pt>
                <c:pt idx="9187">
                  <c:v>861.14437548800004</c:v>
                </c:pt>
                <c:pt idx="9188">
                  <c:v>853.84980976199995</c:v>
                </c:pt>
                <c:pt idx="9189">
                  <c:v>854.43038632000003</c:v>
                </c:pt>
                <c:pt idx="9190">
                  <c:v>864.84944547400005</c:v>
                </c:pt>
                <c:pt idx="9191">
                  <c:v>866.26672911499998</c:v>
                </c:pt>
                <c:pt idx="9192">
                  <c:v>858.42768134100004</c:v>
                </c:pt>
                <c:pt idx="9193">
                  <c:v>852.40249677300005</c:v>
                </c:pt>
                <c:pt idx="9194">
                  <c:v>850.89958683500004</c:v>
                </c:pt>
                <c:pt idx="9195">
                  <c:v>858.05157913999994</c:v>
                </c:pt>
                <c:pt idx="9196">
                  <c:v>861.61940403999995</c:v>
                </c:pt>
                <c:pt idx="9197">
                  <c:v>871.62100529199995</c:v>
                </c:pt>
                <c:pt idx="9198">
                  <c:v>865.65555018400005</c:v>
                </c:pt>
                <c:pt idx="9199">
                  <c:v>855.71448188900001</c:v>
                </c:pt>
                <c:pt idx="9200">
                  <c:v>847.10796848099994</c:v>
                </c:pt>
                <c:pt idx="9201">
                  <c:v>850.89720146399998</c:v>
                </c:pt>
                <c:pt idx="9202">
                  <c:v>839.47841799000003</c:v>
                </c:pt>
                <c:pt idx="9203">
                  <c:v>837.47311393099994</c:v>
                </c:pt>
                <c:pt idx="9204">
                  <c:v>834.22672262000003</c:v>
                </c:pt>
                <c:pt idx="9205">
                  <c:v>830.75910327999998</c:v>
                </c:pt>
                <c:pt idx="9206">
                  <c:v>829.24845356499998</c:v>
                </c:pt>
                <c:pt idx="9207">
                  <c:v>827.58230410099998</c:v>
                </c:pt>
                <c:pt idx="9208">
                  <c:v>827.58230410099998</c:v>
                </c:pt>
                <c:pt idx="9209">
                  <c:v>836.87176626099995</c:v>
                </c:pt>
                <c:pt idx="9210">
                  <c:v>847.60258392699996</c:v>
                </c:pt>
                <c:pt idx="9211">
                  <c:v>861.13934421700003</c:v>
                </c:pt>
                <c:pt idx="9212">
                  <c:v>844.66782776399998</c:v>
                </c:pt>
                <c:pt idx="9213">
                  <c:v>848.429917219</c:v>
                </c:pt>
                <c:pt idx="9214">
                  <c:v>907.45392739600004</c:v>
                </c:pt>
                <c:pt idx="9215">
                  <c:v>866.94357405799997</c:v>
                </c:pt>
                <c:pt idx="9216">
                  <c:v>855.06377403800002</c:v>
                </c:pt>
                <c:pt idx="9217">
                  <c:v>854.31607586799998</c:v>
                </c:pt>
                <c:pt idx="9218">
                  <c:v>834.986826479</c:v>
                </c:pt>
                <c:pt idx="9219">
                  <c:v>832.91323389700005</c:v>
                </c:pt>
                <c:pt idx="9220">
                  <c:v>846.62498813499997</c:v>
                </c:pt>
                <c:pt idx="9221">
                  <c:v>899.29738125200004</c:v>
                </c:pt>
                <c:pt idx="9222">
                  <c:v>861.67721201500001</c:v>
                </c:pt>
                <c:pt idx="9223">
                  <c:v>849.88712974299995</c:v>
                </c:pt>
                <c:pt idx="9224">
                  <c:v>859.39946925499999</c:v>
                </c:pt>
                <c:pt idx="9225">
                  <c:v>842.42723799199996</c:v>
                </c:pt>
                <c:pt idx="9226">
                  <c:v>843.50509966000004</c:v>
                </c:pt>
                <c:pt idx="9227">
                  <c:v>850.53580145000001</c:v>
                </c:pt>
                <c:pt idx="9228">
                  <c:v>829.93690707799999</c:v>
                </c:pt>
                <c:pt idx="9229">
                  <c:v>828.54245835300003</c:v>
                </c:pt>
                <c:pt idx="9230">
                  <c:v>834.14687909400004</c:v>
                </c:pt>
                <c:pt idx="9231">
                  <c:v>827.58230410099998</c:v>
                </c:pt>
                <c:pt idx="9232">
                  <c:v>833.80390138200005</c:v>
                </c:pt>
                <c:pt idx="9233">
                  <c:v>832.82186081199995</c:v>
                </c:pt>
                <c:pt idx="9234">
                  <c:v>832.31545144400002</c:v>
                </c:pt>
                <c:pt idx="9235">
                  <c:v>841.22368887799996</c:v>
                </c:pt>
                <c:pt idx="9236">
                  <c:v>864.10231664599996</c:v>
                </c:pt>
                <c:pt idx="9237">
                  <c:v>853.57518300499999</c:v>
                </c:pt>
                <c:pt idx="9238">
                  <c:v>839.82366846900004</c:v>
                </c:pt>
                <c:pt idx="9239">
                  <c:v>835.45785463499999</c:v>
                </c:pt>
                <c:pt idx="9240">
                  <c:v>843.15550010899995</c:v>
                </c:pt>
                <c:pt idx="9241">
                  <c:v>875.99647051800002</c:v>
                </c:pt>
                <c:pt idx="9242">
                  <c:v>870.16094015199997</c:v>
                </c:pt>
                <c:pt idx="9243">
                  <c:v>886.84068643199998</c:v>
                </c:pt>
                <c:pt idx="9244">
                  <c:v>875.30594528699999</c:v>
                </c:pt>
                <c:pt idx="9245">
                  <c:v>860.29379061700001</c:v>
                </c:pt>
                <c:pt idx="9246">
                  <c:v>845.54665971500003</c:v>
                </c:pt>
                <c:pt idx="9247">
                  <c:v>858.26853433899998</c:v>
                </c:pt>
                <c:pt idx="9248">
                  <c:v>862.55423806900001</c:v>
                </c:pt>
                <c:pt idx="9249">
                  <c:v>839.82798322899998</c:v>
                </c:pt>
                <c:pt idx="9250">
                  <c:v>833.87427205200004</c:v>
                </c:pt>
                <c:pt idx="9251">
                  <c:v>831.13454130299999</c:v>
                </c:pt>
                <c:pt idx="9252">
                  <c:v>844.83335857600002</c:v>
                </c:pt>
                <c:pt idx="9253">
                  <c:v>837.35065800500001</c:v>
                </c:pt>
                <c:pt idx="9254">
                  <c:v>831.67830868399994</c:v>
                </c:pt>
                <c:pt idx="9255">
                  <c:v>829.92094937100001</c:v>
                </c:pt>
                <c:pt idx="9256">
                  <c:v>834.68488139399994</c:v>
                </c:pt>
                <c:pt idx="9257">
                  <c:v>842.75277867499994</c:v>
                </c:pt>
                <c:pt idx="9258">
                  <c:v>842.02925280199997</c:v>
                </c:pt>
                <c:pt idx="9259">
                  <c:v>862.76328642600004</c:v>
                </c:pt>
                <c:pt idx="9260">
                  <c:v>856.69448134100003</c:v>
                </c:pt>
                <c:pt idx="9261">
                  <c:v>840.37900665200004</c:v>
                </c:pt>
                <c:pt idx="9262">
                  <c:v>837.94250348100002</c:v>
                </c:pt>
                <c:pt idx="9263">
                  <c:v>837.94250348100002</c:v>
                </c:pt>
                <c:pt idx="9264">
                  <c:v>836.920933236</c:v>
                </c:pt>
                <c:pt idx="9265">
                  <c:v>838.54874844799997</c:v>
                </c:pt>
                <c:pt idx="9266">
                  <c:v>839.450768154</c:v>
                </c:pt>
                <c:pt idx="9267">
                  <c:v>835.32473455299998</c:v>
                </c:pt>
                <c:pt idx="9268">
                  <c:v>855.85910629700004</c:v>
                </c:pt>
                <c:pt idx="9269">
                  <c:v>884.70477785900005</c:v>
                </c:pt>
                <c:pt idx="9270">
                  <c:v>933.59610951900004</c:v>
                </c:pt>
                <c:pt idx="9271">
                  <c:v>866.54549907700004</c:v>
                </c:pt>
                <c:pt idx="9272">
                  <c:v>959.72527265500003</c:v>
                </c:pt>
                <c:pt idx="9273">
                  <c:v>951.30988426900001</c:v>
                </c:pt>
                <c:pt idx="9274">
                  <c:v>952.72782408399996</c:v>
                </c:pt>
                <c:pt idx="9275">
                  <c:v>937.97025198999995</c:v>
                </c:pt>
                <c:pt idx="9276">
                  <c:v>929.90575688800004</c:v>
                </c:pt>
                <c:pt idx="9277">
                  <c:v>926.09554658699994</c:v>
                </c:pt>
                <c:pt idx="9278">
                  <c:v>924.64650888999995</c:v>
                </c:pt>
                <c:pt idx="9279">
                  <c:v>918.79100634099996</c:v>
                </c:pt>
                <c:pt idx="9280">
                  <c:v>847.77244226599998</c:v>
                </c:pt>
                <c:pt idx="9281">
                  <c:v>845.20812644600005</c:v>
                </c:pt>
                <c:pt idx="9282">
                  <c:v>876.79596772699995</c:v>
                </c:pt>
                <c:pt idx="9283">
                  <c:v>846.27934960699997</c:v>
                </c:pt>
                <c:pt idx="9284">
                  <c:v>858.87129964600001</c:v>
                </c:pt>
                <c:pt idx="9285">
                  <c:v>854.44052757899999</c:v>
                </c:pt>
                <c:pt idx="9286">
                  <c:v>850.79738351599997</c:v>
                </c:pt>
                <c:pt idx="9287">
                  <c:v>849.57483177300003</c:v>
                </c:pt>
                <c:pt idx="9288">
                  <c:v>845.26678122099997</c:v>
                </c:pt>
                <c:pt idx="9289">
                  <c:v>844.14856997200002</c:v>
                </c:pt>
                <c:pt idx="9290">
                  <c:v>847.19282083099995</c:v>
                </c:pt>
                <c:pt idx="9291">
                  <c:v>879.46071825199999</c:v>
                </c:pt>
                <c:pt idx="9292">
                  <c:v>868.86620022600005</c:v>
                </c:pt>
                <c:pt idx="9293">
                  <c:v>859.88919470899998</c:v>
                </c:pt>
                <c:pt idx="9294">
                  <c:v>844.54622451299997</c:v>
                </c:pt>
                <c:pt idx="9295">
                  <c:v>859.12356781000005</c:v>
                </c:pt>
                <c:pt idx="9296">
                  <c:v>856.84970864499996</c:v>
                </c:pt>
                <c:pt idx="9297">
                  <c:v>854.98848581599998</c:v>
                </c:pt>
                <c:pt idx="9298">
                  <c:v>861.38644339799998</c:v>
                </c:pt>
                <c:pt idx="9299">
                  <c:v>849.82646372399995</c:v>
                </c:pt>
                <c:pt idx="9300">
                  <c:v>855.51857793399995</c:v>
                </c:pt>
                <c:pt idx="9301">
                  <c:v>840.45045373799996</c:v>
                </c:pt>
                <c:pt idx="9302">
                  <c:v>839.489590593</c:v>
                </c:pt>
                <c:pt idx="9303">
                  <c:v>860.450780678</c:v>
                </c:pt>
                <c:pt idx="9304">
                  <c:v>851.51438972599999</c:v>
                </c:pt>
                <c:pt idx="9305">
                  <c:v>881.25303281799995</c:v>
                </c:pt>
                <c:pt idx="9306">
                  <c:v>864.98065421000001</c:v>
                </c:pt>
                <c:pt idx="9307">
                  <c:v>854.54166165799995</c:v>
                </c:pt>
                <c:pt idx="9308">
                  <c:v>880.06831149200002</c:v>
                </c:pt>
                <c:pt idx="9309">
                  <c:v>875.90635507599995</c:v>
                </c:pt>
                <c:pt idx="9310">
                  <c:v>861.73550307799997</c:v>
                </c:pt>
                <c:pt idx="9311">
                  <c:v>861.15385541000001</c:v>
                </c:pt>
                <c:pt idx="9312">
                  <c:v>852.79322738300004</c:v>
                </c:pt>
                <c:pt idx="9313">
                  <c:v>852.69034442400005</c:v>
                </c:pt>
                <c:pt idx="9314">
                  <c:v>853.43814784100005</c:v>
                </c:pt>
                <c:pt idx="9315">
                  <c:v>839.82049214200003</c:v>
                </c:pt>
                <c:pt idx="9316">
                  <c:v>855.40059953399998</c:v>
                </c:pt>
                <c:pt idx="9317">
                  <c:v>878.40316840000003</c:v>
                </c:pt>
                <c:pt idx="9318">
                  <c:v>865.33462262700004</c:v>
                </c:pt>
                <c:pt idx="9319">
                  <c:v>860.87586523799996</c:v>
                </c:pt>
                <c:pt idx="9320">
                  <c:v>866.99120717300002</c:v>
                </c:pt>
                <c:pt idx="9321">
                  <c:v>864.32291417500005</c:v>
                </c:pt>
                <c:pt idx="9322">
                  <c:v>861.15297720199999</c:v>
                </c:pt>
                <c:pt idx="9323">
                  <c:v>871.40690967099999</c:v>
                </c:pt>
                <c:pt idx="9324">
                  <c:v>878.72509516699995</c:v>
                </c:pt>
                <c:pt idx="9325">
                  <c:v>869.64174508300005</c:v>
                </c:pt>
                <c:pt idx="9326">
                  <c:v>852.652314047</c:v>
                </c:pt>
                <c:pt idx="9327">
                  <c:v>854.02365712899996</c:v>
                </c:pt>
                <c:pt idx="9328">
                  <c:v>869.27927764000003</c:v>
                </c:pt>
                <c:pt idx="9329">
                  <c:v>855.97601140899997</c:v>
                </c:pt>
                <c:pt idx="9330">
                  <c:v>861.43047850999994</c:v>
                </c:pt>
                <c:pt idx="9331">
                  <c:v>850.12607559399999</c:v>
                </c:pt>
                <c:pt idx="9332">
                  <c:v>846.30693238699996</c:v>
                </c:pt>
                <c:pt idx="9333">
                  <c:v>843.33480121399998</c:v>
                </c:pt>
                <c:pt idx="9334">
                  <c:v>863.59340311100004</c:v>
                </c:pt>
                <c:pt idx="9335">
                  <c:v>858.04974524500005</c:v>
                </c:pt>
                <c:pt idx="9336">
                  <c:v>852.79727383700003</c:v>
                </c:pt>
                <c:pt idx="9337">
                  <c:v>854.89677376899999</c:v>
                </c:pt>
                <c:pt idx="9338">
                  <c:v>854.79494596300003</c:v>
                </c:pt>
                <c:pt idx="9339">
                  <c:v>843.403334976</c:v>
                </c:pt>
                <c:pt idx="9340">
                  <c:v>842.90033353900003</c:v>
                </c:pt>
                <c:pt idx="9341">
                  <c:v>854.18527989200004</c:v>
                </c:pt>
                <c:pt idx="9342">
                  <c:v>849.013707017</c:v>
                </c:pt>
                <c:pt idx="9343">
                  <c:v>855.80025883600001</c:v>
                </c:pt>
                <c:pt idx="9344">
                  <c:v>854.89180702800002</c:v>
                </c:pt>
                <c:pt idx="9345">
                  <c:v>846.336540915</c:v>
                </c:pt>
                <c:pt idx="9346">
                  <c:v>843.75075447799998</c:v>
                </c:pt>
                <c:pt idx="9347">
                  <c:v>844.51063856099995</c:v>
                </c:pt>
                <c:pt idx="9348">
                  <c:v>861.61967992300004</c:v>
                </c:pt>
                <c:pt idx="9349">
                  <c:v>869.187215842</c:v>
                </c:pt>
                <c:pt idx="9350">
                  <c:v>877.016130094</c:v>
                </c:pt>
                <c:pt idx="9351">
                  <c:v>860.25319026099999</c:v>
                </c:pt>
                <c:pt idx="9352">
                  <c:v>856.83042926200005</c:v>
                </c:pt>
                <c:pt idx="9353">
                  <c:v>849.92130585300004</c:v>
                </c:pt>
                <c:pt idx="9354">
                  <c:v>879.44505702599997</c:v>
                </c:pt>
                <c:pt idx="9355">
                  <c:v>861.52778191799996</c:v>
                </c:pt>
                <c:pt idx="9356">
                  <c:v>848.42357283399997</c:v>
                </c:pt>
                <c:pt idx="9357">
                  <c:v>844.76761310899997</c:v>
                </c:pt>
                <c:pt idx="9358">
                  <c:v>834.09514814399995</c:v>
                </c:pt>
                <c:pt idx="9359">
                  <c:v>852.54225588899999</c:v>
                </c:pt>
                <c:pt idx="9360">
                  <c:v>846.04968407000001</c:v>
                </c:pt>
                <c:pt idx="9361">
                  <c:v>847.764214208</c:v>
                </c:pt>
                <c:pt idx="9362">
                  <c:v>855.85820958600004</c:v>
                </c:pt>
                <c:pt idx="9363">
                  <c:v>872.15921553299995</c:v>
                </c:pt>
                <c:pt idx="9364">
                  <c:v>849.417135132</c:v>
                </c:pt>
                <c:pt idx="9365">
                  <c:v>843.66540006399998</c:v>
                </c:pt>
                <c:pt idx="9366">
                  <c:v>833.57176250999999</c:v>
                </c:pt>
                <c:pt idx="9367">
                  <c:v>830.20227921200001</c:v>
                </c:pt>
                <c:pt idx="9368">
                  <c:v>828.20227921200001</c:v>
                </c:pt>
                <c:pt idx="9369">
                  <c:v>828.20227921200001</c:v>
                </c:pt>
                <c:pt idx="9370">
                  <c:v>828.20227921200001</c:v>
                </c:pt>
                <c:pt idx="9371">
                  <c:v>828.20227921200001</c:v>
                </c:pt>
                <c:pt idx="9372">
                  <c:v>837.57968569900004</c:v>
                </c:pt>
                <c:pt idx="9373">
                  <c:v>836.53901035499996</c:v>
                </c:pt>
                <c:pt idx="9374">
                  <c:v>843.61007816699998</c:v>
                </c:pt>
                <c:pt idx="9375">
                  <c:v>846.14669790400001</c:v>
                </c:pt>
                <c:pt idx="9376">
                  <c:v>862.637377861</c:v>
                </c:pt>
                <c:pt idx="9377">
                  <c:v>896.00266575800003</c:v>
                </c:pt>
                <c:pt idx="9378">
                  <c:v>888.30294597099999</c:v>
                </c:pt>
                <c:pt idx="9379">
                  <c:v>869.08683821199998</c:v>
                </c:pt>
                <c:pt idx="9380">
                  <c:v>849.078504791</c:v>
                </c:pt>
                <c:pt idx="9381">
                  <c:v>851.15420166700005</c:v>
                </c:pt>
                <c:pt idx="9382">
                  <c:v>872.26461971499998</c:v>
                </c:pt>
                <c:pt idx="9383">
                  <c:v>874.67211368899996</c:v>
                </c:pt>
                <c:pt idx="9384">
                  <c:v>870.27740870399998</c:v>
                </c:pt>
                <c:pt idx="9385">
                  <c:v>866.20690136999997</c:v>
                </c:pt>
                <c:pt idx="9386">
                  <c:v>849.32327683999995</c:v>
                </c:pt>
                <c:pt idx="9387">
                  <c:v>837.76533757699997</c:v>
                </c:pt>
                <c:pt idx="9388">
                  <c:v>835.97412124799996</c:v>
                </c:pt>
                <c:pt idx="9389">
                  <c:v>840.78077291299996</c:v>
                </c:pt>
                <c:pt idx="9390">
                  <c:v>841.74066830300001</c:v>
                </c:pt>
                <c:pt idx="9391">
                  <c:v>851.89951314699999</c:v>
                </c:pt>
                <c:pt idx="9392">
                  <c:v>849.14784379699995</c:v>
                </c:pt>
                <c:pt idx="9393">
                  <c:v>872.64184197999998</c:v>
                </c:pt>
                <c:pt idx="9394">
                  <c:v>885.06084382899996</c:v>
                </c:pt>
                <c:pt idx="9395">
                  <c:v>865.85928682700001</c:v>
                </c:pt>
                <c:pt idx="9396">
                  <c:v>868.233750805</c:v>
                </c:pt>
                <c:pt idx="9397">
                  <c:v>873.08647393900003</c:v>
                </c:pt>
                <c:pt idx="9398">
                  <c:v>889.32153155599997</c:v>
                </c:pt>
                <c:pt idx="9399">
                  <c:v>880.83596618399997</c:v>
                </c:pt>
                <c:pt idx="9400">
                  <c:v>884.53313265899999</c:v>
                </c:pt>
                <c:pt idx="9401">
                  <c:v>886.26873523699999</c:v>
                </c:pt>
                <c:pt idx="9402">
                  <c:v>879.37730082099995</c:v>
                </c:pt>
                <c:pt idx="9403">
                  <c:v>865.62072734699996</c:v>
                </c:pt>
                <c:pt idx="9404">
                  <c:v>865.28462965300002</c:v>
                </c:pt>
                <c:pt idx="9405">
                  <c:v>862.60704255799999</c:v>
                </c:pt>
                <c:pt idx="9406">
                  <c:v>851.42129392000004</c:v>
                </c:pt>
                <c:pt idx="9407">
                  <c:v>861.95889304599996</c:v>
                </c:pt>
                <c:pt idx="9408">
                  <c:v>868.32016993299999</c:v>
                </c:pt>
                <c:pt idx="9409">
                  <c:v>888.18389578200004</c:v>
                </c:pt>
                <c:pt idx="9410">
                  <c:v>877.81102717399995</c:v>
                </c:pt>
                <c:pt idx="9411">
                  <c:v>863.80520813099997</c:v>
                </c:pt>
                <c:pt idx="9412">
                  <c:v>889.65143294200004</c:v>
                </c:pt>
                <c:pt idx="9413">
                  <c:v>887.12747774900004</c:v>
                </c:pt>
                <c:pt idx="9414">
                  <c:v>913.94156747700004</c:v>
                </c:pt>
                <c:pt idx="9415">
                  <c:v>916.87287041800005</c:v>
                </c:pt>
                <c:pt idx="9416">
                  <c:v>898.94741354500002</c:v>
                </c:pt>
                <c:pt idx="9417">
                  <c:v>889.15237040299996</c:v>
                </c:pt>
                <c:pt idx="9418">
                  <c:v>895.59196508299999</c:v>
                </c:pt>
                <c:pt idx="9419">
                  <c:v>927.24805461200003</c:v>
                </c:pt>
                <c:pt idx="9420">
                  <c:v>878.62814871299997</c:v>
                </c:pt>
                <c:pt idx="9421">
                  <c:v>870.26946755100005</c:v>
                </c:pt>
                <c:pt idx="9422">
                  <c:v>859.97990741599995</c:v>
                </c:pt>
                <c:pt idx="9423">
                  <c:v>861.40444075000005</c:v>
                </c:pt>
                <c:pt idx="9424">
                  <c:v>858.628562547</c:v>
                </c:pt>
                <c:pt idx="9425">
                  <c:v>887.05530725799997</c:v>
                </c:pt>
                <c:pt idx="9426">
                  <c:v>879.58590726299997</c:v>
                </c:pt>
                <c:pt idx="9427">
                  <c:v>863.39161286599995</c:v>
                </c:pt>
                <c:pt idx="9428">
                  <c:v>855.60690853300002</c:v>
                </c:pt>
                <c:pt idx="9429">
                  <c:v>871.08210649199998</c:v>
                </c:pt>
                <c:pt idx="9430">
                  <c:v>862.54809939400002</c:v>
                </c:pt>
                <c:pt idx="9431">
                  <c:v>855.66398808400004</c:v>
                </c:pt>
                <c:pt idx="9432">
                  <c:v>851.37763045300005</c:v>
                </c:pt>
                <c:pt idx="9433">
                  <c:v>848.99246564500004</c:v>
                </c:pt>
                <c:pt idx="9434">
                  <c:v>858.67045899300001</c:v>
                </c:pt>
                <c:pt idx="9435">
                  <c:v>869.61614127799999</c:v>
                </c:pt>
                <c:pt idx="9436">
                  <c:v>862.44195334599999</c:v>
                </c:pt>
                <c:pt idx="9437">
                  <c:v>860.18339476400001</c:v>
                </c:pt>
                <c:pt idx="9438">
                  <c:v>860.09329006899998</c:v>
                </c:pt>
                <c:pt idx="9439">
                  <c:v>924.97613831299998</c:v>
                </c:pt>
                <c:pt idx="9440">
                  <c:v>877.62518730900001</c:v>
                </c:pt>
                <c:pt idx="9441">
                  <c:v>869.12837384399995</c:v>
                </c:pt>
                <c:pt idx="9442">
                  <c:v>880.495411773</c:v>
                </c:pt>
                <c:pt idx="9443">
                  <c:v>933.72190574599995</c:v>
                </c:pt>
                <c:pt idx="9444">
                  <c:v>892.82088184099996</c:v>
                </c:pt>
                <c:pt idx="9445">
                  <c:v>898.98606182399999</c:v>
                </c:pt>
                <c:pt idx="9446">
                  <c:v>888.97489244500002</c:v>
                </c:pt>
                <c:pt idx="9447">
                  <c:v>879.37450072199999</c:v>
                </c:pt>
                <c:pt idx="9448">
                  <c:v>872.05696667699999</c:v>
                </c:pt>
                <c:pt idx="9449">
                  <c:v>862.73627271700002</c:v>
                </c:pt>
                <c:pt idx="9450">
                  <c:v>869.26127889700001</c:v>
                </c:pt>
                <c:pt idx="9451">
                  <c:v>865.05664967899997</c:v>
                </c:pt>
                <c:pt idx="9452">
                  <c:v>869.21483101800004</c:v>
                </c:pt>
                <c:pt idx="9453">
                  <c:v>863.98381122199999</c:v>
                </c:pt>
                <c:pt idx="9454">
                  <c:v>856.62974664800004</c:v>
                </c:pt>
                <c:pt idx="9455">
                  <c:v>854.37294803600003</c:v>
                </c:pt>
                <c:pt idx="9456">
                  <c:v>851.40170905900004</c:v>
                </c:pt>
                <c:pt idx="9457">
                  <c:v>848.74908030100005</c:v>
                </c:pt>
                <c:pt idx="9458">
                  <c:v>848.948682996</c:v>
                </c:pt>
                <c:pt idx="9459">
                  <c:v>847.84213344800003</c:v>
                </c:pt>
                <c:pt idx="9460">
                  <c:v>850.51665480099996</c:v>
                </c:pt>
                <c:pt idx="9461">
                  <c:v>873.10564841200005</c:v>
                </c:pt>
                <c:pt idx="9462">
                  <c:v>872.38330003500005</c:v>
                </c:pt>
                <c:pt idx="9463">
                  <c:v>869.84263122200002</c:v>
                </c:pt>
                <c:pt idx="9464">
                  <c:v>864.39833296500001</c:v>
                </c:pt>
                <c:pt idx="9465">
                  <c:v>878.84152016500002</c:v>
                </c:pt>
                <c:pt idx="9466">
                  <c:v>868.88008873399997</c:v>
                </c:pt>
                <c:pt idx="9467">
                  <c:v>874.76333367699999</c:v>
                </c:pt>
                <c:pt idx="9468">
                  <c:v>880.27322464500003</c:v>
                </c:pt>
                <c:pt idx="9469">
                  <c:v>868.44338191099996</c:v>
                </c:pt>
                <c:pt idx="9470">
                  <c:v>866.93753281800002</c:v>
                </c:pt>
                <c:pt idx="9471">
                  <c:v>858.69662699200001</c:v>
                </c:pt>
                <c:pt idx="9472">
                  <c:v>856.20804057099997</c:v>
                </c:pt>
                <c:pt idx="9473">
                  <c:v>854.69648450399995</c:v>
                </c:pt>
                <c:pt idx="9474">
                  <c:v>855.39286195099999</c:v>
                </c:pt>
                <c:pt idx="9475">
                  <c:v>853.00769714399996</c:v>
                </c:pt>
                <c:pt idx="9476">
                  <c:v>851.24607260200003</c:v>
                </c:pt>
                <c:pt idx="9477">
                  <c:v>886.07130718200006</c:v>
                </c:pt>
                <c:pt idx="9478">
                  <c:v>876.883626467</c:v>
                </c:pt>
                <c:pt idx="9479">
                  <c:v>873.10410277300002</c:v>
                </c:pt>
                <c:pt idx="9480">
                  <c:v>866.63914212899999</c:v>
                </c:pt>
                <c:pt idx="9481">
                  <c:v>863.60287642200001</c:v>
                </c:pt>
                <c:pt idx="9482">
                  <c:v>854.570795492</c:v>
                </c:pt>
                <c:pt idx="9483">
                  <c:v>857.50731924499996</c:v>
                </c:pt>
                <c:pt idx="9484">
                  <c:v>853.91900803700003</c:v>
                </c:pt>
                <c:pt idx="9485">
                  <c:v>853.50731924499996</c:v>
                </c:pt>
                <c:pt idx="9486">
                  <c:v>869.36589575000005</c:v>
                </c:pt>
                <c:pt idx="9487">
                  <c:v>867.69385917499994</c:v>
                </c:pt>
                <c:pt idx="9488">
                  <c:v>862.08784970800002</c:v>
                </c:pt>
                <c:pt idx="9489">
                  <c:v>861.72493912000004</c:v>
                </c:pt>
                <c:pt idx="9490">
                  <c:v>870.00964629099997</c:v>
                </c:pt>
                <c:pt idx="9491">
                  <c:v>873.48859721899998</c:v>
                </c:pt>
                <c:pt idx="9492">
                  <c:v>892.53817982400005</c:v>
                </c:pt>
                <c:pt idx="9493">
                  <c:v>977.35259563399995</c:v>
                </c:pt>
                <c:pt idx="9494">
                  <c:v>961.94350765800004</c:v>
                </c:pt>
                <c:pt idx="9495">
                  <c:v>942.18383501799997</c:v>
                </c:pt>
                <c:pt idx="9496">
                  <c:v>864.86140538699999</c:v>
                </c:pt>
                <c:pt idx="9497">
                  <c:v>865.29516923000006</c:v>
                </c:pt>
                <c:pt idx="9498">
                  <c:v>866.69919723199996</c:v>
                </c:pt>
                <c:pt idx="9499">
                  <c:v>875.35692227100003</c:v>
                </c:pt>
                <c:pt idx="9500">
                  <c:v>879.76363106300005</c:v>
                </c:pt>
                <c:pt idx="9501">
                  <c:v>868.10892639099995</c:v>
                </c:pt>
                <c:pt idx="9502">
                  <c:v>851.29569112199999</c:v>
                </c:pt>
                <c:pt idx="9503">
                  <c:v>841.34712521500001</c:v>
                </c:pt>
                <c:pt idx="9504">
                  <c:v>844.18909155300003</c:v>
                </c:pt>
                <c:pt idx="9505">
                  <c:v>840.23101039000005</c:v>
                </c:pt>
                <c:pt idx="9506">
                  <c:v>869.76491929400004</c:v>
                </c:pt>
                <c:pt idx="9507">
                  <c:v>874.24869695300004</c:v>
                </c:pt>
                <c:pt idx="9508">
                  <c:v>870.196638581</c:v>
                </c:pt>
                <c:pt idx="9509">
                  <c:v>865.32462631299995</c:v>
                </c:pt>
                <c:pt idx="9510">
                  <c:v>861.43561769400003</c:v>
                </c:pt>
                <c:pt idx="9511">
                  <c:v>846.579072956</c:v>
                </c:pt>
                <c:pt idx="9512">
                  <c:v>846.30391830200006</c:v>
                </c:pt>
                <c:pt idx="9513">
                  <c:v>852.91747886600001</c:v>
                </c:pt>
                <c:pt idx="9514">
                  <c:v>854.90737961499997</c:v>
                </c:pt>
                <c:pt idx="9515">
                  <c:v>918.14681556100004</c:v>
                </c:pt>
                <c:pt idx="9516">
                  <c:v>842.06787119499995</c:v>
                </c:pt>
                <c:pt idx="9517">
                  <c:v>844.80834261699999</c:v>
                </c:pt>
                <c:pt idx="9518">
                  <c:v>850.18692339500001</c:v>
                </c:pt>
                <c:pt idx="9519">
                  <c:v>855.568999964</c:v>
                </c:pt>
                <c:pt idx="9520">
                  <c:v>853.01837200199998</c:v>
                </c:pt>
                <c:pt idx="9521">
                  <c:v>868.72633620099998</c:v>
                </c:pt>
                <c:pt idx="9522">
                  <c:v>871.61112690899995</c:v>
                </c:pt>
                <c:pt idx="9523">
                  <c:v>861.17768776399998</c:v>
                </c:pt>
                <c:pt idx="9524">
                  <c:v>853.76274117800006</c:v>
                </c:pt>
                <c:pt idx="9525">
                  <c:v>848.46713045199999</c:v>
                </c:pt>
                <c:pt idx="9526">
                  <c:v>848.79212955499997</c:v>
                </c:pt>
                <c:pt idx="9527">
                  <c:v>847.14099069500003</c:v>
                </c:pt>
                <c:pt idx="9528">
                  <c:v>849.73022632599998</c:v>
                </c:pt>
                <c:pt idx="9529">
                  <c:v>858.51231514400001</c:v>
                </c:pt>
                <c:pt idx="9530">
                  <c:v>840.77456743300002</c:v>
                </c:pt>
                <c:pt idx="9531">
                  <c:v>840.60600482300003</c:v>
                </c:pt>
                <c:pt idx="9532">
                  <c:v>847.27826259799997</c:v>
                </c:pt>
                <c:pt idx="9533">
                  <c:v>843.18459634700002</c:v>
                </c:pt>
                <c:pt idx="9534">
                  <c:v>841.61382493099995</c:v>
                </c:pt>
                <c:pt idx="9535">
                  <c:v>868.85521621099997</c:v>
                </c:pt>
                <c:pt idx="9536">
                  <c:v>859.32173227800001</c:v>
                </c:pt>
                <c:pt idx="9537">
                  <c:v>863.10616707600002</c:v>
                </c:pt>
                <c:pt idx="9538">
                  <c:v>855.354907465</c:v>
                </c:pt>
                <c:pt idx="9539">
                  <c:v>851.06899769999995</c:v>
                </c:pt>
                <c:pt idx="9540">
                  <c:v>890.460719305</c:v>
                </c:pt>
                <c:pt idx="9541">
                  <c:v>855.52884705099996</c:v>
                </c:pt>
                <c:pt idx="9542">
                  <c:v>847.81382255999995</c:v>
                </c:pt>
                <c:pt idx="9543">
                  <c:v>852.15195581900002</c:v>
                </c:pt>
                <c:pt idx="9544">
                  <c:v>850.49005202900003</c:v>
                </c:pt>
                <c:pt idx="9545">
                  <c:v>852.28299739600004</c:v>
                </c:pt>
                <c:pt idx="9546">
                  <c:v>846.96657768900002</c:v>
                </c:pt>
                <c:pt idx="9547">
                  <c:v>842.36858049199998</c:v>
                </c:pt>
                <c:pt idx="9548">
                  <c:v>848.10726569400003</c:v>
                </c:pt>
                <c:pt idx="9549">
                  <c:v>846.15821518400003</c:v>
                </c:pt>
                <c:pt idx="9550">
                  <c:v>843.30395680799995</c:v>
                </c:pt>
                <c:pt idx="9551">
                  <c:v>838.94652187500003</c:v>
                </c:pt>
                <c:pt idx="9552">
                  <c:v>843.36428548399999</c:v>
                </c:pt>
                <c:pt idx="9553">
                  <c:v>839.05094095599998</c:v>
                </c:pt>
                <c:pt idx="9554">
                  <c:v>834.50750528000003</c:v>
                </c:pt>
                <c:pt idx="9555">
                  <c:v>856.62971540700005</c:v>
                </c:pt>
                <c:pt idx="9556">
                  <c:v>881.16009720199997</c:v>
                </c:pt>
                <c:pt idx="9557">
                  <c:v>877.53833127500002</c:v>
                </c:pt>
                <c:pt idx="9558">
                  <c:v>872.15138463300002</c:v>
                </c:pt>
                <c:pt idx="9559">
                  <c:v>856.74257127800001</c:v>
                </c:pt>
                <c:pt idx="9560">
                  <c:v>850.38224666300005</c:v>
                </c:pt>
                <c:pt idx="9561">
                  <c:v>841.542483318</c:v>
                </c:pt>
                <c:pt idx="9562">
                  <c:v>845.54681933999996</c:v>
                </c:pt>
                <c:pt idx="9563">
                  <c:v>839.03582551199997</c:v>
                </c:pt>
                <c:pt idx="9564">
                  <c:v>855.42477606900002</c:v>
                </c:pt>
                <c:pt idx="9565">
                  <c:v>862.09657415799995</c:v>
                </c:pt>
                <c:pt idx="9566">
                  <c:v>853.19878534099996</c:v>
                </c:pt>
                <c:pt idx="9567">
                  <c:v>851.03686473200003</c:v>
                </c:pt>
                <c:pt idx="9568">
                  <c:v>844.43027423700005</c:v>
                </c:pt>
                <c:pt idx="9569">
                  <c:v>842.39827459499998</c:v>
                </c:pt>
                <c:pt idx="9570">
                  <c:v>849.92312992100005</c:v>
                </c:pt>
                <c:pt idx="9571">
                  <c:v>853.00025781900001</c:v>
                </c:pt>
                <c:pt idx="9572">
                  <c:v>851.24146294900004</c:v>
                </c:pt>
                <c:pt idx="9573">
                  <c:v>855.99378662499998</c:v>
                </c:pt>
                <c:pt idx="9574">
                  <c:v>854.88147234200005</c:v>
                </c:pt>
                <c:pt idx="9575">
                  <c:v>853.52011335999998</c:v>
                </c:pt>
                <c:pt idx="9576">
                  <c:v>851.32379032599999</c:v>
                </c:pt>
                <c:pt idx="9577">
                  <c:v>849.25621098800002</c:v>
                </c:pt>
                <c:pt idx="9578">
                  <c:v>872.44774994399995</c:v>
                </c:pt>
                <c:pt idx="9579">
                  <c:v>868.62595807699995</c:v>
                </c:pt>
                <c:pt idx="9580">
                  <c:v>865.00584965600001</c:v>
                </c:pt>
                <c:pt idx="9581">
                  <c:v>862.68066606800005</c:v>
                </c:pt>
                <c:pt idx="9582">
                  <c:v>857.37884880800004</c:v>
                </c:pt>
                <c:pt idx="9583">
                  <c:v>853.29231593999998</c:v>
                </c:pt>
                <c:pt idx="9584">
                  <c:v>873.08101594100003</c:v>
                </c:pt>
                <c:pt idx="9585">
                  <c:v>871.97515720199999</c:v>
                </c:pt>
                <c:pt idx="9586">
                  <c:v>868.90418773500005</c:v>
                </c:pt>
                <c:pt idx="9587">
                  <c:v>889.16935281300005</c:v>
                </c:pt>
                <c:pt idx="9588">
                  <c:v>888.33411228399996</c:v>
                </c:pt>
                <c:pt idx="9589">
                  <c:v>864.27761127999997</c:v>
                </c:pt>
                <c:pt idx="9590">
                  <c:v>863.92552617199999</c:v>
                </c:pt>
                <c:pt idx="9591">
                  <c:v>854.09786438499998</c:v>
                </c:pt>
                <c:pt idx="9592">
                  <c:v>845.69594599699997</c:v>
                </c:pt>
                <c:pt idx="9593">
                  <c:v>844.63175315199999</c:v>
                </c:pt>
                <c:pt idx="9594">
                  <c:v>847.70454099699998</c:v>
                </c:pt>
                <c:pt idx="9595">
                  <c:v>844.91135783699997</c:v>
                </c:pt>
                <c:pt idx="9596">
                  <c:v>855.87744163900004</c:v>
                </c:pt>
                <c:pt idx="9597">
                  <c:v>851.83581386000003</c:v>
                </c:pt>
                <c:pt idx="9598">
                  <c:v>844.85576513599995</c:v>
                </c:pt>
                <c:pt idx="9599">
                  <c:v>854.15759712600004</c:v>
                </c:pt>
                <c:pt idx="9600">
                  <c:v>856.11818022199998</c:v>
                </c:pt>
                <c:pt idx="9601">
                  <c:v>877.53830895999999</c:v>
                </c:pt>
                <c:pt idx="9602">
                  <c:v>883.10547943999995</c:v>
                </c:pt>
                <c:pt idx="9603">
                  <c:v>882.79774700500002</c:v>
                </c:pt>
                <c:pt idx="9604">
                  <c:v>902.52815960800001</c:v>
                </c:pt>
                <c:pt idx="9605">
                  <c:v>889.739821087</c:v>
                </c:pt>
                <c:pt idx="9606">
                  <c:v>872.848695217</c:v>
                </c:pt>
                <c:pt idx="9607">
                  <c:v>874.93565504499998</c:v>
                </c:pt>
                <c:pt idx="9608">
                  <c:v>869.40472604800004</c:v>
                </c:pt>
                <c:pt idx="9609">
                  <c:v>866.23157112800004</c:v>
                </c:pt>
                <c:pt idx="9610">
                  <c:v>859.04436113199995</c:v>
                </c:pt>
                <c:pt idx="9611">
                  <c:v>845.59657009299997</c:v>
                </c:pt>
                <c:pt idx="9612">
                  <c:v>834.63338456700001</c:v>
                </c:pt>
                <c:pt idx="9613">
                  <c:v>834.63338456700001</c:v>
                </c:pt>
                <c:pt idx="9614">
                  <c:v>834.63338456700001</c:v>
                </c:pt>
                <c:pt idx="9615">
                  <c:v>872.02176472799999</c:v>
                </c:pt>
                <c:pt idx="9616">
                  <c:v>835.22244927099996</c:v>
                </c:pt>
                <c:pt idx="9617">
                  <c:v>841.60880696000004</c:v>
                </c:pt>
                <c:pt idx="9618">
                  <c:v>849.25202781899998</c:v>
                </c:pt>
                <c:pt idx="9619">
                  <c:v>844.21799559600004</c:v>
                </c:pt>
                <c:pt idx="9620">
                  <c:v>840.65317784000001</c:v>
                </c:pt>
                <c:pt idx="9621">
                  <c:v>840.03332849599997</c:v>
                </c:pt>
                <c:pt idx="9622">
                  <c:v>867.15332638400002</c:v>
                </c:pt>
                <c:pt idx="9623">
                  <c:v>839.14610918300002</c:v>
                </c:pt>
                <c:pt idx="9624">
                  <c:v>836.45453889099997</c:v>
                </c:pt>
                <c:pt idx="9625">
                  <c:v>833.93768399199996</c:v>
                </c:pt>
                <c:pt idx="9626">
                  <c:v>890.56795175499997</c:v>
                </c:pt>
                <c:pt idx="9627">
                  <c:v>843.32964333500001</c:v>
                </c:pt>
                <c:pt idx="9628">
                  <c:v>851.59403417299995</c:v>
                </c:pt>
                <c:pt idx="9629">
                  <c:v>841.47747644200001</c:v>
                </c:pt>
                <c:pt idx="9630">
                  <c:v>855.78833204499995</c:v>
                </c:pt>
                <c:pt idx="9631">
                  <c:v>846.51469474400005</c:v>
                </c:pt>
                <c:pt idx="9632">
                  <c:v>841.50119834400004</c:v>
                </c:pt>
                <c:pt idx="9633">
                  <c:v>852.90780519199996</c:v>
                </c:pt>
                <c:pt idx="9634">
                  <c:v>873.50223586100003</c:v>
                </c:pt>
                <c:pt idx="9635">
                  <c:v>907.41169360499998</c:v>
                </c:pt>
                <c:pt idx="9636">
                  <c:v>884.45471594499998</c:v>
                </c:pt>
                <c:pt idx="9637">
                  <c:v>876.40930615699995</c:v>
                </c:pt>
                <c:pt idx="9638">
                  <c:v>874.98674286699998</c:v>
                </c:pt>
                <c:pt idx="9639">
                  <c:v>864.22974689399996</c:v>
                </c:pt>
                <c:pt idx="9640">
                  <c:v>866.33567333200006</c:v>
                </c:pt>
                <c:pt idx="9641">
                  <c:v>854.97807928999998</c:v>
                </c:pt>
                <c:pt idx="9642">
                  <c:v>859.59424230399998</c:v>
                </c:pt>
                <c:pt idx="9643">
                  <c:v>849.37882250300004</c:v>
                </c:pt>
                <c:pt idx="9644">
                  <c:v>839.92727984299995</c:v>
                </c:pt>
                <c:pt idx="9645">
                  <c:v>829.59776908799995</c:v>
                </c:pt>
                <c:pt idx="9646">
                  <c:v>829.59776908799995</c:v>
                </c:pt>
                <c:pt idx="9647">
                  <c:v>829.57006673800004</c:v>
                </c:pt>
                <c:pt idx="9648">
                  <c:v>827.58230410099998</c:v>
                </c:pt>
                <c:pt idx="9649">
                  <c:v>827.58230410099998</c:v>
                </c:pt>
                <c:pt idx="9650">
                  <c:v>853.647861713</c:v>
                </c:pt>
                <c:pt idx="9651">
                  <c:v>842.86461771300003</c:v>
                </c:pt>
                <c:pt idx="9652">
                  <c:v>856.81368470200005</c:v>
                </c:pt>
                <c:pt idx="9653">
                  <c:v>928.45231258299998</c:v>
                </c:pt>
                <c:pt idx="9654">
                  <c:v>851.379564813</c:v>
                </c:pt>
                <c:pt idx="9655">
                  <c:v>863.80116547700004</c:v>
                </c:pt>
                <c:pt idx="9656">
                  <c:v>864.31745147499998</c:v>
                </c:pt>
                <c:pt idx="9657">
                  <c:v>853.24330122599997</c:v>
                </c:pt>
                <c:pt idx="9658">
                  <c:v>847.19698357300001</c:v>
                </c:pt>
                <c:pt idx="9659">
                  <c:v>836.65682991599999</c:v>
                </c:pt>
                <c:pt idx="9660">
                  <c:v>836.30366475000005</c:v>
                </c:pt>
                <c:pt idx="9661">
                  <c:v>843.02268009299996</c:v>
                </c:pt>
                <c:pt idx="9662">
                  <c:v>829.646799203</c:v>
                </c:pt>
                <c:pt idx="9663">
                  <c:v>829.646799203</c:v>
                </c:pt>
                <c:pt idx="9664">
                  <c:v>829.31810930400002</c:v>
                </c:pt>
                <c:pt idx="9665">
                  <c:v>840.64000466699997</c:v>
                </c:pt>
                <c:pt idx="9666">
                  <c:v>840.51446365599998</c:v>
                </c:pt>
                <c:pt idx="9667">
                  <c:v>827.92366057900006</c:v>
                </c:pt>
                <c:pt idx="9668">
                  <c:v>827.253614201</c:v>
                </c:pt>
                <c:pt idx="9669">
                  <c:v>837.91888889799998</c:v>
                </c:pt>
                <c:pt idx="9670">
                  <c:v>831.253614201</c:v>
                </c:pt>
                <c:pt idx="9671">
                  <c:v>830.84597334900002</c:v>
                </c:pt>
                <c:pt idx="9672">
                  <c:v>830.40271103099997</c:v>
                </c:pt>
                <c:pt idx="9673">
                  <c:v>837.33286475600005</c:v>
                </c:pt>
                <c:pt idx="9674">
                  <c:v>837.95199473699995</c:v>
                </c:pt>
                <c:pt idx="9675">
                  <c:v>833.36261056800004</c:v>
                </c:pt>
                <c:pt idx="9676">
                  <c:v>845.55078632599998</c:v>
                </c:pt>
                <c:pt idx="9677">
                  <c:v>839.21542277000003</c:v>
                </c:pt>
                <c:pt idx="9678">
                  <c:v>836.329412155</c:v>
                </c:pt>
                <c:pt idx="9679">
                  <c:v>866.135406214</c:v>
                </c:pt>
                <c:pt idx="9680">
                  <c:v>939.19895840599997</c:v>
                </c:pt>
                <c:pt idx="9681">
                  <c:v>911.94689931699997</c:v>
                </c:pt>
                <c:pt idx="9682">
                  <c:v>851.09522371499997</c:v>
                </c:pt>
                <c:pt idx="9683">
                  <c:v>846.63109232199997</c:v>
                </c:pt>
                <c:pt idx="9684">
                  <c:v>843.61933269899998</c:v>
                </c:pt>
                <c:pt idx="9685">
                  <c:v>841.74571380500004</c:v>
                </c:pt>
                <c:pt idx="9686">
                  <c:v>839.32897547300001</c:v>
                </c:pt>
                <c:pt idx="9687">
                  <c:v>838.91728667999996</c:v>
                </c:pt>
                <c:pt idx="9688">
                  <c:v>836.99107699800004</c:v>
                </c:pt>
                <c:pt idx="9689">
                  <c:v>930.13885562500002</c:v>
                </c:pt>
                <c:pt idx="9690">
                  <c:v>923.92376389699996</c:v>
                </c:pt>
                <c:pt idx="9691">
                  <c:v>932.42414913300001</c:v>
                </c:pt>
                <c:pt idx="9692">
                  <c:v>932.57330923500001</c:v>
                </c:pt>
                <c:pt idx="9693">
                  <c:v>877.27796438400003</c:v>
                </c:pt>
                <c:pt idx="9694">
                  <c:v>864.05397436500004</c:v>
                </c:pt>
                <c:pt idx="9695">
                  <c:v>850.33625047299995</c:v>
                </c:pt>
                <c:pt idx="9696">
                  <c:v>846.15740259699999</c:v>
                </c:pt>
                <c:pt idx="9697">
                  <c:v>868.14918163200002</c:v>
                </c:pt>
                <c:pt idx="9698">
                  <c:v>863.68370506300005</c:v>
                </c:pt>
                <c:pt idx="9699">
                  <c:v>854.76863010399995</c:v>
                </c:pt>
                <c:pt idx="9700">
                  <c:v>904.07819030999997</c:v>
                </c:pt>
                <c:pt idx="9701">
                  <c:v>896.36246952700003</c:v>
                </c:pt>
                <c:pt idx="9702">
                  <c:v>892.47035575899997</c:v>
                </c:pt>
                <c:pt idx="9703">
                  <c:v>862.41225422299999</c:v>
                </c:pt>
                <c:pt idx="9704">
                  <c:v>860.46719761899999</c:v>
                </c:pt>
                <c:pt idx="9705">
                  <c:v>855.21372563600005</c:v>
                </c:pt>
                <c:pt idx="9706">
                  <c:v>844.72521026799996</c:v>
                </c:pt>
                <c:pt idx="9707">
                  <c:v>860.51394030899996</c:v>
                </c:pt>
                <c:pt idx="9708">
                  <c:v>850.90681613000004</c:v>
                </c:pt>
                <c:pt idx="9709">
                  <c:v>844.73894340599998</c:v>
                </c:pt>
                <c:pt idx="9710">
                  <c:v>848.24759434400005</c:v>
                </c:pt>
                <c:pt idx="9711">
                  <c:v>850.58421242500003</c:v>
                </c:pt>
                <c:pt idx="9712">
                  <c:v>867.74688965500002</c:v>
                </c:pt>
                <c:pt idx="9713">
                  <c:v>854.13162631299997</c:v>
                </c:pt>
                <c:pt idx="9714">
                  <c:v>851.893803306</c:v>
                </c:pt>
                <c:pt idx="9715">
                  <c:v>846.76898365600005</c:v>
                </c:pt>
                <c:pt idx="9716">
                  <c:v>838.96960528600005</c:v>
                </c:pt>
                <c:pt idx="9717">
                  <c:v>837.927683839</c:v>
                </c:pt>
                <c:pt idx="9718">
                  <c:v>835.71052337900005</c:v>
                </c:pt>
                <c:pt idx="9719">
                  <c:v>835.71052337900005</c:v>
                </c:pt>
                <c:pt idx="9720">
                  <c:v>833.90856240599999</c:v>
                </c:pt>
                <c:pt idx="9721">
                  <c:v>833.15082988799998</c:v>
                </c:pt>
                <c:pt idx="9722">
                  <c:v>840.71105270999999</c:v>
                </c:pt>
                <c:pt idx="9723">
                  <c:v>831.86468459399998</c:v>
                </c:pt>
                <c:pt idx="9724">
                  <c:v>836.2218977</c:v>
                </c:pt>
                <c:pt idx="9725">
                  <c:v>848.53904631800003</c:v>
                </c:pt>
                <c:pt idx="9726">
                  <c:v>861.310548294</c:v>
                </c:pt>
                <c:pt idx="9727">
                  <c:v>849.88518609899995</c:v>
                </c:pt>
                <c:pt idx="9728">
                  <c:v>850.16657588099997</c:v>
                </c:pt>
                <c:pt idx="9729">
                  <c:v>845.310197055</c:v>
                </c:pt>
                <c:pt idx="9730">
                  <c:v>850.99079595399996</c:v>
                </c:pt>
                <c:pt idx="9731">
                  <c:v>845.32142900999997</c:v>
                </c:pt>
                <c:pt idx="9732">
                  <c:v>842.07766397199998</c:v>
                </c:pt>
                <c:pt idx="9733">
                  <c:v>845.97210936900001</c:v>
                </c:pt>
                <c:pt idx="9734">
                  <c:v>848.24032083999998</c:v>
                </c:pt>
                <c:pt idx="9735">
                  <c:v>880.82120851399998</c:v>
                </c:pt>
                <c:pt idx="9736">
                  <c:v>875.05213860699996</c:v>
                </c:pt>
                <c:pt idx="9737">
                  <c:v>869.14184221699998</c:v>
                </c:pt>
                <c:pt idx="9738">
                  <c:v>870.19300196799998</c:v>
                </c:pt>
                <c:pt idx="9739">
                  <c:v>862.10915682400002</c:v>
                </c:pt>
                <c:pt idx="9740">
                  <c:v>859.38589580600001</c:v>
                </c:pt>
                <c:pt idx="9741">
                  <c:v>854.96961381400001</c:v>
                </c:pt>
                <c:pt idx="9742">
                  <c:v>943.02006422600004</c:v>
                </c:pt>
                <c:pt idx="9743">
                  <c:v>940.21266279999998</c:v>
                </c:pt>
                <c:pt idx="9744">
                  <c:v>953.46602765</c:v>
                </c:pt>
                <c:pt idx="9745">
                  <c:v>955.41801982100003</c:v>
                </c:pt>
                <c:pt idx="9746">
                  <c:v>948.42926839899997</c:v>
                </c:pt>
                <c:pt idx="9747">
                  <c:v>892.42035549399998</c:v>
                </c:pt>
                <c:pt idx="9748">
                  <c:v>894.77873959500005</c:v>
                </c:pt>
                <c:pt idx="9749">
                  <c:v>888.74149879599997</c:v>
                </c:pt>
                <c:pt idx="9750">
                  <c:v>886.32663915000001</c:v>
                </c:pt>
                <c:pt idx="9751">
                  <c:v>883.40683539600002</c:v>
                </c:pt>
                <c:pt idx="9752">
                  <c:v>888.71352316599996</c:v>
                </c:pt>
                <c:pt idx="9753">
                  <c:v>892.30393044499999</c:v>
                </c:pt>
                <c:pt idx="9754">
                  <c:v>881.69849952100003</c:v>
                </c:pt>
                <c:pt idx="9755">
                  <c:v>873.68511710099995</c:v>
                </c:pt>
                <c:pt idx="9756">
                  <c:v>867.81219164300001</c:v>
                </c:pt>
                <c:pt idx="9757">
                  <c:v>870.12476077400004</c:v>
                </c:pt>
                <c:pt idx="9758">
                  <c:v>886.13021626800003</c:v>
                </c:pt>
                <c:pt idx="9759">
                  <c:v>864.74822765299996</c:v>
                </c:pt>
                <c:pt idx="9760">
                  <c:v>882.35806956600004</c:v>
                </c:pt>
                <c:pt idx="9761">
                  <c:v>876.58470442600003</c:v>
                </c:pt>
                <c:pt idx="9762">
                  <c:v>872.86951883899997</c:v>
                </c:pt>
                <c:pt idx="9763">
                  <c:v>874.71604335999996</c:v>
                </c:pt>
                <c:pt idx="9764">
                  <c:v>875.93261059999998</c:v>
                </c:pt>
                <c:pt idx="9765">
                  <c:v>866.76332691899995</c:v>
                </c:pt>
                <c:pt idx="9766">
                  <c:v>862.00062941500005</c:v>
                </c:pt>
                <c:pt idx="9767">
                  <c:v>861.889423523</c:v>
                </c:pt>
                <c:pt idx="9768">
                  <c:v>880.72992816199996</c:v>
                </c:pt>
                <c:pt idx="9769">
                  <c:v>871.27459594899994</c:v>
                </c:pt>
                <c:pt idx="9770">
                  <c:v>868.93987599699994</c:v>
                </c:pt>
                <c:pt idx="9771">
                  <c:v>856.16954638200002</c:v>
                </c:pt>
                <c:pt idx="9772">
                  <c:v>857.92124994999995</c:v>
                </c:pt>
                <c:pt idx="9773">
                  <c:v>845.59019354500003</c:v>
                </c:pt>
                <c:pt idx="9774">
                  <c:v>859.26350282199996</c:v>
                </c:pt>
                <c:pt idx="9775">
                  <c:v>852.68423493800003</c:v>
                </c:pt>
                <c:pt idx="9776">
                  <c:v>848.24099438899998</c:v>
                </c:pt>
                <c:pt idx="9777">
                  <c:v>848.62006063700005</c:v>
                </c:pt>
                <c:pt idx="9778">
                  <c:v>843.60779044399999</c:v>
                </c:pt>
                <c:pt idx="9779">
                  <c:v>849.76536770200005</c:v>
                </c:pt>
                <c:pt idx="9780">
                  <c:v>840.73890218999998</c:v>
                </c:pt>
                <c:pt idx="9781">
                  <c:v>837.71889667599999</c:v>
                </c:pt>
                <c:pt idx="9782">
                  <c:v>837.71889667599999</c:v>
                </c:pt>
                <c:pt idx="9783">
                  <c:v>834.91072254599999</c:v>
                </c:pt>
                <c:pt idx="9784">
                  <c:v>834.33465748599997</c:v>
                </c:pt>
                <c:pt idx="9785">
                  <c:v>854.88536816700002</c:v>
                </c:pt>
                <c:pt idx="9786">
                  <c:v>852.30797473200005</c:v>
                </c:pt>
                <c:pt idx="9787">
                  <c:v>883.23839191900004</c:v>
                </c:pt>
                <c:pt idx="9788">
                  <c:v>859.34559873000001</c:v>
                </c:pt>
                <c:pt idx="9789">
                  <c:v>861.14468402399996</c:v>
                </c:pt>
                <c:pt idx="9790">
                  <c:v>859.02322092300005</c:v>
                </c:pt>
                <c:pt idx="9791">
                  <c:v>863.28958462799994</c:v>
                </c:pt>
                <c:pt idx="9792">
                  <c:v>864.19021374500005</c:v>
                </c:pt>
                <c:pt idx="9793">
                  <c:v>871.17323303900002</c:v>
                </c:pt>
                <c:pt idx="9794">
                  <c:v>870.28004038500001</c:v>
                </c:pt>
                <c:pt idx="9795">
                  <c:v>880.94476862700003</c:v>
                </c:pt>
                <c:pt idx="9796">
                  <c:v>858.68477329799998</c:v>
                </c:pt>
                <c:pt idx="9797">
                  <c:v>859.03779271799999</c:v>
                </c:pt>
                <c:pt idx="9798">
                  <c:v>843.52275435000001</c:v>
                </c:pt>
                <c:pt idx="9799">
                  <c:v>854.29337386099996</c:v>
                </c:pt>
                <c:pt idx="9800">
                  <c:v>854.22279403699997</c:v>
                </c:pt>
                <c:pt idx="9801">
                  <c:v>849.39476457800004</c:v>
                </c:pt>
                <c:pt idx="9802">
                  <c:v>865.69670634500005</c:v>
                </c:pt>
                <c:pt idx="9803">
                  <c:v>853.21075538399998</c:v>
                </c:pt>
                <c:pt idx="9804">
                  <c:v>863.262710545</c:v>
                </c:pt>
                <c:pt idx="9805">
                  <c:v>885.37573554000005</c:v>
                </c:pt>
                <c:pt idx="9806">
                  <c:v>888.49798004800004</c:v>
                </c:pt>
                <c:pt idx="9807">
                  <c:v>872.71472085200003</c:v>
                </c:pt>
                <c:pt idx="9808">
                  <c:v>864.59709104499996</c:v>
                </c:pt>
                <c:pt idx="9809">
                  <c:v>910.29715904600005</c:v>
                </c:pt>
                <c:pt idx="9810">
                  <c:v>878.26575846699996</c:v>
                </c:pt>
                <c:pt idx="9811">
                  <c:v>883.65198831500004</c:v>
                </c:pt>
                <c:pt idx="9812">
                  <c:v>864.21332715999995</c:v>
                </c:pt>
                <c:pt idx="9813">
                  <c:v>849.29854388499996</c:v>
                </c:pt>
                <c:pt idx="9814">
                  <c:v>843.25974513400001</c:v>
                </c:pt>
                <c:pt idx="9815">
                  <c:v>857.04952961000004</c:v>
                </c:pt>
                <c:pt idx="9816">
                  <c:v>847.99822663600003</c:v>
                </c:pt>
                <c:pt idx="9817">
                  <c:v>840.12434146199996</c:v>
                </c:pt>
                <c:pt idx="9818">
                  <c:v>834.13500882000005</c:v>
                </c:pt>
                <c:pt idx="9819">
                  <c:v>835.21257633300002</c:v>
                </c:pt>
                <c:pt idx="9820">
                  <c:v>866.79626440300001</c:v>
                </c:pt>
                <c:pt idx="9821">
                  <c:v>899.79004358099996</c:v>
                </c:pt>
                <c:pt idx="9822">
                  <c:v>856.92791504599995</c:v>
                </c:pt>
                <c:pt idx="9823">
                  <c:v>837.61406896300002</c:v>
                </c:pt>
                <c:pt idx="9824">
                  <c:v>841.05904754000005</c:v>
                </c:pt>
                <c:pt idx="9825">
                  <c:v>833.32459665500005</c:v>
                </c:pt>
                <c:pt idx="9826">
                  <c:v>829.49364476000005</c:v>
                </c:pt>
                <c:pt idx="9827">
                  <c:v>827.92366057900006</c:v>
                </c:pt>
                <c:pt idx="9828">
                  <c:v>908.04475202000003</c:v>
                </c:pt>
                <c:pt idx="9829">
                  <c:v>832.81671422099998</c:v>
                </c:pt>
                <c:pt idx="9830">
                  <c:v>847.28122953299999</c:v>
                </c:pt>
                <c:pt idx="9831">
                  <c:v>849.19290752300003</c:v>
                </c:pt>
                <c:pt idx="9832">
                  <c:v>856.06354917099998</c:v>
                </c:pt>
                <c:pt idx="9833">
                  <c:v>932.60008414699996</c:v>
                </c:pt>
                <c:pt idx="9834">
                  <c:v>854.73656329899995</c:v>
                </c:pt>
                <c:pt idx="9835">
                  <c:v>850.11542442999996</c:v>
                </c:pt>
                <c:pt idx="9836">
                  <c:v>846.90716615600002</c:v>
                </c:pt>
                <c:pt idx="9837">
                  <c:v>842.899811086</c:v>
                </c:pt>
                <c:pt idx="9838">
                  <c:v>855.437751617</c:v>
                </c:pt>
                <c:pt idx="9839">
                  <c:v>856.12009912500002</c:v>
                </c:pt>
                <c:pt idx="9840">
                  <c:v>876.71134309299998</c:v>
                </c:pt>
                <c:pt idx="9841">
                  <c:v>872.88606799299998</c:v>
                </c:pt>
                <c:pt idx="9842">
                  <c:v>866.360500204</c:v>
                </c:pt>
                <c:pt idx="9843">
                  <c:v>892.29430378899997</c:v>
                </c:pt>
                <c:pt idx="9844">
                  <c:v>893.30756720199997</c:v>
                </c:pt>
                <c:pt idx="9845">
                  <c:v>877.09697517300003</c:v>
                </c:pt>
                <c:pt idx="9846">
                  <c:v>861.47672403399997</c:v>
                </c:pt>
                <c:pt idx="9847">
                  <c:v>862.22457022699996</c:v>
                </c:pt>
                <c:pt idx="9848">
                  <c:v>850.446385405</c:v>
                </c:pt>
                <c:pt idx="9849">
                  <c:v>841.326770872</c:v>
                </c:pt>
                <c:pt idx="9850">
                  <c:v>845.72055683999997</c:v>
                </c:pt>
                <c:pt idx="9851">
                  <c:v>854.30309947000001</c:v>
                </c:pt>
                <c:pt idx="9852">
                  <c:v>845.38606919200004</c:v>
                </c:pt>
                <c:pt idx="9853">
                  <c:v>881.09012357100005</c:v>
                </c:pt>
                <c:pt idx="9854">
                  <c:v>880.76451568699997</c:v>
                </c:pt>
                <c:pt idx="9855">
                  <c:v>930.14882455500003</c:v>
                </c:pt>
                <c:pt idx="9856">
                  <c:v>912.03236496199997</c:v>
                </c:pt>
                <c:pt idx="9857">
                  <c:v>892.37668239699997</c:v>
                </c:pt>
                <c:pt idx="9858">
                  <c:v>891.37322268100002</c:v>
                </c:pt>
                <c:pt idx="9859">
                  <c:v>882.85387147799997</c:v>
                </c:pt>
                <c:pt idx="9860">
                  <c:v>841.836899883</c:v>
                </c:pt>
                <c:pt idx="9861">
                  <c:v>845.21165655300001</c:v>
                </c:pt>
                <c:pt idx="9862">
                  <c:v>835.72391057200002</c:v>
                </c:pt>
                <c:pt idx="9863">
                  <c:v>829.43541313799994</c:v>
                </c:pt>
                <c:pt idx="9864">
                  <c:v>828.02119957499997</c:v>
                </c:pt>
                <c:pt idx="9865">
                  <c:v>847.37095285800001</c:v>
                </c:pt>
                <c:pt idx="9866">
                  <c:v>862.00388890299996</c:v>
                </c:pt>
                <c:pt idx="9867">
                  <c:v>856.16779323499998</c:v>
                </c:pt>
                <c:pt idx="9868">
                  <c:v>844.81212955499996</c:v>
                </c:pt>
                <c:pt idx="9869">
                  <c:v>843.27322741299997</c:v>
                </c:pt>
                <c:pt idx="9870">
                  <c:v>853.08264571300003</c:v>
                </c:pt>
                <c:pt idx="9871">
                  <c:v>856.56357997700002</c:v>
                </c:pt>
                <c:pt idx="9872">
                  <c:v>864.89545611699998</c:v>
                </c:pt>
                <c:pt idx="9873">
                  <c:v>854.534341853</c:v>
                </c:pt>
                <c:pt idx="9874">
                  <c:v>843.06860116300004</c:v>
                </c:pt>
                <c:pt idx="9875">
                  <c:v>841.09261420400003</c:v>
                </c:pt>
                <c:pt idx="9876">
                  <c:v>855.76132570100003</c:v>
                </c:pt>
                <c:pt idx="9877">
                  <c:v>839.33580567700005</c:v>
                </c:pt>
                <c:pt idx="9878">
                  <c:v>835.29636922300006</c:v>
                </c:pt>
                <c:pt idx="9879">
                  <c:v>845.59980694299998</c:v>
                </c:pt>
                <c:pt idx="9880">
                  <c:v>857.45320546100004</c:v>
                </c:pt>
                <c:pt idx="9881">
                  <c:v>857.86659870799997</c:v>
                </c:pt>
                <c:pt idx="9882">
                  <c:v>859.18066866699996</c:v>
                </c:pt>
                <c:pt idx="9883">
                  <c:v>849.00261653899997</c:v>
                </c:pt>
                <c:pt idx="9884">
                  <c:v>856.61477792000005</c:v>
                </c:pt>
                <c:pt idx="9885">
                  <c:v>844.88321843999995</c:v>
                </c:pt>
                <c:pt idx="9886">
                  <c:v>840.17111584500003</c:v>
                </c:pt>
                <c:pt idx="9887">
                  <c:v>840.558863256</c:v>
                </c:pt>
                <c:pt idx="9888">
                  <c:v>873.47534736299997</c:v>
                </c:pt>
                <c:pt idx="9889">
                  <c:v>886.196809368</c:v>
                </c:pt>
                <c:pt idx="9890">
                  <c:v>886.01889446799998</c:v>
                </c:pt>
                <c:pt idx="9891">
                  <c:v>850.010387971</c:v>
                </c:pt>
                <c:pt idx="9892">
                  <c:v>854.39176382799997</c:v>
                </c:pt>
                <c:pt idx="9893">
                  <c:v>842.92453263799996</c:v>
                </c:pt>
                <c:pt idx="9894">
                  <c:v>843.73573099199996</c:v>
                </c:pt>
                <c:pt idx="9895">
                  <c:v>836.20326346499996</c:v>
                </c:pt>
                <c:pt idx="9896">
                  <c:v>835.47171680500003</c:v>
                </c:pt>
                <c:pt idx="9897">
                  <c:v>841.9966144</c:v>
                </c:pt>
                <c:pt idx="9898">
                  <c:v>829.82316054800003</c:v>
                </c:pt>
                <c:pt idx="9899">
                  <c:v>829.82316054800003</c:v>
                </c:pt>
                <c:pt idx="9900">
                  <c:v>846.468538663</c:v>
                </c:pt>
                <c:pt idx="9901">
                  <c:v>858.06592983999997</c:v>
                </c:pt>
                <c:pt idx="9902">
                  <c:v>833.21760927299999</c:v>
                </c:pt>
                <c:pt idx="9903">
                  <c:v>850.20731485600004</c:v>
                </c:pt>
                <c:pt idx="9904">
                  <c:v>843.92837050200001</c:v>
                </c:pt>
                <c:pt idx="9905">
                  <c:v>840.92218006200005</c:v>
                </c:pt>
                <c:pt idx="9906">
                  <c:v>835.78386787500006</c:v>
                </c:pt>
                <c:pt idx="9907">
                  <c:v>835.340605557</c:v>
                </c:pt>
                <c:pt idx="9908">
                  <c:v>836.68853474499997</c:v>
                </c:pt>
                <c:pt idx="9909">
                  <c:v>834.92321928199999</c:v>
                </c:pt>
                <c:pt idx="9910">
                  <c:v>837.30838408900001</c:v>
                </c:pt>
                <c:pt idx="9911">
                  <c:v>833.47743219400002</c:v>
                </c:pt>
                <c:pt idx="9912">
                  <c:v>828.02119957499997</c:v>
                </c:pt>
                <c:pt idx="9913">
                  <c:v>828.02119957499997</c:v>
                </c:pt>
                <c:pt idx="9914">
                  <c:v>834.110226818</c:v>
                </c:pt>
                <c:pt idx="9915">
                  <c:v>834.110226818</c:v>
                </c:pt>
                <c:pt idx="9916">
                  <c:v>843.78478543100005</c:v>
                </c:pt>
                <c:pt idx="9917">
                  <c:v>841.36762707800006</c:v>
                </c:pt>
                <c:pt idx="9918">
                  <c:v>882.39777096800003</c:v>
                </c:pt>
                <c:pt idx="9919">
                  <c:v>883.940898608</c:v>
                </c:pt>
                <c:pt idx="9920">
                  <c:v>895.74752424999997</c:v>
                </c:pt>
                <c:pt idx="9921">
                  <c:v>884.41017796100004</c:v>
                </c:pt>
                <c:pt idx="9922">
                  <c:v>871.40792344399995</c:v>
                </c:pt>
                <c:pt idx="9923">
                  <c:v>935.45003821800003</c:v>
                </c:pt>
                <c:pt idx="9924">
                  <c:v>871.78020231699998</c:v>
                </c:pt>
                <c:pt idx="9925">
                  <c:v>854.82618486700005</c:v>
                </c:pt>
                <c:pt idx="9926">
                  <c:v>853.40154876300005</c:v>
                </c:pt>
                <c:pt idx="9927">
                  <c:v>862.73239780200004</c:v>
                </c:pt>
                <c:pt idx="9928">
                  <c:v>864.29485582899997</c:v>
                </c:pt>
                <c:pt idx="9929">
                  <c:v>854.05305216800002</c:v>
                </c:pt>
                <c:pt idx="9930">
                  <c:v>844.905391818</c:v>
                </c:pt>
                <c:pt idx="9931">
                  <c:v>860.35068240199996</c:v>
                </c:pt>
                <c:pt idx="9932">
                  <c:v>878.932068856</c:v>
                </c:pt>
                <c:pt idx="9933">
                  <c:v>866.14701254600004</c:v>
                </c:pt>
                <c:pt idx="9934">
                  <c:v>857.64201534599999</c:v>
                </c:pt>
                <c:pt idx="9935">
                  <c:v>853.66660278300003</c:v>
                </c:pt>
                <c:pt idx="9936">
                  <c:v>843.20960190799997</c:v>
                </c:pt>
                <c:pt idx="9937">
                  <c:v>847.562545247</c:v>
                </c:pt>
                <c:pt idx="9938">
                  <c:v>878.50699922299998</c:v>
                </c:pt>
                <c:pt idx="9939">
                  <c:v>864.07026124200002</c:v>
                </c:pt>
                <c:pt idx="9940">
                  <c:v>853.73243960299999</c:v>
                </c:pt>
                <c:pt idx="9941">
                  <c:v>849.72661202899997</c:v>
                </c:pt>
                <c:pt idx="9942">
                  <c:v>846.186801672</c:v>
                </c:pt>
                <c:pt idx="9943">
                  <c:v>849.76608033699995</c:v>
                </c:pt>
                <c:pt idx="9944">
                  <c:v>844.44923387599999</c:v>
                </c:pt>
                <c:pt idx="9945">
                  <c:v>845.54977911900005</c:v>
                </c:pt>
                <c:pt idx="9946">
                  <c:v>845.95312326500004</c:v>
                </c:pt>
                <c:pt idx="9947">
                  <c:v>837.39680946800001</c:v>
                </c:pt>
                <c:pt idx="9948">
                  <c:v>848.75349973100003</c:v>
                </c:pt>
                <c:pt idx="9949">
                  <c:v>851.17457336099994</c:v>
                </c:pt>
                <c:pt idx="9950">
                  <c:v>849.35215493299995</c:v>
                </c:pt>
                <c:pt idx="9951">
                  <c:v>835.13603823100004</c:v>
                </c:pt>
                <c:pt idx="9952">
                  <c:v>842.67028462300004</c:v>
                </c:pt>
                <c:pt idx="9953">
                  <c:v>848.07212084399998</c:v>
                </c:pt>
                <c:pt idx="9954">
                  <c:v>839.65277584600005</c:v>
                </c:pt>
                <c:pt idx="9955">
                  <c:v>833.96446535600001</c:v>
                </c:pt>
                <c:pt idx="9956">
                  <c:v>896.81911581899999</c:v>
                </c:pt>
                <c:pt idx="9957">
                  <c:v>842.08971401899998</c:v>
                </c:pt>
                <c:pt idx="9958">
                  <c:v>849.64949102699995</c:v>
                </c:pt>
                <c:pt idx="9959">
                  <c:v>857.93631379099998</c:v>
                </c:pt>
                <c:pt idx="9960">
                  <c:v>851.97391858799995</c:v>
                </c:pt>
                <c:pt idx="9961">
                  <c:v>857.22146849199999</c:v>
                </c:pt>
                <c:pt idx="9962">
                  <c:v>924.61553085800006</c:v>
                </c:pt>
                <c:pt idx="9963">
                  <c:v>880.34731270299994</c:v>
                </c:pt>
                <c:pt idx="9964">
                  <c:v>870.905620247</c:v>
                </c:pt>
                <c:pt idx="9965">
                  <c:v>857.43893072100002</c:v>
                </c:pt>
                <c:pt idx="9966">
                  <c:v>858.61050359599994</c:v>
                </c:pt>
                <c:pt idx="9967">
                  <c:v>865.71284032100004</c:v>
                </c:pt>
                <c:pt idx="9968">
                  <c:v>846.53430683800002</c:v>
                </c:pt>
                <c:pt idx="9969">
                  <c:v>841.53973821900001</c:v>
                </c:pt>
                <c:pt idx="9970">
                  <c:v>849.97229019099996</c:v>
                </c:pt>
                <c:pt idx="9971">
                  <c:v>843.60343998999997</c:v>
                </c:pt>
                <c:pt idx="9972">
                  <c:v>850.34925785200005</c:v>
                </c:pt>
                <c:pt idx="9973">
                  <c:v>849.46280399499994</c:v>
                </c:pt>
                <c:pt idx="9974">
                  <c:v>849.46280399499994</c:v>
                </c:pt>
                <c:pt idx="9975">
                  <c:v>850.49743950200002</c:v>
                </c:pt>
                <c:pt idx="9976">
                  <c:v>841.73185747800005</c:v>
                </c:pt>
                <c:pt idx="9977">
                  <c:v>839.56280937199995</c:v>
                </c:pt>
                <c:pt idx="9978">
                  <c:v>842.65784265800005</c:v>
                </c:pt>
                <c:pt idx="9979">
                  <c:v>843.12194830099997</c:v>
                </c:pt>
                <c:pt idx="9980">
                  <c:v>842.84619926000005</c:v>
                </c:pt>
                <c:pt idx="9981">
                  <c:v>873.09829693999995</c:v>
                </c:pt>
                <c:pt idx="9982">
                  <c:v>857.55451590300004</c:v>
                </c:pt>
                <c:pt idx="9983">
                  <c:v>865.68529826199995</c:v>
                </c:pt>
                <c:pt idx="9984">
                  <c:v>854.11602904599999</c:v>
                </c:pt>
                <c:pt idx="9985">
                  <c:v>845.94105470700003</c:v>
                </c:pt>
                <c:pt idx="9986">
                  <c:v>848.23692533600001</c:v>
                </c:pt>
                <c:pt idx="9987">
                  <c:v>839.01879339499999</c:v>
                </c:pt>
                <c:pt idx="9988">
                  <c:v>873.48385948999999</c:v>
                </c:pt>
                <c:pt idx="9989">
                  <c:v>859.806583929</c:v>
                </c:pt>
                <c:pt idx="9990">
                  <c:v>856.16273536999995</c:v>
                </c:pt>
                <c:pt idx="9991">
                  <c:v>856.95633336200001</c:v>
                </c:pt>
                <c:pt idx="9992">
                  <c:v>852.17610435100005</c:v>
                </c:pt>
                <c:pt idx="9993">
                  <c:v>871.41046807099997</c:v>
                </c:pt>
                <c:pt idx="9994">
                  <c:v>874.87957470200001</c:v>
                </c:pt>
                <c:pt idx="9995">
                  <c:v>888.15638723200004</c:v>
                </c:pt>
                <c:pt idx="9996">
                  <c:v>885.45235932100002</c:v>
                </c:pt>
                <c:pt idx="9997">
                  <c:v>890.66500039300001</c:v>
                </c:pt>
                <c:pt idx="9998">
                  <c:v>886.61487680599998</c:v>
                </c:pt>
                <c:pt idx="9999">
                  <c:v>871.76114682800005</c:v>
                </c:pt>
                <c:pt idx="10000">
                  <c:v>862.51047393500005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FF-4D9F-83A1-A64546E9D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36664"/>
        <c:axId val="465397608"/>
      </c:scatterChart>
      <c:valAx>
        <c:axId val="39203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7608"/>
        <c:crosses val="autoZero"/>
        <c:crossBetween val="midCat"/>
      </c:valAx>
      <c:valAx>
        <c:axId val="465397608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36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7</xdr:row>
      <xdr:rowOff>144780</xdr:rowOff>
    </xdr:from>
    <xdr:to>
      <xdr:col>53</xdr:col>
      <xdr:colOff>579120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CB432-F590-4CD6-9A8B-D8F71AB16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53</xdr:col>
      <xdr:colOff>571500</xdr:colOff>
      <xdr:row>68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8DD1B-6D9A-44AD-A5CA-0F32D277B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71</xdr:row>
      <xdr:rowOff>0</xdr:rowOff>
    </xdr:from>
    <xdr:to>
      <xdr:col>53</xdr:col>
      <xdr:colOff>571500</xdr:colOff>
      <xdr:row>99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57834-7025-4D9F-A3B8-8EE50570D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0</xdr:rowOff>
    </xdr:from>
    <xdr:to>
      <xdr:col>53</xdr:col>
      <xdr:colOff>571500</xdr:colOff>
      <xdr:row>130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0A1EA3-3239-4EB9-9147-CBE59E961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133</xdr:row>
      <xdr:rowOff>0</xdr:rowOff>
    </xdr:from>
    <xdr:to>
      <xdr:col>53</xdr:col>
      <xdr:colOff>571500</xdr:colOff>
      <xdr:row>161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BF8609-47F9-4B83-8C03-DA345EA4A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5"/>
  <sheetViews>
    <sheetView tabSelected="1" workbookViewId="0">
      <selection activeCell="F5" sqref="F5"/>
    </sheetView>
  </sheetViews>
  <sheetFormatPr defaultRowHeight="14.4" x14ac:dyDescent="0.3"/>
  <cols>
    <col min="3" max="3" width="17.88671875" customWidth="1"/>
  </cols>
  <sheetData>
    <row r="1" spans="1:3" x14ac:dyDescent="0.3">
      <c r="A1">
        <v>0</v>
      </c>
      <c r="B1">
        <v>837.65666943099995</v>
      </c>
      <c r="C1">
        <f>MIN(B1:B10001)</f>
        <v>827.253614201</v>
      </c>
    </row>
    <row r="2" spans="1:3" x14ac:dyDescent="0.3">
      <c r="A2">
        <v>1</v>
      </c>
      <c r="B2">
        <v>845.19550990100004</v>
      </c>
      <c r="C2">
        <f>MIN(B10002:B20002)</f>
        <v>832.59144536199994</v>
      </c>
    </row>
    <row r="3" spans="1:3" x14ac:dyDescent="0.3">
      <c r="A3">
        <v>2</v>
      </c>
      <c r="B3">
        <v>853.80207303099996</v>
      </c>
      <c r="C3">
        <f>MIN(B20003:B30003)</f>
        <v>827.253614201</v>
      </c>
    </row>
    <row r="4" spans="1:3" x14ac:dyDescent="0.3">
      <c r="A4">
        <v>3</v>
      </c>
      <c r="B4">
        <v>850.88490794899997</v>
      </c>
      <c r="C4">
        <f>MIN(B30004:B40004)</f>
        <v>828.02119957499997</v>
      </c>
    </row>
    <row r="5" spans="1:3" x14ac:dyDescent="0.3">
      <c r="A5">
        <v>4</v>
      </c>
      <c r="B5">
        <v>845.55167761999996</v>
      </c>
      <c r="C5">
        <f>MIN(B40004:B50005)</f>
        <v>827.253614201</v>
      </c>
    </row>
    <row r="6" spans="1:3" x14ac:dyDescent="0.3">
      <c r="A6">
        <v>5</v>
      </c>
      <c r="B6">
        <v>922.92996216400002</v>
      </c>
    </row>
    <row r="7" spans="1:3" x14ac:dyDescent="0.3">
      <c r="A7">
        <v>6</v>
      </c>
      <c r="B7">
        <v>929.16496154200001</v>
      </c>
    </row>
    <row r="8" spans="1:3" x14ac:dyDescent="0.3">
      <c r="A8">
        <v>7</v>
      </c>
      <c r="B8">
        <v>961.52447150600005</v>
      </c>
    </row>
    <row r="9" spans="1:3" x14ac:dyDescent="0.3">
      <c r="A9">
        <v>8</v>
      </c>
      <c r="B9">
        <v>882.77671969100004</v>
      </c>
    </row>
    <row r="10" spans="1:3" x14ac:dyDescent="0.3">
      <c r="A10">
        <v>9</v>
      </c>
      <c r="B10">
        <v>864.120998332</v>
      </c>
    </row>
    <row r="11" spans="1:3" x14ac:dyDescent="0.3">
      <c r="A11">
        <v>10</v>
      </c>
      <c r="B11">
        <v>859.26662131800003</v>
      </c>
    </row>
    <row r="12" spans="1:3" x14ac:dyDescent="0.3">
      <c r="A12">
        <v>11</v>
      </c>
      <c r="B12">
        <v>910.081118317</v>
      </c>
    </row>
    <row r="13" spans="1:3" x14ac:dyDescent="0.3">
      <c r="A13">
        <v>12</v>
      </c>
      <c r="B13">
        <v>925.729524062</v>
      </c>
    </row>
    <row r="14" spans="1:3" x14ac:dyDescent="0.3">
      <c r="A14">
        <v>13</v>
      </c>
      <c r="B14">
        <v>927.20185052600004</v>
      </c>
    </row>
    <row r="15" spans="1:3" x14ac:dyDescent="0.3">
      <c r="A15">
        <v>14</v>
      </c>
      <c r="B15">
        <v>915.14858009500006</v>
      </c>
    </row>
    <row r="16" spans="1:3" x14ac:dyDescent="0.3">
      <c r="A16">
        <v>15</v>
      </c>
      <c r="B16">
        <v>908.60886528599997</v>
      </c>
    </row>
    <row r="17" spans="1:2" x14ac:dyDescent="0.3">
      <c r="A17">
        <v>16</v>
      </c>
      <c r="B17">
        <v>913.24082124400002</v>
      </c>
    </row>
    <row r="18" spans="1:2" x14ac:dyDescent="0.3">
      <c r="A18">
        <v>17</v>
      </c>
      <c r="B18">
        <v>885.27211199199996</v>
      </c>
    </row>
    <row r="19" spans="1:2" x14ac:dyDescent="0.3">
      <c r="A19">
        <v>18</v>
      </c>
      <c r="B19">
        <v>859.49493698799995</v>
      </c>
    </row>
    <row r="20" spans="1:2" x14ac:dyDescent="0.3">
      <c r="A20">
        <v>19</v>
      </c>
      <c r="B20">
        <v>866.50168059099997</v>
      </c>
    </row>
    <row r="21" spans="1:2" x14ac:dyDescent="0.3">
      <c r="A21">
        <v>20</v>
      </c>
      <c r="B21">
        <v>850.91729420900003</v>
      </c>
    </row>
    <row r="22" spans="1:2" x14ac:dyDescent="0.3">
      <c r="A22">
        <v>21</v>
      </c>
      <c r="B22">
        <v>888.13380094599995</v>
      </c>
    </row>
    <row r="23" spans="1:2" x14ac:dyDescent="0.3">
      <c r="A23">
        <v>22</v>
      </c>
      <c r="B23">
        <v>882.63971252600004</v>
      </c>
    </row>
    <row r="24" spans="1:2" x14ac:dyDescent="0.3">
      <c r="A24">
        <v>23</v>
      </c>
      <c r="B24">
        <v>883.38094047000004</v>
      </c>
    </row>
    <row r="25" spans="1:2" x14ac:dyDescent="0.3">
      <c r="A25">
        <v>24</v>
      </c>
      <c r="B25">
        <v>881.59973853400004</v>
      </c>
    </row>
    <row r="26" spans="1:2" x14ac:dyDescent="0.3">
      <c r="A26">
        <v>25</v>
      </c>
      <c r="B26">
        <v>849.71004248199995</v>
      </c>
    </row>
    <row r="27" spans="1:2" x14ac:dyDescent="0.3">
      <c r="A27">
        <v>26</v>
      </c>
      <c r="B27">
        <v>859.270738553</v>
      </c>
    </row>
    <row r="28" spans="1:2" x14ac:dyDescent="0.3">
      <c r="A28">
        <v>27</v>
      </c>
      <c r="B28">
        <v>853.72871616800001</v>
      </c>
    </row>
    <row r="29" spans="1:2" x14ac:dyDescent="0.3">
      <c r="A29">
        <v>28</v>
      </c>
      <c r="B29">
        <v>856.33614455700001</v>
      </c>
    </row>
    <row r="30" spans="1:2" x14ac:dyDescent="0.3">
      <c r="A30">
        <v>29</v>
      </c>
      <c r="B30">
        <v>849.73696154899994</v>
      </c>
    </row>
    <row r="31" spans="1:2" x14ac:dyDescent="0.3">
      <c r="A31">
        <v>30</v>
      </c>
      <c r="B31">
        <v>838.46950375200004</v>
      </c>
    </row>
    <row r="32" spans="1:2" x14ac:dyDescent="0.3">
      <c r="A32">
        <v>31</v>
      </c>
      <c r="B32">
        <v>840.60158234100004</v>
      </c>
    </row>
    <row r="33" spans="1:2" x14ac:dyDescent="0.3">
      <c r="A33">
        <v>32</v>
      </c>
      <c r="B33">
        <v>828.20227921200001</v>
      </c>
    </row>
    <row r="34" spans="1:2" x14ac:dyDescent="0.3">
      <c r="A34">
        <v>33</v>
      </c>
      <c r="B34">
        <v>832.85243214800005</v>
      </c>
    </row>
    <row r="35" spans="1:2" x14ac:dyDescent="0.3">
      <c r="A35">
        <v>34</v>
      </c>
      <c r="B35">
        <v>832.63204568000003</v>
      </c>
    </row>
    <row r="36" spans="1:2" x14ac:dyDescent="0.3">
      <c r="A36">
        <v>35</v>
      </c>
      <c r="B36">
        <v>832.44491989999995</v>
      </c>
    </row>
    <row r="37" spans="1:2" x14ac:dyDescent="0.3">
      <c r="A37">
        <v>36</v>
      </c>
      <c r="B37">
        <v>875.90442219800002</v>
      </c>
    </row>
    <row r="38" spans="1:2" x14ac:dyDescent="0.3">
      <c r="A38">
        <v>37</v>
      </c>
      <c r="B38">
        <v>872.92492698700005</v>
      </c>
    </row>
    <row r="39" spans="1:2" x14ac:dyDescent="0.3">
      <c r="A39">
        <v>38</v>
      </c>
      <c r="B39">
        <v>897.53478608099999</v>
      </c>
    </row>
    <row r="40" spans="1:2" x14ac:dyDescent="0.3">
      <c r="A40">
        <v>39</v>
      </c>
      <c r="B40">
        <v>884.78471683199996</v>
      </c>
    </row>
    <row r="41" spans="1:2" x14ac:dyDescent="0.3">
      <c r="A41">
        <v>40</v>
      </c>
      <c r="B41">
        <v>847.18747569599998</v>
      </c>
    </row>
    <row r="42" spans="1:2" x14ac:dyDescent="0.3">
      <c r="A42">
        <v>41</v>
      </c>
      <c r="B42">
        <v>840.58825252999998</v>
      </c>
    </row>
    <row r="43" spans="1:2" x14ac:dyDescent="0.3">
      <c r="A43">
        <v>42</v>
      </c>
      <c r="B43">
        <v>836.03323110700001</v>
      </c>
    </row>
    <row r="44" spans="1:2" x14ac:dyDescent="0.3">
      <c r="A44">
        <v>43</v>
      </c>
      <c r="B44">
        <v>835.24813098699997</v>
      </c>
    </row>
    <row r="45" spans="1:2" x14ac:dyDescent="0.3">
      <c r="A45">
        <v>44</v>
      </c>
      <c r="B45">
        <v>833.49906183099995</v>
      </c>
    </row>
    <row r="46" spans="1:2" x14ac:dyDescent="0.3">
      <c r="A46">
        <v>45</v>
      </c>
      <c r="B46">
        <v>833.281901371</v>
      </c>
    </row>
    <row r="47" spans="1:2" x14ac:dyDescent="0.3">
      <c r="A47">
        <v>46</v>
      </c>
      <c r="B47">
        <v>829.64806629999998</v>
      </c>
    </row>
    <row r="48" spans="1:2" x14ac:dyDescent="0.3">
      <c r="A48">
        <v>47</v>
      </c>
      <c r="B48">
        <v>844.42266568100001</v>
      </c>
    </row>
    <row r="49" spans="1:2" x14ac:dyDescent="0.3">
      <c r="A49">
        <v>48</v>
      </c>
      <c r="B49">
        <v>845.14554640799997</v>
      </c>
    </row>
    <row r="50" spans="1:2" x14ac:dyDescent="0.3">
      <c r="A50">
        <v>49</v>
      </c>
      <c r="B50">
        <v>848.83071343300003</v>
      </c>
    </row>
    <row r="51" spans="1:2" x14ac:dyDescent="0.3">
      <c r="A51">
        <v>50</v>
      </c>
      <c r="B51">
        <v>847.088491761</v>
      </c>
    </row>
    <row r="52" spans="1:2" x14ac:dyDescent="0.3">
      <c r="A52">
        <v>51</v>
      </c>
      <c r="B52">
        <v>848.19984173800003</v>
      </c>
    </row>
    <row r="53" spans="1:2" x14ac:dyDescent="0.3">
      <c r="A53">
        <v>52</v>
      </c>
      <c r="B53">
        <v>850.85479934199998</v>
      </c>
    </row>
    <row r="54" spans="1:2" x14ac:dyDescent="0.3">
      <c r="A54">
        <v>53</v>
      </c>
      <c r="B54">
        <v>848.50854326700005</v>
      </c>
    </row>
    <row r="55" spans="1:2" x14ac:dyDescent="0.3">
      <c r="A55">
        <v>54</v>
      </c>
      <c r="B55">
        <v>851.16247264399999</v>
      </c>
    </row>
    <row r="56" spans="1:2" x14ac:dyDescent="0.3">
      <c r="A56">
        <v>55</v>
      </c>
      <c r="B56">
        <v>850.14284333099999</v>
      </c>
    </row>
    <row r="57" spans="1:2" x14ac:dyDescent="0.3">
      <c r="A57">
        <v>56</v>
      </c>
      <c r="B57">
        <v>850.26808310700005</v>
      </c>
    </row>
    <row r="58" spans="1:2" x14ac:dyDescent="0.3">
      <c r="A58">
        <v>57</v>
      </c>
      <c r="B58">
        <v>844.37658148100002</v>
      </c>
    </row>
    <row r="59" spans="1:2" x14ac:dyDescent="0.3">
      <c r="A59">
        <v>58</v>
      </c>
      <c r="B59">
        <v>844.12451976700004</v>
      </c>
    </row>
    <row r="60" spans="1:2" x14ac:dyDescent="0.3">
      <c r="A60">
        <v>59</v>
      </c>
      <c r="B60">
        <v>869.27123758300002</v>
      </c>
    </row>
    <row r="61" spans="1:2" x14ac:dyDescent="0.3">
      <c r="A61">
        <v>60</v>
      </c>
      <c r="B61">
        <v>883.75676938100003</v>
      </c>
    </row>
    <row r="62" spans="1:2" x14ac:dyDescent="0.3">
      <c r="A62">
        <v>61</v>
      </c>
      <c r="B62">
        <v>863.01053087499997</v>
      </c>
    </row>
    <row r="63" spans="1:2" x14ac:dyDescent="0.3">
      <c r="A63">
        <v>62</v>
      </c>
      <c r="B63">
        <v>875.06356642399999</v>
      </c>
    </row>
    <row r="64" spans="1:2" x14ac:dyDescent="0.3">
      <c r="A64">
        <v>63</v>
      </c>
      <c r="B64">
        <v>856.97391487300001</v>
      </c>
    </row>
    <row r="65" spans="1:2" x14ac:dyDescent="0.3">
      <c r="A65">
        <v>64</v>
      </c>
      <c r="B65">
        <v>858.31455595099999</v>
      </c>
    </row>
    <row r="66" spans="1:2" x14ac:dyDescent="0.3">
      <c r="A66">
        <v>65</v>
      </c>
      <c r="B66">
        <v>860.95854222399998</v>
      </c>
    </row>
    <row r="67" spans="1:2" x14ac:dyDescent="0.3">
      <c r="A67">
        <v>66</v>
      </c>
      <c r="B67">
        <v>856.83426541200004</v>
      </c>
    </row>
    <row r="68" spans="1:2" x14ac:dyDescent="0.3">
      <c r="A68">
        <v>67</v>
      </c>
      <c r="B68">
        <v>859.98760167299997</v>
      </c>
    </row>
    <row r="69" spans="1:2" x14ac:dyDescent="0.3">
      <c r="A69">
        <v>68</v>
      </c>
      <c r="B69">
        <v>854.191073684</v>
      </c>
    </row>
    <row r="70" spans="1:2" x14ac:dyDescent="0.3">
      <c r="A70">
        <v>69</v>
      </c>
      <c r="B70">
        <v>845.74791114100003</v>
      </c>
    </row>
    <row r="71" spans="1:2" x14ac:dyDescent="0.3">
      <c r="A71">
        <v>70</v>
      </c>
      <c r="B71">
        <v>844.45310717500001</v>
      </c>
    </row>
    <row r="72" spans="1:2" x14ac:dyDescent="0.3">
      <c r="A72">
        <v>71</v>
      </c>
      <c r="B72">
        <v>842.60633581399998</v>
      </c>
    </row>
    <row r="73" spans="1:2" x14ac:dyDescent="0.3">
      <c r="A73">
        <v>72</v>
      </c>
      <c r="B73">
        <v>842.22374397500005</v>
      </c>
    </row>
    <row r="74" spans="1:2" x14ac:dyDescent="0.3">
      <c r="A74">
        <v>73</v>
      </c>
      <c r="B74">
        <v>846.60786652000002</v>
      </c>
    </row>
    <row r="75" spans="1:2" x14ac:dyDescent="0.3">
      <c r="A75">
        <v>74</v>
      </c>
      <c r="B75">
        <v>845.16207943200004</v>
      </c>
    </row>
    <row r="76" spans="1:2" x14ac:dyDescent="0.3">
      <c r="A76">
        <v>75</v>
      </c>
      <c r="B76">
        <v>846.47923257000002</v>
      </c>
    </row>
    <row r="77" spans="1:2" x14ac:dyDescent="0.3">
      <c r="A77">
        <v>76</v>
      </c>
      <c r="B77">
        <v>850.00510476900001</v>
      </c>
    </row>
    <row r="78" spans="1:2" x14ac:dyDescent="0.3">
      <c r="A78">
        <v>77</v>
      </c>
      <c r="B78">
        <v>841.01188374200001</v>
      </c>
    </row>
    <row r="79" spans="1:2" x14ac:dyDescent="0.3">
      <c r="A79">
        <v>78</v>
      </c>
      <c r="B79">
        <v>840.876503576</v>
      </c>
    </row>
    <row r="80" spans="1:2" x14ac:dyDescent="0.3">
      <c r="A80">
        <v>79</v>
      </c>
      <c r="B80">
        <v>855.06269260199997</v>
      </c>
    </row>
    <row r="81" spans="1:2" x14ac:dyDescent="0.3">
      <c r="A81">
        <v>80</v>
      </c>
      <c r="B81">
        <v>833.37765265899998</v>
      </c>
    </row>
    <row r="82" spans="1:2" x14ac:dyDescent="0.3">
      <c r="A82">
        <v>81</v>
      </c>
      <c r="B82">
        <v>833.77993401699996</v>
      </c>
    </row>
    <row r="83" spans="1:2" x14ac:dyDescent="0.3">
      <c r="A83">
        <v>82</v>
      </c>
      <c r="B83">
        <v>845.22842769900001</v>
      </c>
    </row>
    <row r="84" spans="1:2" x14ac:dyDescent="0.3">
      <c r="A84">
        <v>83</v>
      </c>
      <c r="B84">
        <v>837.483244883</v>
      </c>
    </row>
    <row r="85" spans="1:2" x14ac:dyDescent="0.3">
      <c r="A85">
        <v>84</v>
      </c>
      <c r="B85">
        <v>837.71637621000002</v>
      </c>
    </row>
    <row r="86" spans="1:2" x14ac:dyDescent="0.3">
      <c r="A86">
        <v>85</v>
      </c>
      <c r="B86">
        <v>869.40490287800003</v>
      </c>
    </row>
    <row r="87" spans="1:2" x14ac:dyDescent="0.3">
      <c r="A87">
        <v>86</v>
      </c>
      <c r="B87">
        <v>855.82154067700003</v>
      </c>
    </row>
    <row r="88" spans="1:2" x14ac:dyDescent="0.3">
      <c r="A88">
        <v>87</v>
      </c>
      <c r="B88">
        <v>858.63959257299996</v>
      </c>
    </row>
    <row r="89" spans="1:2" x14ac:dyDescent="0.3">
      <c r="A89">
        <v>88</v>
      </c>
      <c r="B89">
        <v>864.10451077599998</v>
      </c>
    </row>
    <row r="90" spans="1:2" x14ac:dyDescent="0.3">
      <c r="A90">
        <v>89</v>
      </c>
      <c r="B90">
        <v>865.800331938</v>
      </c>
    </row>
    <row r="91" spans="1:2" x14ac:dyDescent="0.3">
      <c r="A91">
        <v>90</v>
      </c>
      <c r="B91">
        <v>871.84252134999997</v>
      </c>
    </row>
    <row r="92" spans="1:2" x14ac:dyDescent="0.3">
      <c r="A92">
        <v>91</v>
      </c>
      <c r="B92">
        <v>871.69257277899999</v>
      </c>
    </row>
    <row r="93" spans="1:2" x14ac:dyDescent="0.3">
      <c r="A93">
        <v>92</v>
      </c>
      <c r="B93">
        <v>861.15795131000004</v>
      </c>
    </row>
    <row r="94" spans="1:2" x14ac:dyDescent="0.3">
      <c r="A94">
        <v>93</v>
      </c>
      <c r="B94">
        <v>869.92455719899999</v>
      </c>
    </row>
    <row r="95" spans="1:2" x14ac:dyDescent="0.3">
      <c r="A95">
        <v>94</v>
      </c>
      <c r="B95">
        <v>871.11770968999997</v>
      </c>
    </row>
    <row r="96" spans="1:2" x14ac:dyDescent="0.3">
      <c r="A96">
        <v>95</v>
      </c>
      <c r="B96">
        <v>865.43306449900001</v>
      </c>
    </row>
    <row r="97" spans="1:2" x14ac:dyDescent="0.3">
      <c r="A97">
        <v>96</v>
      </c>
      <c r="B97">
        <v>918.90801589099999</v>
      </c>
    </row>
    <row r="98" spans="1:2" x14ac:dyDescent="0.3">
      <c r="A98">
        <v>97</v>
      </c>
      <c r="B98">
        <v>863.59215567599995</v>
      </c>
    </row>
    <row r="99" spans="1:2" x14ac:dyDescent="0.3">
      <c r="A99">
        <v>98</v>
      </c>
      <c r="B99">
        <v>914.40158754200002</v>
      </c>
    </row>
    <row r="100" spans="1:2" x14ac:dyDescent="0.3">
      <c r="A100">
        <v>99</v>
      </c>
      <c r="B100">
        <v>897.69462061000002</v>
      </c>
    </row>
    <row r="101" spans="1:2" x14ac:dyDescent="0.3">
      <c r="A101">
        <v>100</v>
      </c>
      <c r="B101">
        <v>890.333170763</v>
      </c>
    </row>
    <row r="102" spans="1:2" x14ac:dyDescent="0.3">
      <c r="A102">
        <v>101</v>
      </c>
      <c r="B102">
        <v>882.83993635700006</v>
      </c>
    </row>
    <row r="103" spans="1:2" x14ac:dyDescent="0.3">
      <c r="A103">
        <v>102</v>
      </c>
      <c r="B103">
        <v>863.81740117899994</v>
      </c>
    </row>
    <row r="104" spans="1:2" x14ac:dyDescent="0.3">
      <c r="A104">
        <v>103</v>
      </c>
      <c r="B104">
        <v>852.65237837400002</v>
      </c>
    </row>
    <row r="105" spans="1:2" x14ac:dyDescent="0.3">
      <c r="A105">
        <v>104</v>
      </c>
      <c r="B105">
        <v>848.25624069800006</v>
      </c>
    </row>
    <row r="106" spans="1:2" x14ac:dyDescent="0.3">
      <c r="A106">
        <v>105</v>
      </c>
      <c r="B106">
        <v>851.80984180400003</v>
      </c>
    </row>
    <row r="107" spans="1:2" x14ac:dyDescent="0.3">
      <c r="A107">
        <v>106</v>
      </c>
      <c r="B107">
        <v>845.23748965100003</v>
      </c>
    </row>
    <row r="108" spans="1:2" x14ac:dyDescent="0.3">
      <c r="A108">
        <v>107</v>
      </c>
      <c r="B108">
        <v>858.21625052000002</v>
      </c>
    </row>
    <row r="109" spans="1:2" x14ac:dyDescent="0.3">
      <c r="A109">
        <v>108</v>
      </c>
      <c r="B109">
        <v>852.37724004200004</v>
      </c>
    </row>
    <row r="110" spans="1:2" x14ac:dyDescent="0.3">
      <c r="A110">
        <v>109</v>
      </c>
      <c r="B110">
        <v>849.24282224900003</v>
      </c>
    </row>
    <row r="111" spans="1:2" x14ac:dyDescent="0.3">
      <c r="A111">
        <v>110</v>
      </c>
      <c r="B111">
        <v>842.37655560600001</v>
      </c>
    </row>
    <row r="112" spans="1:2" x14ac:dyDescent="0.3">
      <c r="A112">
        <v>111</v>
      </c>
      <c r="B112">
        <v>839.66800988600005</v>
      </c>
    </row>
    <row r="113" spans="1:2" x14ac:dyDescent="0.3">
      <c r="A113">
        <v>112</v>
      </c>
      <c r="B113">
        <v>838.03340985499995</v>
      </c>
    </row>
    <row r="114" spans="1:2" x14ac:dyDescent="0.3">
      <c r="A114">
        <v>113</v>
      </c>
      <c r="B114">
        <v>857.47429081099995</v>
      </c>
    </row>
    <row r="115" spans="1:2" x14ac:dyDescent="0.3">
      <c r="A115">
        <v>114</v>
      </c>
      <c r="B115">
        <v>851.943642082</v>
      </c>
    </row>
    <row r="116" spans="1:2" x14ac:dyDescent="0.3">
      <c r="A116">
        <v>115</v>
      </c>
      <c r="B116">
        <v>850.81041196800004</v>
      </c>
    </row>
    <row r="117" spans="1:2" x14ac:dyDescent="0.3">
      <c r="A117">
        <v>116</v>
      </c>
      <c r="B117">
        <v>848.14698500899999</v>
      </c>
    </row>
    <row r="118" spans="1:2" x14ac:dyDescent="0.3">
      <c r="A118">
        <v>117</v>
      </c>
      <c r="B118">
        <v>847.64409530199998</v>
      </c>
    </row>
    <row r="119" spans="1:2" x14ac:dyDescent="0.3">
      <c r="A119">
        <v>118</v>
      </c>
      <c r="B119">
        <v>844.91154800499999</v>
      </c>
    </row>
    <row r="120" spans="1:2" x14ac:dyDescent="0.3">
      <c r="A120">
        <v>119</v>
      </c>
      <c r="B120">
        <v>844.91154800499999</v>
      </c>
    </row>
    <row r="121" spans="1:2" x14ac:dyDescent="0.3">
      <c r="A121">
        <v>120</v>
      </c>
      <c r="B121">
        <v>855.39194467599998</v>
      </c>
    </row>
    <row r="122" spans="1:2" x14ac:dyDescent="0.3">
      <c r="A122">
        <v>121</v>
      </c>
      <c r="B122">
        <v>853.13989617200002</v>
      </c>
    </row>
    <row r="123" spans="1:2" x14ac:dyDescent="0.3">
      <c r="A123">
        <v>122</v>
      </c>
      <c r="B123">
        <v>853.90340622799999</v>
      </c>
    </row>
    <row r="124" spans="1:2" x14ac:dyDescent="0.3">
      <c r="A124">
        <v>123</v>
      </c>
      <c r="B124">
        <v>852.73347777799995</v>
      </c>
    </row>
    <row r="125" spans="1:2" x14ac:dyDescent="0.3">
      <c r="A125">
        <v>124</v>
      </c>
      <c r="B125">
        <v>848.08306570699995</v>
      </c>
    </row>
    <row r="126" spans="1:2" x14ac:dyDescent="0.3">
      <c r="A126">
        <v>125</v>
      </c>
      <c r="B126">
        <v>899.17414301700001</v>
      </c>
    </row>
    <row r="127" spans="1:2" x14ac:dyDescent="0.3">
      <c r="A127">
        <v>126</v>
      </c>
      <c r="B127">
        <v>868.50796213499996</v>
      </c>
    </row>
    <row r="128" spans="1:2" x14ac:dyDescent="0.3">
      <c r="A128">
        <v>127</v>
      </c>
      <c r="B128">
        <v>865.18927817600002</v>
      </c>
    </row>
    <row r="129" spans="1:2" x14ac:dyDescent="0.3">
      <c r="A129">
        <v>128</v>
      </c>
      <c r="B129">
        <v>944.67319387700002</v>
      </c>
    </row>
    <row r="130" spans="1:2" x14ac:dyDescent="0.3">
      <c r="A130">
        <v>129</v>
      </c>
      <c r="B130">
        <v>858.90840831000003</v>
      </c>
    </row>
    <row r="131" spans="1:2" x14ac:dyDescent="0.3">
      <c r="A131">
        <v>130</v>
      </c>
      <c r="B131">
        <v>848.03297550699995</v>
      </c>
    </row>
    <row r="132" spans="1:2" x14ac:dyDescent="0.3">
      <c r="A132">
        <v>131</v>
      </c>
      <c r="B132">
        <v>844.20202361199995</v>
      </c>
    </row>
    <row r="133" spans="1:2" x14ac:dyDescent="0.3">
      <c r="A133">
        <v>132</v>
      </c>
      <c r="B133">
        <v>844.20202361199995</v>
      </c>
    </row>
    <row r="134" spans="1:2" x14ac:dyDescent="0.3">
      <c r="A134">
        <v>133</v>
      </c>
      <c r="B134">
        <v>857.75498168800004</v>
      </c>
    </row>
    <row r="135" spans="1:2" x14ac:dyDescent="0.3">
      <c r="A135">
        <v>134</v>
      </c>
      <c r="B135">
        <v>867.09668185500004</v>
      </c>
    </row>
    <row r="136" spans="1:2" x14ac:dyDescent="0.3">
      <c r="A136">
        <v>135</v>
      </c>
      <c r="B136">
        <v>862.15600312200002</v>
      </c>
    </row>
    <row r="137" spans="1:2" x14ac:dyDescent="0.3">
      <c r="A137">
        <v>136</v>
      </c>
      <c r="B137">
        <v>863.708010651</v>
      </c>
    </row>
    <row r="138" spans="1:2" x14ac:dyDescent="0.3">
      <c r="A138">
        <v>137</v>
      </c>
      <c r="B138">
        <v>882.64113086199995</v>
      </c>
    </row>
    <row r="139" spans="1:2" x14ac:dyDescent="0.3">
      <c r="A139">
        <v>138</v>
      </c>
      <c r="B139">
        <v>877.70211677600003</v>
      </c>
    </row>
    <row r="140" spans="1:2" x14ac:dyDescent="0.3">
      <c r="A140">
        <v>139</v>
      </c>
      <c r="B140">
        <v>873.20611088700002</v>
      </c>
    </row>
    <row r="141" spans="1:2" x14ac:dyDescent="0.3">
      <c r="A141">
        <v>140</v>
      </c>
      <c r="B141">
        <v>882.53715911899997</v>
      </c>
    </row>
    <row r="142" spans="1:2" x14ac:dyDescent="0.3">
      <c r="A142">
        <v>141</v>
      </c>
      <c r="B142">
        <v>854.25075618000005</v>
      </c>
    </row>
    <row r="143" spans="1:2" x14ac:dyDescent="0.3">
      <c r="A143">
        <v>142</v>
      </c>
      <c r="B143">
        <v>863.61032142600004</v>
      </c>
    </row>
    <row r="144" spans="1:2" x14ac:dyDescent="0.3">
      <c r="A144">
        <v>143</v>
      </c>
      <c r="B144">
        <v>852.37786278199997</v>
      </c>
    </row>
    <row r="145" spans="1:2" x14ac:dyDescent="0.3">
      <c r="A145">
        <v>144</v>
      </c>
      <c r="B145">
        <v>849.984358499</v>
      </c>
    </row>
    <row r="146" spans="1:2" x14ac:dyDescent="0.3">
      <c r="A146">
        <v>145</v>
      </c>
      <c r="B146">
        <v>846.92126168499999</v>
      </c>
    </row>
    <row r="147" spans="1:2" x14ac:dyDescent="0.3">
      <c r="A147">
        <v>146</v>
      </c>
      <c r="B147">
        <v>853.05445442099995</v>
      </c>
    </row>
    <row r="148" spans="1:2" x14ac:dyDescent="0.3">
      <c r="A148">
        <v>147</v>
      </c>
      <c r="B148">
        <v>844.383383998</v>
      </c>
    </row>
    <row r="149" spans="1:2" x14ac:dyDescent="0.3">
      <c r="A149">
        <v>148</v>
      </c>
      <c r="B149">
        <v>858.17655794100006</v>
      </c>
    </row>
    <row r="150" spans="1:2" x14ac:dyDescent="0.3">
      <c r="A150">
        <v>149</v>
      </c>
      <c r="B150">
        <v>855.12307799999996</v>
      </c>
    </row>
    <row r="151" spans="1:2" x14ac:dyDescent="0.3">
      <c r="A151">
        <v>150</v>
      </c>
      <c r="B151">
        <v>850.26277008099999</v>
      </c>
    </row>
    <row r="152" spans="1:2" x14ac:dyDescent="0.3">
      <c r="A152">
        <v>151</v>
      </c>
      <c r="B152">
        <v>848.40849405799997</v>
      </c>
    </row>
    <row r="153" spans="1:2" x14ac:dyDescent="0.3">
      <c r="A153">
        <v>152</v>
      </c>
      <c r="B153">
        <v>848.40849405799997</v>
      </c>
    </row>
    <row r="154" spans="1:2" x14ac:dyDescent="0.3">
      <c r="A154">
        <v>153</v>
      </c>
      <c r="B154">
        <v>858.94426812899997</v>
      </c>
    </row>
    <row r="155" spans="1:2" x14ac:dyDescent="0.3">
      <c r="A155">
        <v>154</v>
      </c>
      <c r="B155">
        <v>854.44022287899998</v>
      </c>
    </row>
    <row r="156" spans="1:2" x14ac:dyDescent="0.3">
      <c r="A156">
        <v>155</v>
      </c>
      <c r="B156">
        <v>851.46339154600003</v>
      </c>
    </row>
    <row r="157" spans="1:2" x14ac:dyDescent="0.3">
      <c r="A157">
        <v>156</v>
      </c>
      <c r="B157">
        <v>858.05291920599996</v>
      </c>
    </row>
    <row r="158" spans="1:2" x14ac:dyDescent="0.3">
      <c r="A158">
        <v>157</v>
      </c>
      <c r="B158">
        <v>853.88289440699998</v>
      </c>
    </row>
    <row r="159" spans="1:2" x14ac:dyDescent="0.3">
      <c r="A159">
        <v>158</v>
      </c>
      <c r="B159">
        <v>875.55040629200005</v>
      </c>
    </row>
    <row r="160" spans="1:2" x14ac:dyDescent="0.3">
      <c r="A160">
        <v>159</v>
      </c>
      <c r="B160">
        <v>870.55266451900002</v>
      </c>
    </row>
    <row r="161" spans="1:2" x14ac:dyDescent="0.3">
      <c r="A161">
        <v>160</v>
      </c>
      <c r="B161">
        <v>859.05740526500006</v>
      </c>
    </row>
    <row r="162" spans="1:2" x14ac:dyDescent="0.3">
      <c r="A162">
        <v>161</v>
      </c>
      <c r="B162">
        <v>852.83701879700004</v>
      </c>
    </row>
    <row r="163" spans="1:2" x14ac:dyDescent="0.3">
      <c r="A163">
        <v>162</v>
      </c>
      <c r="B163">
        <v>850.91600267399997</v>
      </c>
    </row>
    <row r="164" spans="1:2" x14ac:dyDescent="0.3">
      <c r="A164">
        <v>163</v>
      </c>
      <c r="B164">
        <v>850.91600267399997</v>
      </c>
    </row>
    <row r="165" spans="1:2" x14ac:dyDescent="0.3">
      <c r="A165">
        <v>164</v>
      </c>
      <c r="B165">
        <v>855.42312454499995</v>
      </c>
    </row>
    <row r="166" spans="1:2" x14ac:dyDescent="0.3">
      <c r="A166">
        <v>165</v>
      </c>
      <c r="B166">
        <v>862.193454159</v>
      </c>
    </row>
    <row r="167" spans="1:2" x14ac:dyDescent="0.3">
      <c r="A167">
        <v>166</v>
      </c>
      <c r="B167">
        <v>851.59125044699999</v>
      </c>
    </row>
    <row r="168" spans="1:2" x14ac:dyDescent="0.3">
      <c r="A168">
        <v>167</v>
      </c>
      <c r="B168">
        <v>849.97641525400002</v>
      </c>
    </row>
    <row r="169" spans="1:2" x14ac:dyDescent="0.3">
      <c r="A169">
        <v>168</v>
      </c>
      <c r="B169">
        <v>866.78633366500003</v>
      </c>
    </row>
    <row r="170" spans="1:2" x14ac:dyDescent="0.3">
      <c r="A170">
        <v>169</v>
      </c>
      <c r="B170">
        <v>864.51369182099995</v>
      </c>
    </row>
    <row r="171" spans="1:2" x14ac:dyDescent="0.3">
      <c r="A171">
        <v>170</v>
      </c>
      <c r="B171">
        <v>861.374483242</v>
      </c>
    </row>
    <row r="172" spans="1:2" x14ac:dyDescent="0.3">
      <c r="A172">
        <v>171</v>
      </c>
      <c r="B172">
        <v>854.74406269199994</v>
      </c>
    </row>
    <row r="173" spans="1:2" x14ac:dyDescent="0.3">
      <c r="A173">
        <v>172</v>
      </c>
      <c r="B173">
        <v>864.12026875000004</v>
      </c>
    </row>
    <row r="174" spans="1:2" x14ac:dyDescent="0.3">
      <c r="A174">
        <v>173</v>
      </c>
      <c r="B174">
        <v>849.51794348299995</v>
      </c>
    </row>
    <row r="175" spans="1:2" x14ac:dyDescent="0.3">
      <c r="A175">
        <v>174</v>
      </c>
      <c r="B175">
        <v>864.49534324000001</v>
      </c>
    </row>
    <row r="176" spans="1:2" x14ac:dyDescent="0.3">
      <c r="A176">
        <v>175</v>
      </c>
      <c r="B176">
        <v>847.84355136600004</v>
      </c>
    </row>
    <row r="177" spans="1:2" x14ac:dyDescent="0.3">
      <c r="A177">
        <v>176</v>
      </c>
      <c r="B177">
        <v>847.07961934299999</v>
      </c>
    </row>
    <row r="178" spans="1:2" x14ac:dyDescent="0.3">
      <c r="A178">
        <v>177</v>
      </c>
      <c r="B178">
        <v>851.75300825399995</v>
      </c>
    </row>
    <row r="179" spans="1:2" x14ac:dyDescent="0.3">
      <c r="A179">
        <v>178</v>
      </c>
      <c r="B179">
        <v>849.05891838499997</v>
      </c>
    </row>
    <row r="180" spans="1:2" x14ac:dyDescent="0.3">
      <c r="A180">
        <v>179</v>
      </c>
      <c r="B180">
        <v>875.43633193300002</v>
      </c>
    </row>
    <row r="181" spans="1:2" x14ac:dyDescent="0.3">
      <c r="A181">
        <v>180</v>
      </c>
      <c r="B181">
        <v>855.47033543400005</v>
      </c>
    </row>
    <row r="182" spans="1:2" x14ac:dyDescent="0.3">
      <c r="A182">
        <v>181</v>
      </c>
      <c r="B182">
        <v>853.19122627499996</v>
      </c>
    </row>
    <row r="183" spans="1:2" x14ac:dyDescent="0.3">
      <c r="A183">
        <v>182</v>
      </c>
      <c r="B183">
        <v>849.225531348</v>
      </c>
    </row>
    <row r="184" spans="1:2" x14ac:dyDescent="0.3">
      <c r="A184">
        <v>183</v>
      </c>
      <c r="B184">
        <v>857.57054003899998</v>
      </c>
    </row>
    <row r="185" spans="1:2" x14ac:dyDescent="0.3">
      <c r="A185">
        <v>184</v>
      </c>
      <c r="B185">
        <v>854.35178539200001</v>
      </c>
    </row>
    <row r="186" spans="1:2" x14ac:dyDescent="0.3">
      <c r="A186">
        <v>185</v>
      </c>
      <c r="B186">
        <v>854.18378104500005</v>
      </c>
    </row>
    <row r="187" spans="1:2" x14ac:dyDescent="0.3">
      <c r="A187">
        <v>186</v>
      </c>
      <c r="B187">
        <v>885.76330350199999</v>
      </c>
    </row>
    <row r="188" spans="1:2" x14ac:dyDescent="0.3">
      <c r="A188">
        <v>187</v>
      </c>
      <c r="B188">
        <v>870.83123618399998</v>
      </c>
    </row>
    <row r="189" spans="1:2" x14ac:dyDescent="0.3">
      <c r="A189">
        <v>188</v>
      </c>
      <c r="B189">
        <v>877.59729846599998</v>
      </c>
    </row>
    <row r="190" spans="1:2" x14ac:dyDescent="0.3">
      <c r="A190">
        <v>189</v>
      </c>
      <c r="B190">
        <v>879.86537751200001</v>
      </c>
    </row>
    <row r="191" spans="1:2" x14ac:dyDescent="0.3">
      <c r="A191">
        <v>190</v>
      </c>
      <c r="B191">
        <v>875.17328619600005</v>
      </c>
    </row>
    <row r="192" spans="1:2" x14ac:dyDescent="0.3">
      <c r="A192">
        <v>191</v>
      </c>
      <c r="B192">
        <v>884.31783540000004</v>
      </c>
    </row>
    <row r="193" spans="1:2" x14ac:dyDescent="0.3">
      <c r="A193">
        <v>192</v>
      </c>
      <c r="B193">
        <v>867.19434318000003</v>
      </c>
    </row>
    <row r="194" spans="1:2" x14ac:dyDescent="0.3">
      <c r="A194">
        <v>193</v>
      </c>
      <c r="B194">
        <v>862.507502262</v>
      </c>
    </row>
    <row r="195" spans="1:2" x14ac:dyDescent="0.3">
      <c r="A195">
        <v>194</v>
      </c>
      <c r="B195">
        <v>857.38199398999996</v>
      </c>
    </row>
    <row r="196" spans="1:2" x14ac:dyDescent="0.3">
      <c r="A196">
        <v>195</v>
      </c>
      <c r="B196">
        <v>854.26175947800004</v>
      </c>
    </row>
    <row r="197" spans="1:2" x14ac:dyDescent="0.3">
      <c r="A197">
        <v>196</v>
      </c>
      <c r="B197">
        <v>848.77267907700002</v>
      </c>
    </row>
    <row r="198" spans="1:2" x14ac:dyDescent="0.3">
      <c r="A198">
        <v>197</v>
      </c>
      <c r="B198">
        <v>852.999271572</v>
      </c>
    </row>
    <row r="199" spans="1:2" x14ac:dyDescent="0.3">
      <c r="A199">
        <v>198</v>
      </c>
      <c r="B199">
        <v>849.92067628500001</v>
      </c>
    </row>
    <row r="200" spans="1:2" x14ac:dyDescent="0.3">
      <c r="A200">
        <v>199</v>
      </c>
      <c r="B200">
        <v>849.46295811599998</v>
      </c>
    </row>
    <row r="201" spans="1:2" x14ac:dyDescent="0.3">
      <c r="A201">
        <v>200</v>
      </c>
      <c r="B201">
        <v>857.40908124400005</v>
      </c>
    </row>
    <row r="202" spans="1:2" x14ac:dyDescent="0.3">
      <c r="A202">
        <v>201</v>
      </c>
      <c r="B202">
        <v>848.35763739599997</v>
      </c>
    </row>
    <row r="203" spans="1:2" x14ac:dyDescent="0.3">
      <c r="A203">
        <v>202</v>
      </c>
      <c r="B203">
        <v>874.42187398399994</v>
      </c>
    </row>
    <row r="204" spans="1:2" x14ac:dyDescent="0.3">
      <c r="A204">
        <v>203</v>
      </c>
      <c r="B204">
        <v>888.63725941899997</v>
      </c>
    </row>
    <row r="205" spans="1:2" x14ac:dyDescent="0.3">
      <c r="A205">
        <v>204</v>
      </c>
      <c r="B205">
        <v>879.01893755000003</v>
      </c>
    </row>
    <row r="206" spans="1:2" x14ac:dyDescent="0.3">
      <c r="A206">
        <v>205</v>
      </c>
      <c r="B206">
        <v>869.96072148799999</v>
      </c>
    </row>
    <row r="207" spans="1:2" x14ac:dyDescent="0.3">
      <c r="A207">
        <v>206</v>
      </c>
      <c r="B207">
        <v>872.69991508299995</v>
      </c>
    </row>
    <row r="208" spans="1:2" x14ac:dyDescent="0.3">
      <c r="A208">
        <v>207</v>
      </c>
      <c r="B208">
        <v>871.18664613600004</v>
      </c>
    </row>
    <row r="209" spans="1:2" x14ac:dyDescent="0.3">
      <c r="A209">
        <v>208</v>
      </c>
      <c r="B209">
        <v>870.86710291400004</v>
      </c>
    </row>
    <row r="210" spans="1:2" x14ac:dyDescent="0.3">
      <c r="A210">
        <v>209</v>
      </c>
      <c r="B210">
        <v>879.37109830700001</v>
      </c>
    </row>
    <row r="211" spans="1:2" x14ac:dyDescent="0.3">
      <c r="A211">
        <v>210</v>
      </c>
      <c r="B211">
        <v>882.95305449900002</v>
      </c>
    </row>
    <row r="212" spans="1:2" x14ac:dyDescent="0.3">
      <c r="A212">
        <v>211</v>
      </c>
      <c r="B212">
        <v>866.40218514000003</v>
      </c>
    </row>
    <row r="213" spans="1:2" x14ac:dyDescent="0.3">
      <c r="A213">
        <v>212</v>
      </c>
      <c r="B213">
        <v>866.072817085</v>
      </c>
    </row>
    <row r="214" spans="1:2" x14ac:dyDescent="0.3">
      <c r="A214">
        <v>213</v>
      </c>
      <c r="B214">
        <v>914.77123161700001</v>
      </c>
    </row>
    <row r="215" spans="1:2" x14ac:dyDescent="0.3">
      <c r="A215">
        <v>214</v>
      </c>
      <c r="B215">
        <v>935.22841708800001</v>
      </c>
    </row>
    <row r="216" spans="1:2" x14ac:dyDescent="0.3">
      <c r="A216">
        <v>215</v>
      </c>
      <c r="B216">
        <v>876.50004114700005</v>
      </c>
    </row>
    <row r="217" spans="1:2" x14ac:dyDescent="0.3">
      <c r="A217">
        <v>216</v>
      </c>
      <c r="B217">
        <v>854.91571141099996</v>
      </c>
    </row>
    <row r="218" spans="1:2" x14ac:dyDescent="0.3">
      <c r="A218">
        <v>217</v>
      </c>
      <c r="B218">
        <v>865.59739585099999</v>
      </c>
    </row>
    <row r="219" spans="1:2" x14ac:dyDescent="0.3">
      <c r="A219">
        <v>218</v>
      </c>
      <c r="B219">
        <v>878.83650374499996</v>
      </c>
    </row>
    <row r="220" spans="1:2" x14ac:dyDescent="0.3">
      <c r="A220">
        <v>219</v>
      </c>
      <c r="B220">
        <v>877.77196226900003</v>
      </c>
    </row>
    <row r="221" spans="1:2" x14ac:dyDescent="0.3">
      <c r="A221">
        <v>220</v>
      </c>
      <c r="B221">
        <v>873.04534938200004</v>
      </c>
    </row>
    <row r="222" spans="1:2" x14ac:dyDescent="0.3">
      <c r="A222">
        <v>221</v>
      </c>
      <c r="B222">
        <v>871.41957832399999</v>
      </c>
    </row>
    <row r="223" spans="1:2" x14ac:dyDescent="0.3">
      <c r="A223">
        <v>222</v>
      </c>
      <c r="B223">
        <v>868.68489941300004</v>
      </c>
    </row>
    <row r="224" spans="1:2" x14ac:dyDescent="0.3">
      <c r="A224">
        <v>223</v>
      </c>
      <c r="B224">
        <v>853.24356761900003</v>
      </c>
    </row>
    <row r="225" spans="1:2" x14ac:dyDescent="0.3">
      <c r="A225">
        <v>224</v>
      </c>
      <c r="B225">
        <v>865.48620830599998</v>
      </c>
    </row>
    <row r="226" spans="1:2" x14ac:dyDescent="0.3">
      <c r="A226">
        <v>225</v>
      </c>
      <c r="B226">
        <v>863.68007078899996</v>
      </c>
    </row>
    <row r="227" spans="1:2" x14ac:dyDescent="0.3">
      <c r="A227">
        <v>226</v>
      </c>
      <c r="B227">
        <v>864.33444695599997</v>
      </c>
    </row>
    <row r="228" spans="1:2" x14ac:dyDescent="0.3">
      <c r="A228">
        <v>227</v>
      </c>
      <c r="B228">
        <v>857.69478608700001</v>
      </c>
    </row>
    <row r="229" spans="1:2" x14ac:dyDescent="0.3">
      <c r="A229">
        <v>228</v>
      </c>
      <c r="B229">
        <v>876.35277814599999</v>
      </c>
    </row>
    <row r="230" spans="1:2" x14ac:dyDescent="0.3">
      <c r="A230">
        <v>229</v>
      </c>
      <c r="B230">
        <v>870.25202411800001</v>
      </c>
    </row>
    <row r="231" spans="1:2" x14ac:dyDescent="0.3">
      <c r="A231">
        <v>230</v>
      </c>
      <c r="B231">
        <v>870.29754914900002</v>
      </c>
    </row>
    <row r="232" spans="1:2" x14ac:dyDescent="0.3">
      <c r="A232">
        <v>231</v>
      </c>
      <c r="B232">
        <v>863.89158668200002</v>
      </c>
    </row>
    <row r="233" spans="1:2" x14ac:dyDescent="0.3">
      <c r="A233">
        <v>232</v>
      </c>
      <c r="B233">
        <v>855.64181347700003</v>
      </c>
    </row>
    <row r="234" spans="1:2" x14ac:dyDescent="0.3">
      <c r="A234">
        <v>233</v>
      </c>
      <c r="B234">
        <v>856.09876943899997</v>
      </c>
    </row>
    <row r="235" spans="1:2" x14ac:dyDescent="0.3">
      <c r="A235">
        <v>234</v>
      </c>
      <c r="B235">
        <v>852.90744537499995</v>
      </c>
    </row>
    <row r="236" spans="1:2" x14ac:dyDescent="0.3">
      <c r="A236">
        <v>235</v>
      </c>
      <c r="B236">
        <v>851.047206405</v>
      </c>
    </row>
    <row r="237" spans="1:2" x14ac:dyDescent="0.3">
      <c r="A237">
        <v>236</v>
      </c>
      <c r="B237">
        <v>863.738703977</v>
      </c>
    </row>
    <row r="238" spans="1:2" x14ac:dyDescent="0.3">
      <c r="A238">
        <v>237</v>
      </c>
      <c r="B238">
        <v>871.03903540199997</v>
      </c>
    </row>
    <row r="239" spans="1:2" x14ac:dyDescent="0.3">
      <c r="A239">
        <v>238</v>
      </c>
      <c r="B239">
        <v>866.07002128199997</v>
      </c>
    </row>
    <row r="240" spans="1:2" x14ac:dyDescent="0.3">
      <c r="A240">
        <v>239</v>
      </c>
      <c r="B240">
        <v>856.65839032300005</v>
      </c>
    </row>
    <row r="241" spans="1:2" x14ac:dyDescent="0.3">
      <c r="A241">
        <v>240</v>
      </c>
      <c r="B241">
        <v>853.47235427800001</v>
      </c>
    </row>
    <row r="242" spans="1:2" x14ac:dyDescent="0.3">
      <c r="A242">
        <v>241</v>
      </c>
      <c r="B242">
        <v>852.07372900899998</v>
      </c>
    </row>
    <row r="243" spans="1:2" x14ac:dyDescent="0.3">
      <c r="A243">
        <v>242</v>
      </c>
      <c r="B243">
        <v>847.84067197000002</v>
      </c>
    </row>
    <row r="244" spans="1:2" x14ac:dyDescent="0.3">
      <c r="A244">
        <v>243</v>
      </c>
      <c r="B244">
        <v>849.30301692099999</v>
      </c>
    </row>
    <row r="245" spans="1:2" x14ac:dyDescent="0.3">
      <c r="A245">
        <v>244</v>
      </c>
      <c r="B245">
        <v>840.48949065900001</v>
      </c>
    </row>
    <row r="246" spans="1:2" x14ac:dyDescent="0.3">
      <c r="A246">
        <v>245</v>
      </c>
      <c r="B246">
        <v>848.28523101099995</v>
      </c>
    </row>
    <row r="247" spans="1:2" x14ac:dyDescent="0.3">
      <c r="A247">
        <v>246</v>
      </c>
      <c r="B247">
        <v>856.40944975399998</v>
      </c>
    </row>
    <row r="248" spans="1:2" x14ac:dyDescent="0.3">
      <c r="A248">
        <v>247</v>
      </c>
      <c r="B248">
        <v>849.89054432399996</v>
      </c>
    </row>
    <row r="249" spans="1:2" x14ac:dyDescent="0.3">
      <c r="A249">
        <v>248</v>
      </c>
      <c r="B249">
        <v>881.98516508</v>
      </c>
    </row>
    <row r="250" spans="1:2" x14ac:dyDescent="0.3">
      <c r="A250">
        <v>249</v>
      </c>
      <c r="B250">
        <v>854.96158675100003</v>
      </c>
    </row>
    <row r="251" spans="1:2" x14ac:dyDescent="0.3">
      <c r="A251">
        <v>250</v>
      </c>
      <c r="B251">
        <v>882.11182313400002</v>
      </c>
    </row>
    <row r="252" spans="1:2" x14ac:dyDescent="0.3">
      <c r="A252">
        <v>251</v>
      </c>
      <c r="B252">
        <v>855.84984956899996</v>
      </c>
    </row>
    <row r="253" spans="1:2" x14ac:dyDescent="0.3">
      <c r="A253">
        <v>252</v>
      </c>
      <c r="B253">
        <v>872.94705428199995</v>
      </c>
    </row>
    <row r="254" spans="1:2" x14ac:dyDescent="0.3">
      <c r="A254">
        <v>253</v>
      </c>
      <c r="B254">
        <v>860.17363114399996</v>
      </c>
    </row>
    <row r="255" spans="1:2" x14ac:dyDescent="0.3">
      <c r="A255">
        <v>254</v>
      </c>
      <c r="B255">
        <v>867.56064233500001</v>
      </c>
    </row>
    <row r="256" spans="1:2" x14ac:dyDescent="0.3">
      <c r="A256">
        <v>255</v>
      </c>
      <c r="B256">
        <v>860.34463804999996</v>
      </c>
    </row>
    <row r="257" spans="1:2" x14ac:dyDescent="0.3">
      <c r="A257">
        <v>256</v>
      </c>
      <c r="B257">
        <v>853.46811749100004</v>
      </c>
    </row>
    <row r="258" spans="1:2" x14ac:dyDescent="0.3">
      <c r="A258">
        <v>257</v>
      </c>
      <c r="B258">
        <v>849.29460924499995</v>
      </c>
    </row>
    <row r="259" spans="1:2" x14ac:dyDescent="0.3">
      <c r="A259">
        <v>258</v>
      </c>
      <c r="B259">
        <v>852.689384324</v>
      </c>
    </row>
    <row r="260" spans="1:2" x14ac:dyDescent="0.3">
      <c r="A260">
        <v>259</v>
      </c>
      <c r="B260">
        <v>843.53850761599995</v>
      </c>
    </row>
    <row r="261" spans="1:2" x14ac:dyDescent="0.3">
      <c r="A261">
        <v>260</v>
      </c>
      <c r="B261">
        <v>868.14597385100001</v>
      </c>
    </row>
    <row r="262" spans="1:2" x14ac:dyDescent="0.3">
      <c r="A262">
        <v>261</v>
      </c>
      <c r="B262">
        <v>867.974851532</v>
      </c>
    </row>
    <row r="263" spans="1:2" x14ac:dyDescent="0.3">
      <c r="A263">
        <v>262</v>
      </c>
      <c r="B263">
        <v>876.67481858500003</v>
      </c>
    </row>
    <row r="264" spans="1:2" x14ac:dyDescent="0.3">
      <c r="A264">
        <v>263</v>
      </c>
      <c r="B264">
        <v>858.21059247999995</v>
      </c>
    </row>
    <row r="265" spans="1:2" x14ac:dyDescent="0.3">
      <c r="A265">
        <v>264</v>
      </c>
      <c r="B265">
        <v>872.40091968199999</v>
      </c>
    </row>
    <row r="266" spans="1:2" x14ac:dyDescent="0.3">
      <c r="A266">
        <v>265</v>
      </c>
      <c r="B266">
        <v>860.72128968899995</v>
      </c>
    </row>
    <row r="267" spans="1:2" x14ac:dyDescent="0.3">
      <c r="A267">
        <v>266</v>
      </c>
      <c r="B267">
        <v>844.08339879200003</v>
      </c>
    </row>
    <row r="268" spans="1:2" x14ac:dyDescent="0.3">
      <c r="A268">
        <v>267</v>
      </c>
      <c r="B268">
        <v>849.600742137</v>
      </c>
    </row>
    <row r="269" spans="1:2" x14ac:dyDescent="0.3">
      <c r="A269">
        <v>268</v>
      </c>
      <c r="B269">
        <v>860.03280668900004</v>
      </c>
    </row>
    <row r="270" spans="1:2" x14ac:dyDescent="0.3">
      <c r="A270">
        <v>269</v>
      </c>
      <c r="B270">
        <v>853.77259744499997</v>
      </c>
    </row>
    <row r="271" spans="1:2" x14ac:dyDescent="0.3">
      <c r="A271">
        <v>270</v>
      </c>
      <c r="B271">
        <v>845.79928525100001</v>
      </c>
    </row>
    <row r="272" spans="1:2" x14ac:dyDescent="0.3">
      <c r="A272">
        <v>271</v>
      </c>
      <c r="B272">
        <v>839.22997933900001</v>
      </c>
    </row>
    <row r="273" spans="1:2" x14ac:dyDescent="0.3">
      <c r="A273">
        <v>272</v>
      </c>
      <c r="B273">
        <v>833.274721613</v>
      </c>
    </row>
    <row r="274" spans="1:2" x14ac:dyDescent="0.3">
      <c r="A274">
        <v>273</v>
      </c>
      <c r="B274">
        <v>851.60167587800004</v>
      </c>
    </row>
    <row r="275" spans="1:2" x14ac:dyDescent="0.3">
      <c r="A275">
        <v>274</v>
      </c>
      <c r="B275">
        <v>850.00067404900005</v>
      </c>
    </row>
    <row r="276" spans="1:2" x14ac:dyDescent="0.3">
      <c r="A276">
        <v>275</v>
      </c>
      <c r="B276">
        <v>881.23488555300003</v>
      </c>
    </row>
    <row r="277" spans="1:2" x14ac:dyDescent="0.3">
      <c r="A277">
        <v>276</v>
      </c>
      <c r="B277">
        <v>912.81358808699997</v>
      </c>
    </row>
    <row r="278" spans="1:2" x14ac:dyDescent="0.3">
      <c r="A278">
        <v>277</v>
      </c>
      <c r="B278">
        <v>876.60006921499996</v>
      </c>
    </row>
    <row r="279" spans="1:2" x14ac:dyDescent="0.3">
      <c r="A279">
        <v>278</v>
      </c>
      <c r="B279">
        <v>893.55958405499996</v>
      </c>
    </row>
    <row r="280" spans="1:2" x14ac:dyDescent="0.3">
      <c r="A280">
        <v>279</v>
      </c>
      <c r="B280">
        <v>904.31782554300003</v>
      </c>
    </row>
    <row r="281" spans="1:2" x14ac:dyDescent="0.3">
      <c r="A281">
        <v>280</v>
      </c>
      <c r="B281">
        <v>880.75105217500004</v>
      </c>
    </row>
    <row r="282" spans="1:2" x14ac:dyDescent="0.3">
      <c r="A282">
        <v>281</v>
      </c>
      <c r="B282">
        <v>868.70675386799996</v>
      </c>
    </row>
    <row r="283" spans="1:2" x14ac:dyDescent="0.3">
      <c r="A283">
        <v>282</v>
      </c>
      <c r="B283">
        <v>853.01098187399998</v>
      </c>
    </row>
    <row r="284" spans="1:2" x14ac:dyDescent="0.3">
      <c r="A284">
        <v>283</v>
      </c>
      <c r="B284">
        <v>849.22953046999999</v>
      </c>
    </row>
    <row r="285" spans="1:2" x14ac:dyDescent="0.3">
      <c r="A285">
        <v>284</v>
      </c>
      <c r="B285">
        <v>859.66430767999998</v>
      </c>
    </row>
    <row r="286" spans="1:2" x14ac:dyDescent="0.3">
      <c r="A286">
        <v>285</v>
      </c>
      <c r="B286">
        <v>848.75828272299998</v>
      </c>
    </row>
    <row r="287" spans="1:2" x14ac:dyDescent="0.3">
      <c r="A287">
        <v>286</v>
      </c>
      <c r="B287">
        <v>835.169569443</v>
      </c>
    </row>
    <row r="288" spans="1:2" x14ac:dyDescent="0.3">
      <c r="A288">
        <v>287</v>
      </c>
      <c r="B288">
        <v>831.96175351900001</v>
      </c>
    </row>
    <row r="289" spans="1:2" x14ac:dyDescent="0.3">
      <c r="A289">
        <v>288</v>
      </c>
      <c r="B289">
        <v>830.13080162400001</v>
      </c>
    </row>
    <row r="290" spans="1:2" x14ac:dyDescent="0.3">
      <c r="A290">
        <v>289</v>
      </c>
      <c r="B290">
        <v>830.13080162400001</v>
      </c>
    </row>
    <row r="291" spans="1:2" x14ac:dyDescent="0.3">
      <c r="A291">
        <v>290</v>
      </c>
      <c r="B291">
        <v>840.47873354399997</v>
      </c>
    </row>
    <row r="292" spans="1:2" x14ac:dyDescent="0.3">
      <c r="A292">
        <v>291</v>
      </c>
      <c r="B292">
        <v>849.72741708499996</v>
      </c>
    </row>
    <row r="293" spans="1:2" x14ac:dyDescent="0.3">
      <c r="A293">
        <v>292</v>
      </c>
      <c r="B293">
        <v>857.49675390899995</v>
      </c>
    </row>
    <row r="294" spans="1:2" x14ac:dyDescent="0.3">
      <c r="A294">
        <v>293</v>
      </c>
      <c r="B294">
        <v>850.90076885400003</v>
      </c>
    </row>
    <row r="295" spans="1:2" x14ac:dyDescent="0.3">
      <c r="A295">
        <v>294</v>
      </c>
      <c r="B295">
        <v>851.91413479300002</v>
      </c>
    </row>
    <row r="296" spans="1:2" x14ac:dyDescent="0.3">
      <c r="A296">
        <v>295</v>
      </c>
      <c r="B296">
        <v>853.73704103299997</v>
      </c>
    </row>
    <row r="297" spans="1:2" x14ac:dyDescent="0.3">
      <c r="A297">
        <v>296</v>
      </c>
      <c r="B297">
        <v>852.20294606599998</v>
      </c>
    </row>
    <row r="298" spans="1:2" x14ac:dyDescent="0.3">
      <c r="A298">
        <v>297</v>
      </c>
      <c r="B298">
        <v>848.20294606599998</v>
      </c>
    </row>
    <row r="299" spans="1:2" x14ac:dyDescent="0.3">
      <c r="A299">
        <v>298</v>
      </c>
      <c r="B299">
        <v>836.37488793399996</v>
      </c>
    </row>
    <row r="300" spans="1:2" x14ac:dyDescent="0.3">
      <c r="A300">
        <v>299</v>
      </c>
      <c r="B300">
        <v>843.68908940200004</v>
      </c>
    </row>
    <row r="301" spans="1:2" x14ac:dyDescent="0.3">
      <c r="A301">
        <v>300</v>
      </c>
      <c r="B301">
        <v>831.66557905900004</v>
      </c>
    </row>
    <row r="302" spans="1:2" x14ac:dyDescent="0.3">
      <c r="A302">
        <v>301</v>
      </c>
      <c r="B302">
        <v>836.86844939399998</v>
      </c>
    </row>
    <row r="303" spans="1:2" x14ac:dyDescent="0.3">
      <c r="A303">
        <v>302</v>
      </c>
      <c r="B303">
        <v>854.505538806</v>
      </c>
    </row>
    <row r="304" spans="1:2" x14ac:dyDescent="0.3">
      <c r="A304">
        <v>303</v>
      </c>
      <c r="B304">
        <v>871.46865409999998</v>
      </c>
    </row>
    <row r="305" spans="1:2" x14ac:dyDescent="0.3">
      <c r="A305">
        <v>304</v>
      </c>
      <c r="B305">
        <v>853.86384061800004</v>
      </c>
    </row>
    <row r="306" spans="1:2" x14ac:dyDescent="0.3">
      <c r="A306">
        <v>305</v>
      </c>
      <c r="B306">
        <v>843.56689021600005</v>
      </c>
    </row>
    <row r="307" spans="1:2" x14ac:dyDescent="0.3">
      <c r="A307">
        <v>306</v>
      </c>
      <c r="B307">
        <v>845.24571937200005</v>
      </c>
    </row>
    <row r="308" spans="1:2" x14ac:dyDescent="0.3">
      <c r="A308">
        <v>307</v>
      </c>
      <c r="B308">
        <v>846.72075872699997</v>
      </c>
    </row>
    <row r="309" spans="1:2" x14ac:dyDescent="0.3">
      <c r="A309">
        <v>308</v>
      </c>
      <c r="B309">
        <v>838.91228287800004</v>
      </c>
    </row>
    <row r="310" spans="1:2" x14ac:dyDescent="0.3">
      <c r="A310">
        <v>309</v>
      </c>
      <c r="B310">
        <v>874.10983336499999</v>
      </c>
    </row>
    <row r="311" spans="1:2" x14ac:dyDescent="0.3">
      <c r="A311">
        <v>310</v>
      </c>
      <c r="B311">
        <v>838.44141490599998</v>
      </c>
    </row>
    <row r="312" spans="1:2" x14ac:dyDescent="0.3">
      <c r="A312">
        <v>311</v>
      </c>
      <c r="B312">
        <v>852.90828728999998</v>
      </c>
    </row>
    <row r="313" spans="1:2" x14ac:dyDescent="0.3">
      <c r="A313">
        <v>312</v>
      </c>
      <c r="B313">
        <v>843.10212366500002</v>
      </c>
    </row>
    <row r="314" spans="1:2" x14ac:dyDescent="0.3">
      <c r="A314">
        <v>313</v>
      </c>
      <c r="B314">
        <v>843.10212366500002</v>
      </c>
    </row>
    <row r="315" spans="1:2" x14ac:dyDescent="0.3">
      <c r="A315">
        <v>314</v>
      </c>
      <c r="B315">
        <v>836.874730656</v>
      </c>
    </row>
    <row r="316" spans="1:2" x14ac:dyDescent="0.3">
      <c r="A316">
        <v>315</v>
      </c>
      <c r="B316">
        <v>845.28333845500003</v>
      </c>
    </row>
    <row r="317" spans="1:2" x14ac:dyDescent="0.3">
      <c r="A317">
        <v>316</v>
      </c>
      <c r="B317">
        <v>839.98377843000003</v>
      </c>
    </row>
    <row r="318" spans="1:2" x14ac:dyDescent="0.3">
      <c r="A318">
        <v>317</v>
      </c>
      <c r="B318">
        <v>836.15282653500003</v>
      </c>
    </row>
    <row r="319" spans="1:2" x14ac:dyDescent="0.3">
      <c r="A319">
        <v>318</v>
      </c>
      <c r="B319">
        <v>846.20638138000004</v>
      </c>
    </row>
    <row r="320" spans="1:2" x14ac:dyDescent="0.3">
      <c r="A320">
        <v>319</v>
      </c>
      <c r="B320">
        <v>845.866816298</v>
      </c>
    </row>
    <row r="321" spans="1:2" x14ac:dyDescent="0.3">
      <c r="A321">
        <v>320</v>
      </c>
      <c r="B321">
        <v>845.53401243200005</v>
      </c>
    </row>
    <row r="322" spans="1:2" x14ac:dyDescent="0.3">
      <c r="A322">
        <v>321</v>
      </c>
      <c r="B322">
        <v>859.818207798</v>
      </c>
    </row>
    <row r="323" spans="1:2" x14ac:dyDescent="0.3">
      <c r="A323">
        <v>322</v>
      </c>
      <c r="B323">
        <v>851.09656775799999</v>
      </c>
    </row>
    <row r="324" spans="1:2" x14ac:dyDescent="0.3">
      <c r="A324">
        <v>323</v>
      </c>
      <c r="B324">
        <v>846.288455387</v>
      </c>
    </row>
    <row r="325" spans="1:2" x14ac:dyDescent="0.3">
      <c r="A325">
        <v>324</v>
      </c>
      <c r="B325">
        <v>840.375002526</v>
      </c>
    </row>
    <row r="326" spans="1:2" x14ac:dyDescent="0.3">
      <c r="A326">
        <v>325</v>
      </c>
      <c r="B326">
        <v>857.069413199</v>
      </c>
    </row>
    <row r="327" spans="1:2" x14ac:dyDescent="0.3">
      <c r="A327">
        <v>326</v>
      </c>
      <c r="B327">
        <v>867.96345804999999</v>
      </c>
    </row>
    <row r="328" spans="1:2" x14ac:dyDescent="0.3">
      <c r="A328">
        <v>327</v>
      </c>
      <c r="B328">
        <v>858.21201679800004</v>
      </c>
    </row>
    <row r="329" spans="1:2" x14ac:dyDescent="0.3">
      <c r="A329">
        <v>328</v>
      </c>
      <c r="B329">
        <v>855.98038957100005</v>
      </c>
    </row>
    <row r="330" spans="1:2" x14ac:dyDescent="0.3">
      <c r="A330">
        <v>329</v>
      </c>
      <c r="B330">
        <v>852.88563528700001</v>
      </c>
    </row>
    <row r="331" spans="1:2" x14ac:dyDescent="0.3">
      <c r="A331">
        <v>330</v>
      </c>
      <c r="B331">
        <v>842.55109727199999</v>
      </c>
    </row>
    <row r="332" spans="1:2" x14ac:dyDescent="0.3">
      <c r="A332">
        <v>331</v>
      </c>
      <c r="B332">
        <v>851.183966607</v>
      </c>
    </row>
    <row r="333" spans="1:2" x14ac:dyDescent="0.3">
      <c r="A333">
        <v>332</v>
      </c>
      <c r="B333">
        <v>849.542200966</v>
      </c>
    </row>
    <row r="334" spans="1:2" x14ac:dyDescent="0.3">
      <c r="A334">
        <v>333</v>
      </c>
      <c r="B334">
        <v>843.77862014699997</v>
      </c>
    </row>
    <row r="335" spans="1:2" x14ac:dyDescent="0.3">
      <c r="A335">
        <v>334</v>
      </c>
      <c r="B335">
        <v>844.695921064</v>
      </c>
    </row>
    <row r="336" spans="1:2" x14ac:dyDescent="0.3">
      <c r="A336">
        <v>335</v>
      </c>
      <c r="B336">
        <v>842.079772951</v>
      </c>
    </row>
    <row r="337" spans="1:2" x14ac:dyDescent="0.3">
      <c r="A337">
        <v>336</v>
      </c>
      <c r="B337">
        <v>838.74089969900001</v>
      </c>
    </row>
    <row r="338" spans="1:2" x14ac:dyDescent="0.3">
      <c r="A338">
        <v>337</v>
      </c>
      <c r="B338">
        <v>860.43099720299995</v>
      </c>
    </row>
    <row r="339" spans="1:2" x14ac:dyDescent="0.3">
      <c r="A339">
        <v>338</v>
      </c>
      <c r="B339">
        <v>867.960310037</v>
      </c>
    </row>
    <row r="340" spans="1:2" x14ac:dyDescent="0.3">
      <c r="A340">
        <v>339</v>
      </c>
      <c r="B340">
        <v>889.77046554699996</v>
      </c>
    </row>
    <row r="341" spans="1:2" x14ac:dyDescent="0.3">
      <c r="A341">
        <v>340</v>
      </c>
      <c r="B341">
        <v>886.45343720599999</v>
      </c>
    </row>
    <row r="342" spans="1:2" x14ac:dyDescent="0.3">
      <c r="A342">
        <v>341</v>
      </c>
      <c r="B342">
        <v>865.836950989</v>
      </c>
    </row>
    <row r="343" spans="1:2" x14ac:dyDescent="0.3">
      <c r="A343">
        <v>342</v>
      </c>
      <c r="B343">
        <v>863.20452935100002</v>
      </c>
    </row>
    <row r="344" spans="1:2" x14ac:dyDescent="0.3">
      <c r="A344">
        <v>343</v>
      </c>
      <c r="B344">
        <v>848.11550486600004</v>
      </c>
    </row>
    <row r="345" spans="1:2" x14ac:dyDescent="0.3">
      <c r="A345">
        <v>344</v>
      </c>
      <c r="B345">
        <v>844.51810718800004</v>
      </c>
    </row>
    <row r="346" spans="1:2" x14ac:dyDescent="0.3">
      <c r="A346">
        <v>345</v>
      </c>
      <c r="B346">
        <v>848.03402867499994</v>
      </c>
    </row>
    <row r="347" spans="1:2" x14ac:dyDescent="0.3">
      <c r="A347">
        <v>346</v>
      </c>
      <c r="B347">
        <v>844.06245370199997</v>
      </c>
    </row>
    <row r="348" spans="1:2" x14ac:dyDescent="0.3">
      <c r="A348">
        <v>347</v>
      </c>
      <c r="B348">
        <v>841.01658788400005</v>
      </c>
    </row>
    <row r="349" spans="1:2" x14ac:dyDescent="0.3">
      <c r="A349">
        <v>348</v>
      </c>
      <c r="B349">
        <v>840.58243111299998</v>
      </c>
    </row>
    <row r="350" spans="1:2" x14ac:dyDescent="0.3">
      <c r="A350">
        <v>349</v>
      </c>
      <c r="B350">
        <v>836.58262884800001</v>
      </c>
    </row>
    <row r="351" spans="1:2" x14ac:dyDescent="0.3">
      <c r="A351">
        <v>350</v>
      </c>
      <c r="B351">
        <v>836.58262884800001</v>
      </c>
    </row>
    <row r="352" spans="1:2" x14ac:dyDescent="0.3">
      <c r="A352">
        <v>351</v>
      </c>
      <c r="B352">
        <v>836.19201084700001</v>
      </c>
    </row>
    <row r="353" spans="1:2" x14ac:dyDescent="0.3">
      <c r="A353">
        <v>352</v>
      </c>
      <c r="B353">
        <v>844.57717565400003</v>
      </c>
    </row>
    <row r="354" spans="1:2" x14ac:dyDescent="0.3">
      <c r="A354">
        <v>353</v>
      </c>
      <c r="B354">
        <v>844.35429980499998</v>
      </c>
    </row>
    <row r="355" spans="1:2" x14ac:dyDescent="0.3">
      <c r="A355">
        <v>354</v>
      </c>
      <c r="B355">
        <v>855.73258548299998</v>
      </c>
    </row>
    <row r="356" spans="1:2" x14ac:dyDescent="0.3">
      <c r="A356">
        <v>355</v>
      </c>
      <c r="B356">
        <v>865.67623255599995</v>
      </c>
    </row>
    <row r="357" spans="1:2" x14ac:dyDescent="0.3">
      <c r="A357">
        <v>356</v>
      </c>
      <c r="B357">
        <v>851.66812645000005</v>
      </c>
    </row>
    <row r="358" spans="1:2" x14ac:dyDescent="0.3">
      <c r="A358">
        <v>357</v>
      </c>
      <c r="B358">
        <v>901.71851263799999</v>
      </c>
    </row>
    <row r="359" spans="1:2" x14ac:dyDescent="0.3">
      <c r="A359">
        <v>358</v>
      </c>
      <c r="B359">
        <v>891.88997746799998</v>
      </c>
    </row>
    <row r="360" spans="1:2" x14ac:dyDescent="0.3">
      <c r="A360">
        <v>359</v>
      </c>
      <c r="B360">
        <v>884.56178591900004</v>
      </c>
    </row>
    <row r="361" spans="1:2" x14ac:dyDescent="0.3">
      <c r="A361">
        <v>360</v>
      </c>
      <c r="B361">
        <v>878.93048713099995</v>
      </c>
    </row>
    <row r="362" spans="1:2" x14ac:dyDescent="0.3">
      <c r="A362">
        <v>361</v>
      </c>
      <c r="B362">
        <v>855.11407492900003</v>
      </c>
    </row>
    <row r="363" spans="1:2" x14ac:dyDescent="0.3">
      <c r="A363">
        <v>362</v>
      </c>
      <c r="B363">
        <v>839.59478889299999</v>
      </c>
    </row>
    <row r="364" spans="1:2" x14ac:dyDescent="0.3">
      <c r="A364">
        <v>363</v>
      </c>
      <c r="B364">
        <v>839.18714804000001</v>
      </c>
    </row>
    <row r="365" spans="1:2" x14ac:dyDescent="0.3">
      <c r="A365">
        <v>364</v>
      </c>
      <c r="B365">
        <v>835.713735638</v>
      </c>
    </row>
    <row r="366" spans="1:2" x14ac:dyDescent="0.3">
      <c r="A366">
        <v>365</v>
      </c>
      <c r="B366">
        <v>831.97823939299997</v>
      </c>
    </row>
    <row r="367" spans="1:2" x14ac:dyDescent="0.3">
      <c r="A367">
        <v>366</v>
      </c>
      <c r="B367">
        <v>831.97823939299997</v>
      </c>
    </row>
    <row r="368" spans="1:2" x14ac:dyDescent="0.3">
      <c r="A368">
        <v>367</v>
      </c>
      <c r="B368">
        <v>829.10084330300003</v>
      </c>
    </row>
    <row r="369" spans="1:2" x14ac:dyDescent="0.3">
      <c r="A369">
        <v>368</v>
      </c>
      <c r="B369">
        <v>829.10084330300003</v>
      </c>
    </row>
    <row r="370" spans="1:2" x14ac:dyDescent="0.3">
      <c r="A370">
        <v>369</v>
      </c>
      <c r="B370">
        <v>834.86110586200004</v>
      </c>
    </row>
    <row r="371" spans="1:2" x14ac:dyDescent="0.3">
      <c r="A371">
        <v>370</v>
      </c>
      <c r="B371">
        <v>834.29393474000005</v>
      </c>
    </row>
    <row r="372" spans="1:2" x14ac:dyDescent="0.3">
      <c r="A372">
        <v>371</v>
      </c>
      <c r="B372">
        <v>832.62778527600005</v>
      </c>
    </row>
    <row r="373" spans="1:2" x14ac:dyDescent="0.3">
      <c r="A373">
        <v>372</v>
      </c>
      <c r="B373">
        <v>828.10474021599998</v>
      </c>
    </row>
    <row r="374" spans="1:2" x14ac:dyDescent="0.3">
      <c r="A374">
        <v>373</v>
      </c>
      <c r="B374">
        <v>837.21430737000003</v>
      </c>
    </row>
    <row r="375" spans="1:2" x14ac:dyDescent="0.3">
      <c r="A375">
        <v>374</v>
      </c>
      <c r="B375">
        <v>835.04525926500003</v>
      </c>
    </row>
    <row r="376" spans="1:2" x14ac:dyDescent="0.3">
      <c r="A376">
        <v>375</v>
      </c>
      <c r="B376">
        <v>849.831150428</v>
      </c>
    </row>
    <row r="377" spans="1:2" x14ac:dyDescent="0.3">
      <c r="A377">
        <v>376</v>
      </c>
      <c r="B377">
        <v>837.43469383800004</v>
      </c>
    </row>
    <row r="378" spans="1:2" x14ac:dyDescent="0.3">
      <c r="A378">
        <v>377</v>
      </c>
      <c r="B378">
        <v>861.33938545700005</v>
      </c>
    </row>
    <row r="379" spans="1:2" x14ac:dyDescent="0.3">
      <c r="A379">
        <v>378</v>
      </c>
      <c r="B379">
        <v>871.96341161400005</v>
      </c>
    </row>
    <row r="380" spans="1:2" x14ac:dyDescent="0.3">
      <c r="A380">
        <v>379</v>
      </c>
      <c r="B380">
        <v>858.34212982500003</v>
      </c>
    </row>
    <row r="381" spans="1:2" x14ac:dyDescent="0.3">
      <c r="A381">
        <v>380</v>
      </c>
      <c r="B381">
        <v>839.83574454799998</v>
      </c>
    </row>
    <row r="382" spans="1:2" x14ac:dyDescent="0.3">
      <c r="A382">
        <v>381</v>
      </c>
      <c r="B382">
        <v>839.55242110300003</v>
      </c>
    </row>
    <row r="383" spans="1:2" x14ac:dyDescent="0.3">
      <c r="A383">
        <v>382</v>
      </c>
      <c r="B383">
        <v>835.17770182699996</v>
      </c>
    </row>
    <row r="384" spans="1:2" x14ac:dyDescent="0.3">
      <c r="A384">
        <v>383</v>
      </c>
      <c r="B384">
        <v>843.92511179899998</v>
      </c>
    </row>
    <row r="385" spans="1:2" x14ac:dyDescent="0.3">
      <c r="A385">
        <v>384</v>
      </c>
      <c r="B385">
        <v>854.90466466299995</v>
      </c>
    </row>
    <row r="386" spans="1:2" x14ac:dyDescent="0.3">
      <c r="A386">
        <v>385</v>
      </c>
      <c r="B386">
        <v>859.29487901100003</v>
      </c>
    </row>
    <row r="387" spans="1:2" x14ac:dyDescent="0.3">
      <c r="A387">
        <v>386</v>
      </c>
      <c r="B387">
        <v>858.61324577200003</v>
      </c>
    </row>
    <row r="388" spans="1:2" x14ac:dyDescent="0.3">
      <c r="A388">
        <v>387</v>
      </c>
      <c r="B388">
        <v>858.13390401000004</v>
      </c>
    </row>
    <row r="389" spans="1:2" x14ac:dyDescent="0.3">
      <c r="A389">
        <v>388</v>
      </c>
      <c r="B389">
        <v>881.90664536400004</v>
      </c>
    </row>
    <row r="390" spans="1:2" x14ac:dyDescent="0.3">
      <c r="A390">
        <v>389</v>
      </c>
      <c r="B390">
        <v>858.90850339099995</v>
      </c>
    </row>
    <row r="391" spans="1:2" x14ac:dyDescent="0.3">
      <c r="A391">
        <v>390</v>
      </c>
      <c r="B391">
        <v>860.74241382599996</v>
      </c>
    </row>
    <row r="392" spans="1:2" x14ac:dyDescent="0.3">
      <c r="A392">
        <v>391</v>
      </c>
      <c r="B392">
        <v>873.08420346599996</v>
      </c>
    </row>
    <row r="393" spans="1:2" x14ac:dyDescent="0.3">
      <c r="A393">
        <v>392</v>
      </c>
      <c r="B393">
        <v>895.67019114699997</v>
      </c>
    </row>
    <row r="394" spans="1:2" x14ac:dyDescent="0.3">
      <c r="A394">
        <v>393</v>
      </c>
      <c r="B394">
        <v>888.76540598400004</v>
      </c>
    </row>
    <row r="395" spans="1:2" x14ac:dyDescent="0.3">
      <c r="A395">
        <v>394</v>
      </c>
      <c r="B395">
        <v>866.66552367899999</v>
      </c>
    </row>
    <row r="396" spans="1:2" x14ac:dyDescent="0.3">
      <c r="A396">
        <v>395</v>
      </c>
      <c r="B396">
        <v>863.75315997899997</v>
      </c>
    </row>
    <row r="397" spans="1:2" x14ac:dyDescent="0.3">
      <c r="A397">
        <v>396</v>
      </c>
      <c r="B397">
        <v>861.81390775399996</v>
      </c>
    </row>
    <row r="398" spans="1:2" x14ac:dyDescent="0.3">
      <c r="A398">
        <v>397</v>
      </c>
      <c r="B398">
        <v>888.07268009500001</v>
      </c>
    </row>
    <row r="399" spans="1:2" x14ac:dyDescent="0.3">
      <c r="A399">
        <v>398</v>
      </c>
      <c r="B399">
        <v>903.06311401100004</v>
      </c>
    </row>
    <row r="400" spans="1:2" x14ac:dyDescent="0.3">
      <c r="A400">
        <v>399</v>
      </c>
      <c r="B400">
        <v>894.59184676400002</v>
      </c>
    </row>
    <row r="401" spans="1:2" x14ac:dyDescent="0.3">
      <c r="A401">
        <v>400</v>
      </c>
      <c r="B401">
        <v>924.93285054600005</v>
      </c>
    </row>
    <row r="402" spans="1:2" x14ac:dyDescent="0.3">
      <c r="A402">
        <v>401</v>
      </c>
      <c r="B402">
        <v>917.97774969900001</v>
      </c>
    </row>
    <row r="403" spans="1:2" x14ac:dyDescent="0.3">
      <c r="A403">
        <v>402</v>
      </c>
      <c r="B403">
        <v>881.94958066799995</v>
      </c>
    </row>
    <row r="404" spans="1:2" x14ac:dyDescent="0.3">
      <c r="A404">
        <v>403</v>
      </c>
      <c r="B404">
        <v>887.78605092999999</v>
      </c>
    </row>
    <row r="405" spans="1:2" x14ac:dyDescent="0.3">
      <c r="A405">
        <v>404</v>
      </c>
      <c r="B405">
        <v>900.36960452699998</v>
      </c>
    </row>
    <row r="406" spans="1:2" x14ac:dyDescent="0.3">
      <c r="A406">
        <v>405</v>
      </c>
      <c r="B406">
        <v>884.539540472</v>
      </c>
    </row>
    <row r="407" spans="1:2" x14ac:dyDescent="0.3">
      <c r="A407">
        <v>406</v>
      </c>
      <c r="B407">
        <v>872.25975868900002</v>
      </c>
    </row>
    <row r="408" spans="1:2" x14ac:dyDescent="0.3">
      <c r="A408">
        <v>407</v>
      </c>
      <c r="B408">
        <v>864.79280960999995</v>
      </c>
    </row>
    <row r="409" spans="1:2" x14ac:dyDescent="0.3">
      <c r="A409">
        <v>408</v>
      </c>
      <c r="B409">
        <v>855.07067595900003</v>
      </c>
    </row>
    <row r="410" spans="1:2" x14ac:dyDescent="0.3">
      <c r="A410">
        <v>409</v>
      </c>
      <c r="B410">
        <v>869.96804699799998</v>
      </c>
    </row>
    <row r="411" spans="1:2" x14ac:dyDescent="0.3">
      <c r="A411">
        <v>410</v>
      </c>
      <c r="B411">
        <v>882.33942405699997</v>
      </c>
    </row>
    <row r="412" spans="1:2" x14ac:dyDescent="0.3">
      <c r="A412">
        <v>411</v>
      </c>
      <c r="B412">
        <v>875.43064520300004</v>
      </c>
    </row>
    <row r="413" spans="1:2" x14ac:dyDescent="0.3">
      <c r="A413">
        <v>412</v>
      </c>
      <c r="B413">
        <v>871.88946952100002</v>
      </c>
    </row>
    <row r="414" spans="1:2" x14ac:dyDescent="0.3">
      <c r="A414">
        <v>413</v>
      </c>
      <c r="B414">
        <v>853.59420158900002</v>
      </c>
    </row>
    <row r="415" spans="1:2" x14ac:dyDescent="0.3">
      <c r="A415">
        <v>414</v>
      </c>
      <c r="B415">
        <v>857.38105199400002</v>
      </c>
    </row>
    <row r="416" spans="1:2" x14ac:dyDescent="0.3">
      <c r="A416">
        <v>415</v>
      </c>
      <c r="B416">
        <v>862.72940874100004</v>
      </c>
    </row>
    <row r="417" spans="1:2" x14ac:dyDescent="0.3">
      <c r="A417">
        <v>416</v>
      </c>
      <c r="B417">
        <v>853.40707087600003</v>
      </c>
    </row>
    <row r="418" spans="1:2" x14ac:dyDescent="0.3">
      <c r="A418">
        <v>417</v>
      </c>
      <c r="B418">
        <v>859.52319941899998</v>
      </c>
    </row>
    <row r="419" spans="1:2" x14ac:dyDescent="0.3">
      <c r="A419">
        <v>418</v>
      </c>
      <c r="B419">
        <v>890.92050666399996</v>
      </c>
    </row>
    <row r="420" spans="1:2" x14ac:dyDescent="0.3">
      <c r="A420">
        <v>419</v>
      </c>
      <c r="B420">
        <v>902.86160655900005</v>
      </c>
    </row>
    <row r="421" spans="1:2" x14ac:dyDescent="0.3">
      <c r="A421">
        <v>420</v>
      </c>
      <c r="B421">
        <v>907.43657355100004</v>
      </c>
    </row>
    <row r="422" spans="1:2" x14ac:dyDescent="0.3">
      <c r="A422">
        <v>421</v>
      </c>
      <c r="B422">
        <v>897.34226425099996</v>
      </c>
    </row>
    <row r="423" spans="1:2" x14ac:dyDescent="0.3">
      <c r="A423">
        <v>422</v>
      </c>
      <c r="B423">
        <v>902.574368445</v>
      </c>
    </row>
    <row r="424" spans="1:2" x14ac:dyDescent="0.3">
      <c r="A424">
        <v>423</v>
      </c>
      <c r="B424">
        <v>898.58021471200004</v>
      </c>
    </row>
    <row r="425" spans="1:2" x14ac:dyDescent="0.3">
      <c r="A425">
        <v>424</v>
      </c>
      <c r="B425">
        <v>942.37643756499995</v>
      </c>
    </row>
    <row r="426" spans="1:2" x14ac:dyDescent="0.3">
      <c r="A426">
        <v>425</v>
      </c>
      <c r="B426">
        <v>893.07390923000003</v>
      </c>
    </row>
    <row r="427" spans="1:2" x14ac:dyDescent="0.3">
      <c r="A427">
        <v>426</v>
      </c>
      <c r="B427">
        <v>866.33474475800006</v>
      </c>
    </row>
    <row r="428" spans="1:2" x14ac:dyDescent="0.3">
      <c r="A428">
        <v>427</v>
      </c>
      <c r="B428">
        <v>879.92087161100005</v>
      </c>
    </row>
    <row r="429" spans="1:2" x14ac:dyDescent="0.3">
      <c r="A429">
        <v>428</v>
      </c>
      <c r="B429">
        <v>893.36924632299997</v>
      </c>
    </row>
    <row r="430" spans="1:2" x14ac:dyDescent="0.3">
      <c r="A430">
        <v>429</v>
      </c>
      <c r="B430">
        <v>876.03973325899995</v>
      </c>
    </row>
    <row r="431" spans="1:2" x14ac:dyDescent="0.3">
      <c r="A431">
        <v>430</v>
      </c>
      <c r="B431">
        <v>869.47267243900001</v>
      </c>
    </row>
    <row r="432" spans="1:2" x14ac:dyDescent="0.3">
      <c r="A432">
        <v>431</v>
      </c>
      <c r="B432">
        <v>866.24325593399999</v>
      </c>
    </row>
    <row r="433" spans="1:2" x14ac:dyDescent="0.3">
      <c r="A433">
        <v>432</v>
      </c>
      <c r="B433">
        <v>857.61930258899997</v>
      </c>
    </row>
    <row r="434" spans="1:2" x14ac:dyDescent="0.3">
      <c r="A434">
        <v>433</v>
      </c>
      <c r="B434">
        <v>870.86608873199998</v>
      </c>
    </row>
    <row r="435" spans="1:2" x14ac:dyDescent="0.3">
      <c r="A435">
        <v>434</v>
      </c>
      <c r="B435">
        <v>870.26972441700002</v>
      </c>
    </row>
    <row r="436" spans="1:2" x14ac:dyDescent="0.3">
      <c r="A436">
        <v>435</v>
      </c>
      <c r="B436">
        <v>875.433362988</v>
      </c>
    </row>
    <row r="437" spans="1:2" x14ac:dyDescent="0.3">
      <c r="A437">
        <v>436</v>
      </c>
      <c r="B437">
        <v>901.68530341500002</v>
      </c>
    </row>
    <row r="438" spans="1:2" x14ac:dyDescent="0.3">
      <c r="A438">
        <v>437</v>
      </c>
      <c r="B438">
        <v>890.10905381700002</v>
      </c>
    </row>
    <row r="439" spans="1:2" x14ac:dyDescent="0.3">
      <c r="A439">
        <v>438</v>
      </c>
      <c r="B439">
        <v>886.92610437799999</v>
      </c>
    </row>
    <row r="440" spans="1:2" x14ac:dyDescent="0.3">
      <c r="A440">
        <v>439</v>
      </c>
      <c r="B440">
        <v>877.88399917699996</v>
      </c>
    </row>
    <row r="441" spans="1:2" x14ac:dyDescent="0.3">
      <c r="A441">
        <v>440</v>
      </c>
      <c r="B441">
        <v>875.16246720200002</v>
      </c>
    </row>
    <row r="442" spans="1:2" x14ac:dyDescent="0.3">
      <c r="A442">
        <v>441</v>
      </c>
      <c r="B442">
        <v>864.62851579200003</v>
      </c>
    </row>
    <row r="443" spans="1:2" x14ac:dyDescent="0.3">
      <c r="A443">
        <v>442</v>
      </c>
      <c r="B443">
        <v>859.57932846699998</v>
      </c>
    </row>
    <row r="444" spans="1:2" x14ac:dyDescent="0.3">
      <c r="A444">
        <v>443</v>
      </c>
      <c r="B444">
        <v>854.82677524999997</v>
      </c>
    </row>
    <row r="445" spans="1:2" x14ac:dyDescent="0.3">
      <c r="A445">
        <v>444</v>
      </c>
      <c r="B445">
        <v>877.56519287200001</v>
      </c>
    </row>
    <row r="446" spans="1:2" x14ac:dyDescent="0.3">
      <c r="A446">
        <v>445</v>
      </c>
      <c r="B446">
        <v>873.63610737099998</v>
      </c>
    </row>
    <row r="447" spans="1:2" x14ac:dyDescent="0.3">
      <c r="A447">
        <v>446</v>
      </c>
      <c r="B447">
        <v>863.29164771299997</v>
      </c>
    </row>
    <row r="448" spans="1:2" x14ac:dyDescent="0.3">
      <c r="A448">
        <v>447</v>
      </c>
      <c r="B448">
        <v>865.850524415</v>
      </c>
    </row>
    <row r="449" spans="1:2" x14ac:dyDescent="0.3">
      <c r="A449">
        <v>448</v>
      </c>
      <c r="B449">
        <v>873.24528749299998</v>
      </c>
    </row>
    <row r="450" spans="1:2" x14ac:dyDescent="0.3">
      <c r="A450">
        <v>449</v>
      </c>
      <c r="B450">
        <v>874.07596017900005</v>
      </c>
    </row>
    <row r="451" spans="1:2" x14ac:dyDescent="0.3">
      <c r="A451">
        <v>450</v>
      </c>
      <c r="B451">
        <v>861.17430840700001</v>
      </c>
    </row>
    <row r="452" spans="1:2" x14ac:dyDescent="0.3">
      <c r="A452">
        <v>451</v>
      </c>
      <c r="B452">
        <v>851.28065949200004</v>
      </c>
    </row>
    <row r="453" spans="1:2" x14ac:dyDescent="0.3">
      <c r="A453">
        <v>452</v>
      </c>
      <c r="B453">
        <v>845.49237044699998</v>
      </c>
    </row>
    <row r="454" spans="1:2" x14ac:dyDescent="0.3">
      <c r="A454">
        <v>453</v>
      </c>
      <c r="B454">
        <v>837.02685391099999</v>
      </c>
    </row>
    <row r="455" spans="1:2" x14ac:dyDescent="0.3">
      <c r="A455">
        <v>454</v>
      </c>
      <c r="B455">
        <v>846.25225452999996</v>
      </c>
    </row>
    <row r="456" spans="1:2" x14ac:dyDescent="0.3">
      <c r="A456">
        <v>455</v>
      </c>
      <c r="B456">
        <v>888.71762255600004</v>
      </c>
    </row>
    <row r="457" spans="1:2" x14ac:dyDescent="0.3">
      <c r="A457">
        <v>456</v>
      </c>
      <c r="B457">
        <v>867.27088755499994</v>
      </c>
    </row>
    <row r="458" spans="1:2" x14ac:dyDescent="0.3">
      <c r="A458">
        <v>457</v>
      </c>
      <c r="B458">
        <v>879.97727043899999</v>
      </c>
    </row>
    <row r="459" spans="1:2" x14ac:dyDescent="0.3">
      <c r="A459">
        <v>458</v>
      </c>
      <c r="B459">
        <v>878.16877836200001</v>
      </c>
    </row>
    <row r="460" spans="1:2" x14ac:dyDescent="0.3">
      <c r="A460">
        <v>459</v>
      </c>
      <c r="B460">
        <v>893.24002508499996</v>
      </c>
    </row>
    <row r="461" spans="1:2" x14ac:dyDescent="0.3">
      <c r="A461">
        <v>460</v>
      </c>
      <c r="B461">
        <v>892.23531142599995</v>
      </c>
    </row>
    <row r="462" spans="1:2" x14ac:dyDescent="0.3">
      <c r="A462">
        <v>461</v>
      </c>
      <c r="B462">
        <v>873.06735724500004</v>
      </c>
    </row>
    <row r="463" spans="1:2" x14ac:dyDescent="0.3">
      <c r="A463">
        <v>462</v>
      </c>
      <c r="B463">
        <v>875.90150893299995</v>
      </c>
    </row>
    <row r="464" spans="1:2" x14ac:dyDescent="0.3">
      <c r="A464">
        <v>463</v>
      </c>
      <c r="B464">
        <v>872.56107698400001</v>
      </c>
    </row>
    <row r="465" spans="1:2" x14ac:dyDescent="0.3">
      <c r="A465">
        <v>464</v>
      </c>
      <c r="B465">
        <v>883.64121715399995</v>
      </c>
    </row>
    <row r="466" spans="1:2" x14ac:dyDescent="0.3">
      <c r="A466">
        <v>465</v>
      </c>
      <c r="B466">
        <v>873.72609013700003</v>
      </c>
    </row>
    <row r="467" spans="1:2" x14ac:dyDescent="0.3">
      <c r="A467">
        <v>466</v>
      </c>
      <c r="B467">
        <v>855.67025794899996</v>
      </c>
    </row>
    <row r="468" spans="1:2" x14ac:dyDescent="0.3">
      <c r="A468">
        <v>467</v>
      </c>
      <c r="B468">
        <v>868.16966402699995</v>
      </c>
    </row>
    <row r="469" spans="1:2" x14ac:dyDescent="0.3">
      <c r="A469">
        <v>468</v>
      </c>
      <c r="B469">
        <v>858.030659206</v>
      </c>
    </row>
    <row r="470" spans="1:2" x14ac:dyDescent="0.3">
      <c r="A470">
        <v>469</v>
      </c>
      <c r="B470">
        <v>853.99052616100005</v>
      </c>
    </row>
    <row r="471" spans="1:2" x14ac:dyDescent="0.3">
      <c r="A471">
        <v>470</v>
      </c>
      <c r="B471">
        <v>851.28344924800001</v>
      </c>
    </row>
    <row r="472" spans="1:2" x14ac:dyDescent="0.3">
      <c r="A472">
        <v>471</v>
      </c>
      <c r="B472">
        <v>842.46701456400001</v>
      </c>
    </row>
    <row r="473" spans="1:2" x14ac:dyDescent="0.3">
      <c r="A473">
        <v>472</v>
      </c>
      <c r="B473">
        <v>834.66579875800005</v>
      </c>
    </row>
    <row r="474" spans="1:2" x14ac:dyDescent="0.3">
      <c r="A474">
        <v>473</v>
      </c>
      <c r="B474">
        <v>836.91166545399994</v>
      </c>
    </row>
    <row r="475" spans="1:2" x14ac:dyDescent="0.3">
      <c r="A475">
        <v>474</v>
      </c>
      <c r="B475">
        <v>852.381467294</v>
      </c>
    </row>
    <row r="476" spans="1:2" x14ac:dyDescent="0.3">
      <c r="A476">
        <v>475</v>
      </c>
      <c r="B476">
        <v>848.149401614</v>
      </c>
    </row>
    <row r="477" spans="1:2" x14ac:dyDescent="0.3">
      <c r="A477">
        <v>476</v>
      </c>
      <c r="B477">
        <v>842.19989372600003</v>
      </c>
    </row>
    <row r="478" spans="1:2" x14ac:dyDescent="0.3">
      <c r="A478">
        <v>477</v>
      </c>
      <c r="B478">
        <v>848.52871018300004</v>
      </c>
    </row>
    <row r="479" spans="1:2" x14ac:dyDescent="0.3">
      <c r="A479">
        <v>478</v>
      </c>
      <c r="B479">
        <v>845.27124600299999</v>
      </c>
    </row>
    <row r="480" spans="1:2" x14ac:dyDescent="0.3">
      <c r="A480">
        <v>479</v>
      </c>
      <c r="B480">
        <v>846.118205117</v>
      </c>
    </row>
    <row r="481" spans="1:2" x14ac:dyDescent="0.3">
      <c r="A481">
        <v>480</v>
      </c>
      <c r="B481">
        <v>855.94535521299997</v>
      </c>
    </row>
    <row r="482" spans="1:2" x14ac:dyDescent="0.3">
      <c r="A482">
        <v>481</v>
      </c>
      <c r="B482">
        <v>854.22096702500005</v>
      </c>
    </row>
    <row r="483" spans="1:2" x14ac:dyDescent="0.3">
      <c r="A483">
        <v>482</v>
      </c>
      <c r="B483">
        <v>842.66710175599997</v>
      </c>
    </row>
    <row r="484" spans="1:2" x14ac:dyDescent="0.3">
      <c r="A484">
        <v>483</v>
      </c>
      <c r="B484">
        <v>836.280897729</v>
      </c>
    </row>
    <row r="485" spans="1:2" x14ac:dyDescent="0.3">
      <c r="A485">
        <v>484</v>
      </c>
      <c r="B485">
        <v>829.93549331099996</v>
      </c>
    </row>
    <row r="486" spans="1:2" x14ac:dyDescent="0.3">
      <c r="A486">
        <v>485</v>
      </c>
      <c r="B486">
        <v>829.60680341199998</v>
      </c>
    </row>
    <row r="487" spans="1:2" x14ac:dyDescent="0.3">
      <c r="A487">
        <v>486</v>
      </c>
      <c r="B487">
        <v>829.60680341199998</v>
      </c>
    </row>
    <row r="488" spans="1:2" x14ac:dyDescent="0.3">
      <c r="A488">
        <v>487</v>
      </c>
      <c r="B488">
        <v>851.62492176600006</v>
      </c>
    </row>
    <row r="489" spans="1:2" x14ac:dyDescent="0.3">
      <c r="A489">
        <v>488</v>
      </c>
      <c r="B489">
        <v>837.59166107800002</v>
      </c>
    </row>
    <row r="490" spans="1:2" x14ac:dyDescent="0.3">
      <c r="A490">
        <v>489</v>
      </c>
      <c r="B490">
        <v>852.41851524699996</v>
      </c>
    </row>
    <row r="491" spans="1:2" x14ac:dyDescent="0.3">
      <c r="A491">
        <v>490</v>
      </c>
      <c r="B491">
        <v>842.617549489</v>
      </c>
    </row>
    <row r="492" spans="1:2" x14ac:dyDescent="0.3">
      <c r="A492">
        <v>491</v>
      </c>
      <c r="B492">
        <v>842.32019605300002</v>
      </c>
    </row>
    <row r="493" spans="1:2" x14ac:dyDescent="0.3">
      <c r="A493">
        <v>492</v>
      </c>
      <c r="B493">
        <v>845.57449342500001</v>
      </c>
    </row>
    <row r="494" spans="1:2" x14ac:dyDescent="0.3">
      <c r="A494">
        <v>493</v>
      </c>
      <c r="B494">
        <v>835.988023666</v>
      </c>
    </row>
    <row r="495" spans="1:2" x14ac:dyDescent="0.3">
      <c r="A495">
        <v>494</v>
      </c>
      <c r="B495">
        <v>840.40030448799996</v>
      </c>
    </row>
    <row r="496" spans="1:2" x14ac:dyDescent="0.3">
      <c r="A496">
        <v>495</v>
      </c>
      <c r="B496">
        <v>837.90824912599999</v>
      </c>
    </row>
    <row r="497" spans="1:2" x14ac:dyDescent="0.3">
      <c r="A497">
        <v>496</v>
      </c>
      <c r="B497">
        <v>940.61983477000001</v>
      </c>
    </row>
    <row r="498" spans="1:2" x14ac:dyDescent="0.3">
      <c r="A498">
        <v>497</v>
      </c>
      <c r="B498">
        <v>940.69819151499996</v>
      </c>
    </row>
    <row r="499" spans="1:2" x14ac:dyDescent="0.3">
      <c r="A499">
        <v>498</v>
      </c>
      <c r="B499">
        <v>953.839405984</v>
      </c>
    </row>
    <row r="500" spans="1:2" x14ac:dyDescent="0.3">
      <c r="A500">
        <v>499</v>
      </c>
      <c r="B500">
        <v>870.28189707599995</v>
      </c>
    </row>
    <row r="501" spans="1:2" x14ac:dyDescent="0.3">
      <c r="A501">
        <v>500</v>
      </c>
      <c r="B501">
        <v>867.65370308499996</v>
      </c>
    </row>
    <row r="502" spans="1:2" x14ac:dyDescent="0.3">
      <c r="A502">
        <v>501</v>
      </c>
      <c r="B502">
        <v>859.06770140000003</v>
      </c>
    </row>
    <row r="503" spans="1:2" x14ac:dyDescent="0.3">
      <c r="A503">
        <v>502</v>
      </c>
      <c r="B503">
        <v>853.68469265099998</v>
      </c>
    </row>
    <row r="504" spans="1:2" x14ac:dyDescent="0.3">
      <c r="A504">
        <v>503</v>
      </c>
      <c r="B504">
        <v>891.62576691499999</v>
      </c>
    </row>
    <row r="505" spans="1:2" x14ac:dyDescent="0.3">
      <c r="A505">
        <v>504</v>
      </c>
      <c r="B505">
        <v>912.539407547</v>
      </c>
    </row>
    <row r="506" spans="1:2" x14ac:dyDescent="0.3">
      <c r="A506">
        <v>505</v>
      </c>
      <c r="B506">
        <v>972.95806545200003</v>
      </c>
    </row>
    <row r="507" spans="1:2" x14ac:dyDescent="0.3">
      <c r="A507">
        <v>506</v>
      </c>
      <c r="B507">
        <v>906.04752071099995</v>
      </c>
    </row>
    <row r="508" spans="1:2" x14ac:dyDescent="0.3">
      <c r="A508">
        <v>507</v>
      </c>
      <c r="B508">
        <v>902.36758004900003</v>
      </c>
    </row>
    <row r="509" spans="1:2" x14ac:dyDescent="0.3">
      <c r="A509">
        <v>508</v>
      </c>
      <c r="B509">
        <v>931.08390735399996</v>
      </c>
    </row>
    <row r="510" spans="1:2" x14ac:dyDescent="0.3">
      <c r="A510">
        <v>509</v>
      </c>
      <c r="B510">
        <v>911.02049912400003</v>
      </c>
    </row>
    <row r="511" spans="1:2" x14ac:dyDescent="0.3">
      <c r="A511">
        <v>510</v>
      </c>
      <c r="B511">
        <v>924.69602643300004</v>
      </c>
    </row>
    <row r="512" spans="1:2" x14ac:dyDescent="0.3">
      <c r="A512">
        <v>511</v>
      </c>
      <c r="B512">
        <v>906.14879426100003</v>
      </c>
    </row>
    <row r="513" spans="1:2" x14ac:dyDescent="0.3">
      <c r="A513">
        <v>512</v>
      </c>
      <c r="B513">
        <v>890.142213115</v>
      </c>
    </row>
    <row r="514" spans="1:2" x14ac:dyDescent="0.3">
      <c r="A514">
        <v>513</v>
      </c>
      <c r="B514">
        <v>873.98609572700002</v>
      </c>
    </row>
    <row r="515" spans="1:2" x14ac:dyDescent="0.3">
      <c r="A515">
        <v>514</v>
      </c>
      <c r="B515">
        <v>844.08193594299996</v>
      </c>
    </row>
    <row r="516" spans="1:2" x14ac:dyDescent="0.3">
      <c r="A516">
        <v>515</v>
      </c>
      <c r="B516">
        <v>851.52071877399999</v>
      </c>
    </row>
    <row r="517" spans="1:2" x14ac:dyDescent="0.3">
      <c r="A517">
        <v>516</v>
      </c>
      <c r="B517">
        <v>842.860531573</v>
      </c>
    </row>
    <row r="518" spans="1:2" x14ac:dyDescent="0.3">
      <c r="A518">
        <v>517</v>
      </c>
      <c r="B518">
        <v>842.72968773100001</v>
      </c>
    </row>
    <row r="519" spans="1:2" x14ac:dyDescent="0.3">
      <c r="A519">
        <v>518</v>
      </c>
      <c r="B519">
        <v>853.91737671099997</v>
      </c>
    </row>
    <row r="520" spans="1:2" x14ac:dyDescent="0.3">
      <c r="A520">
        <v>519</v>
      </c>
      <c r="B520">
        <v>851.17870390600001</v>
      </c>
    </row>
    <row r="521" spans="1:2" x14ac:dyDescent="0.3">
      <c r="A521">
        <v>520</v>
      </c>
      <c r="B521">
        <v>840.04837423799995</v>
      </c>
    </row>
    <row r="522" spans="1:2" x14ac:dyDescent="0.3">
      <c r="A522">
        <v>521</v>
      </c>
      <c r="B522">
        <v>840.04837423799995</v>
      </c>
    </row>
    <row r="523" spans="1:2" x14ac:dyDescent="0.3">
      <c r="A523">
        <v>522</v>
      </c>
      <c r="B523">
        <v>844.33512754799995</v>
      </c>
    </row>
    <row r="524" spans="1:2" x14ac:dyDescent="0.3">
      <c r="A524">
        <v>523</v>
      </c>
      <c r="B524">
        <v>845.325843631</v>
      </c>
    </row>
    <row r="525" spans="1:2" x14ac:dyDescent="0.3">
      <c r="A525">
        <v>524</v>
      </c>
      <c r="B525">
        <v>856.04485016800004</v>
      </c>
    </row>
    <row r="526" spans="1:2" x14ac:dyDescent="0.3">
      <c r="A526">
        <v>525</v>
      </c>
      <c r="B526">
        <v>858.80890722499998</v>
      </c>
    </row>
    <row r="527" spans="1:2" x14ac:dyDescent="0.3">
      <c r="A527">
        <v>526</v>
      </c>
      <c r="B527">
        <v>846.85835878099999</v>
      </c>
    </row>
    <row r="528" spans="1:2" x14ac:dyDescent="0.3">
      <c r="A528">
        <v>527</v>
      </c>
      <c r="B528">
        <v>855.41737261399999</v>
      </c>
    </row>
    <row r="529" spans="1:2" x14ac:dyDescent="0.3">
      <c r="A529">
        <v>528</v>
      </c>
      <c r="B529">
        <v>849.71725781400005</v>
      </c>
    </row>
    <row r="530" spans="1:2" x14ac:dyDescent="0.3">
      <c r="A530">
        <v>529</v>
      </c>
      <c r="B530">
        <v>851.41812665500004</v>
      </c>
    </row>
    <row r="531" spans="1:2" x14ac:dyDescent="0.3">
      <c r="A531">
        <v>530</v>
      </c>
      <c r="B531">
        <v>856.14940333000004</v>
      </c>
    </row>
    <row r="532" spans="1:2" x14ac:dyDescent="0.3">
      <c r="A532">
        <v>531</v>
      </c>
      <c r="B532">
        <v>848.72975889500003</v>
      </c>
    </row>
    <row r="533" spans="1:2" x14ac:dyDescent="0.3">
      <c r="A533">
        <v>532</v>
      </c>
      <c r="B533">
        <v>843.65396094100004</v>
      </c>
    </row>
    <row r="534" spans="1:2" x14ac:dyDescent="0.3">
      <c r="A534">
        <v>533</v>
      </c>
      <c r="B534">
        <v>843.65396094100004</v>
      </c>
    </row>
    <row r="535" spans="1:2" x14ac:dyDescent="0.3">
      <c r="A535">
        <v>534</v>
      </c>
      <c r="B535">
        <v>863.49340472599999</v>
      </c>
    </row>
    <row r="536" spans="1:2" x14ac:dyDescent="0.3">
      <c r="A536">
        <v>535</v>
      </c>
      <c r="B536">
        <v>848.44501477400001</v>
      </c>
    </row>
    <row r="537" spans="1:2" x14ac:dyDescent="0.3">
      <c r="A537">
        <v>536</v>
      </c>
      <c r="B537">
        <v>858.86428962800005</v>
      </c>
    </row>
    <row r="538" spans="1:2" x14ac:dyDescent="0.3">
      <c r="A538">
        <v>537</v>
      </c>
      <c r="B538">
        <v>862.55446513100003</v>
      </c>
    </row>
    <row r="539" spans="1:2" x14ac:dyDescent="0.3">
      <c r="A539">
        <v>538</v>
      </c>
      <c r="B539">
        <v>861.98129572300002</v>
      </c>
    </row>
    <row r="540" spans="1:2" x14ac:dyDescent="0.3">
      <c r="A540">
        <v>539</v>
      </c>
      <c r="B540">
        <v>848.82205087399996</v>
      </c>
    </row>
    <row r="541" spans="1:2" x14ac:dyDescent="0.3">
      <c r="A541">
        <v>540</v>
      </c>
      <c r="B541">
        <v>851.333173246</v>
      </c>
    </row>
    <row r="542" spans="1:2" x14ac:dyDescent="0.3">
      <c r="A542">
        <v>541</v>
      </c>
      <c r="B542">
        <v>860.62093761999995</v>
      </c>
    </row>
    <row r="543" spans="1:2" x14ac:dyDescent="0.3">
      <c r="A543">
        <v>542</v>
      </c>
      <c r="B543">
        <v>852.608438686</v>
      </c>
    </row>
    <row r="544" spans="1:2" x14ac:dyDescent="0.3">
      <c r="A544">
        <v>543</v>
      </c>
      <c r="B544">
        <v>930.444751462</v>
      </c>
    </row>
    <row r="545" spans="1:2" x14ac:dyDescent="0.3">
      <c r="A545">
        <v>544</v>
      </c>
      <c r="B545">
        <v>938.45707111900003</v>
      </c>
    </row>
    <row r="546" spans="1:2" x14ac:dyDescent="0.3">
      <c r="A546">
        <v>545</v>
      </c>
      <c r="B546">
        <v>958.69777861499995</v>
      </c>
    </row>
    <row r="547" spans="1:2" x14ac:dyDescent="0.3">
      <c r="A547">
        <v>546</v>
      </c>
      <c r="B547">
        <v>872.76055385999996</v>
      </c>
    </row>
    <row r="548" spans="1:2" x14ac:dyDescent="0.3">
      <c r="A548">
        <v>547</v>
      </c>
      <c r="B548">
        <v>887.79161419599995</v>
      </c>
    </row>
    <row r="549" spans="1:2" x14ac:dyDescent="0.3">
      <c r="A549">
        <v>548</v>
      </c>
      <c r="B549">
        <v>863.24051212899997</v>
      </c>
    </row>
    <row r="550" spans="1:2" x14ac:dyDescent="0.3">
      <c r="A550">
        <v>549</v>
      </c>
      <c r="B550">
        <v>863.29773506200002</v>
      </c>
    </row>
    <row r="551" spans="1:2" x14ac:dyDescent="0.3">
      <c r="A551">
        <v>550</v>
      </c>
      <c r="B551">
        <v>871.01994590799995</v>
      </c>
    </row>
    <row r="552" spans="1:2" x14ac:dyDescent="0.3">
      <c r="A552">
        <v>551</v>
      </c>
      <c r="B552">
        <v>862.65868850699997</v>
      </c>
    </row>
    <row r="553" spans="1:2" x14ac:dyDescent="0.3">
      <c r="A553">
        <v>552</v>
      </c>
      <c r="B553">
        <v>856.167371989</v>
      </c>
    </row>
    <row r="554" spans="1:2" x14ac:dyDescent="0.3">
      <c r="A554">
        <v>553</v>
      </c>
      <c r="B554">
        <v>844.62576756999999</v>
      </c>
    </row>
    <row r="555" spans="1:2" x14ac:dyDescent="0.3">
      <c r="A555">
        <v>554</v>
      </c>
      <c r="B555">
        <v>898.11570265</v>
      </c>
    </row>
    <row r="556" spans="1:2" x14ac:dyDescent="0.3">
      <c r="A556">
        <v>555</v>
      </c>
      <c r="B556">
        <v>855.79729514200005</v>
      </c>
    </row>
    <row r="557" spans="1:2" x14ac:dyDescent="0.3">
      <c r="A557">
        <v>556</v>
      </c>
      <c r="B557">
        <v>881.38097818000006</v>
      </c>
    </row>
    <row r="558" spans="1:2" x14ac:dyDescent="0.3">
      <c r="A558">
        <v>557</v>
      </c>
      <c r="B558">
        <v>884.35312439300003</v>
      </c>
    </row>
    <row r="559" spans="1:2" x14ac:dyDescent="0.3">
      <c r="A559">
        <v>558</v>
      </c>
      <c r="B559">
        <v>877.48094378200005</v>
      </c>
    </row>
    <row r="560" spans="1:2" x14ac:dyDescent="0.3">
      <c r="A560">
        <v>559</v>
      </c>
      <c r="B560">
        <v>872.97319209900002</v>
      </c>
    </row>
    <row r="561" spans="1:2" x14ac:dyDescent="0.3">
      <c r="A561">
        <v>560</v>
      </c>
      <c r="B561">
        <v>864.33123040299995</v>
      </c>
    </row>
    <row r="562" spans="1:2" x14ac:dyDescent="0.3">
      <c r="A562">
        <v>561</v>
      </c>
      <c r="B562">
        <v>872.27313289200004</v>
      </c>
    </row>
    <row r="563" spans="1:2" x14ac:dyDescent="0.3">
      <c r="A563">
        <v>562</v>
      </c>
      <c r="B563">
        <v>862.63224679799998</v>
      </c>
    </row>
    <row r="564" spans="1:2" x14ac:dyDescent="0.3">
      <c r="A564">
        <v>563</v>
      </c>
      <c r="B564">
        <v>868.80630239799996</v>
      </c>
    </row>
    <row r="565" spans="1:2" x14ac:dyDescent="0.3">
      <c r="A565">
        <v>564</v>
      </c>
      <c r="B565">
        <v>875.212605295</v>
      </c>
    </row>
    <row r="566" spans="1:2" x14ac:dyDescent="0.3">
      <c r="A566">
        <v>565</v>
      </c>
      <c r="B566">
        <v>861.71637931099997</v>
      </c>
    </row>
    <row r="567" spans="1:2" x14ac:dyDescent="0.3">
      <c r="A567">
        <v>566</v>
      </c>
      <c r="B567">
        <v>860.36020326400001</v>
      </c>
    </row>
    <row r="568" spans="1:2" x14ac:dyDescent="0.3">
      <c r="A568">
        <v>567</v>
      </c>
      <c r="B568">
        <v>903.07269671799997</v>
      </c>
    </row>
    <row r="569" spans="1:2" x14ac:dyDescent="0.3">
      <c r="A569">
        <v>568</v>
      </c>
      <c r="B569">
        <v>897.87904782099997</v>
      </c>
    </row>
    <row r="570" spans="1:2" x14ac:dyDescent="0.3">
      <c r="A570">
        <v>569</v>
      </c>
      <c r="B570">
        <v>896.79989363300001</v>
      </c>
    </row>
    <row r="571" spans="1:2" x14ac:dyDescent="0.3">
      <c r="A571">
        <v>570</v>
      </c>
      <c r="B571">
        <v>887.87079599599997</v>
      </c>
    </row>
    <row r="572" spans="1:2" x14ac:dyDescent="0.3">
      <c r="A572">
        <v>571</v>
      </c>
      <c r="B572">
        <v>880.15533251199997</v>
      </c>
    </row>
    <row r="573" spans="1:2" x14ac:dyDescent="0.3">
      <c r="A573">
        <v>572</v>
      </c>
      <c r="B573">
        <v>872.18492826299996</v>
      </c>
    </row>
    <row r="574" spans="1:2" x14ac:dyDescent="0.3">
      <c r="A574">
        <v>573</v>
      </c>
      <c r="B574">
        <v>868.98932354099998</v>
      </c>
    </row>
    <row r="575" spans="1:2" x14ac:dyDescent="0.3">
      <c r="A575">
        <v>574</v>
      </c>
      <c r="B575">
        <v>892.32609844599995</v>
      </c>
    </row>
    <row r="576" spans="1:2" x14ac:dyDescent="0.3">
      <c r="A576">
        <v>575</v>
      </c>
      <c r="B576">
        <v>858.97588085400002</v>
      </c>
    </row>
    <row r="577" spans="1:2" x14ac:dyDescent="0.3">
      <c r="A577">
        <v>576</v>
      </c>
      <c r="B577">
        <v>856.25194178300001</v>
      </c>
    </row>
    <row r="578" spans="1:2" x14ac:dyDescent="0.3">
      <c r="A578">
        <v>577</v>
      </c>
      <c r="B578">
        <v>872.66947959000004</v>
      </c>
    </row>
    <row r="579" spans="1:2" x14ac:dyDescent="0.3">
      <c r="A579">
        <v>578</v>
      </c>
      <c r="B579">
        <v>875.60660882699995</v>
      </c>
    </row>
    <row r="580" spans="1:2" x14ac:dyDescent="0.3">
      <c r="A580">
        <v>579</v>
      </c>
      <c r="B580">
        <v>863.13920271899997</v>
      </c>
    </row>
    <row r="581" spans="1:2" x14ac:dyDescent="0.3">
      <c r="A581">
        <v>580</v>
      </c>
      <c r="B581">
        <v>862.796274821</v>
      </c>
    </row>
    <row r="582" spans="1:2" x14ac:dyDescent="0.3">
      <c r="A582">
        <v>581</v>
      </c>
      <c r="B582">
        <v>856.06422075499995</v>
      </c>
    </row>
    <row r="583" spans="1:2" x14ac:dyDescent="0.3">
      <c r="A583">
        <v>582</v>
      </c>
      <c r="B583">
        <v>860.77154121599995</v>
      </c>
    </row>
    <row r="584" spans="1:2" x14ac:dyDescent="0.3">
      <c r="A584">
        <v>583</v>
      </c>
      <c r="B584">
        <v>859.48805719200004</v>
      </c>
    </row>
    <row r="585" spans="1:2" x14ac:dyDescent="0.3">
      <c r="A585">
        <v>584</v>
      </c>
      <c r="B585">
        <v>865.13197716699995</v>
      </c>
    </row>
    <row r="586" spans="1:2" x14ac:dyDescent="0.3">
      <c r="A586">
        <v>585</v>
      </c>
      <c r="B586">
        <v>863.94767366799999</v>
      </c>
    </row>
    <row r="587" spans="1:2" x14ac:dyDescent="0.3">
      <c r="A587">
        <v>586</v>
      </c>
      <c r="B587">
        <v>883.80930912700001</v>
      </c>
    </row>
    <row r="588" spans="1:2" x14ac:dyDescent="0.3">
      <c r="A588">
        <v>587</v>
      </c>
      <c r="B588">
        <v>848.49142917200004</v>
      </c>
    </row>
    <row r="589" spans="1:2" x14ac:dyDescent="0.3">
      <c r="A589">
        <v>588</v>
      </c>
      <c r="B589">
        <v>855.100714509</v>
      </c>
    </row>
    <row r="590" spans="1:2" x14ac:dyDescent="0.3">
      <c r="A590">
        <v>589</v>
      </c>
      <c r="B590">
        <v>855.63202525999998</v>
      </c>
    </row>
    <row r="591" spans="1:2" x14ac:dyDescent="0.3">
      <c r="A591">
        <v>590</v>
      </c>
      <c r="B591">
        <v>847.39179774299998</v>
      </c>
    </row>
    <row r="592" spans="1:2" x14ac:dyDescent="0.3">
      <c r="A592">
        <v>591</v>
      </c>
      <c r="B592">
        <v>843.29791209799998</v>
      </c>
    </row>
    <row r="593" spans="1:2" x14ac:dyDescent="0.3">
      <c r="A593">
        <v>592</v>
      </c>
      <c r="B593">
        <v>836.41772049400004</v>
      </c>
    </row>
    <row r="594" spans="1:2" x14ac:dyDescent="0.3">
      <c r="A594">
        <v>593</v>
      </c>
      <c r="B594">
        <v>835.87291389300003</v>
      </c>
    </row>
    <row r="595" spans="1:2" x14ac:dyDescent="0.3">
      <c r="A595">
        <v>594</v>
      </c>
      <c r="B595">
        <v>831.08702272999994</v>
      </c>
    </row>
    <row r="596" spans="1:2" x14ac:dyDescent="0.3">
      <c r="A596">
        <v>595</v>
      </c>
      <c r="B596">
        <v>839.66475090799997</v>
      </c>
    </row>
    <row r="597" spans="1:2" x14ac:dyDescent="0.3">
      <c r="A597">
        <v>596</v>
      </c>
      <c r="B597">
        <v>840.45899540899995</v>
      </c>
    </row>
    <row r="598" spans="1:2" x14ac:dyDescent="0.3">
      <c r="A598">
        <v>597</v>
      </c>
      <c r="B598">
        <v>839.19092779000005</v>
      </c>
    </row>
    <row r="599" spans="1:2" x14ac:dyDescent="0.3">
      <c r="A599">
        <v>598</v>
      </c>
      <c r="B599">
        <v>833.96552717099996</v>
      </c>
    </row>
    <row r="600" spans="1:2" x14ac:dyDescent="0.3">
      <c r="A600">
        <v>599</v>
      </c>
      <c r="B600">
        <v>835.25200273099995</v>
      </c>
    </row>
    <row r="601" spans="1:2" x14ac:dyDescent="0.3">
      <c r="A601">
        <v>600</v>
      </c>
      <c r="B601">
        <v>827.58230410099998</v>
      </c>
    </row>
    <row r="602" spans="1:2" x14ac:dyDescent="0.3">
      <c r="A602">
        <v>601</v>
      </c>
      <c r="B602">
        <v>834.03121884300003</v>
      </c>
    </row>
    <row r="603" spans="1:2" x14ac:dyDescent="0.3">
      <c r="A603">
        <v>602</v>
      </c>
      <c r="B603">
        <v>832.50354111599995</v>
      </c>
    </row>
    <row r="604" spans="1:2" x14ac:dyDescent="0.3">
      <c r="A604">
        <v>603</v>
      </c>
      <c r="B604">
        <v>832.50354111599995</v>
      </c>
    </row>
    <row r="605" spans="1:2" x14ac:dyDescent="0.3">
      <c r="A605">
        <v>604</v>
      </c>
      <c r="B605">
        <v>835.63795890899996</v>
      </c>
    </row>
    <row r="606" spans="1:2" x14ac:dyDescent="0.3">
      <c r="A606">
        <v>605</v>
      </c>
      <c r="B606">
        <v>832.82653353299997</v>
      </c>
    </row>
    <row r="607" spans="1:2" x14ac:dyDescent="0.3">
      <c r="A607">
        <v>606</v>
      </c>
      <c r="B607">
        <v>832.82653353299997</v>
      </c>
    </row>
    <row r="608" spans="1:2" x14ac:dyDescent="0.3">
      <c r="A608">
        <v>607</v>
      </c>
      <c r="B608">
        <v>839.89554087099998</v>
      </c>
    </row>
    <row r="609" spans="1:2" x14ac:dyDescent="0.3">
      <c r="A609">
        <v>608</v>
      </c>
      <c r="B609">
        <v>855.30326301000002</v>
      </c>
    </row>
    <row r="610" spans="1:2" x14ac:dyDescent="0.3">
      <c r="A610">
        <v>609</v>
      </c>
      <c r="B610">
        <v>854.12104540999997</v>
      </c>
    </row>
    <row r="611" spans="1:2" x14ac:dyDescent="0.3">
      <c r="A611">
        <v>610</v>
      </c>
      <c r="B611">
        <v>859.98765884299996</v>
      </c>
    </row>
    <row r="612" spans="1:2" x14ac:dyDescent="0.3">
      <c r="A612">
        <v>611</v>
      </c>
      <c r="B612">
        <v>853.31692028999998</v>
      </c>
    </row>
    <row r="613" spans="1:2" x14ac:dyDescent="0.3">
      <c r="A613">
        <v>612</v>
      </c>
      <c r="B613">
        <v>850.90944131699996</v>
      </c>
    </row>
    <row r="614" spans="1:2" x14ac:dyDescent="0.3">
      <c r="A614">
        <v>613</v>
      </c>
      <c r="B614">
        <v>853.82676872599995</v>
      </c>
    </row>
    <row r="615" spans="1:2" x14ac:dyDescent="0.3">
      <c r="A615">
        <v>614</v>
      </c>
      <c r="B615">
        <v>847.27905048800005</v>
      </c>
    </row>
    <row r="616" spans="1:2" x14ac:dyDescent="0.3">
      <c r="A616">
        <v>615</v>
      </c>
      <c r="B616">
        <v>844.53480873399997</v>
      </c>
    </row>
    <row r="617" spans="1:2" x14ac:dyDescent="0.3">
      <c r="A617">
        <v>616</v>
      </c>
      <c r="B617">
        <v>841.033558599</v>
      </c>
    </row>
    <row r="618" spans="1:2" x14ac:dyDescent="0.3">
      <c r="A618">
        <v>617</v>
      </c>
      <c r="B618">
        <v>939.35396514800004</v>
      </c>
    </row>
    <row r="619" spans="1:2" x14ac:dyDescent="0.3">
      <c r="A619">
        <v>618</v>
      </c>
      <c r="B619">
        <v>915.14807287600001</v>
      </c>
    </row>
    <row r="620" spans="1:2" x14ac:dyDescent="0.3">
      <c r="A620">
        <v>619</v>
      </c>
      <c r="B620">
        <v>846.27152434499999</v>
      </c>
    </row>
    <row r="621" spans="1:2" x14ac:dyDescent="0.3">
      <c r="A621">
        <v>620</v>
      </c>
      <c r="B621">
        <v>849.99812529200005</v>
      </c>
    </row>
    <row r="622" spans="1:2" x14ac:dyDescent="0.3">
      <c r="A622">
        <v>621</v>
      </c>
      <c r="B622">
        <v>867.006258312</v>
      </c>
    </row>
    <row r="623" spans="1:2" x14ac:dyDescent="0.3">
      <c r="A623">
        <v>622</v>
      </c>
      <c r="B623">
        <v>866.77696605400001</v>
      </c>
    </row>
    <row r="624" spans="1:2" x14ac:dyDescent="0.3">
      <c r="A624">
        <v>623</v>
      </c>
      <c r="B624">
        <v>874.993334452</v>
      </c>
    </row>
    <row r="625" spans="1:2" x14ac:dyDescent="0.3">
      <c r="A625">
        <v>624</v>
      </c>
      <c r="B625">
        <v>867.13746518300002</v>
      </c>
    </row>
    <row r="626" spans="1:2" x14ac:dyDescent="0.3">
      <c r="A626">
        <v>625</v>
      </c>
      <c r="B626">
        <v>877.88321637599995</v>
      </c>
    </row>
    <row r="627" spans="1:2" x14ac:dyDescent="0.3">
      <c r="A627">
        <v>626</v>
      </c>
      <c r="B627">
        <v>857.54872116800004</v>
      </c>
    </row>
    <row r="628" spans="1:2" x14ac:dyDescent="0.3">
      <c r="A628">
        <v>627</v>
      </c>
      <c r="B628">
        <v>850.30997700600005</v>
      </c>
    </row>
    <row r="629" spans="1:2" x14ac:dyDescent="0.3">
      <c r="A629">
        <v>628</v>
      </c>
      <c r="B629">
        <v>841.35233106800001</v>
      </c>
    </row>
    <row r="630" spans="1:2" x14ac:dyDescent="0.3">
      <c r="A630">
        <v>629</v>
      </c>
      <c r="B630">
        <v>840.38789816200006</v>
      </c>
    </row>
    <row r="631" spans="1:2" x14ac:dyDescent="0.3">
      <c r="A631">
        <v>630</v>
      </c>
      <c r="B631">
        <v>837.73318018600003</v>
      </c>
    </row>
    <row r="632" spans="1:2" x14ac:dyDescent="0.3">
      <c r="A632">
        <v>631</v>
      </c>
      <c r="B632">
        <v>834.04475241199998</v>
      </c>
    </row>
    <row r="633" spans="1:2" x14ac:dyDescent="0.3">
      <c r="A633">
        <v>632</v>
      </c>
      <c r="B633">
        <v>831.21632528700002</v>
      </c>
    </row>
    <row r="634" spans="1:2" x14ac:dyDescent="0.3">
      <c r="A634">
        <v>633</v>
      </c>
      <c r="B634">
        <v>838.17787022100003</v>
      </c>
    </row>
    <row r="635" spans="1:2" x14ac:dyDescent="0.3">
      <c r="A635">
        <v>634</v>
      </c>
      <c r="B635">
        <v>845.94146069999999</v>
      </c>
    </row>
    <row r="636" spans="1:2" x14ac:dyDescent="0.3">
      <c r="A636">
        <v>635</v>
      </c>
      <c r="B636">
        <v>840.50089340299996</v>
      </c>
    </row>
    <row r="637" spans="1:2" x14ac:dyDescent="0.3">
      <c r="A637">
        <v>636</v>
      </c>
      <c r="B637">
        <v>830.27228208099996</v>
      </c>
    </row>
    <row r="638" spans="1:2" x14ac:dyDescent="0.3">
      <c r="A638">
        <v>637</v>
      </c>
      <c r="B638">
        <v>911.91957424899999</v>
      </c>
    </row>
    <row r="639" spans="1:2" x14ac:dyDescent="0.3">
      <c r="A639">
        <v>638</v>
      </c>
      <c r="B639">
        <v>838.47976443899995</v>
      </c>
    </row>
    <row r="640" spans="1:2" x14ac:dyDescent="0.3">
      <c r="A640">
        <v>639</v>
      </c>
      <c r="B640">
        <v>835.12882922100005</v>
      </c>
    </row>
    <row r="641" spans="1:2" x14ac:dyDescent="0.3">
      <c r="A641">
        <v>640</v>
      </c>
      <c r="B641">
        <v>847.50185695499999</v>
      </c>
    </row>
    <row r="642" spans="1:2" x14ac:dyDescent="0.3">
      <c r="A642">
        <v>641</v>
      </c>
      <c r="B642">
        <v>856.41447678500003</v>
      </c>
    </row>
    <row r="643" spans="1:2" x14ac:dyDescent="0.3">
      <c r="A643">
        <v>642</v>
      </c>
      <c r="B643">
        <v>855.50845271699995</v>
      </c>
    </row>
    <row r="644" spans="1:2" x14ac:dyDescent="0.3">
      <c r="A644">
        <v>643</v>
      </c>
      <c r="B644">
        <v>840.87900565699999</v>
      </c>
    </row>
    <row r="645" spans="1:2" x14ac:dyDescent="0.3">
      <c r="A645">
        <v>644</v>
      </c>
      <c r="B645">
        <v>841.09007281799995</v>
      </c>
    </row>
    <row r="646" spans="1:2" x14ac:dyDescent="0.3">
      <c r="A646">
        <v>645</v>
      </c>
      <c r="B646">
        <v>851.73570952</v>
      </c>
    </row>
    <row r="647" spans="1:2" x14ac:dyDescent="0.3">
      <c r="A647">
        <v>646</v>
      </c>
      <c r="B647">
        <v>851.73570952</v>
      </c>
    </row>
    <row r="648" spans="1:2" x14ac:dyDescent="0.3">
      <c r="A648">
        <v>647</v>
      </c>
      <c r="B648">
        <v>852.74222547500005</v>
      </c>
    </row>
    <row r="649" spans="1:2" x14ac:dyDescent="0.3">
      <c r="A649">
        <v>648</v>
      </c>
      <c r="B649">
        <v>855.61249248800004</v>
      </c>
    </row>
    <row r="650" spans="1:2" x14ac:dyDescent="0.3">
      <c r="A650">
        <v>649</v>
      </c>
      <c r="B650">
        <v>850.60629071799997</v>
      </c>
    </row>
    <row r="651" spans="1:2" x14ac:dyDescent="0.3">
      <c r="A651">
        <v>650</v>
      </c>
      <c r="B651">
        <v>848.242260569</v>
      </c>
    </row>
    <row r="652" spans="1:2" x14ac:dyDescent="0.3">
      <c r="A652">
        <v>651</v>
      </c>
      <c r="B652">
        <v>848.242260569</v>
      </c>
    </row>
    <row r="653" spans="1:2" x14ac:dyDescent="0.3">
      <c r="A653">
        <v>652</v>
      </c>
      <c r="B653">
        <v>847.15668896399995</v>
      </c>
    </row>
    <row r="654" spans="1:2" x14ac:dyDescent="0.3">
      <c r="A654">
        <v>653</v>
      </c>
      <c r="B654">
        <v>876.10296714699996</v>
      </c>
    </row>
    <row r="655" spans="1:2" x14ac:dyDescent="0.3">
      <c r="A655">
        <v>654</v>
      </c>
      <c r="B655">
        <v>863.41706414199996</v>
      </c>
    </row>
    <row r="656" spans="1:2" x14ac:dyDescent="0.3">
      <c r="A656">
        <v>655</v>
      </c>
      <c r="B656">
        <v>862.86537326799998</v>
      </c>
    </row>
    <row r="657" spans="1:2" x14ac:dyDescent="0.3">
      <c r="A657">
        <v>656</v>
      </c>
      <c r="B657">
        <v>857.87494526800003</v>
      </c>
    </row>
    <row r="658" spans="1:2" x14ac:dyDescent="0.3">
      <c r="A658">
        <v>657</v>
      </c>
      <c r="B658">
        <v>848.64086115800001</v>
      </c>
    </row>
    <row r="659" spans="1:2" x14ac:dyDescent="0.3">
      <c r="A659">
        <v>658</v>
      </c>
      <c r="B659">
        <v>846.25789755400001</v>
      </c>
    </row>
    <row r="660" spans="1:2" x14ac:dyDescent="0.3">
      <c r="A660">
        <v>659</v>
      </c>
      <c r="B660">
        <v>852.16991368200001</v>
      </c>
    </row>
    <row r="661" spans="1:2" x14ac:dyDescent="0.3">
      <c r="A661">
        <v>660</v>
      </c>
      <c r="B661">
        <v>854.87846135899997</v>
      </c>
    </row>
    <row r="662" spans="1:2" x14ac:dyDescent="0.3">
      <c r="A662">
        <v>661</v>
      </c>
      <c r="B662">
        <v>856.28467484099997</v>
      </c>
    </row>
    <row r="663" spans="1:2" x14ac:dyDescent="0.3">
      <c r="A663">
        <v>662</v>
      </c>
      <c r="B663">
        <v>875.36638306500004</v>
      </c>
    </row>
    <row r="664" spans="1:2" x14ac:dyDescent="0.3">
      <c r="A664">
        <v>663</v>
      </c>
      <c r="B664">
        <v>890.71636787399996</v>
      </c>
    </row>
    <row r="665" spans="1:2" x14ac:dyDescent="0.3">
      <c r="A665">
        <v>664</v>
      </c>
      <c r="B665">
        <v>880.73384202499994</v>
      </c>
    </row>
    <row r="666" spans="1:2" x14ac:dyDescent="0.3">
      <c r="A666">
        <v>665</v>
      </c>
      <c r="B666">
        <v>883.81161512899996</v>
      </c>
    </row>
    <row r="667" spans="1:2" x14ac:dyDescent="0.3">
      <c r="A667">
        <v>666</v>
      </c>
      <c r="B667">
        <v>900.333519131</v>
      </c>
    </row>
    <row r="668" spans="1:2" x14ac:dyDescent="0.3">
      <c r="A668">
        <v>667</v>
      </c>
      <c r="B668">
        <v>901.37478446199998</v>
      </c>
    </row>
    <row r="669" spans="1:2" x14ac:dyDescent="0.3">
      <c r="A669">
        <v>668</v>
      </c>
      <c r="B669">
        <v>924.96833739299996</v>
      </c>
    </row>
    <row r="670" spans="1:2" x14ac:dyDescent="0.3">
      <c r="A670">
        <v>669</v>
      </c>
      <c r="B670">
        <v>905.19566039599999</v>
      </c>
    </row>
    <row r="671" spans="1:2" x14ac:dyDescent="0.3">
      <c r="A671">
        <v>670</v>
      </c>
      <c r="B671">
        <v>902.78429529899995</v>
      </c>
    </row>
    <row r="672" spans="1:2" x14ac:dyDescent="0.3">
      <c r="A672">
        <v>671</v>
      </c>
      <c r="B672">
        <v>896.75726368799997</v>
      </c>
    </row>
    <row r="673" spans="1:2" x14ac:dyDescent="0.3">
      <c r="A673">
        <v>672</v>
      </c>
      <c r="B673">
        <v>887.48838405100003</v>
      </c>
    </row>
    <row r="674" spans="1:2" x14ac:dyDescent="0.3">
      <c r="A674">
        <v>673</v>
      </c>
      <c r="B674">
        <v>873.728551874</v>
      </c>
    </row>
    <row r="675" spans="1:2" x14ac:dyDescent="0.3">
      <c r="A675">
        <v>674</v>
      </c>
      <c r="B675">
        <v>866.93332279599997</v>
      </c>
    </row>
    <row r="676" spans="1:2" x14ac:dyDescent="0.3">
      <c r="A676">
        <v>675</v>
      </c>
      <c r="B676">
        <v>856.37751337500004</v>
      </c>
    </row>
    <row r="677" spans="1:2" x14ac:dyDescent="0.3">
      <c r="A677">
        <v>676</v>
      </c>
      <c r="B677">
        <v>857.83163852899997</v>
      </c>
    </row>
    <row r="678" spans="1:2" x14ac:dyDescent="0.3">
      <c r="A678">
        <v>677</v>
      </c>
      <c r="B678">
        <v>845.85042544999999</v>
      </c>
    </row>
    <row r="679" spans="1:2" x14ac:dyDescent="0.3">
      <c r="A679">
        <v>678</v>
      </c>
      <c r="B679">
        <v>840.76130240700002</v>
      </c>
    </row>
    <row r="680" spans="1:2" x14ac:dyDescent="0.3">
      <c r="A680">
        <v>679</v>
      </c>
      <c r="B680">
        <v>840.30708913399997</v>
      </c>
    </row>
    <row r="681" spans="1:2" x14ac:dyDescent="0.3">
      <c r="A681">
        <v>680</v>
      </c>
      <c r="B681">
        <v>865.173535184</v>
      </c>
    </row>
    <row r="682" spans="1:2" x14ac:dyDescent="0.3">
      <c r="A682">
        <v>681</v>
      </c>
      <c r="B682">
        <v>855.004465074</v>
      </c>
    </row>
    <row r="683" spans="1:2" x14ac:dyDescent="0.3">
      <c r="A683">
        <v>682</v>
      </c>
      <c r="B683">
        <v>847.22840688899998</v>
      </c>
    </row>
    <row r="684" spans="1:2" x14ac:dyDescent="0.3">
      <c r="A684">
        <v>683</v>
      </c>
      <c r="B684">
        <v>858.763158686</v>
      </c>
    </row>
    <row r="685" spans="1:2" x14ac:dyDescent="0.3">
      <c r="A685">
        <v>684</v>
      </c>
      <c r="B685">
        <v>846.811380343</v>
      </c>
    </row>
    <row r="686" spans="1:2" x14ac:dyDescent="0.3">
      <c r="A686">
        <v>685</v>
      </c>
      <c r="B686">
        <v>854.39217423100001</v>
      </c>
    </row>
    <row r="687" spans="1:2" x14ac:dyDescent="0.3">
      <c r="A687">
        <v>686</v>
      </c>
      <c r="B687">
        <v>862.46223048299998</v>
      </c>
    </row>
    <row r="688" spans="1:2" x14ac:dyDescent="0.3">
      <c r="A688">
        <v>687</v>
      </c>
      <c r="B688">
        <v>855.59383120400003</v>
      </c>
    </row>
    <row r="689" spans="1:2" x14ac:dyDescent="0.3">
      <c r="A689">
        <v>688</v>
      </c>
      <c r="B689">
        <v>874.74416885000005</v>
      </c>
    </row>
    <row r="690" spans="1:2" x14ac:dyDescent="0.3">
      <c r="A690">
        <v>689</v>
      </c>
      <c r="B690">
        <v>881.61194110099996</v>
      </c>
    </row>
    <row r="691" spans="1:2" x14ac:dyDescent="0.3">
      <c r="A691">
        <v>690</v>
      </c>
      <c r="B691">
        <v>879.09887698800003</v>
      </c>
    </row>
    <row r="692" spans="1:2" x14ac:dyDescent="0.3">
      <c r="A692">
        <v>691</v>
      </c>
      <c r="B692">
        <v>877.74307055199995</v>
      </c>
    </row>
    <row r="693" spans="1:2" x14ac:dyDescent="0.3">
      <c r="A693">
        <v>692</v>
      </c>
      <c r="B693">
        <v>864.730068781</v>
      </c>
    </row>
    <row r="694" spans="1:2" x14ac:dyDescent="0.3">
      <c r="A694">
        <v>693</v>
      </c>
      <c r="B694">
        <v>844.67112090900002</v>
      </c>
    </row>
    <row r="695" spans="1:2" x14ac:dyDescent="0.3">
      <c r="A695">
        <v>694</v>
      </c>
      <c r="B695">
        <v>846.67972562900002</v>
      </c>
    </row>
    <row r="696" spans="1:2" x14ac:dyDescent="0.3">
      <c r="A696">
        <v>695</v>
      </c>
      <c r="B696">
        <v>855.085236323</v>
      </c>
    </row>
    <row r="697" spans="1:2" x14ac:dyDescent="0.3">
      <c r="A697">
        <v>696</v>
      </c>
      <c r="B697">
        <v>846.79343180499995</v>
      </c>
    </row>
    <row r="698" spans="1:2" x14ac:dyDescent="0.3">
      <c r="A698">
        <v>697</v>
      </c>
      <c r="B698">
        <v>852.88406652499998</v>
      </c>
    </row>
    <row r="699" spans="1:2" x14ac:dyDescent="0.3">
      <c r="A699">
        <v>698</v>
      </c>
      <c r="B699">
        <v>845.43220085600001</v>
      </c>
    </row>
    <row r="700" spans="1:2" x14ac:dyDescent="0.3">
      <c r="A700">
        <v>699</v>
      </c>
      <c r="B700">
        <v>837.94801653499997</v>
      </c>
    </row>
    <row r="701" spans="1:2" x14ac:dyDescent="0.3">
      <c r="A701">
        <v>700</v>
      </c>
      <c r="B701">
        <v>836.14791880300004</v>
      </c>
    </row>
    <row r="702" spans="1:2" x14ac:dyDescent="0.3">
      <c r="A702">
        <v>701</v>
      </c>
      <c r="B702">
        <v>841.77251883700001</v>
      </c>
    </row>
    <row r="703" spans="1:2" x14ac:dyDescent="0.3">
      <c r="A703">
        <v>702</v>
      </c>
      <c r="B703">
        <v>864.30874454000002</v>
      </c>
    </row>
    <row r="704" spans="1:2" x14ac:dyDescent="0.3">
      <c r="A704">
        <v>703</v>
      </c>
      <c r="B704">
        <v>858.58695106300001</v>
      </c>
    </row>
    <row r="705" spans="1:2" x14ac:dyDescent="0.3">
      <c r="A705">
        <v>704</v>
      </c>
      <c r="B705">
        <v>893.16209876200003</v>
      </c>
    </row>
    <row r="706" spans="1:2" x14ac:dyDescent="0.3">
      <c r="A706">
        <v>705</v>
      </c>
      <c r="B706">
        <v>864.21955027399997</v>
      </c>
    </row>
    <row r="707" spans="1:2" x14ac:dyDescent="0.3">
      <c r="A707">
        <v>706</v>
      </c>
      <c r="B707">
        <v>858.13038731100005</v>
      </c>
    </row>
    <row r="708" spans="1:2" x14ac:dyDescent="0.3">
      <c r="A708">
        <v>707</v>
      </c>
      <c r="B708">
        <v>847.32264304700004</v>
      </c>
    </row>
    <row r="709" spans="1:2" x14ac:dyDescent="0.3">
      <c r="A709">
        <v>708</v>
      </c>
      <c r="B709">
        <v>840.28095695100001</v>
      </c>
    </row>
    <row r="710" spans="1:2" x14ac:dyDescent="0.3">
      <c r="A710">
        <v>709</v>
      </c>
      <c r="B710">
        <v>828.66782776399998</v>
      </c>
    </row>
    <row r="711" spans="1:2" x14ac:dyDescent="0.3">
      <c r="A711">
        <v>710</v>
      </c>
      <c r="B711">
        <v>828.66782776399998</v>
      </c>
    </row>
    <row r="712" spans="1:2" x14ac:dyDescent="0.3">
      <c r="A712">
        <v>711</v>
      </c>
      <c r="B712">
        <v>827.253614201</v>
      </c>
    </row>
    <row r="713" spans="1:2" x14ac:dyDescent="0.3">
      <c r="A713">
        <v>712</v>
      </c>
      <c r="B713">
        <v>827.253614201</v>
      </c>
    </row>
    <row r="714" spans="1:2" x14ac:dyDescent="0.3">
      <c r="A714">
        <v>713</v>
      </c>
      <c r="B714">
        <v>827.253614201</v>
      </c>
    </row>
    <row r="715" spans="1:2" x14ac:dyDescent="0.3">
      <c r="A715">
        <v>714</v>
      </c>
      <c r="B715">
        <v>831.03322773299999</v>
      </c>
    </row>
    <row r="716" spans="1:2" x14ac:dyDescent="0.3">
      <c r="A716">
        <v>715</v>
      </c>
      <c r="B716">
        <v>844.445990833</v>
      </c>
    </row>
    <row r="717" spans="1:2" x14ac:dyDescent="0.3">
      <c r="A717">
        <v>716</v>
      </c>
      <c r="B717">
        <v>855.31783851900002</v>
      </c>
    </row>
    <row r="718" spans="1:2" x14ac:dyDescent="0.3">
      <c r="A718">
        <v>717</v>
      </c>
      <c r="B718">
        <v>845.40848897599994</v>
      </c>
    </row>
    <row r="719" spans="1:2" x14ac:dyDescent="0.3">
      <c r="A719">
        <v>718</v>
      </c>
      <c r="B719">
        <v>856.70512071400003</v>
      </c>
    </row>
    <row r="720" spans="1:2" x14ac:dyDescent="0.3">
      <c r="A720">
        <v>719</v>
      </c>
      <c r="B720">
        <v>864.29704256100001</v>
      </c>
    </row>
    <row r="721" spans="1:2" x14ac:dyDescent="0.3">
      <c r="A721">
        <v>720</v>
      </c>
      <c r="B721">
        <v>858.85788359200001</v>
      </c>
    </row>
    <row r="722" spans="1:2" x14ac:dyDescent="0.3">
      <c r="A722">
        <v>721</v>
      </c>
      <c r="B722">
        <v>849.72486551199995</v>
      </c>
    </row>
    <row r="723" spans="1:2" x14ac:dyDescent="0.3">
      <c r="A723">
        <v>722</v>
      </c>
      <c r="B723">
        <v>839.14338776</v>
      </c>
    </row>
    <row r="724" spans="1:2" x14ac:dyDescent="0.3">
      <c r="A724">
        <v>723</v>
      </c>
      <c r="B724">
        <v>833.77636477800002</v>
      </c>
    </row>
    <row r="725" spans="1:2" x14ac:dyDescent="0.3">
      <c r="A725">
        <v>724</v>
      </c>
      <c r="B725">
        <v>830.32468201300003</v>
      </c>
    </row>
    <row r="726" spans="1:2" x14ac:dyDescent="0.3">
      <c r="A726">
        <v>725</v>
      </c>
      <c r="B726">
        <v>830.32468201300003</v>
      </c>
    </row>
    <row r="727" spans="1:2" x14ac:dyDescent="0.3">
      <c r="A727">
        <v>726</v>
      </c>
      <c r="B727">
        <v>846.97035617799997</v>
      </c>
    </row>
    <row r="728" spans="1:2" x14ac:dyDescent="0.3">
      <c r="A728">
        <v>727</v>
      </c>
      <c r="B728">
        <v>846.50161363300003</v>
      </c>
    </row>
    <row r="729" spans="1:2" x14ac:dyDescent="0.3">
      <c r="A729">
        <v>728</v>
      </c>
      <c r="B729">
        <v>863.72039235900002</v>
      </c>
    </row>
    <row r="730" spans="1:2" x14ac:dyDescent="0.3">
      <c r="A730">
        <v>729</v>
      </c>
      <c r="B730">
        <v>857.27469130099996</v>
      </c>
    </row>
    <row r="731" spans="1:2" x14ac:dyDescent="0.3">
      <c r="A731">
        <v>730</v>
      </c>
      <c r="B731">
        <v>857.62686623299999</v>
      </c>
    </row>
    <row r="732" spans="1:2" x14ac:dyDescent="0.3">
      <c r="A732">
        <v>731</v>
      </c>
      <c r="B732">
        <v>888.53497301699997</v>
      </c>
    </row>
    <row r="733" spans="1:2" x14ac:dyDescent="0.3">
      <c r="A733">
        <v>732</v>
      </c>
      <c r="B733">
        <v>880.44551624099995</v>
      </c>
    </row>
    <row r="734" spans="1:2" x14ac:dyDescent="0.3">
      <c r="A734">
        <v>733</v>
      </c>
      <c r="B734">
        <v>859.38866039499999</v>
      </c>
    </row>
    <row r="735" spans="1:2" x14ac:dyDescent="0.3">
      <c r="A735">
        <v>734</v>
      </c>
      <c r="B735">
        <v>855.20357913500004</v>
      </c>
    </row>
    <row r="736" spans="1:2" x14ac:dyDescent="0.3">
      <c r="A736">
        <v>735</v>
      </c>
      <c r="B736">
        <v>880.21646878000001</v>
      </c>
    </row>
    <row r="737" spans="1:2" x14ac:dyDescent="0.3">
      <c r="A737">
        <v>736</v>
      </c>
      <c r="B737">
        <v>844.50111172499999</v>
      </c>
    </row>
    <row r="738" spans="1:2" x14ac:dyDescent="0.3">
      <c r="A738">
        <v>737</v>
      </c>
      <c r="B738">
        <v>842.52232672299999</v>
      </c>
    </row>
    <row r="739" spans="1:2" x14ac:dyDescent="0.3">
      <c r="A739">
        <v>738</v>
      </c>
      <c r="B739">
        <v>835.55293678600003</v>
      </c>
    </row>
    <row r="740" spans="1:2" x14ac:dyDescent="0.3">
      <c r="A740">
        <v>739</v>
      </c>
      <c r="B740">
        <v>833.59448972500002</v>
      </c>
    </row>
    <row r="741" spans="1:2" x14ac:dyDescent="0.3">
      <c r="A741">
        <v>740</v>
      </c>
      <c r="B741">
        <v>833.59448972500002</v>
      </c>
    </row>
    <row r="742" spans="1:2" x14ac:dyDescent="0.3">
      <c r="A742">
        <v>741</v>
      </c>
      <c r="B742">
        <v>831.13859252500004</v>
      </c>
    </row>
    <row r="743" spans="1:2" x14ac:dyDescent="0.3">
      <c r="A743">
        <v>742</v>
      </c>
      <c r="B743">
        <v>835.18740885</v>
      </c>
    </row>
    <row r="744" spans="1:2" x14ac:dyDescent="0.3">
      <c r="A744">
        <v>743</v>
      </c>
      <c r="B744">
        <v>831.13859252500004</v>
      </c>
    </row>
    <row r="745" spans="1:2" x14ac:dyDescent="0.3">
      <c r="A745">
        <v>744</v>
      </c>
      <c r="B745">
        <v>854.957766892</v>
      </c>
    </row>
    <row r="746" spans="1:2" x14ac:dyDescent="0.3">
      <c r="A746">
        <v>745</v>
      </c>
      <c r="B746">
        <v>870.19030173600004</v>
      </c>
    </row>
    <row r="747" spans="1:2" x14ac:dyDescent="0.3">
      <c r="A747">
        <v>746</v>
      </c>
      <c r="B747">
        <v>855.70800440799997</v>
      </c>
    </row>
    <row r="748" spans="1:2" x14ac:dyDescent="0.3">
      <c r="A748">
        <v>747</v>
      </c>
      <c r="B748">
        <v>853.82536309399995</v>
      </c>
    </row>
    <row r="749" spans="1:2" x14ac:dyDescent="0.3">
      <c r="A749">
        <v>748</v>
      </c>
      <c r="B749">
        <v>851.250665981</v>
      </c>
    </row>
    <row r="750" spans="1:2" x14ac:dyDescent="0.3">
      <c r="A750">
        <v>749</v>
      </c>
      <c r="B750">
        <v>847.55545218600002</v>
      </c>
    </row>
    <row r="751" spans="1:2" x14ac:dyDescent="0.3">
      <c r="A751">
        <v>750</v>
      </c>
      <c r="B751">
        <v>845.25148797999998</v>
      </c>
    </row>
    <row r="752" spans="1:2" x14ac:dyDescent="0.3">
      <c r="A752">
        <v>751</v>
      </c>
      <c r="B752">
        <v>849.04087907400003</v>
      </c>
    </row>
    <row r="753" spans="1:2" x14ac:dyDescent="0.3">
      <c r="A753">
        <v>752</v>
      </c>
      <c r="B753">
        <v>857.85361427299995</v>
      </c>
    </row>
    <row r="754" spans="1:2" x14ac:dyDescent="0.3">
      <c r="A754">
        <v>753</v>
      </c>
      <c r="B754">
        <v>866.72783869</v>
      </c>
    </row>
    <row r="755" spans="1:2" x14ac:dyDescent="0.3">
      <c r="A755">
        <v>754</v>
      </c>
      <c r="B755">
        <v>856.48065891700003</v>
      </c>
    </row>
    <row r="756" spans="1:2" x14ac:dyDescent="0.3">
      <c r="A756">
        <v>755</v>
      </c>
      <c r="B756">
        <v>846.77168945699998</v>
      </c>
    </row>
    <row r="757" spans="1:2" x14ac:dyDescent="0.3">
      <c r="A757">
        <v>756</v>
      </c>
      <c r="B757">
        <v>847.39899303599998</v>
      </c>
    </row>
    <row r="758" spans="1:2" x14ac:dyDescent="0.3">
      <c r="A758">
        <v>757</v>
      </c>
      <c r="B758">
        <v>840.12702573499996</v>
      </c>
    </row>
    <row r="759" spans="1:2" x14ac:dyDescent="0.3">
      <c r="A759">
        <v>758</v>
      </c>
      <c r="B759">
        <v>849.24352667699998</v>
      </c>
    </row>
    <row r="760" spans="1:2" x14ac:dyDescent="0.3">
      <c r="A760">
        <v>759</v>
      </c>
      <c r="B760">
        <v>853.89135763800004</v>
      </c>
    </row>
    <row r="761" spans="1:2" x14ac:dyDescent="0.3">
      <c r="A761">
        <v>760</v>
      </c>
      <c r="B761">
        <v>846.83762927099997</v>
      </c>
    </row>
    <row r="762" spans="1:2" x14ac:dyDescent="0.3">
      <c r="A762">
        <v>761</v>
      </c>
      <c r="B762">
        <v>866.61976484100001</v>
      </c>
    </row>
    <row r="763" spans="1:2" x14ac:dyDescent="0.3">
      <c r="A763">
        <v>762</v>
      </c>
      <c r="B763">
        <v>879.96198272200002</v>
      </c>
    </row>
    <row r="764" spans="1:2" x14ac:dyDescent="0.3">
      <c r="A764">
        <v>763</v>
      </c>
      <c r="B764">
        <v>876.99354357799996</v>
      </c>
    </row>
    <row r="765" spans="1:2" x14ac:dyDescent="0.3">
      <c r="A765">
        <v>764</v>
      </c>
      <c r="B765">
        <v>858.346005225</v>
      </c>
    </row>
    <row r="766" spans="1:2" x14ac:dyDescent="0.3">
      <c r="A766">
        <v>765</v>
      </c>
      <c r="B766">
        <v>855.28395920299999</v>
      </c>
    </row>
    <row r="767" spans="1:2" x14ac:dyDescent="0.3">
      <c r="A767">
        <v>766</v>
      </c>
      <c r="B767">
        <v>867.98198252600002</v>
      </c>
    </row>
    <row r="768" spans="1:2" x14ac:dyDescent="0.3">
      <c r="A768">
        <v>767</v>
      </c>
      <c r="B768">
        <v>871.36616176899997</v>
      </c>
    </row>
    <row r="769" spans="1:2" x14ac:dyDescent="0.3">
      <c r="A769">
        <v>768</v>
      </c>
      <c r="B769">
        <v>872.89622509799995</v>
      </c>
    </row>
    <row r="770" spans="1:2" x14ac:dyDescent="0.3">
      <c r="A770">
        <v>769</v>
      </c>
      <c r="B770">
        <v>861.71813904999999</v>
      </c>
    </row>
    <row r="771" spans="1:2" x14ac:dyDescent="0.3">
      <c r="A771">
        <v>770</v>
      </c>
      <c r="B771">
        <v>860.45163677200003</v>
      </c>
    </row>
    <row r="772" spans="1:2" x14ac:dyDescent="0.3">
      <c r="A772">
        <v>771</v>
      </c>
      <c r="B772">
        <v>887.55974549899997</v>
      </c>
    </row>
    <row r="773" spans="1:2" x14ac:dyDescent="0.3">
      <c r="A773">
        <v>772</v>
      </c>
      <c r="B773">
        <v>855.31767871500006</v>
      </c>
    </row>
    <row r="774" spans="1:2" x14ac:dyDescent="0.3">
      <c r="A774">
        <v>773</v>
      </c>
      <c r="B774">
        <v>857.19172464500002</v>
      </c>
    </row>
    <row r="775" spans="1:2" x14ac:dyDescent="0.3">
      <c r="A775">
        <v>774</v>
      </c>
      <c r="B775">
        <v>850.82946826600005</v>
      </c>
    </row>
    <row r="776" spans="1:2" x14ac:dyDescent="0.3">
      <c r="A776">
        <v>775</v>
      </c>
      <c r="B776">
        <v>860.59396424600004</v>
      </c>
    </row>
    <row r="777" spans="1:2" x14ac:dyDescent="0.3">
      <c r="A777">
        <v>776</v>
      </c>
      <c r="B777">
        <v>866.14174211700004</v>
      </c>
    </row>
    <row r="778" spans="1:2" x14ac:dyDescent="0.3">
      <c r="A778">
        <v>777</v>
      </c>
      <c r="B778">
        <v>873.96685513499995</v>
      </c>
    </row>
    <row r="779" spans="1:2" x14ac:dyDescent="0.3">
      <c r="A779">
        <v>778</v>
      </c>
      <c r="B779">
        <v>866.93380869299995</v>
      </c>
    </row>
    <row r="780" spans="1:2" x14ac:dyDescent="0.3">
      <c r="A780">
        <v>779</v>
      </c>
      <c r="B780">
        <v>875.05501229100003</v>
      </c>
    </row>
    <row r="781" spans="1:2" x14ac:dyDescent="0.3">
      <c r="A781">
        <v>780</v>
      </c>
      <c r="B781">
        <v>871.60337818000005</v>
      </c>
    </row>
    <row r="782" spans="1:2" x14ac:dyDescent="0.3">
      <c r="A782">
        <v>781</v>
      </c>
      <c r="B782">
        <v>858.08801833099994</v>
      </c>
    </row>
    <row r="783" spans="1:2" x14ac:dyDescent="0.3">
      <c r="A783">
        <v>782</v>
      </c>
      <c r="B783">
        <v>890.42233295100004</v>
      </c>
    </row>
    <row r="784" spans="1:2" x14ac:dyDescent="0.3">
      <c r="A784">
        <v>783</v>
      </c>
      <c r="B784">
        <v>881.83341109699995</v>
      </c>
    </row>
    <row r="785" spans="1:2" x14ac:dyDescent="0.3">
      <c r="A785">
        <v>784</v>
      </c>
      <c r="B785">
        <v>871.69886389999999</v>
      </c>
    </row>
    <row r="786" spans="1:2" x14ac:dyDescent="0.3">
      <c r="A786">
        <v>785</v>
      </c>
      <c r="B786">
        <v>861.21854108100001</v>
      </c>
    </row>
    <row r="787" spans="1:2" x14ac:dyDescent="0.3">
      <c r="A787">
        <v>786</v>
      </c>
      <c r="B787">
        <v>865.500390004</v>
      </c>
    </row>
    <row r="788" spans="1:2" x14ac:dyDescent="0.3">
      <c r="A788">
        <v>787</v>
      </c>
      <c r="B788">
        <v>862.17105608400004</v>
      </c>
    </row>
    <row r="789" spans="1:2" x14ac:dyDescent="0.3">
      <c r="A789">
        <v>788</v>
      </c>
      <c r="B789">
        <v>856.95197720199997</v>
      </c>
    </row>
    <row r="790" spans="1:2" x14ac:dyDescent="0.3">
      <c r="A790">
        <v>789</v>
      </c>
      <c r="B790">
        <v>851.84509018999995</v>
      </c>
    </row>
    <row r="791" spans="1:2" x14ac:dyDescent="0.3">
      <c r="A791">
        <v>790</v>
      </c>
      <c r="B791">
        <v>850.44932053800005</v>
      </c>
    </row>
    <row r="792" spans="1:2" x14ac:dyDescent="0.3">
      <c r="A792">
        <v>791</v>
      </c>
      <c r="B792">
        <v>848.46768361900001</v>
      </c>
    </row>
    <row r="793" spans="1:2" x14ac:dyDescent="0.3">
      <c r="A793">
        <v>792</v>
      </c>
      <c r="B793">
        <v>874.53578895199996</v>
      </c>
    </row>
    <row r="794" spans="1:2" x14ac:dyDescent="0.3">
      <c r="A794">
        <v>793</v>
      </c>
      <c r="B794">
        <v>859.81296414799999</v>
      </c>
    </row>
    <row r="795" spans="1:2" x14ac:dyDescent="0.3">
      <c r="A795">
        <v>794</v>
      </c>
      <c r="B795">
        <v>872.849906938</v>
      </c>
    </row>
    <row r="796" spans="1:2" x14ac:dyDescent="0.3">
      <c r="A796">
        <v>795</v>
      </c>
      <c r="B796">
        <v>948.37227034399996</v>
      </c>
    </row>
    <row r="797" spans="1:2" x14ac:dyDescent="0.3">
      <c r="A797">
        <v>796</v>
      </c>
      <c r="B797">
        <v>886.844272445</v>
      </c>
    </row>
    <row r="798" spans="1:2" x14ac:dyDescent="0.3">
      <c r="A798">
        <v>797</v>
      </c>
      <c r="B798">
        <v>867.83302684900002</v>
      </c>
    </row>
    <row r="799" spans="1:2" x14ac:dyDescent="0.3">
      <c r="A799">
        <v>798</v>
      </c>
      <c r="B799">
        <v>860.04960627399998</v>
      </c>
    </row>
    <row r="800" spans="1:2" x14ac:dyDescent="0.3">
      <c r="A800">
        <v>799</v>
      </c>
      <c r="B800">
        <v>860.09387817599998</v>
      </c>
    </row>
    <row r="801" spans="1:2" x14ac:dyDescent="0.3">
      <c r="A801">
        <v>800</v>
      </c>
      <c r="B801">
        <v>868.62430338700005</v>
      </c>
    </row>
    <row r="802" spans="1:2" x14ac:dyDescent="0.3">
      <c r="A802">
        <v>801</v>
      </c>
      <c r="B802">
        <v>858.27123822600004</v>
      </c>
    </row>
    <row r="803" spans="1:2" x14ac:dyDescent="0.3">
      <c r="A803">
        <v>802</v>
      </c>
      <c r="B803">
        <v>855.235994452</v>
      </c>
    </row>
    <row r="804" spans="1:2" x14ac:dyDescent="0.3">
      <c r="A804">
        <v>803</v>
      </c>
      <c r="B804">
        <v>862.045890902</v>
      </c>
    </row>
    <row r="805" spans="1:2" x14ac:dyDescent="0.3">
      <c r="A805">
        <v>804</v>
      </c>
      <c r="B805">
        <v>852.18358487499995</v>
      </c>
    </row>
    <row r="806" spans="1:2" x14ac:dyDescent="0.3">
      <c r="A806">
        <v>805</v>
      </c>
      <c r="B806">
        <v>869.37384529899998</v>
      </c>
    </row>
    <row r="807" spans="1:2" x14ac:dyDescent="0.3">
      <c r="A807">
        <v>806</v>
      </c>
      <c r="B807">
        <v>873.864564879</v>
      </c>
    </row>
    <row r="808" spans="1:2" x14ac:dyDescent="0.3">
      <c r="A808">
        <v>807</v>
      </c>
      <c r="B808">
        <v>868.28369818900001</v>
      </c>
    </row>
    <row r="809" spans="1:2" x14ac:dyDescent="0.3">
      <c r="A809">
        <v>808</v>
      </c>
      <c r="B809">
        <v>887.52565339399996</v>
      </c>
    </row>
    <row r="810" spans="1:2" x14ac:dyDescent="0.3">
      <c r="A810">
        <v>809</v>
      </c>
      <c r="B810">
        <v>918.81095888300001</v>
      </c>
    </row>
    <row r="811" spans="1:2" x14ac:dyDescent="0.3">
      <c r="A811">
        <v>810</v>
      </c>
      <c r="B811">
        <v>909.21376933900001</v>
      </c>
    </row>
    <row r="812" spans="1:2" x14ac:dyDescent="0.3">
      <c r="A812">
        <v>811</v>
      </c>
      <c r="B812">
        <v>910.84185433899995</v>
      </c>
    </row>
    <row r="813" spans="1:2" x14ac:dyDescent="0.3">
      <c r="A813">
        <v>812</v>
      </c>
      <c r="B813">
        <v>871.07697665600006</v>
      </c>
    </row>
    <row r="814" spans="1:2" x14ac:dyDescent="0.3">
      <c r="A814">
        <v>813</v>
      </c>
      <c r="B814">
        <v>856.99753801600002</v>
      </c>
    </row>
    <row r="815" spans="1:2" x14ac:dyDescent="0.3">
      <c r="A815">
        <v>814</v>
      </c>
      <c r="B815">
        <v>855.64749453399997</v>
      </c>
    </row>
    <row r="816" spans="1:2" x14ac:dyDescent="0.3">
      <c r="A816">
        <v>815</v>
      </c>
      <c r="B816">
        <v>848.22424535699997</v>
      </c>
    </row>
    <row r="817" spans="1:2" x14ac:dyDescent="0.3">
      <c r="A817">
        <v>816</v>
      </c>
      <c r="B817">
        <v>868.53135548299997</v>
      </c>
    </row>
    <row r="818" spans="1:2" x14ac:dyDescent="0.3">
      <c r="A818">
        <v>817</v>
      </c>
      <c r="B818">
        <v>871.50132457500001</v>
      </c>
    </row>
    <row r="819" spans="1:2" x14ac:dyDescent="0.3">
      <c r="A819">
        <v>818</v>
      </c>
      <c r="B819">
        <v>853.62107882099997</v>
      </c>
    </row>
    <row r="820" spans="1:2" x14ac:dyDescent="0.3">
      <c r="A820">
        <v>819</v>
      </c>
      <c r="B820">
        <v>857.79674746600006</v>
      </c>
    </row>
    <row r="821" spans="1:2" x14ac:dyDescent="0.3">
      <c r="A821">
        <v>820</v>
      </c>
      <c r="B821">
        <v>855.45271140600005</v>
      </c>
    </row>
    <row r="822" spans="1:2" x14ac:dyDescent="0.3">
      <c r="A822">
        <v>821</v>
      </c>
      <c r="B822">
        <v>862.46619225200004</v>
      </c>
    </row>
    <row r="823" spans="1:2" x14ac:dyDescent="0.3">
      <c r="A823">
        <v>822</v>
      </c>
      <c r="B823">
        <v>860.40256292499998</v>
      </c>
    </row>
    <row r="824" spans="1:2" x14ac:dyDescent="0.3">
      <c r="A824">
        <v>823</v>
      </c>
      <c r="B824">
        <v>851.82488173399997</v>
      </c>
    </row>
    <row r="825" spans="1:2" x14ac:dyDescent="0.3">
      <c r="A825">
        <v>824</v>
      </c>
      <c r="B825">
        <v>855.73500067199996</v>
      </c>
    </row>
    <row r="826" spans="1:2" x14ac:dyDescent="0.3">
      <c r="A826">
        <v>825</v>
      </c>
      <c r="B826">
        <v>868.37703162100001</v>
      </c>
    </row>
    <row r="827" spans="1:2" x14ac:dyDescent="0.3">
      <c r="A827">
        <v>826</v>
      </c>
      <c r="B827">
        <v>859.92503642199995</v>
      </c>
    </row>
    <row r="828" spans="1:2" x14ac:dyDescent="0.3">
      <c r="A828">
        <v>827</v>
      </c>
      <c r="B828">
        <v>890.49361441500002</v>
      </c>
    </row>
    <row r="829" spans="1:2" x14ac:dyDescent="0.3">
      <c r="A829">
        <v>828</v>
      </c>
      <c r="B829">
        <v>887.34898353200003</v>
      </c>
    </row>
    <row r="830" spans="1:2" x14ac:dyDescent="0.3">
      <c r="A830">
        <v>829</v>
      </c>
      <c r="B830">
        <v>872.89046448299996</v>
      </c>
    </row>
    <row r="831" spans="1:2" x14ac:dyDescent="0.3">
      <c r="A831">
        <v>830</v>
      </c>
      <c r="B831">
        <v>843.08482497499995</v>
      </c>
    </row>
    <row r="832" spans="1:2" x14ac:dyDescent="0.3">
      <c r="A832">
        <v>831</v>
      </c>
      <c r="B832">
        <v>842.006092567</v>
      </c>
    </row>
    <row r="833" spans="1:2" x14ac:dyDescent="0.3">
      <c r="A833">
        <v>832</v>
      </c>
      <c r="B833">
        <v>835.34617817399999</v>
      </c>
    </row>
    <row r="834" spans="1:2" x14ac:dyDescent="0.3">
      <c r="A834">
        <v>833</v>
      </c>
      <c r="B834">
        <v>850.21292567499995</v>
      </c>
    </row>
    <row r="835" spans="1:2" x14ac:dyDescent="0.3">
      <c r="A835">
        <v>834</v>
      </c>
      <c r="B835">
        <v>850.79077855800006</v>
      </c>
    </row>
    <row r="836" spans="1:2" x14ac:dyDescent="0.3">
      <c r="A836">
        <v>835</v>
      </c>
      <c r="B836">
        <v>851.43477036800004</v>
      </c>
    </row>
    <row r="837" spans="1:2" x14ac:dyDescent="0.3">
      <c r="A837">
        <v>836</v>
      </c>
      <c r="B837">
        <v>850.31258125299996</v>
      </c>
    </row>
    <row r="838" spans="1:2" x14ac:dyDescent="0.3">
      <c r="A838">
        <v>837</v>
      </c>
      <c r="B838">
        <v>845.72083372999998</v>
      </c>
    </row>
    <row r="839" spans="1:2" x14ac:dyDescent="0.3">
      <c r="A839">
        <v>838</v>
      </c>
      <c r="B839">
        <v>844.08563716499998</v>
      </c>
    </row>
    <row r="840" spans="1:2" x14ac:dyDescent="0.3">
      <c r="A840">
        <v>839</v>
      </c>
      <c r="B840">
        <v>836.28147584700002</v>
      </c>
    </row>
    <row r="841" spans="1:2" x14ac:dyDescent="0.3">
      <c r="A841">
        <v>840</v>
      </c>
      <c r="B841">
        <v>840.31687796200004</v>
      </c>
    </row>
    <row r="842" spans="1:2" x14ac:dyDescent="0.3">
      <c r="A842">
        <v>841</v>
      </c>
      <c r="B842">
        <v>844.54770996100001</v>
      </c>
    </row>
    <row r="843" spans="1:2" x14ac:dyDescent="0.3">
      <c r="A843">
        <v>842</v>
      </c>
      <c r="B843">
        <v>835.09147734199996</v>
      </c>
    </row>
    <row r="844" spans="1:2" x14ac:dyDescent="0.3">
      <c r="A844">
        <v>843</v>
      </c>
      <c r="B844">
        <v>835.09147734199996</v>
      </c>
    </row>
    <row r="845" spans="1:2" x14ac:dyDescent="0.3">
      <c r="A845">
        <v>844</v>
      </c>
      <c r="B845">
        <v>835.09147734199996</v>
      </c>
    </row>
    <row r="846" spans="1:2" x14ac:dyDescent="0.3">
      <c r="A846">
        <v>845</v>
      </c>
      <c r="B846">
        <v>842.00817225000003</v>
      </c>
    </row>
    <row r="847" spans="1:2" x14ac:dyDescent="0.3">
      <c r="A847">
        <v>846</v>
      </c>
      <c r="B847">
        <v>847.46304435499997</v>
      </c>
    </row>
    <row r="848" spans="1:2" x14ac:dyDescent="0.3">
      <c r="A848">
        <v>847</v>
      </c>
      <c r="B848">
        <v>846.29200685299998</v>
      </c>
    </row>
    <row r="849" spans="1:2" x14ac:dyDescent="0.3">
      <c r="A849">
        <v>848</v>
      </c>
      <c r="B849">
        <v>852.30379499100002</v>
      </c>
    </row>
    <row r="850" spans="1:2" x14ac:dyDescent="0.3">
      <c r="A850">
        <v>849</v>
      </c>
      <c r="B850">
        <v>841.06367907399999</v>
      </c>
    </row>
    <row r="851" spans="1:2" x14ac:dyDescent="0.3">
      <c r="A851">
        <v>850</v>
      </c>
      <c r="B851">
        <v>840.39387242999999</v>
      </c>
    </row>
    <row r="852" spans="1:2" x14ac:dyDescent="0.3">
      <c r="A852">
        <v>851</v>
      </c>
      <c r="B852">
        <v>833.76606693600002</v>
      </c>
    </row>
    <row r="853" spans="1:2" x14ac:dyDescent="0.3">
      <c r="A853">
        <v>852</v>
      </c>
      <c r="B853">
        <v>834.38855881300003</v>
      </c>
    </row>
    <row r="854" spans="1:2" x14ac:dyDescent="0.3">
      <c r="A854">
        <v>853</v>
      </c>
      <c r="B854">
        <v>834.38855881300003</v>
      </c>
    </row>
    <row r="855" spans="1:2" x14ac:dyDescent="0.3">
      <c r="A855">
        <v>854</v>
      </c>
      <c r="B855">
        <v>844.26812825299999</v>
      </c>
    </row>
    <row r="856" spans="1:2" x14ac:dyDescent="0.3">
      <c r="A856">
        <v>855</v>
      </c>
      <c r="B856">
        <v>848.26812825299999</v>
      </c>
    </row>
    <row r="857" spans="1:2" x14ac:dyDescent="0.3">
      <c r="A857">
        <v>856</v>
      </c>
      <c r="B857">
        <v>842.32906378200005</v>
      </c>
    </row>
    <row r="858" spans="1:2" x14ac:dyDescent="0.3">
      <c r="A858">
        <v>857</v>
      </c>
      <c r="B858">
        <v>832.55193963099998</v>
      </c>
    </row>
    <row r="859" spans="1:2" x14ac:dyDescent="0.3">
      <c r="A859">
        <v>858</v>
      </c>
      <c r="B859">
        <v>836.55193963099998</v>
      </c>
    </row>
    <row r="860" spans="1:2" x14ac:dyDescent="0.3">
      <c r="A860">
        <v>859</v>
      </c>
      <c r="B860">
        <v>832.55193963099998</v>
      </c>
    </row>
    <row r="861" spans="1:2" x14ac:dyDescent="0.3">
      <c r="A861">
        <v>860</v>
      </c>
      <c r="B861">
        <v>837.99772671899996</v>
      </c>
    </row>
    <row r="862" spans="1:2" x14ac:dyDescent="0.3">
      <c r="A862">
        <v>861</v>
      </c>
      <c r="B862">
        <v>837.99772671899996</v>
      </c>
    </row>
    <row r="863" spans="1:2" x14ac:dyDescent="0.3">
      <c r="A863">
        <v>862</v>
      </c>
      <c r="B863">
        <v>837.30113458699998</v>
      </c>
    </row>
    <row r="864" spans="1:2" x14ac:dyDescent="0.3">
      <c r="A864">
        <v>863</v>
      </c>
      <c r="B864">
        <v>854.72594516200002</v>
      </c>
    </row>
    <row r="865" spans="1:2" x14ac:dyDescent="0.3">
      <c r="A865">
        <v>864</v>
      </c>
      <c r="B865">
        <v>872.734813755</v>
      </c>
    </row>
    <row r="866" spans="1:2" x14ac:dyDescent="0.3">
      <c r="A866">
        <v>865</v>
      </c>
      <c r="B866">
        <v>872.47367694000002</v>
      </c>
    </row>
    <row r="867" spans="1:2" x14ac:dyDescent="0.3">
      <c r="A867">
        <v>866</v>
      </c>
      <c r="B867">
        <v>906.54243448499994</v>
      </c>
    </row>
    <row r="868" spans="1:2" x14ac:dyDescent="0.3">
      <c r="A868">
        <v>867</v>
      </c>
      <c r="B868">
        <v>884.61061399699997</v>
      </c>
    </row>
    <row r="869" spans="1:2" x14ac:dyDescent="0.3">
      <c r="A869">
        <v>868</v>
      </c>
      <c r="B869">
        <v>889.92157346700003</v>
      </c>
    </row>
    <row r="870" spans="1:2" x14ac:dyDescent="0.3">
      <c r="A870">
        <v>869</v>
      </c>
      <c r="B870">
        <v>863.10569771600001</v>
      </c>
    </row>
    <row r="871" spans="1:2" x14ac:dyDescent="0.3">
      <c r="A871">
        <v>870</v>
      </c>
      <c r="B871">
        <v>855.59563735200004</v>
      </c>
    </row>
    <row r="872" spans="1:2" x14ac:dyDescent="0.3">
      <c r="A872">
        <v>871</v>
      </c>
      <c r="B872">
        <v>847.79436834800003</v>
      </c>
    </row>
    <row r="873" spans="1:2" x14ac:dyDescent="0.3">
      <c r="A873">
        <v>872</v>
      </c>
      <c r="B873">
        <v>872.19699176400002</v>
      </c>
    </row>
    <row r="874" spans="1:2" x14ac:dyDescent="0.3">
      <c r="A874">
        <v>873</v>
      </c>
      <c r="B874">
        <v>952.693942881</v>
      </c>
    </row>
    <row r="875" spans="1:2" x14ac:dyDescent="0.3">
      <c r="A875">
        <v>874</v>
      </c>
      <c r="B875">
        <v>938.79360161199997</v>
      </c>
    </row>
    <row r="876" spans="1:2" x14ac:dyDescent="0.3">
      <c r="A876">
        <v>875</v>
      </c>
      <c r="B876">
        <v>932.65568583899994</v>
      </c>
    </row>
    <row r="877" spans="1:2" x14ac:dyDescent="0.3">
      <c r="A877">
        <v>876</v>
      </c>
      <c r="B877">
        <v>934.32583836399999</v>
      </c>
    </row>
    <row r="878" spans="1:2" x14ac:dyDescent="0.3">
      <c r="A878">
        <v>877</v>
      </c>
      <c r="B878">
        <v>928.21174864199998</v>
      </c>
    </row>
    <row r="879" spans="1:2" x14ac:dyDescent="0.3">
      <c r="A879">
        <v>878</v>
      </c>
      <c r="B879">
        <v>924.49984553499996</v>
      </c>
    </row>
    <row r="880" spans="1:2" x14ac:dyDescent="0.3">
      <c r="A880">
        <v>879</v>
      </c>
      <c r="B880">
        <v>917.82070136799996</v>
      </c>
    </row>
    <row r="881" spans="1:2" x14ac:dyDescent="0.3">
      <c r="A881">
        <v>880</v>
      </c>
      <c r="B881">
        <v>921.15937985400001</v>
      </c>
    </row>
    <row r="882" spans="1:2" x14ac:dyDescent="0.3">
      <c r="A882">
        <v>881</v>
      </c>
      <c r="B882">
        <v>864.48176325099996</v>
      </c>
    </row>
    <row r="883" spans="1:2" x14ac:dyDescent="0.3">
      <c r="A883">
        <v>882</v>
      </c>
      <c r="B883">
        <v>845.25586831600003</v>
      </c>
    </row>
    <row r="884" spans="1:2" x14ac:dyDescent="0.3">
      <c r="A884">
        <v>883</v>
      </c>
      <c r="B884">
        <v>856.39163106499996</v>
      </c>
    </row>
    <row r="885" spans="1:2" x14ac:dyDescent="0.3">
      <c r="A885">
        <v>884</v>
      </c>
      <c r="B885">
        <v>846.148249083</v>
      </c>
    </row>
    <row r="886" spans="1:2" x14ac:dyDescent="0.3">
      <c r="A886">
        <v>885</v>
      </c>
      <c r="B886">
        <v>843.25072706399999</v>
      </c>
    </row>
    <row r="887" spans="1:2" x14ac:dyDescent="0.3">
      <c r="A887">
        <v>886</v>
      </c>
      <c r="B887">
        <v>852.01303493900002</v>
      </c>
    </row>
    <row r="888" spans="1:2" x14ac:dyDescent="0.3">
      <c r="A888">
        <v>887</v>
      </c>
      <c r="B888">
        <v>859.99569648900001</v>
      </c>
    </row>
    <row r="889" spans="1:2" x14ac:dyDescent="0.3">
      <c r="A889">
        <v>888</v>
      </c>
      <c r="B889">
        <v>854.28375297599996</v>
      </c>
    </row>
    <row r="890" spans="1:2" x14ac:dyDescent="0.3">
      <c r="A890">
        <v>889</v>
      </c>
      <c r="B890">
        <v>856.94040550299997</v>
      </c>
    </row>
    <row r="891" spans="1:2" x14ac:dyDescent="0.3">
      <c r="A891">
        <v>890</v>
      </c>
      <c r="B891">
        <v>878.62457713599997</v>
      </c>
    </row>
    <row r="892" spans="1:2" x14ac:dyDescent="0.3">
      <c r="A892">
        <v>891</v>
      </c>
      <c r="B892">
        <v>882.10790267300001</v>
      </c>
    </row>
    <row r="893" spans="1:2" x14ac:dyDescent="0.3">
      <c r="A893">
        <v>892</v>
      </c>
      <c r="B893">
        <v>872.00318297399997</v>
      </c>
    </row>
    <row r="894" spans="1:2" x14ac:dyDescent="0.3">
      <c r="A894">
        <v>893</v>
      </c>
      <c r="B894">
        <v>952.03997445899995</v>
      </c>
    </row>
    <row r="895" spans="1:2" x14ac:dyDescent="0.3">
      <c r="A895">
        <v>894</v>
      </c>
      <c r="B895">
        <v>955.83139008600006</v>
      </c>
    </row>
    <row r="896" spans="1:2" x14ac:dyDescent="0.3">
      <c r="A896">
        <v>895</v>
      </c>
      <c r="B896">
        <v>942.01342670099996</v>
      </c>
    </row>
    <row r="897" spans="1:2" x14ac:dyDescent="0.3">
      <c r="A897">
        <v>896</v>
      </c>
      <c r="B897">
        <v>940.92844162599999</v>
      </c>
    </row>
    <row r="898" spans="1:2" x14ac:dyDescent="0.3">
      <c r="A898">
        <v>897</v>
      </c>
      <c r="B898">
        <v>930.71285415299997</v>
      </c>
    </row>
    <row r="899" spans="1:2" x14ac:dyDescent="0.3">
      <c r="A899">
        <v>898</v>
      </c>
      <c r="B899">
        <v>860.161814478</v>
      </c>
    </row>
    <row r="900" spans="1:2" x14ac:dyDescent="0.3">
      <c r="A900">
        <v>899</v>
      </c>
      <c r="B900">
        <v>860.69689609</v>
      </c>
    </row>
    <row r="901" spans="1:2" x14ac:dyDescent="0.3">
      <c r="A901">
        <v>900</v>
      </c>
      <c r="B901">
        <v>879.00986240600002</v>
      </c>
    </row>
    <row r="902" spans="1:2" x14ac:dyDescent="0.3">
      <c r="A902">
        <v>901</v>
      </c>
      <c r="B902">
        <v>869.22833032699998</v>
      </c>
    </row>
    <row r="903" spans="1:2" x14ac:dyDescent="0.3">
      <c r="A903">
        <v>902</v>
      </c>
      <c r="B903">
        <v>870.26586384300003</v>
      </c>
    </row>
    <row r="904" spans="1:2" x14ac:dyDescent="0.3">
      <c r="A904">
        <v>903</v>
      </c>
      <c r="B904">
        <v>878.96802714800003</v>
      </c>
    </row>
    <row r="905" spans="1:2" x14ac:dyDescent="0.3">
      <c r="A905">
        <v>904</v>
      </c>
      <c r="B905">
        <v>866.98960778900005</v>
      </c>
    </row>
    <row r="906" spans="1:2" x14ac:dyDescent="0.3">
      <c r="A906">
        <v>905</v>
      </c>
      <c r="B906">
        <v>853.65029557399998</v>
      </c>
    </row>
    <row r="907" spans="1:2" x14ac:dyDescent="0.3">
      <c r="A907">
        <v>906</v>
      </c>
      <c r="B907">
        <v>851.03429837900001</v>
      </c>
    </row>
    <row r="908" spans="1:2" x14ac:dyDescent="0.3">
      <c r="A908">
        <v>907</v>
      </c>
      <c r="B908">
        <v>857.349444565</v>
      </c>
    </row>
    <row r="909" spans="1:2" x14ac:dyDescent="0.3">
      <c r="A909">
        <v>908</v>
      </c>
      <c r="B909">
        <v>867.91229830099996</v>
      </c>
    </row>
    <row r="910" spans="1:2" x14ac:dyDescent="0.3">
      <c r="A910">
        <v>909</v>
      </c>
      <c r="B910">
        <v>872.78978629200003</v>
      </c>
    </row>
    <row r="911" spans="1:2" x14ac:dyDescent="0.3">
      <c r="A911">
        <v>910</v>
      </c>
      <c r="B911">
        <v>865.39935497900001</v>
      </c>
    </row>
    <row r="912" spans="1:2" x14ac:dyDescent="0.3">
      <c r="A912">
        <v>911</v>
      </c>
      <c r="B912">
        <v>868.334135446</v>
      </c>
    </row>
    <row r="913" spans="1:2" x14ac:dyDescent="0.3">
      <c r="A913">
        <v>912</v>
      </c>
      <c r="B913">
        <v>856.27653901999997</v>
      </c>
    </row>
    <row r="914" spans="1:2" x14ac:dyDescent="0.3">
      <c r="A914">
        <v>913</v>
      </c>
      <c r="B914">
        <v>854.61384225500001</v>
      </c>
    </row>
    <row r="915" spans="1:2" x14ac:dyDescent="0.3">
      <c r="A915">
        <v>914</v>
      </c>
      <c r="B915">
        <v>850.27967177699998</v>
      </c>
    </row>
    <row r="916" spans="1:2" x14ac:dyDescent="0.3">
      <c r="A916">
        <v>915</v>
      </c>
      <c r="B916">
        <v>849.17800509999995</v>
      </c>
    </row>
    <row r="917" spans="1:2" x14ac:dyDescent="0.3">
      <c r="A917">
        <v>916</v>
      </c>
      <c r="B917">
        <v>842.64998530699995</v>
      </c>
    </row>
    <row r="918" spans="1:2" x14ac:dyDescent="0.3">
      <c r="A918">
        <v>917</v>
      </c>
      <c r="B918">
        <v>840.40734461900001</v>
      </c>
    </row>
    <row r="919" spans="1:2" x14ac:dyDescent="0.3">
      <c r="A919">
        <v>918</v>
      </c>
      <c r="B919">
        <v>837.01538527599996</v>
      </c>
    </row>
    <row r="920" spans="1:2" x14ac:dyDescent="0.3">
      <c r="A920">
        <v>919</v>
      </c>
      <c r="B920">
        <v>842.23874423100006</v>
      </c>
    </row>
    <row r="921" spans="1:2" x14ac:dyDescent="0.3">
      <c r="A921">
        <v>920</v>
      </c>
      <c r="B921">
        <v>835.17767423400005</v>
      </c>
    </row>
    <row r="922" spans="1:2" x14ac:dyDescent="0.3">
      <c r="A922">
        <v>921</v>
      </c>
      <c r="B922">
        <v>832.54986873899998</v>
      </c>
    </row>
    <row r="923" spans="1:2" x14ac:dyDescent="0.3">
      <c r="A923">
        <v>922</v>
      </c>
      <c r="B923">
        <v>844.71803213099997</v>
      </c>
    </row>
    <row r="924" spans="1:2" x14ac:dyDescent="0.3">
      <c r="A924">
        <v>923</v>
      </c>
      <c r="B924">
        <v>844.40384363600003</v>
      </c>
    </row>
    <row r="925" spans="1:2" x14ac:dyDescent="0.3">
      <c r="A925">
        <v>924</v>
      </c>
      <c r="B925">
        <v>867.57523327800004</v>
      </c>
    </row>
    <row r="926" spans="1:2" x14ac:dyDescent="0.3">
      <c r="A926">
        <v>925</v>
      </c>
      <c r="B926">
        <v>866.61790632300006</v>
      </c>
    </row>
    <row r="927" spans="1:2" x14ac:dyDescent="0.3">
      <c r="A927">
        <v>926</v>
      </c>
      <c r="B927">
        <v>859.62727278199998</v>
      </c>
    </row>
    <row r="928" spans="1:2" x14ac:dyDescent="0.3">
      <c r="A928">
        <v>927</v>
      </c>
      <c r="B928">
        <v>880.23819384199999</v>
      </c>
    </row>
    <row r="929" spans="1:2" x14ac:dyDescent="0.3">
      <c r="A929">
        <v>928</v>
      </c>
      <c r="B929">
        <v>869.635974648</v>
      </c>
    </row>
    <row r="930" spans="1:2" x14ac:dyDescent="0.3">
      <c r="A930">
        <v>929</v>
      </c>
      <c r="B930">
        <v>861.618573201</v>
      </c>
    </row>
    <row r="931" spans="1:2" x14ac:dyDescent="0.3">
      <c r="A931">
        <v>930</v>
      </c>
      <c r="B931">
        <v>849.71697095900004</v>
      </c>
    </row>
    <row r="932" spans="1:2" x14ac:dyDescent="0.3">
      <c r="A932">
        <v>931</v>
      </c>
      <c r="B932">
        <v>842.41677582800003</v>
      </c>
    </row>
    <row r="933" spans="1:2" x14ac:dyDescent="0.3">
      <c r="A933">
        <v>932</v>
      </c>
      <c r="B933">
        <v>912.52807052499998</v>
      </c>
    </row>
    <row r="934" spans="1:2" x14ac:dyDescent="0.3">
      <c r="A934">
        <v>933</v>
      </c>
      <c r="B934">
        <v>861.08087192699998</v>
      </c>
    </row>
    <row r="935" spans="1:2" x14ac:dyDescent="0.3">
      <c r="A935">
        <v>934</v>
      </c>
      <c r="B935">
        <v>859.54826185900004</v>
      </c>
    </row>
    <row r="936" spans="1:2" x14ac:dyDescent="0.3">
      <c r="A936">
        <v>935</v>
      </c>
      <c r="B936">
        <v>850.49018299600004</v>
      </c>
    </row>
    <row r="937" spans="1:2" x14ac:dyDescent="0.3">
      <c r="A937">
        <v>936</v>
      </c>
      <c r="B937">
        <v>850.49018299600004</v>
      </c>
    </row>
    <row r="938" spans="1:2" x14ac:dyDescent="0.3">
      <c r="A938">
        <v>937</v>
      </c>
      <c r="B938">
        <v>846.49018299600004</v>
      </c>
    </row>
    <row r="939" spans="1:2" x14ac:dyDescent="0.3">
      <c r="A939">
        <v>938</v>
      </c>
      <c r="B939">
        <v>845.07596943299995</v>
      </c>
    </row>
    <row r="940" spans="1:2" x14ac:dyDescent="0.3">
      <c r="A940">
        <v>939</v>
      </c>
      <c r="B940">
        <v>845.07596943299995</v>
      </c>
    </row>
    <row r="941" spans="1:2" x14ac:dyDescent="0.3">
      <c r="A941">
        <v>940</v>
      </c>
      <c r="B941">
        <v>850.52849791999995</v>
      </c>
    </row>
    <row r="942" spans="1:2" x14ac:dyDescent="0.3">
      <c r="A942">
        <v>941</v>
      </c>
      <c r="B942">
        <v>844.53899932100001</v>
      </c>
    </row>
    <row r="943" spans="1:2" x14ac:dyDescent="0.3">
      <c r="A943">
        <v>942</v>
      </c>
      <c r="B943">
        <v>843.89776582000002</v>
      </c>
    </row>
    <row r="944" spans="1:2" x14ac:dyDescent="0.3">
      <c r="A944">
        <v>943</v>
      </c>
      <c r="B944">
        <v>907.13179548000005</v>
      </c>
    </row>
    <row r="945" spans="1:2" x14ac:dyDescent="0.3">
      <c r="A945">
        <v>944</v>
      </c>
      <c r="B945">
        <v>899.48880456400002</v>
      </c>
    </row>
    <row r="946" spans="1:2" x14ac:dyDescent="0.3">
      <c r="A946">
        <v>945</v>
      </c>
      <c r="B946">
        <v>881.62104709200003</v>
      </c>
    </row>
    <row r="947" spans="1:2" x14ac:dyDescent="0.3">
      <c r="A947">
        <v>946</v>
      </c>
      <c r="B947">
        <v>859.64614531400002</v>
      </c>
    </row>
    <row r="948" spans="1:2" x14ac:dyDescent="0.3">
      <c r="A948">
        <v>947</v>
      </c>
      <c r="B948">
        <v>895.84254092799995</v>
      </c>
    </row>
    <row r="949" spans="1:2" x14ac:dyDescent="0.3">
      <c r="A949">
        <v>948</v>
      </c>
      <c r="B949">
        <v>886.31415928800004</v>
      </c>
    </row>
    <row r="950" spans="1:2" x14ac:dyDescent="0.3">
      <c r="A950">
        <v>949</v>
      </c>
      <c r="B950">
        <v>881.84312906100001</v>
      </c>
    </row>
    <row r="951" spans="1:2" x14ac:dyDescent="0.3">
      <c r="A951">
        <v>950</v>
      </c>
      <c r="B951">
        <v>864.49420047900003</v>
      </c>
    </row>
    <row r="952" spans="1:2" x14ac:dyDescent="0.3">
      <c r="A952">
        <v>951</v>
      </c>
      <c r="B952">
        <v>854.13595694900005</v>
      </c>
    </row>
    <row r="953" spans="1:2" x14ac:dyDescent="0.3">
      <c r="A953">
        <v>952</v>
      </c>
      <c r="B953">
        <v>866.54626857000005</v>
      </c>
    </row>
    <row r="954" spans="1:2" x14ac:dyDescent="0.3">
      <c r="A954">
        <v>953</v>
      </c>
      <c r="B954">
        <v>864.532869484</v>
      </c>
    </row>
    <row r="955" spans="1:2" x14ac:dyDescent="0.3">
      <c r="A955">
        <v>954</v>
      </c>
      <c r="B955">
        <v>853.55898589900005</v>
      </c>
    </row>
    <row r="956" spans="1:2" x14ac:dyDescent="0.3">
      <c r="A956">
        <v>955</v>
      </c>
      <c r="B956">
        <v>871.43099723099999</v>
      </c>
    </row>
    <row r="957" spans="1:2" x14ac:dyDescent="0.3">
      <c r="A957">
        <v>956</v>
      </c>
      <c r="B957">
        <v>865.05608151299998</v>
      </c>
    </row>
    <row r="958" spans="1:2" x14ac:dyDescent="0.3">
      <c r="A958">
        <v>957</v>
      </c>
      <c r="B958">
        <v>855.92338989699999</v>
      </c>
    </row>
    <row r="959" spans="1:2" x14ac:dyDescent="0.3">
      <c r="A959">
        <v>958</v>
      </c>
      <c r="B959">
        <v>925.87894744499999</v>
      </c>
    </row>
    <row r="960" spans="1:2" x14ac:dyDescent="0.3">
      <c r="A960">
        <v>959</v>
      </c>
      <c r="B960">
        <v>868.11066295700005</v>
      </c>
    </row>
    <row r="961" spans="1:2" x14ac:dyDescent="0.3">
      <c r="A961">
        <v>960</v>
      </c>
      <c r="B961">
        <v>850.26244807900002</v>
      </c>
    </row>
    <row r="962" spans="1:2" x14ac:dyDescent="0.3">
      <c r="A962">
        <v>961</v>
      </c>
      <c r="B962">
        <v>862.48236340400001</v>
      </c>
    </row>
    <row r="963" spans="1:2" x14ac:dyDescent="0.3">
      <c r="A963">
        <v>962</v>
      </c>
      <c r="B963">
        <v>943.84903535499996</v>
      </c>
    </row>
    <row r="964" spans="1:2" x14ac:dyDescent="0.3">
      <c r="A964">
        <v>963</v>
      </c>
      <c r="B964">
        <v>941.43274718299995</v>
      </c>
    </row>
    <row r="965" spans="1:2" x14ac:dyDescent="0.3">
      <c r="A965">
        <v>964</v>
      </c>
      <c r="B965">
        <v>977.25342748100002</v>
      </c>
    </row>
    <row r="966" spans="1:2" x14ac:dyDescent="0.3">
      <c r="A966">
        <v>965</v>
      </c>
      <c r="B966">
        <v>955.60732908299997</v>
      </c>
    </row>
    <row r="967" spans="1:2" x14ac:dyDescent="0.3">
      <c r="A967">
        <v>966</v>
      </c>
      <c r="B967">
        <v>956.55223978399999</v>
      </c>
    </row>
    <row r="968" spans="1:2" x14ac:dyDescent="0.3">
      <c r="A968">
        <v>967</v>
      </c>
      <c r="B968">
        <v>954.63464998899997</v>
      </c>
    </row>
    <row r="969" spans="1:2" x14ac:dyDescent="0.3">
      <c r="A969">
        <v>968</v>
      </c>
      <c r="B969">
        <v>943.40422278400001</v>
      </c>
    </row>
    <row r="970" spans="1:2" x14ac:dyDescent="0.3">
      <c r="A970">
        <v>969</v>
      </c>
      <c r="B970">
        <v>932.39100947999998</v>
      </c>
    </row>
    <row r="971" spans="1:2" x14ac:dyDescent="0.3">
      <c r="A971">
        <v>970</v>
      </c>
      <c r="B971">
        <v>938.89709860000005</v>
      </c>
    </row>
    <row r="972" spans="1:2" x14ac:dyDescent="0.3">
      <c r="A972">
        <v>971</v>
      </c>
      <c r="B972">
        <v>873.10388929500004</v>
      </c>
    </row>
    <row r="973" spans="1:2" x14ac:dyDescent="0.3">
      <c r="A973">
        <v>972</v>
      </c>
      <c r="B973">
        <v>866.71901498099999</v>
      </c>
    </row>
    <row r="974" spans="1:2" x14ac:dyDescent="0.3">
      <c r="A974">
        <v>973</v>
      </c>
      <c r="B974">
        <v>877.58685226399996</v>
      </c>
    </row>
    <row r="975" spans="1:2" x14ac:dyDescent="0.3">
      <c r="A975">
        <v>974</v>
      </c>
      <c r="B975">
        <v>870.866817255</v>
      </c>
    </row>
    <row r="976" spans="1:2" x14ac:dyDescent="0.3">
      <c r="A976">
        <v>975</v>
      </c>
      <c r="B976">
        <v>864.20502772099996</v>
      </c>
    </row>
    <row r="977" spans="1:2" x14ac:dyDescent="0.3">
      <c r="A977">
        <v>976</v>
      </c>
      <c r="B977">
        <v>851.82668134300002</v>
      </c>
    </row>
    <row r="978" spans="1:2" x14ac:dyDescent="0.3">
      <c r="A978">
        <v>977</v>
      </c>
      <c r="B978">
        <v>852.38393877999999</v>
      </c>
    </row>
    <row r="979" spans="1:2" x14ac:dyDescent="0.3">
      <c r="A979">
        <v>978</v>
      </c>
      <c r="B979">
        <v>856.76917307099995</v>
      </c>
    </row>
    <row r="980" spans="1:2" x14ac:dyDescent="0.3">
      <c r="A980">
        <v>979</v>
      </c>
      <c r="B980">
        <v>849.26312498200002</v>
      </c>
    </row>
    <row r="981" spans="1:2" x14ac:dyDescent="0.3">
      <c r="A981">
        <v>980</v>
      </c>
      <c r="B981">
        <v>860.02683418399999</v>
      </c>
    </row>
    <row r="982" spans="1:2" x14ac:dyDescent="0.3">
      <c r="A982">
        <v>981</v>
      </c>
      <c r="B982">
        <v>856.20162158899996</v>
      </c>
    </row>
    <row r="983" spans="1:2" x14ac:dyDescent="0.3">
      <c r="A983">
        <v>982</v>
      </c>
      <c r="B983">
        <v>867.90748357200005</v>
      </c>
    </row>
    <row r="984" spans="1:2" x14ac:dyDescent="0.3">
      <c r="A984">
        <v>983</v>
      </c>
      <c r="B984">
        <v>862.01183200100002</v>
      </c>
    </row>
    <row r="985" spans="1:2" x14ac:dyDescent="0.3">
      <c r="A985">
        <v>984</v>
      </c>
      <c r="B985">
        <v>885.01676930899998</v>
      </c>
    </row>
    <row r="986" spans="1:2" x14ac:dyDescent="0.3">
      <c r="A986">
        <v>985</v>
      </c>
      <c r="B986">
        <v>872.13116287399998</v>
      </c>
    </row>
    <row r="987" spans="1:2" x14ac:dyDescent="0.3">
      <c r="A987">
        <v>986</v>
      </c>
      <c r="B987">
        <v>865.29151806799996</v>
      </c>
    </row>
    <row r="988" spans="1:2" x14ac:dyDescent="0.3">
      <c r="A988">
        <v>987</v>
      </c>
      <c r="B988">
        <v>856.87179531100003</v>
      </c>
    </row>
    <row r="989" spans="1:2" x14ac:dyDescent="0.3">
      <c r="A989">
        <v>988</v>
      </c>
      <c r="B989">
        <v>852.60153829399997</v>
      </c>
    </row>
    <row r="990" spans="1:2" x14ac:dyDescent="0.3">
      <c r="A990">
        <v>989</v>
      </c>
      <c r="B990">
        <v>847.99598701800005</v>
      </c>
    </row>
    <row r="991" spans="1:2" x14ac:dyDescent="0.3">
      <c r="A991">
        <v>990</v>
      </c>
      <c r="B991">
        <v>849.125412428</v>
      </c>
    </row>
    <row r="992" spans="1:2" x14ac:dyDescent="0.3">
      <c r="A992">
        <v>991</v>
      </c>
      <c r="B992">
        <v>853.14766664700005</v>
      </c>
    </row>
    <row r="993" spans="1:2" x14ac:dyDescent="0.3">
      <c r="A993">
        <v>992</v>
      </c>
      <c r="B993">
        <v>878.03629040999999</v>
      </c>
    </row>
    <row r="994" spans="1:2" x14ac:dyDescent="0.3">
      <c r="A994">
        <v>993</v>
      </c>
      <c r="B994">
        <v>865.62375536699994</v>
      </c>
    </row>
    <row r="995" spans="1:2" x14ac:dyDescent="0.3">
      <c r="A995">
        <v>994</v>
      </c>
      <c r="B995">
        <v>861.814762417</v>
      </c>
    </row>
    <row r="996" spans="1:2" x14ac:dyDescent="0.3">
      <c r="A996">
        <v>995</v>
      </c>
      <c r="B996">
        <v>861.97833486599995</v>
      </c>
    </row>
    <row r="997" spans="1:2" x14ac:dyDescent="0.3">
      <c r="A997">
        <v>996</v>
      </c>
      <c r="B997">
        <v>873.84583671200005</v>
      </c>
    </row>
    <row r="998" spans="1:2" x14ac:dyDescent="0.3">
      <c r="A998">
        <v>997</v>
      </c>
      <c r="B998">
        <v>856.652296482</v>
      </c>
    </row>
    <row r="999" spans="1:2" x14ac:dyDescent="0.3">
      <c r="A999">
        <v>998</v>
      </c>
      <c r="B999">
        <v>852.71951841299995</v>
      </c>
    </row>
    <row r="1000" spans="1:2" x14ac:dyDescent="0.3">
      <c r="A1000">
        <v>999</v>
      </c>
      <c r="B1000">
        <v>846.52512829800003</v>
      </c>
    </row>
    <row r="1001" spans="1:2" x14ac:dyDescent="0.3">
      <c r="A1001">
        <v>1000</v>
      </c>
      <c r="B1001">
        <v>857.876219182</v>
      </c>
    </row>
    <row r="1002" spans="1:2" x14ac:dyDescent="0.3">
      <c r="A1002">
        <v>1001</v>
      </c>
      <c r="B1002">
        <v>852.27702840699999</v>
      </c>
    </row>
    <row r="1003" spans="1:2" x14ac:dyDescent="0.3">
      <c r="A1003">
        <v>1002</v>
      </c>
      <c r="B1003">
        <v>865.98675644900004</v>
      </c>
    </row>
    <row r="1004" spans="1:2" x14ac:dyDescent="0.3">
      <c r="A1004">
        <v>1003</v>
      </c>
      <c r="B1004">
        <v>894.06819849399994</v>
      </c>
    </row>
    <row r="1005" spans="1:2" x14ac:dyDescent="0.3">
      <c r="A1005">
        <v>1004</v>
      </c>
      <c r="B1005">
        <v>881.15254074999996</v>
      </c>
    </row>
    <row r="1006" spans="1:2" x14ac:dyDescent="0.3">
      <c r="A1006">
        <v>1005</v>
      </c>
      <c r="B1006">
        <v>874.60928974800004</v>
      </c>
    </row>
    <row r="1007" spans="1:2" x14ac:dyDescent="0.3">
      <c r="A1007">
        <v>1006</v>
      </c>
      <c r="B1007">
        <v>884.00467789899994</v>
      </c>
    </row>
    <row r="1008" spans="1:2" x14ac:dyDescent="0.3">
      <c r="A1008">
        <v>1007</v>
      </c>
      <c r="B1008">
        <v>874.78570213199998</v>
      </c>
    </row>
    <row r="1009" spans="1:2" x14ac:dyDescent="0.3">
      <c r="A1009">
        <v>1008</v>
      </c>
      <c r="B1009">
        <v>864.24212774700004</v>
      </c>
    </row>
    <row r="1010" spans="1:2" x14ac:dyDescent="0.3">
      <c r="A1010">
        <v>1009</v>
      </c>
      <c r="B1010">
        <v>875.42512101</v>
      </c>
    </row>
    <row r="1011" spans="1:2" x14ac:dyDescent="0.3">
      <c r="A1011">
        <v>1010</v>
      </c>
      <c r="B1011">
        <v>894.53384454599995</v>
      </c>
    </row>
    <row r="1012" spans="1:2" x14ac:dyDescent="0.3">
      <c r="A1012">
        <v>1011</v>
      </c>
      <c r="B1012">
        <v>884.23327729100004</v>
      </c>
    </row>
    <row r="1013" spans="1:2" x14ac:dyDescent="0.3">
      <c r="A1013">
        <v>1012</v>
      </c>
      <c r="B1013">
        <v>876.80993547200001</v>
      </c>
    </row>
    <row r="1014" spans="1:2" x14ac:dyDescent="0.3">
      <c r="A1014">
        <v>1013</v>
      </c>
      <c r="B1014">
        <v>874.78504748800003</v>
      </c>
    </row>
    <row r="1015" spans="1:2" x14ac:dyDescent="0.3">
      <c r="A1015">
        <v>1014</v>
      </c>
      <c r="B1015">
        <v>870.25502753299997</v>
      </c>
    </row>
    <row r="1016" spans="1:2" x14ac:dyDescent="0.3">
      <c r="A1016">
        <v>1015</v>
      </c>
      <c r="B1016">
        <v>865.86658840600001</v>
      </c>
    </row>
    <row r="1017" spans="1:2" x14ac:dyDescent="0.3">
      <c r="A1017">
        <v>1016</v>
      </c>
      <c r="B1017">
        <v>857.62233927800003</v>
      </c>
    </row>
    <row r="1018" spans="1:2" x14ac:dyDescent="0.3">
      <c r="A1018">
        <v>1017</v>
      </c>
      <c r="B1018">
        <v>856.93188109699997</v>
      </c>
    </row>
    <row r="1019" spans="1:2" x14ac:dyDescent="0.3">
      <c r="A1019">
        <v>1018</v>
      </c>
      <c r="B1019">
        <v>862.537435104</v>
      </c>
    </row>
    <row r="1020" spans="1:2" x14ac:dyDescent="0.3">
      <c r="A1020">
        <v>1019</v>
      </c>
      <c r="B1020">
        <v>859.62314003999995</v>
      </c>
    </row>
    <row r="1021" spans="1:2" x14ac:dyDescent="0.3">
      <c r="A1021">
        <v>1020</v>
      </c>
      <c r="B1021">
        <v>864.43617515100004</v>
      </c>
    </row>
    <row r="1022" spans="1:2" x14ac:dyDescent="0.3">
      <c r="A1022">
        <v>1021</v>
      </c>
      <c r="B1022">
        <v>856.05075623699997</v>
      </c>
    </row>
    <row r="1023" spans="1:2" x14ac:dyDescent="0.3">
      <c r="A1023">
        <v>1022</v>
      </c>
      <c r="B1023">
        <v>853.71579735099999</v>
      </c>
    </row>
    <row r="1024" spans="1:2" x14ac:dyDescent="0.3">
      <c r="A1024">
        <v>1023</v>
      </c>
      <c r="B1024">
        <v>870.44344945499995</v>
      </c>
    </row>
    <row r="1025" spans="1:2" x14ac:dyDescent="0.3">
      <c r="A1025">
        <v>1024</v>
      </c>
      <c r="B1025">
        <v>889.78352590700001</v>
      </c>
    </row>
    <row r="1026" spans="1:2" x14ac:dyDescent="0.3">
      <c r="A1026">
        <v>1025</v>
      </c>
      <c r="B1026">
        <v>919.63809893600001</v>
      </c>
    </row>
    <row r="1027" spans="1:2" x14ac:dyDescent="0.3">
      <c r="A1027">
        <v>1026</v>
      </c>
      <c r="B1027">
        <v>900.68410943399999</v>
      </c>
    </row>
    <row r="1028" spans="1:2" x14ac:dyDescent="0.3">
      <c r="A1028">
        <v>1027</v>
      </c>
      <c r="B1028">
        <v>886.064487525</v>
      </c>
    </row>
    <row r="1029" spans="1:2" x14ac:dyDescent="0.3">
      <c r="A1029">
        <v>1028</v>
      </c>
      <c r="B1029">
        <v>876.33227449900005</v>
      </c>
    </row>
    <row r="1030" spans="1:2" x14ac:dyDescent="0.3">
      <c r="A1030">
        <v>1029</v>
      </c>
      <c r="B1030">
        <v>862.406766597</v>
      </c>
    </row>
    <row r="1031" spans="1:2" x14ac:dyDescent="0.3">
      <c r="A1031">
        <v>1030</v>
      </c>
      <c r="B1031">
        <v>856.45938912300005</v>
      </c>
    </row>
    <row r="1032" spans="1:2" x14ac:dyDescent="0.3">
      <c r="A1032">
        <v>1031</v>
      </c>
      <c r="B1032">
        <v>853.33312626099996</v>
      </c>
    </row>
    <row r="1033" spans="1:2" x14ac:dyDescent="0.3">
      <c r="A1033">
        <v>1032</v>
      </c>
      <c r="B1033">
        <v>853.13354208800001</v>
      </c>
    </row>
    <row r="1034" spans="1:2" x14ac:dyDescent="0.3">
      <c r="A1034">
        <v>1033</v>
      </c>
      <c r="B1034">
        <v>874.97361744199998</v>
      </c>
    </row>
    <row r="1035" spans="1:2" x14ac:dyDescent="0.3">
      <c r="A1035">
        <v>1034</v>
      </c>
      <c r="B1035">
        <v>848.05500381599995</v>
      </c>
    </row>
    <row r="1036" spans="1:2" x14ac:dyDescent="0.3">
      <c r="A1036">
        <v>1035</v>
      </c>
      <c r="B1036">
        <v>847.63421754399997</v>
      </c>
    </row>
    <row r="1037" spans="1:2" x14ac:dyDescent="0.3">
      <c r="A1037">
        <v>1036</v>
      </c>
      <c r="B1037">
        <v>843.25909065799999</v>
      </c>
    </row>
    <row r="1038" spans="1:2" x14ac:dyDescent="0.3">
      <c r="A1038">
        <v>1037</v>
      </c>
      <c r="B1038">
        <v>843.21956098199996</v>
      </c>
    </row>
    <row r="1039" spans="1:2" x14ac:dyDescent="0.3">
      <c r="A1039">
        <v>1038</v>
      </c>
      <c r="B1039">
        <v>842.876415232</v>
      </c>
    </row>
    <row r="1040" spans="1:2" x14ac:dyDescent="0.3">
      <c r="A1040">
        <v>1039</v>
      </c>
      <c r="B1040">
        <v>843.64034725399995</v>
      </c>
    </row>
    <row r="1041" spans="1:2" x14ac:dyDescent="0.3">
      <c r="A1041">
        <v>1040</v>
      </c>
      <c r="B1041">
        <v>842.876415232</v>
      </c>
    </row>
    <row r="1042" spans="1:2" x14ac:dyDescent="0.3">
      <c r="A1042">
        <v>1041</v>
      </c>
      <c r="B1042">
        <v>895.63457731100004</v>
      </c>
    </row>
    <row r="1043" spans="1:2" x14ac:dyDescent="0.3">
      <c r="A1043">
        <v>1042</v>
      </c>
      <c r="B1043">
        <v>875.20815608800001</v>
      </c>
    </row>
    <row r="1044" spans="1:2" x14ac:dyDescent="0.3">
      <c r="A1044">
        <v>1043</v>
      </c>
      <c r="B1044">
        <v>848.67302272300003</v>
      </c>
    </row>
    <row r="1045" spans="1:2" x14ac:dyDescent="0.3">
      <c r="A1045">
        <v>1044</v>
      </c>
      <c r="B1045">
        <v>849.38697915</v>
      </c>
    </row>
    <row r="1046" spans="1:2" x14ac:dyDescent="0.3">
      <c r="A1046">
        <v>1045</v>
      </c>
      <c r="B1046">
        <v>846.86087160099999</v>
      </c>
    </row>
    <row r="1047" spans="1:2" x14ac:dyDescent="0.3">
      <c r="A1047">
        <v>1046</v>
      </c>
      <c r="B1047">
        <v>855.32614840400004</v>
      </c>
    </row>
    <row r="1048" spans="1:2" x14ac:dyDescent="0.3">
      <c r="A1048">
        <v>1047</v>
      </c>
      <c r="B1048">
        <v>871.05485734800004</v>
      </c>
    </row>
    <row r="1049" spans="1:2" x14ac:dyDescent="0.3">
      <c r="A1049">
        <v>1048</v>
      </c>
      <c r="B1049">
        <v>883.44102770999996</v>
      </c>
    </row>
    <row r="1050" spans="1:2" x14ac:dyDescent="0.3">
      <c r="A1050">
        <v>1049</v>
      </c>
      <c r="B1050">
        <v>867.83092125300004</v>
      </c>
    </row>
    <row r="1051" spans="1:2" x14ac:dyDescent="0.3">
      <c r="A1051">
        <v>1050</v>
      </c>
      <c r="B1051">
        <v>857.67266293800003</v>
      </c>
    </row>
    <row r="1052" spans="1:2" x14ac:dyDescent="0.3">
      <c r="A1052">
        <v>1051</v>
      </c>
      <c r="B1052">
        <v>859.38041019499997</v>
      </c>
    </row>
    <row r="1053" spans="1:2" x14ac:dyDescent="0.3">
      <c r="A1053">
        <v>1052</v>
      </c>
      <c r="B1053">
        <v>855.16024555299998</v>
      </c>
    </row>
    <row r="1054" spans="1:2" x14ac:dyDescent="0.3">
      <c r="A1054">
        <v>1053</v>
      </c>
      <c r="B1054">
        <v>849.00843478399997</v>
      </c>
    </row>
    <row r="1055" spans="1:2" x14ac:dyDescent="0.3">
      <c r="A1055">
        <v>1054</v>
      </c>
      <c r="B1055">
        <v>854.36652529800006</v>
      </c>
    </row>
    <row r="1056" spans="1:2" x14ac:dyDescent="0.3">
      <c r="A1056">
        <v>1055</v>
      </c>
      <c r="B1056">
        <v>849.89305261100003</v>
      </c>
    </row>
    <row r="1057" spans="1:2" x14ac:dyDescent="0.3">
      <c r="A1057">
        <v>1056</v>
      </c>
      <c r="B1057">
        <v>851.79696389499998</v>
      </c>
    </row>
    <row r="1058" spans="1:2" x14ac:dyDescent="0.3">
      <c r="A1058">
        <v>1057</v>
      </c>
      <c r="B1058">
        <v>851.871184707</v>
      </c>
    </row>
    <row r="1059" spans="1:2" x14ac:dyDescent="0.3">
      <c r="A1059">
        <v>1058</v>
      </c>
      <c r="B1059">
        <v>846.08612304400003</v>
      </c>
    </row>
    <row r="1060" spans="1:2" x14ac:dyDescent="0.3">
      <c r="A1060">
        <v>1059</v>
      </c>
      <c r="B1060">
        <v>840.86072242499995</v>
      </c>
    </row>
    <row r="1061" spans="1:2" x14ac:dyDescent="0.3">
      <c r="A1061">
        <v>1060</v>
      </c>
      <c r="B1061">
        <v>860.66330247400003</v>
      </c>
    </row>
    <row r="1062" spans="1:2" x14ac:dyDescent="0.3">
      <c r="A1062">
        <v>1061</v>
      </c>
      <c r="B1062">
        <v>859.99953020199996</v>
      </c>
    </row>
    <row r="1063" spans="1:2" x14ac:dyDescent="0.3">
      <c r="A1063">
        <v>1062</v>
      </c>
      <c r="B1063">
        <v>852.33237823599995</v>
      </c>
    </row>
    <row r="1064" spans="1:2" x14ac:dyDescent="0.3">
      <c r="A1064">
        <v>1063</v>
      </c>
      <c r="B1064">
        <v>857.34198201200002</v>
      </c>
    </row>
    <row r="1065" spans="1:2" x14ac:dyDescent="0.3">
      <c r="A1065">
        <v>1064</v>
      </c>
      <c r="B1065">
        <v>852.22893355099995</v>
      </c>
    </row>
    <row r="1066" spans="1:2" x14ac:dyDescent="0.3">
      <c r="A1066">
        <v>1065</v>
      </c>
      <c r="B1066">
        <v>866.25164318199995</v>
      </c>
    </row>
    <row r="1067" spans="1:2" x14ac:dyDescent="0.3">
      <c r="A1067">
        <v>1066</v>
      </c>
      <c r="B1067">
        <v>860.015291596</v>
      </c>
    </row>
    <row r="1068" spans="1:2" x14ac:dyDescent="0.3">
      <c r="A1068">
        <v>1067</v>
      </c>
      <c r="B1068">
        <v>871.16994402299997</v>
      </c>
    </row>
    <row r="1069" spans="1:2" x14ac:dyDescent="0.3">
      <c r="A1069">
        <v>1068</v>
      </c>
      <c r="B1069">
        <v>872.99045110999998</v>
      </c>
    </row>
    <row r="1070" spans="1:2" x14ac:dyDescent="0.3">
      <c r="A1070">
        <v>1069</v>
      </c>
      <c r="B1070">
        <v>863.98957173700001</v>
      </c>
    </row>
    <row r="1071" spans="1:2" x14ac:dyDescent="0.3">
      <c r="A1071">
        <v>1070</v>
      </c>
      <c r="B1071">
        <v>854.98610905400005</v>
      </c>
    </row>
    <row r="1072" spans="1:2" x14ac:dyDescent="0.3">
      <c r="A1072">
        <v>1071</v>
      </c>
      <c r="B1072">
        <v>864.45585865800001</v>
      </c>
    </row>
    <row r="1073" spans="1:2" x14ac:dyDescent="0.3">
      <c r="A1073">
        <v>1072</v>
      </c>
      <c r="B1073">
        <v>856.30890693599997</v>
      </c>
    </row>
    <row r="1074" spans="1:2" x14ac:dyDescent="0.3">
      <c r="A1074">
        <v>1073</v>
      </c>
      <c r="B1074">
        <v>851.68918619700003</v>
      </c>
    </row>
    <row r="1075" spans="1:2" x14ac:dyDescent="0.3">
      <c r="A1075">
        <v>1074</v>
      </c>
      <c r="B1075">
        <v>848.44297767700004</v>
      </c>
    </row>
    <row r="1076" spans="1:2" x14ac:dyDescent="0.3">
      <c r="A1076">
        <v>1075</v>
      </c>
      <c r="B1076">
        <v>865.85892331699995</v>
      </c>
    </row>
    <row r="1077" spans="1:2" x14ac:dyDescent="0.3">
      <c r="A1077">
        <v>1076</v>
      </c>
      <c r="B1077">
        <v>856.55955934500003</v>
      </c>
    </row>
    <row r="1078" spans="1:2" x14ac:dyDescent="0.3">
      <c r="A1078">
        <v>1077</v>
      </c>
      <c r="B1078">
        <v>851.09422924600005</v>
      </c>
    </row>
    <row r="1079" spans="1:2" x14ac:dyDescent="0.3">
      <c r="A1079">
        <v>1078</v>
      </c>
      <c r="B1079">
        <v>868.072261432</v>
      </c>
    </row>
    <row r="1080" spans="1:2" x14ac:dyDescent="0.3">
      <c r="A1080">
        <v>1079</v>
      </c>
      <c r="B1080">
        <v>935.04989980100004</v>
      </c>
    </row>
    <row r="1081" spans="1:2" x14ac:dyDescent="0.3">
      <c r="A1081">
        <v>1080</v>
      </c>
      <c r="B1081">
        <v>923.81367926400003</v>
      </c>
    </row>
    <row r="1082" spans="1:2" x14ac:dyDescent="0.3">
      <c r="A1082">
        <v>1081</v>
      </c>
      <c r="B1082">
        <v>915.56851128100004</v>
      </c>
    </row>
    <row r="1083" spans="1:2" x14ac:dyDescent="0.3">
      <c r="A1083">
        <v>1082</v>
      </c>
      <c r="B1083">
        <v>900.49756730900003</v>
      </c>
    </row>
    <row r="1084" spans="1:2" x14ac:dyDescent="0.3">
      <c r="A1084">
        <v>1083</v>
      </c>
      <c r="B1084">
        <v>888.64219946699995</v>
      </c>
    </row>
    <row r="1085" spans="1:2" x14ac:dyDescent="0.3">
      <c r="A1085">
        <v>1084</v>
      </c>
      <c r="B1085">
        <v>880.60841062199995</v>
      </c>
    </row>
    <row r="1086" spans="1:2" x14ac:dyDescent="0.3">
      <c r="A1086">
        <v>1085</v>
      </c>
      <c r="B1086">
        <v>953.88996189800002</v>
      </c>
    </row>
    <row r="1087" spans="1:2" x14ac:dyDescent="0.3">
      <c r="A1087">
        <v>1086</v>
      </c>
      <c r="B1087">
        <v>872.61834296300003</v>
      </c>
    </row>
    <row r="1088" spans="1:2" x14ac:dyDescent="0.3">
      <c r="A1088">
        <v>1087</v>
      </c>
      <c r="B1088">
        <v>864.76561966500003</v>
      </c>
    </row>
    <row r="1089" spans="1:2" x14ac:dyDescent="0.3">
      <c r="A1089">
        <v>1088</v>
      </c>
      <c r="B1089">
        <v>870.01565556900005</v>
      </c>
    </row>
    <row r="1090" spans="1:2" x14ac:dyDescent="0.3">
      <c r="A1090">
        <v>1089</v>
      </c>
      <c r="B1090">
        <v>875.48068727400005</v>
      </c>
    </row>
    <row r="1091" spans="1:2" x14ac:dyDescent="0.3">
      <c r="A1091">
        <v>1090</v>
      </c>
      <c r="B1091">
        <v>883.10051394200002</v>
      </c>
    </row>
    <row r="1092" spans="1:2" x14ac:dyDescent="0.3">
      <c r="A1092">
        <v>1091</v>
      </c>
      <c r="B1092">
        <v>879.19803931800004</v>
      </c>
    </row>
    <row r="1093" spans="1:2" x14ac:dyDescent="0.3">
      <c r="A1093">
        <v>1092</v>
      </c>
      <c r="B1093">
        <v>911.11159641100005</v>
      </c>
    </row>
    <row r="1094" spans="1:2" x14ac:dyDescent="0.3">
      <c r="A1094">
        <v>1093</v>
      </c>
      <c r="B1094">
        <v>879.48040570900002</v>
      </c>
    </row>
    <row r="1095" spans="1:2" x14ac:dyDescent="0.3">
      <c r="A1095">
        <v>1094</v>
      </c>
      <c r="B1095">
        <v>869.351586107</v>
      </c>
    </row>
    <row r="1096" spans="1:2" x14ac:dyDescent="0.3">
      <c r="A1096">
        <v>1095</v>
      </c>
      <c r="B1096">
        <v>871.96005218699997</v>
      </c>
    </row>
    <row r="1097" spans="1:2" x14ac:dyDescent="0.3">
      <c r="A1097">
        <v>1096</v>
      </c>
      <c r="B1097">
        <v>900.52718830399999</v>
      </c>
    </row>
    <row r="1098" spans="1:2" x14ac:dyDescent="0.3">
      <c r="A1098">
        <v>1097</v>
      </c>
      <c r="B1098">
        <v>861.96040396499995</v>
      </c>
    </row>
    <row r="1099" spans="1:2" x14ac:dyDescent="0.3">
      <c r="A1099">
        <v>1098</v>
      </c>
      <c r="B1099">
        <v>867.993554786</v>
      </c>
    </row>
    <row r="1100" spans="1:2" x14ac:dyDescent="0.3">
      <c r="A1100">
        <v>1099</v>
      </c>
      <c r="B1100">
        <v>860.26321971799996</v>
      </c>
    </row>
    <row r="1101" spans="1:2" x14ac:dyDescent="0.3">
      <c r="A1101">
        <v>1100</v>
      </c>
      <c r="B1101">
        <v>868.449274995</v>
      </c>
    </row>
    <row r="1102" spans="1:2" x14ac:dyDescent="0.3">
      <c r="A1102">
        <v>1101</v>
      </c>
      <c r="B1102">
        <v>858.215107364</v>
      </c>
    </row>
    <row r="1103" spans="1:2" x14ac:dyDescent="0.3">
      <c r="A1103">
        <v>1102</v>
      </c>
      <c r="B1103">
        <v>849.60714421600005</v>
      </c>
    </row>
    <row r="1104" spans="1:2" x14ac:dyDescent="0.3">
      <c r="A1104">
        <v>1103</v>
      </c>
      <c r="B1104">
        <v>850.88831963500002</v>
      </c>
    </row>
    <row r="1105" spans="1:2" x14ac:dyDescent="0.3">
      <c r="A1105">
        <v>1104</v>
      </c>
      <c r="B1105">
        <v>843.38058198299996</v>
      </c>
    </row>
    <row r="1106" spans="1:2" x14ac:dyDescent="0.3">
      <c r="A1106">
        <v>1105</v>
      </c>
      <c r="B1106">
        <v>861.20474798600003</v>
      </c>
    </row>
    <row r="1107" spans="1:2" x14ac:dyDescent="0.3">
      <c r="A1107">
        <v>1106</v>
      </c>
      <c r="B1107">
        <v>870.29299803200001</v>
      </c>
    </row>
    <row r="1108" spans="1:2" x14ac:dyDescent="0.3">
      <c r="A1108">
        <v>1107</v>
      </c>
      <c r="B1108">
        <v>869.59723285099994</v>
      </c>
    </row>
    <row r="1109" spans="1:2" x14ac:dyDescent="0.3">
      <c r="A1109">
        <v>1108</v>
      </c>
      <c r="B1109">
        <v>867.78562082600001</v>
      </c>
    </row>
    <row r="1110" spans="1:2" x14ac:dyDescent="0.3">
      <c r="A1110">
        <v>1109</v>
      </c>
      <c r="B1110">
        <v>856.975831019</v>
      </c>
    </row>
    <row r="1111" spans="1:2" x14ac:dyDescent="0.3">
      <c r="A1111">
        <v>1110</v>
      </c>
      <c r="B1111">
        <v>849.75457449099997</v>
      </c>
    </row>
    <row r="1112" spans="1:2" x14ac:dyDescent="0.3">
      <c r="A1112">
        <v>1111</v>
      </c>
      <c r="B1112">
        <v>876.58000337500005</v>
      </c>
    </row>
    <row r="1113" spans="1:2" x14ac:dyDescent="0.3">
      <c r="A1113">
        <v>1112</v>
      </c>
      <c r="B1113">
        <v>866.42692976900003</v>
      </c>
    </row>
    <row r="1114" spans="1:2" x14ac:dyDescent="0.3">
      <c r="A1114">
        <v>1113</v>
      </c>
      <c r="B1114">
        <v>862.10048634299994</v>
      </c>
    </row>
    <row r="1115" spans="1:2" x14ac:dyDescent="0.3">
      <c r="A1115">
        <v>1114</v>
      </c>
      <c r="B1115">
        <v>856.54943665400003</v>
      </c>
    </row>
    <row r="1116" spans="1:2" x14ac:dyDescent="0.3">
      <c r="A1116">
        <v>1115</v>
      </c>
      <c r="B1116">
        <v>857.59635251999998</v>
      </c>
    </row>
    <row r="1117" spans="1:2" x14ac:dyDescent="0.3">
      <c r="A1117">
        <v>1116</v>
      </c>
      <c r="B1117">
        <v>872.49595338100005</v>
      </c>
    </row>
    <row r="1118" spans="1:2" x14ac:dyDescent="0.3">
      <c r="A1118">
        <v>1117</v>
      </c>
      <c r="B1118">
        <v>870.47633791800001</v>
      </c>
    </row>
    <row r="1119" spans="1:2" x14ac:dyDescent="0.3">
      <c r="A1119">
        <v>1118</v>
      </c>
      <c r="B1119">
        <v>851.85955441900001</v>
      </c>
    </row>
    <row r="1120" spans="1:2" x14ac:dyDescent="0.3">
      <c r="A1120">
        <v>1119</v>
      </c>
      <c r="B1120">
        <v>850.62955316700004</v>
      </c>
    </row>
    <row r="1121" spans="1:2" x14ac:dyDescent="0.3">
      <c r="A1121">
        <v>1120</v>
      </c>
      <c r="B1121">
        <v>849.98171202499998</v>
      </c>
    </row>
    <row r="1122" spans="1:2" x14ac:dyDescent="0.3">
      <c r="A1122">
        <v>1121</v>
      </c>
      <c r="B1122">
        <v>848.58726330000002</v>
      </c>
    </row>
    <row r="1123" spans="1:2" x14ac:dyDescent="0.3">
      <c r="A1123">
        <v>1122</v>
      </c>
      <c r="B1123">
        <v>846.50426440700005</v>
      </c>
    </row>
    <row r="1124" spans="1:2" x14ac:dyDescent="0.3">
      <c r="A1124">
        <v>1123</v>
      </c>
      <c r="B1124">
        <v>897.86708321699996</v>
      </c>
    </row>
    <row r="1125" spans="1:2" x14ac:dyDescent="0.3">
      <c r="A1125">
        <v>1124</v>
      </c>
      <c r="B1125">
        <v>891.66115754299994</v>
      </c>
    </row>
    <row r="1126" spans="1:2" x14ac:dyDescent="0.3">
      <c r="A1126">
        <v>1125</v>
      </c>
      <c r="B1126">
        <v>890.84585417400001</v>
      </c>
    </row>
    <row r="1127" spans="1:2" x14ac:dyDescent="0.3">
      <c r="A1127">
        <v>1126</v>
      </c>
      <c r="B1127">
        <v>904.35180549500001</v>
      </c>
    </row>
    <row r="1128" spans="1:2" x14ac:dyDescent="0.3">
      <c r="A1128">
        <v>1127</v>
      </c>
      <c r="B1128">
        <v>901.97085208800002</v>
      </c>
    </row>
    <row r="1129" spans="1:2" x14ac:dyDescent="0.3">
      <c r="A1129">
        <v>1128</v>
      </c>
      <c r="B1129">
        <v>899.52596549600003</v>
      </c>
    </row>
    <row r="1130" spans="1:2" x14ac:dyDescent="0.3">
      <c r="A1130">
        <v>1129</v>
      </c>
      <c r="B1130">
        <v>906.08250900899998</v>
      </c>
    </row>
    <row r="1131" spans="1:2" x14ac:dyDescent="0.3">
      <c r="A1131">
        <v>1130</v>
      </c>
      <c r="B1131">
        <v>869.60839729199995</v>
      </c>
    </row>
    <row r="1132" spans="1:2" x14ac:dyDescent="0.3">
      <c r="A1132">
        <v>1131</v>
      </c>
      <c r="B1132">
        <v>858.32439802500005</v>
      </c>
    </row>
    <row r="1133" spans="1:2" x14ac:dyDescent="0.3">
      <c r="A1133">
        <v>1132</v>
      </c>
      <c r="B1133">
        <v>942.64559446700002</v>
      </c>
    </row>
    <row r="1134" spans="1:2" x14ac:dyDescent="0.3">
      <c r="A1134">
        <v>1133</v>
      </c>
      <c r="B1134">
        <v>875.53905142300005</v>
      </c>
    </row>
    <row r="1135" spans="1:2" x14ac:dyDescent="0.3">
      <c r="A1135">
        <v>1134</v>
      </c>
      <c r="B1135">
        <v>878.80343831699997</v>
      </c>
    </row>
    <row r="1136" spans="1:2" x14ac:dyDescent="0.3">
      <c r="A1136">
        <v>1135</v>
      </c>
      <c r="B1136">
        <v>896.63744977600004</v>
      </c>
    </row>
    <row r="1137" spans="1:2" x14ac:dyDescent="0.3">
      <c r="A1137">
        <v>1136</v>
      </c>
      <c r="B1137">
        <v>865.92345709699998</v>
      </c>
    </row>
    <row r="1138" spans="1:2" x14ac:dyDescent="0.3">
      <c r="A1138">
        <v>1137</v>
      </c>
      <c r="B1138">
        <v>860.42412279899997</v>
      </c>
    </row>
    <row r="1139" spans="1:2" x14ac:dyDescent="0.3">
      <c r="A1139">
        <v>1138</v>
      </c>
      <c r="B1139">
        <v>866.54109759400001</v>
      </c>
    </row>
    <row r="1140" spans="1:2" x14ac:dyDescent="0.3">
      <c r="A1140">
        <v>1139</v>
      </c>
      <c r="B1140">
        <v>863.15221712300001</v>
      </c>
    </row>
    <row r="1141" spans="1:2" x14ac:dyDescent="0.3">
      <c r="A1141">
        <v>1140</v>
      </c>
      <c r="B1141">
        <v>868.60172736499999</v>
      </c>
    </row>
    <row r="1142" spans="1:2" x14ac:dyDescent="0.3">
      <c r="A1142">
        <v>1141</v>
      </c>
      <c r="B1142">
        <v>859.12968598400005</v>
      </c>
    </row>
    <row r="1143" spans="1:2" x14ac:dyDescent="0.3">
      <c r="A1143">
        <v>1142</v>
      </c>
      <c r="B1143">
        <v>863.04114096800004</v>
      </c>
    </row>
    <row r="1144" spans="1:2" x14ac:dyDescent="0.3">
      <c r="A1144">
        <v>1143</v>
      </c>
      <c r="B1144">
        <v>883.51006861400003</v>
      </c>
    </row>
    <row r="1145" spans="1:2" x14ac:dyDescent="0.3">
      <c r="A1145">
        <v>1144</v>
      </c>
      <c r="B1145">
        <v>872.32087612600003</v>
      </c>
    </row>
    <row r="1146" spans="1:2" x14ac:dyDescent="0.3">
      <c r="A1146">
        <v>1145</v>
      </c>
      <c r="B1146">
        <v>843.42763854099996</v>
      </c>
    </row>
    <row r="1147" spans="1:2" x14ac:dyDescent="0.3">
      <c r="A1147">
        <v>1146</v>
      </c>
      <c r="B1147">
        <v>840.93498685199995</v>
      </c>
    </row>
    <row r="1148" spans="1:2" x14ac:dyDescent="0.3">
      <c r="A1148">
        <v>1147</v>
      </c>
      <c r="B1148">
        <v>838.88313357000004</v>
      </c>
    </row>
    <row r="1149" spans="1:2" x14ac:dyDescent="0.3">
      <c r="A1149">
        <v>1148</v>
      </c>
      <c r="B1149">
        <v>840.39692807799997</v>
      </c>
    </row>
    <row r="1150" spans="1:2" x14ac:dyDescent="0.3">
      <c r="A1150">
        <v>1149</v>
      </c>
      <c r="B1150">
        <v>836.39692807799997</v>
      </c>
    </row>
    <row r="1151" spans="1:2" x14ac:dyDescent="0.3">
      <c r="A1151">
        <v>1150</v>
      </c>
      <c r="B1151">
        <v>865.68070716600005</v>
      </c>
    </row>
    <row r="1152" spans="1:2" x14ac:dyDescent="0.3">
      <c r="A1152">
        <v>1151</v>
      </c>
      <c r="B1152">
        <v>879.78842697000005</v>
      </c>
    </row>
    <row r="1153" spans="1:2" x14ac:dyDescent="0.3">
      <c r="A1153">
        <v>1152</v>
      </c>
      <c r="B1153">
        <v>864.43661631299994</v>
      </c>
    </row>
    <row r="1154" spans="1:2" x14ac:dyDescent="0.3">
      <c r="A1154">
        <v>1153</v>
      </c>
      <c r="B1154">
        <v>857.03598145599994</v>
      </c>
    </row>
    <row r="1155" spans="1:2" x14ac:dyDescent="0.3">
      <c r="A1155">
        <v>1154</v>
      </c>
      <c r="B1155">
        <v>901.01412451900001</v>
      </c>
    </row>
    <row r="1156" spans="1:2" x14ac:dyDescent="0.3">
      <c r="A1156">
        <v>1155</v>
      </c>
      <c r="B1156">
        <v>902.72581444699995</v>
      </c>
    </row>
    <row r="1157" spans="1:2" x14ac:dyDescent="0.3">
      <c r="A1157">
        <v>1156</v>
      </c>
      <c r="B1157">
        <v>913.08565463399998</v>
      </c>
    </row>
    <row r="1158" spans="1:2" x14ac:dyDescent="0.3">
      <c r="A1158">
        <v>1157</v>
      </c>
      <c r="B1158">
        <v>899.66866632899996</v>
      </c>
    </row>
    <row r="1159" spans="1:2" x14ac:dyDescent="0.3">
      <c r="A1159">
        <v>1158</v>
      </c>
      <c r="B1159">
        <v>893.74803527300003</v>
      </c>
    </row>
    <row r="1160" spans="1:2" x14ac:dyDescent="0.3">
      <c r="A1160">
        <v>1159</v>
      </c>
      <c r="B1160">
        <v>892.01390814900003</v>
      </c>
    </row>
    <row r="1161" spans="1:2" x14ac:dyDescent="0.3">
      <c r="A1161">
        <v>1160</v>
      </c>
      <c r="B1161">
        <v>888.44384822500001</v>
      </c>
    </row>
    <row r="1162" spans="1:2" x14ac:dyDescent="0.3">
      <c r="A1162">
        <v>1161</v>
      </c>
      <c r="B1162">
        <v>852.77504016399996</v>
      </c>
    </row>
    <row r="1163" spans="1:2" x14ac:dyDescent="0.3">
      <c r="A1163">
        <v>1162</v>
      </c>
      <c r="B1163">
        <v>848.21792929699996</v>
      </c>
    </row>
    <row r="1164" spans="1:2" x14ac:dyDescent="0.3">
      <c r="A1164">
        <v>1163</v>
      </c>
      <c r="B1164">
        <v>841.94476376</v>
      </c>
    </row>
    <row r="1165" spans="1:2" x14ac:dyDescent="0.3">
      <c r="A1165">
        <v>1164</v>
      </c>
      <c r="B1165">
        <v>850.20898574199998</v>
      </c>
    </row>
    <row r="1166" spans="1:2" x14ac:dyDescent="0.3">
      <c r="A1166">
        <v>1165</v>
      </c>
      <c r="B1166">
        <v>841.07187476299998</v>
      </c>
    </row>
    <row r="1167" spans="1:2" x14ac:dyDescent="0.3">
      <c r="A1167">
        <v>1166</v>
      </c>
      <c r="B1167">
        <v>840.34719032700002</v>
      </c>
    </row>
    <row r="1168" spans="1:2" x14ac:dyDescent="0.3">
      <c r="A1168">
        <v>1167</v>
      </c>
      <c r="B1168">
        <v>844.47996855500003</v>
      </c>
    </row>
    <row r="1169" spans="1:2" x14ac:dyDescent="0.3">
      <c r="A1169">
        <v>1168</v>
      </c>
      <c r="B1169">
        <v>841.43477678500005</v>
      </c>
    </row>
    <row r="1170" spans="1:2" x14ac:dyDescent="0.3">
      <c r="A1170">
        <v>1169</v>
      </c>
      <c r="B1170">
        <v>839.01962584199998</v>
      </c>
    </row>
    <row r="1171" spans="1:2" x14ac:dyDescent="0.3">
      <c r="A1171">
        <v>1170</v>
      </c>
      <c r="B1171">
        <v>837.60634692899998</v>
      </c>
    </row>
    <row r="1172" spans="1:2" x14ac:dyDescent="0.3">
      <c r="A1172">
        <v>1171</v>
      </c>
      <c r="B1172">
        <v>842.532202052</v>
      </c>
    </row>
    <row r="1173" spans="1:2" x14ac:dyDescent="0.3">
      <c r="A1173">
        <v>1172</v>
      </c>
      <c r="B1173">
        <v>848.17296427300005</v>
      </c>
    </row>
    <row r="1174" spans="1:2" x14ac:dyDescent="0.3">
      <c r="A1174">
        <v>1173</v>
      </c>
      <c r="B1174">
        <v>835.46493545800001</v>
      </c>
    </row>
    <row r="1175" spans="1:2" x14ac:dyDescent="0.3">
      <c r="A1175">
        <v>1174</v>
      </c>
      <c r="B1175">
        <v>836.18496976899996</v>
      </c>
    </row>
    <row r="1176" spans="1:2" x14ac:dyDescent="0.3">
      <c r="A1176">
        <v>1175</v>
      </c>
      <c r="B1176">
        <v>839.137646335</v>
      </c>
    </row>
    <row r="1177" spans="1:2" x14ac:dyDescent="0.3">
      <c r="A1177">
        <v>1176</v>
      </c>
      <c r="B1177">
        <v>837.30264650000004</v>
      </c>
    </row>
    <row r="1178" spans="1:2" x14ac:dyDescent="0.3">
      <c r="A1178">
        <v>1177</v>
      </c>
      <c r="B1178">
        <v>832.12103016499998</v>
      </c>
    </row>
    <row r="1179" spans="1:2" x14ac:dyDescent="0.3">
      <c r="A1179">
        <v>1178</v>
      </c>
      <c r="B1179">
        <v>848.76560290199996</v>
      </c>
    </row>
    <row r="1180" spans="1:2" x14ac:dyDescent="0.3">
      <c r="A1180">
        <v>1179</v>
      </c>
      <c r="B1180">
        <v>862.28017624300003</v>
      </c>
    </row>
    <row r="1181" spans="1:2" x14ac:dyDescent="0.3">
      <c r="A1181">
        <v>1180</v>
      </c>
      <c r="B1181">
        <v>846.30042348100005</v>
      </c>
    </row>
    <row r="1182" spans="1:2" x14ac:dyDescent="0.3">
      <c r="A1182">
        <v>1181</v>
      </c>
      <c r="B1182">
        <v>856.66700822899998</v>
      </c>
    </row>
    <row r="1183" spans="1:2" x14ac:dyDescent="0.3">
      <c r="A1183">
        <v>1182</v>
      </c>
      <c r="B1183">
        <v>875.62858759799997</v>
      </c>
    </row>
    <row r="1184" spans="1:2" x14ac:dyDescent="0.3">
      <c r="A1184">
        <v>1183</v>
      </c>
      <c r="B1184">
        <v>867.25555370799998</v>
      </c>
    </row>
    <row r="1185" spans="1:2" x14ac:dyDescent="0.3">
      <c r="A1185">
        <v>1184</v>
      </c>
      <c r="B1185">
        <v>850.835912753</v>
      </c>
    </row>
    <row r="1186" spans="1:2" x14ac:dyDescent="0.3">
      <c r="A1186">
        <v>1185</v>
      </c>
      <c r="B1186">
        <v>845.98772543699999</v>
      </c>
    </row>
    <row r="1187" spans="1:2" x14ac:dyDescent="0.3">
      <c r="A1187">
        <v>1186</v>
      </c>
      <c r="B1187">
        <v>832.35263371500002</v>
      </c>
    </row>
    <row r="1188" spans="1:2" x14ac:dyDescent="0.3">
      <c r="A1188">
        <v>1187</v>
      </c>
      <c r="B1188">
        <v>836.23806129699994</v>
      </c>
    </row>
    <row r="1189" spans="1:2" x14ac:dyDescent="0.3">
      <c r="A1189">
        <v>1188</v>
      </c>
      <c r="B1189">
        <v>864.83280458900003</v>
      </c>
    </row>
    <row r="1190" spans="1:2" x14ac:dyDescent="0.3">
      <c r="A1190">
        <v>1189</v>
      </c>
      <c r="B1190">
        <v>855.89859702299998</v>
      </c>
    </row>
    <row r="1191" spans="1:2" x14ac:dyDescent="0.3">
      <c r="A1191">
        <v>1190</v>
      </c>
      <c r="B1191">
        <v>844.81771368600005</v>
      </c>
    </row>
    <row r="1192" spans="1:2" x14ac:dyDescent="0.3">
      <c r="A1192">
        <v>1191</v>
      </c>
      <c r="B1192">
        <v>842.86189385600005</v>
      </c>
    </row>
    <row r="1193" spans="1:2" x14ac:dyDescent="0.3">
      <c r="A1193">
        <v>1192</v>
      </c>
      <c r="B1193">
        <v>870.57418932500002</v>
      </c>
    </row>
    <row r="1194" spans="1:2" x14ac:dyDescent="0.3">
      <c r="A1194">
        <v>1193</v>
      </c>
      <c r="B1194">
        <v>851.72831694399997</v>
      </c>
    </row>
    <row r="1195" spans="1:2" x14ac:dyDescent="0.3">
      <c r="A1195">
        <v>1194</v>
      </c>
      <c r="B1195">
        <v>850.30905384100004</v>
      </c>
    </row>
    <row r="1196" spans="1:2" x14ac:dyDescent="0.3">
      <c r="A1196">
        <v>1195</v>
      </c>
      <c r="B1196">
        <v>848.14394583800004</v>
      </c>
    </row>
    <row r="1197" spans="1:2" x14ac:dyDescent="0.3">
      <c r="A1197">
        <v>1196</v>
      </c>
      <c r="B1197">
        <v>847.21700549499997</v>
      </c>
    </row>
    <row r="1198" spans="1:2" x14ac:dyDescent="0.3">
      <c r="A1198">
        <v>1197</v>
      </c>
      <c r="B1198">
        <v>853.76239878599995</v>
      </c>
    </row>
    <row r="1199" spans="1:2" x14ac:dyDescent="0.3">
      <c r="A1199">
        <v>1198</v>
      </c>
      <c r="B1199">
        <v>851.36108353400004</v>
      </c>
    </row>
    <row r="1200" spans="1:2" x14ac:dyDescent="0.3">
      <c r="A1200">
        <v>1199</v>
      </c>
      <c r="B1200">
        <v>877.48994194800002</v>
      </c>
    </row>
    <row r="1201" spans="1:2" x14ac:dyDescent="0.3">
      <c r="A1201">
        <v>1200</v>
      </c>
      <c r="B1201">
        <v>860.95243579400005</v>
      </c>
    </row>
    <row r="1202" spans="1:2" x14ac:dyDescent="0.3">
      <c r="A1202">
        <v>1201</v>
      </c>
      <c r="B1202">
        <v>856.67680528999995</v>
      </c>
    </row>
    <row r="1203" spans="1:2" x14ac:dyDescent="0.3">
      <c r="A1203">
        <v>1202</v>
      </c>
      <c r="B1203">
        <v>851.80033603899994</v>
      </c>
    </row>
    <row r="1204" spans="1:2" x14ac:dyDescent="0.3">
      <c r="A1204">
        <v>1203</v>
      </c>
      <c r="B1204">
        <v>847.43853699700003</v>
      </c>
    </row>
    <row r="1205" spans="1:2" x14ac:dyDescent="0.3">
      <c r="A1205">
        <v>1204</v>
      </c>
      <c r="B1205">
        <v>844.63499909100005</v>
      </c>
    </row>
    <row r="1206" spans="1:2" x14ac:dyDescent="0.3">
      <c r="A1206">
        <v>1205</v>
      </c>
      <c r="B1206">
        <v>842.37006606399996</v>
      </c>
    </row>
    <row r="1207" spans="1:2" x14ac:dyDescent="0.3">
      <c r="A1207">
        <v>1206</v>
      </c>
      <c r="B1207">
        <v>854.10866091100002</v>
      </c>
    </row>
    <row r="1208" spans="1:2" x14ac:dyDescent="0.3">
      <c r="A1208">
        <v>1207</v>
      </c>
      <c r="B1208">
        <v>844.77847096599999</v>
      </c>
    </row>
    <row r="1209" spans="1:2" x14ac:dyDescent="0.3">
      <c r="A1209">
        <v>1208</v>
      </c>
      <c r="B1209">
        <v>856.15425770299998</v>
      </c>
    </row>
    <row r="1210" spans="1:2" x14ac:dyDescent="0.3">
      <c r="A1210">
        <v>1209</v>
      </c>
      <c r="B1210">
        <v>851.70683984100003</v>
      </c>
    </row>
    <row r="1211" spans="1:2" x14ac:dyDescent="0.3">
      <c r="A1211">
        <v>1210</v>
      </c>
      <c r="B1211">
        <v>856.78646200000003</v>
      </c>
    </row>
    <row r="1212" spans="1:2" x14ac:dyDescent="0.3">
      <c r="A1212">
        <v>1211</v>
      </c>
      <c r="B1212">
        <v>846.809357847</v>
      </c>
    </row>
    <row r="1213" spans="1:2" x14ac:dyDescent="0.3">
      <c r="A1213">
        <v>1212</v>
      </c>
      <c r="B1213">
        <v>845.16781611199997</v>
      </c>
    </row>
    <row r="1214" spans="1:2" x14ac:dyDescent="0.3">
      <c r="A1214">
        <v>1213</v>
      </c>
      <c r="B1214">
        <v>839.79567080300001</v>
      </c>
    </row>
    <row r="1215" spans="1:2" x14ac:dyDescent="0.3">
      <c r="A1215">
        <v>1214</v>
      </c>
      <c r="B1215">
        <v>836.49662840500002</v>
      </c>
    </row>
    <row r="1216" spans="1:2" x14ac:dyDescent="0.3">
      <c r="A1216">
        <v>1215</v>
      </c>
      <c r="B1216">
        <v>849.95588921800004</v>
      </c>
    </row>
    <row r="1217" spans="1:2" x14ac:dyDescent="0.3">
      <c r="A1217">
        <v>1216</v>
      </c>
      <c r="B1217">
        <v>853.19969490999995</v>
      </c>
    </row>
    <row r="1218" spans="1:2" x14ac:dyDescent="0.3">
      <c r="A1218">
        <v>1217</v>
      </c>
      <c r="B1218">
        <v>845.32106801899999</v>
      </c>
    </row>
    <row r="1219" spans="1:2" x14ac:dyDescent="0.3">
      <c r="A1219">
        <v>1218</v>
      </c>
      <c r="B1219">
        <v>842.68789296900002</v>
      </c>
    </row>
    <row r="1220" spans="1:2" x14ac:dyDescent="0.3">
      <c r="A1220">
        <v>1219</v>
      </c>
      <c r="B1220">
        <v>850.416010916</v>
      </c>
    </row>
    <row r="1221" spans="1:2" x14ac:dyDescent="0.3">
      <c r="A1221">
        <v>1220</v>
      </c>
      <c r="B1221">
        <v>844.85652919400002</v>
      </c>
    </row>
    <row r="1222" spans="1:2" x14ac:dyDescent="0.3">
      <c r="A1222">
        <v>1221</v>
      </c>
      <c r="B1222">
        <v>841.63157187299998</v>
      </c>
    </row>
    <row r="1223" spans="1:2" x14ac:dyDescent="0.3">
      <c r="A1223">
        <v>1222</v>
      </c>
      <c r="B1223">
        <v>852.10997147900002</v>
      </c>
    </row>
    <row r="1224" spans="1:2" x14ac:dyDescent="0.3">
      <c r="A1224">
        <v>1223</v>
      </c>
      <c r="B1224">
        <v>850.68466859199998</v>
      </c>
    </row>
    <row r="1225" spans="1:2" x14ac:dyDescent="0.3">
      <c r="A1225">
        <v>1224</v>
      </c>
      <c r="B1225">
        <v>845.47917326499999</v>
      </c>
    </row>
    <row r="1226" spans="1:2" x14ac:dyDescent="0.3">
      <c r="A1226">
        <v>1225</v>
      </c>
      <c r="B1226">
        <v>854.17168682199997</v>
      </c>
    </row>
    <row r="1227" spans="1:2" x14ac:dyDescent="0.3">
      <c r="A1227">
        <v>1226</v>
      </c>
      <c r="B1227">
        <v>851.80628685299996</v>
      </c>
    </row>
    <row r="1228" spans="1:2" x14ac:dyDescent="0.3">
      <c r="A1228">
        <v>1227</v>
      </c>
      <c r="B1228">
        <v>854.46344520100001</v>
      </c>
    </row>
    <row r="1229" spans="1:2" x14ac:dyDescent="0.3">
      <c r="A1229">
        <v>1228</v>
      </c>
      <c r="B1229">
        <v>843.78413931499995</v>
      </c>
    </row>
    <row r="1230" spans="1:2" x14ac:dyDescent="0.3">
      <c r="A1230">
        <v>1229</v>
      </c>
      <c r="B1230">
        <v>839.32389106100004</v>
      </c>
    </row>
    <row r="1231" spans="1:2" x14ac:dyDescent="0.3">
      <c r="A1231">
        <v>1230</v>
      </c>
      <c r="B1231">
        <v>853.48972104699999</v>
      </c>
    </row>
    <row r="1232" spans="1:2" x14ac:dyDescent="0.3">
      <c r="A1232">
        <v>1231</v>
      </c>
      <c r="B1232">
        <v>856.46140103000005</v>
      </c>
    </row>
    <row r="1233" spans="1:2" x14ac:dyDescent="0.3">
      <c r="A1233">
        <v>1232</v>
      </c>
      <c r="B1233">
        <v>841.41637278600001</v>
      </c>
    </row>
    <row r="1234" spans="1:2" x14ac:dyDescent="0.3">
      <c r="A1234">
        <v>1233</v>
      </c>
      <c r="B1234">
        <v>835.25042003900001</v>
      </c>
    </row>
    <row r="1235" spans="1:2" x14ac:dyDescent="0.3">
      <c r="A1235">
        <v>1234</v>
      </c>
      <c r="B1235">
        <v>835.12391921599999</v>
      </c>
    </row>
    <row r="1236" spans="1:2" x14ac:dyDescent="0.3">
      <c r="A1236">
        <v>1235</v>
      </c>
      <c r="B1236">
        <v>834.41132555599995</v>
      </c>
    </row>
    <row r="1237" spans="1:2" x14ac:dyDescent="0.3">
      <c r="A1237">
        <v>1236</v>
      </c>
      <c r="B1237">
        <v>847.36161652299995</v>
      </c>
    </row>
    <row r="1238" spans="1:2" x14ac:dyDescent="0.3">
      <c r="A1238">
        <v>1237</v>
      </c>
      <c r="B1238">
        <v>842.73628819099997</v>
      </c>
    </row>
    <row r="1239" spans="1:2" x14ac:dyDescent="0.3">
      <c r="A1239">
        <v>1238</v>
      </c>
      <c r="B1239">
        <v>851.30670891099999</v>
      </c>
    </row>
    <row r="1240" spans="1:2" x14ac:dyDescent="0.3">
      <c r="A1240">
        <v>1239</v>
      </c>
      <c r="B1240">
        <v>833.95876802400005</v>
      </c>
    </row>
    <row r="1241" spans="1:2" x14ac:dyDescent="0.3">
      <c r="A1241">
        <v>1240</v>
      </c>
      <c r="B1241">
        <v>832.73014139600002</v>
      </c>
    </row>
    <row r="1242" spans="1:2" x14ac:dyDescent="0.3">
      <c r="A1242">
        <v>1241</v>
      </c>
      <c r="B1242">
        <v>844.34820259699995</v>
      </c>
    </row>
    <row r="1243" spans="1:2" x14ac:dyDescent="0.3">
      <c r="A1243">
        <v>1242</v>
      </c>
      <c r="B1243">
        <v>838.86143567299996</v>
      </c>
    </row>
    <row r="1244" spans="1:2" x14ac:dyDescent="0.3">
      <c r="A1244">
        <v>1243</v>
      </c>
      <c r="B1244">
        <v>861.84911537200003</v>
      </c>
    </row>
    <row r="1245" spans="1:2" x14ac:dyDescent="0.3">
      <c r="A1245">
        <v>1244</v>
      </c>
      <c r="B1245">
        <v>849.85240633000001</v>
      </c>
    </row>
    <row r="1246" spans="1:2" x14ac:dyDescent="0.3">
      <c r="A1246">
        <v>1245</v>
      </c>
      <c r="B1246">
        <v>845.24685505399998</v>
      </c>
    </row>
    <row r="1247" spans="1:2" x14ac:dyDescent="0.3">
      <c r="A1247">
        <v>1246</v>
      </c>
      <c r="B1247">
        <v>840.25613897200003</v>
      </c>
    </row>
    <row r="1248" spans="1:2" x14ac:dyDescent="0.3">
      <c r="A1248">
        <v>1247</v>
      </c>
      <c r="B1248">
        <v>836.25613897200003</v>
      </c>
    </row>
    <row r="1249" spans="1:2" x14ac:dyDescent="0.3">
      <c r="A1249">
        <v>1248</v>
      </c>
      <c r="B1249">
        <v>834.81035188400006</v>
      </c>
    </row>
    <row r="1250" spans="1:2" x14ac:dyDescent="0.3">
      <c r="A1250">
        <v>1249</v>
      </c>
      <c r="B1250">
        <v>845.01790841100001</v>
      </c>
    </row>
    <row r="1251" spans="1:2" x14ac:dyDescent="0.3">
      <c r="A1251">
        <v>1250</v>
      </c>
      <c r="B1251">
        <v>839.25906370600001</v>
      </c>
    </row>
    <row r="1252" spans="1:2" x14ac:dyDescent="0.3">
      <c r="A1252">
        <v>1251</v>
      </c>
      <c r="B1252">
        <v>841.72375831099998</v>
      </c>
    </row>
    <row r="1253" spans="1:2" x14ac:dyDescent="0.3">
      <c r="A1253">
        <v>1252</v>
      </c>
      <c r="B1253">
        <v>838.10429554500001</v>
      </c>
    </row>
    <row r="1254" spans="1:2" x14ac:dyDescent="0.3">
      <c r="A1254">
        <v>1253</v>
      </c>
      <c r="B1254">
        <v>853.54592801299998</v>
      </c>
    </row>
    <row r="1255" spans="1:2" x14ac:dyDescent="0.3">
      <c r="A1255">
        <v>1254</v>
      </c>
      <c r="B1255">
        <v>850.15096235199996</v>
      </c>
    </row>
    <row r="1256" spans="1:2" x14ac:dyDescent="0.3">
      <c r="A1256">
        <v>1255</v>
      </c>
      <c r="B1256">
        <v>849.88057748999995</v>
      </c>
    </row>
    <row r="1257" spans="1:2" x14ac:dyDescent="0.3">
      <c r="A1257">
        <v>1256</v>
      </c>
      <c r="B1257">
        <v>855.91418664599996</v>
      </c>
    </row>
    <row r="1258" spans="1:2" x14ac:dyDescent="0.3">
      <c r="A1258">
        <v>1257</v>
      </c>
      <c r="B1258">
        <v>860.00041101500005</v>
      </c>
    </row>
    <row r="1259" spans="1:2" x14ac:dyDescent="0.3">
      <c r="A1259">
        <v>1258</v>
      </c>
      <c r="B1259">
        <v>863.11971824399996</v>
      </c>
    </row>
    <row r="1260" spans="1:2" x14ac:dyDescent="0.3">
      <c r="A1260">
        <v>1259</v>
      </c>
      <c r="B1260">
        <v>853.96360049999998</v>
      </c>
    </row>
    <row r="1261" spans="1:2" x14ac:dyDescent="0.3">
      <c r="A1261">
        <v>1260</v>
      </c>
      <c r="B1261">
        <v>840.84054894500002</v>
      </c>
    </row>
    <row r="1262" spans="1:2" x14ac:dyDescent="0.3">
      <c r="A1262">
        <v>1261</v>
      </c>
      <c r="B1262">
        <v>836.85649574199999</v>
      </c>
    </row>
    <row r="1263" spans="1:2" x14ac:dyDescent="0.3">
      <c r="A1263">
        <v>1262</v>
      </c>
      <c r="B1263">
        <v>830.86867223900003</v>
      </c>
    </row>
    <row r="1264" spans="1:2" x14ac:dyDescent="0.3">
      <c r="A1264">
        <v>1263</v>
      </c>
      <c r="B1264">
        <v>851.83623443700003</v>
      </c>
    </row>
    <row r="1265" spans="1:2" x14ac:dyDescent="0.3">
      <c r="A1265">
        <v>1264</v>
      </c>
      <c r="B1265">
        <v>864.09349104600005</v>
      </c>
    </row>
    <row r="1266" spans="1:2" x14ac:dyDescent="0.3">
      <c r="A1266">
        <v>1265</v>
      </c>
      <c r="B1266">
        <v>850.52760151099994</v>
      </c>
    </row>
    <row r="1267" spans="1:2" x14ac:dyDescent="0.3">
      <c r="A1267">
        <v>1266</v>
      </c>
      <c r="B1267">
        <v>844.93721552900001</v>
      </c>
    </row>
    <row r="1268" spans="1:2" x14ac:dyDescent="0.3">
      <c r="A1268">
        <v>1267</v>
      </c>
      <c r="B1268">
        <v>859.13749740599997</v>
      </c>
    </row>
    <row r="1269" spans="1:2" x14ac:dyDescent="0.3">
      <c r="A1269">
        <v>1268</v>
      </c>
      <c r="B1269">
        <v>861.67870677799999</v>
      </c>
    </row>
    <row r="1270" spans="1:2" x14ac:dyDescent="0.3">
      <c r="A1270">
        <v>1269</v>
      </c>
      <c r="B1270">
        <v>870.69058270599999</v>
      </c>
    </row>
    <row r="1271" spans="1:2" x14ac:dyDescent="0.3">
      <c r="A1271">
        <v>1270</v>
      </c>
      <c r="B1271">
        <v>877.61749878499995</v>
      </c>
    </row>
    <row r="1272" spans="1:2" x14ac:dyDescent="0.3">
      <c r="A1272">
        <v>1271</v>
      </c>
      <c r="B1272">
        <v>881.15631724900004</v>
      </c>
    </row>
    <row r="1273" spans="1:2" x14ac:dyDescent="0.3">
      <c r="A1273">
        <v>1272</v>
      </c>
      <c r="B1273">
        <v>893.34501538899997</v>
      </c>
    </row>
    <row r="1274" spans="1:2" x14ac:dyDescent="0.3">
      <c r="A1274">
        <v>1273</v>
      </c>
      <c r="B1274">
        <v>894.04692831499995</v>
      </c>
    </row>
    <row r="1275" spans="1:2" x14ac:dyDescent="0.3">
      <c r="A1275">
        <v>1274</v>
      </c>
      <c r="B1275">
        <v>886.94453839200003</v>
      </c>
    </row>
    <row r="1276" spans="1:2" x14ac:dyDescent="0.3">
      <c r="A1276">
        <v>1275</v>
      </c>
      <c r="B1276">
        <v>870.42372820699995</v>
      </c>
    </row>
    <row r="1277" spans="1:2" x14ac:dyDescent="0.3">
      <c r="A1277">
        <v>1276</v>
      </c>
      <c r="B1277">
        <v>874.12714265</v>
      </c>
    </row>
    <row r="1278" spans="1:2" x14ac:dyDescent="0.3">
      <c r="A1278">
        <v>1277</v>
      </c>
      <c r="B1278">
        <v>894.24555088700004</v>
      </c>
    </row>
    <row r="1279" spans="1:2" x14ac:dyDescent="0.3">
      <c r="A1279">
        <v>1278</v>
      </c>
      <c r="B1279">
        <v>903.46206952199998</v>
      </c>
    </row>
    <row r="1280" spans="1:2" x14ac:dyDescent="0.3">
      <c r="A1280">
        <v>1279</v>
      </c>
      <c r="B1280">
        <v>888.41806376500006</v>
      </c>
    </row>
    <row r="1281" spans="1:2" x14ac:dyDescent="0.3">
      <c r="A1281">
        <v>1280</v>
      </c>
      <c r="B1281">
        <v>890.99768569900004</v>
      </c>
    </row>
    <row r="1282" spans="1:2" x14ac:dyDescent="0.3">
      <c r="A1282">
        <v>1281</v>
      </c>
      <c r="B1282">
        <v>899.10734923500002</v>
      </c>
    </row>
    <row r="1283" spans="1:2" x14ac:dyDescent="0.3">
      <c r="A1283">
        <v>1282</v>
      </c>
      <c r="B1283">
        <v>902.95354704700003</v>
      </c>
    </row>
    <row r="1284" spans="1:2" x14ac:dyDescent="0.3">
      <c r="A1284">
        <v>1283</v>
      </c>
      <c r="B1284">
        <v>897.36077704100001</v>
      </c>
    </row>
    <row r="1285" spans="1:2" x14ac:dyDescent="0.3">
      <c r="A1285">
        <v>1284</v>
      </c>
      <c r="B1285">
        <v>874.84258540899998</v>
      </c>
    </row>
    <row r="1286" spans="1:2" x14ac:dyDescent="0.3">
      <c r="A1286">
        <v>1285</v>
      </c>
      <c r="B1286">
        <v>873.43245516699994</v>
      </c>
    </row>
    <row r="1287" spans="1:2" x14ac:dyDescent="0.3">
      <c r="A1287">
        <v>1286</v>
      </c>
      <c r="B1287">
        <v>880.79307983199999</v>
      </c>
    </row>
    <row r="1288" spans="1:2" x14ac:dyDescent="0.3">
      <c r="A1288">
        <v>1287</v>
      </c>
      <c r="B1288">
        <v>884.95500302599999</v>
      </c>
    </row>
    <row r="1289" spans="1:2" x14ac:dyDescent="0.3">
      <c r="A1289">
        <v>1288</v>
      </c>
      <c r="B1289">
        <v>886.721117359</v>
      </c>
    </row>
    <row r="1290" spans="1:2" x14ac:dyDescent="0.3">
      <c r="A1290">
        <v>1289</v>
      </c>
      <c r="B1290">
        <v>872.63698103199999</v>
      </c>
    </row>
    <row r="1291" spans="1:2" x14ac:dyDescent="0.3">
      <c r="A1291">
        <v>1290</v>
      </c>
      <c r="B1291">
        <v>867.09654420599998</v>
      </c>
    </row>
    <row r="1292" spans="1:2" x14ac:dyDescent="0.3">
      <c r="A1292">
        <v>1291</v>
      </c>
      <c r="B1292">
        <v>849.00230075499996</v>
      </c>
    </row>
    <row r="1293" spans="1:2" x14ac:dyDescent="0.3">
      <c r="A1293">
        <v>1292</v>
      </c>
      <c r="B1293">
        <v>930.83682187700003</v>
      </c>
    </row>
    <row r="1294" spans="1:2" x14ac:dyDescent="0.3">
      <c r="A1294">
        <v>1293</v>
      </c>
      <c r="B1294">
        <v>930.36570839299998</v>
      </c>
    </row>
    <row r="1295" spans="1:2" x14ac:dyDescent="0.3">
      <c r="A1295">
        <v>1294</v>
      </c>
      <c r="B1295">
        <v>928.74646376400005</v>
      </c>
    </row>
    <row r="1296" spans="1:2" x14ac:dyDescent="0.3">
      <c r="A1296">
        <v>1295</v>
      </c>
      <c r="B1296">
        <v>924.93886311699998</v>
      </c>
    </row>
    <row r="1297" spans="1:2" x14ac:dyDescent="0.3">
      <c r="A1297">
        <v>1296</v>
      </c>
      <c r="B1297">
        <v>941.38613154100005</v>
      </c>
    </row>
    <row r="1298" spans="1:2" x14ac:dyDescent="0.3">
      <c r="A1298">
        <v>1297</v>
      </c>
      <c r="B1298">
        <v>938.75092894700003</v>
      </c>
    </row>
    <row r="1299" spans="1:2" x14ac:dyDescent="0.3">
      <c r="A1299">
        <v>1298</v>
      </c>
      <c r="B1299">
        <v>941.95201599100005</v>
      </c>
    </row>
    <row r="1300" spans="1:2" x14ac:dyDescent="0.3">
      <c r="A1300">
        <v>1299</v>
      </c>
      <c r="B1300">
        <v>932.78704781399995</v>
      </c>
    </row>
    <row r="1301" spans="1:2" x14ac:dyDescent="0.3">
      <c r="A1301">
        <v>1300</v>
      </c>
      <c r="B1301">
        <v>921.03524603400001</v>
      </c>
    </row>
    <row r="1302" spans="1:2" x14ac:dyDescent="0.3">
      <c r="A1302">
        <v>1301</v>
      </c>
      <c r="B1302">
        <v>874.871875703</v>
      </c>
    </row>
    <row r="1303" spans="1:2" x14ac:dyDescent="0.3">
      <c r="A1303">
        <v>1302</v>
      </c>
      <c r="B1303">
        <v>861.43217821400003</v>
      </c>
    </row>
    <row r="1304" spans="1:2" x14ac:dyDescent="0.3">
      <c r="A1304">
        <v>1303</v>
      </c>
      <c r="B1304">
        <v>865.93354217000001</v>
      </c>
    </row>
    <row r="1305" spans="1:2" x14ac:dyDescent="0.3">
      <c r="A1305">
        <v>1304</v>
      </c>
      <c r="B1305">
        <v>883.21001505900006</v>
      </c>
    </row>
    <row r="1306" spans="1:2" x14ac:dyDescent="0.3">
      <c r="A1306">
        <v>1305</v>
      </c>
      <c r="B1306">
        <v>868.85685841600002</v>
      </c>
    </row>
    <row r="1307" spans="1:2" x14ac:dyDescent="0.3">
      <c r="A1307">
        <v>1306</v>
      </c>
      <c r="B1307">
        <v>857.61013701399997</v>
      </c>
    </row>
    <row r="1308" spans="1:2" x14ac:dyDescent="0.3">
      <c r="A1308">
        <v>1307</v>
      </c>
      <c r="B1308">
        <v>854.34679410800004</v>
      </c>
    </row>
    <row r="1309" spans="1:2" x14ac:dyDescent="0.3">
      <c r="A1309">
        <v>1308</v>
      </c>
      <c r="B1309">
        <v>858.19330285199999</v>
      </c>
    </row>
    <row r="1310" spans="1:2" x14ac:dyDescent="0.3">
      <c r="A1310">
        <v>1309</v>
      </c>
      <c r="B1310">
        <v>846.45086230899994</v>
      </c>
    </row>
    <row r="1311" spans="1:2" x14ac:dyDescent="0.3">
      <c r="A1311">
        <v>1310</v>
      </c>
      <c r="B1311">
        <v>845.04289098899994</v>
      </c>
    </row>
    <row r="1312" spans="1:2" x14ac:dyDescent="0.3">
      <c r="A1312">
        <v>1311</v>
      </c>
      <c r="B1312">
        <v>841.63392447399997</v>
      </c>
    </row>
    <row r="1313" spans="1:2" x14ac:dyDescent="0.3">
      <c r="A1313">
        <v>1312</v>
      </c>
      <c r="B1313">
        <v>859.86855898299996</v>
      </c>
    </row>
    <row r="1314" spans="1:2" x14ac:dyDescent="0.3">
      <c r="A1314">
        <v>1313</v>
      </c>
      <c r="B1314">
        <v>847.53648721699994</v>
      </c>
    </row>
    <row r="1315" spans="1:2" x14ac:dyDescent="0.3">
      <c r="A1315">
        <v>1314</v>
      </c>
      <c r="B1315">
        <v>841.96416724799997</v>
      </c>
    </row>
    <row r="1316" spans="1:2" x14ac:dyDescent="0.3">
      <c r="A1316">
        <v>1315</v>
      </c>
      <c r="B1316">
        <v>841.73199618399997</v>
      </c>
    </row>
    <row r="1317" spans="1:2" x14ac:dyDescent="0.3">
      <c r="A1317">
        <v>1316</v>
      </c>
      <c r="B1317">
        <v>843.95739407099995</v>
      </c>
    </row>
    <row r="1318" spans="1:2" x14ac:dyDescent="0.3">
      <c r="A1318">
        <v>1317</v>
      </c>
      <c r="B1318">
        <v>840.37584201100003</v>
      </c>
    </row>
    <row r="1319" spans="1:2" x14ac:dyDescent="0.3">
      <c r="A1319">
        <v>1318</v>
      </c>
      <c r="B1319">
        <v>839.21043273600003</v>
      </c>
    </row>
    <row r="1320" spans="1:2" x14ac:dyDescent="0.3">
      <c r="A1320">
        <v>1319</v>
      </c>
      <c r="B1320">
        <v>834.26460470100005</v>
      </c>
    </row>
    <row r="1321" spans="1:2" x14ac:dyDescent="0.3">
      <c r="A1321">
        <v>1320</v>
      </c>
      <c r="B1321">
        <v>859.69545814599996</v>
      </c>
    </row>
    <row r="1322" spans="1:2" x14ac:dyDescent="0.3">
      <c r="A1322">
        <v>1321</v>
      </c>
      <c r="B1322">
        <v>853.12774415800004</v>
      </c>
    </row>
    <row r="1323" spans="1:2" x14ac:dyDescent="0.3">
      <c r="A1323">
        <v>1322</v>
      </c>
      <c r="B1323">
        <v>849.96901422799999</v>
      </c>
    </row>
    <row r="1324" spans="1:2" x14ac:dyDescent="0.3">
      <c r="A1324">
        <v>1323</v>
      </c>
      <c r="B1324">
        <v>860.12338768300003</v>
      </c>
    </row>
    <row r="1325" spans="1:2" x14ac:dyDescent="0.3">
      <c r="A1325">
        <v>1324</v>
      </c>
      <c r="B1325">
        <v>847.40619535600001</v>
      </c>
    </row>
    <row r="1326" spans="1:2" x14ac:dyDescent="0.3">
      <c r="A1326">
        <v>1325</v>
      </c>
      <c r="B1326">
        <v>838.07237164399999</v>
      </c>
    </row>
    <row r="1327" spans="1:2" x14ac:dyDescent="0.3">
      <c r="A1327">
        <v>1326</v>
      </c>
      <c r="B1327">
        <v>838.07237164399999</v>
      </c>
    </row>
    <row r="1328" spans="1:2" x14ac:dyDescent="0.3">
      <c r="A1328">
        <v>1327</v>
      </c>
      <c r="B1328">
        <v>834.783439402</v>
      </c>
    </row>
    <row r="1329" spans="1:2" x14ac:dyDescent="0.3">
      <c r="A1329">
        <v>1328</v>
      </c>
      <c r="B1329">
        <v>843.58029300199996</v>
      </c>
    </row>
    <row r="1330" spans="1:2" x14ac:dyDescent="0.3">
      <c r="A1330">
        <v>1329</v>
      </c>
      <c r="B1330">
        <v>881.778821741</v>
      </c>
    </row>
    <row r="1331" spans="1:2" x14ac:dyDescent="0.3">
      <c r="A1331">
        <v>1330</v>
      </c>
      <c r="B1331">
        <v>854.80911429800005</v>
      </c>
    </row>
    <row r="1332" spans="1:2" x14ac:dyDescent="0.3">
      <c r="A1332">
        <v>1331</v>
      </c>
      <c r="B1332">
        <v>854.81694766299995</v>
      </c>
    </row>
    <row r="1333" spans="1:2" x14ac:dyDescent="0.3">
      <c r="A1333">
        <v>1332</v>
      </c>
      <c r="B1333">
        <v>847.86576125600004</v>
      </c>
    </row>
    <row r="1334" spans="1:2" x14ac:dyDescent="0.3">
      <c r="A1334">
        <v>1333</v>
      </c>
      <c r="B1334">
        <v>849.558306453</v>
      </c>
    </row>
    <row r="1335" spans="1:2" x14ac:dyDescent="0.3">
      <c r="A1335">
        <v>1334</v>
      </c>
      <c r="B1335">
        <v>855.17726040499997</v>
      </c>
    </row>
    <row r="1336" spans="1:2" x14ac:dyDescent="0.3">
      <c r="A1336">
        <v>1335</v>
      </c>
      <c r="B1336">
        <v>853.63756117699995</v>
      </c>
    </row>
    <row r="1337" spans="1:2" x14ac:dyDescent="0.3">
      <c r="A1337">
        <v>1336</v>
      </c>
      <c r="B1337">
        <v>868.18722819899995</v>
      </c>
    </row>
    <row r="1338" spans="1:2" x14ac:dyDescent="0.3">
      <c r="A1338">
        <v>1337</v>
      </c>
      <c r="B1338">
        <v>862.77326115599999</v>
      </c>
    </row>
    <row r="1339" spans="1:2" x14ac:dyDescent="0.3">
      <c r="A1339">
        <v>1338</v>
      </c>
      <c r="B1339">
        <v>886.32090554599995</v>
      </c>
    </row>
    <row r="1340" spans="1:2" x14ac:dyDescent="0.3">
      <c r="A1340">
        <v>1339</v>
      </c>
      <c r="B1340">
        <v>857.06068436400005</v>
      </c>
    </row>
    <row r="1341" spans="1:2" x14ac:dyDescent="0.3">
      <c r="A1341">
        <v>1340</v>
      </c>
      <c r="B1341">
        <v>842.97874098199998</v>
      </c>
    </row>
    <row r="1342" spans="1:2" x14ac:dyDescent="0.3">
      <c r="A1342">
        <v>1341</v>
      </c>
      <c r="B1342">
        <v>841.34165156999995</v>
      </c>
    </row>
    <row r="1343" spans="1:2" x14ac:dyDescent="0.3">
      <c r="A1343">
        <v>1342</v>
      </c>
      <c r="B1343">
        <v>847.65057209400004</v>
      </c>
    </row>
    <row r="1344" spans="1:2" x14ac:dyDescent="0.3">
      <c r="A1344">
        <v>1343</v>
      </c>
      <c r="B1344">
        <v>873.76343967499997</v>
      </c>
    </row>
    <row r="1345" spans="1:2" x14ac:dyDescent="0.3">
      <c r="A1345">
        <v>1344</v>
      </c>
      <c r="B1345">
        <v>867.39471708200006</v>
      </c>
    </row>
    <row r="1346" spans="1:2" x14ac:dyDescent="0.3">
      <c r="A1346">
        <v>1345</v>
      </c>
      <c r="B1346">
        <v>943.60092290099999</v>
      </c>
    </row>
    <row r="1347" spans="1:2" x14ac:dyDescent="0.3">
      <c r="A1347">
        <v>1346</v>
      </c>
      <c r="B1347">
        <v>894.73700638000003</v>
      </c>
    </row>
    <row r="1348" spans="1:2" x14ac:dyDescent="0.3">
      <c r="A1348">
        <v>1347</v>
      </c>
      <c r="B1348">
        <v>870.83838231000004</v>
      </c>
    </row>
    <row r="1349" spans="1:2" x14ac:dyDescent="0.3">
      <c r="A1349">
        <v>1348</v>
      </c>
      <c r="B1349">
        <v>871.78758935799999</v>
      </c>
    </row>
    <row r="1350" spans="1:2" x14ac:dyDescent="0.3">
      <c r="A1350">
        <v>1349</v>
      </c>
      <c r="B1350">
        <v>889.29181865099997</v>
      </c>
    </row>
    <row r="1351" spans="1:2" x14ac:dyDescent="0.3">
      <c r="A1351">
        <v>1350</v>
      </c>
      <c r="B1351">
        <v>875.11184862599998</v>
      </c>
    </row>
    <row r="1352" spans="1:2" x14ac:dyDescent="0.3">
      <c r="A1352">
        <v>1351</v>
      </c>
      <c r="B1352">
        <v>856.71937973599995</v>
      </c>
    </row>
    <row r="1353" spans="1:2" x14ac:dyDescent="0.3">
      <c r="A1353">
        <v>1352</v>
      </c>
      <c r="B1353">
        <v>853.93297166800005</v>
      </c>
    </row>
    <row r="1354" spans="1:2" x14ac:dyDescent="0.3">
      <c r="A1354">
        <v>1353</v>
      </c>
      <c r="B1354">
        <v>853.57255046099999</v>
      </c>
    </row>
    <row r="1355" spans="1:2" x14ac:dyDescent="0.3">
      <c r="A1355">
        <v>1354</v>
      </c>
      <c r="B1355">
        <v>867.01604945300005</v>
      </c>
    </row>
    <row r="1356" spans="1:2" x14ac:dyDescent="0.3">
      <c r="A1356">
        <v>1355</v>
      </c>
      <c r="B1356">
        <v>857.22387730100002</v>
      </c>
    </row>
    <row r="1357" spans="1:2" x14ac:dyDescent="0.3">
      <c r="A1357">
        <v>1356</v>
      </c>
      <c r="B1357">
        <v>842.83659514800001</v>
      </c>
    </row>
    <row r="1358" spans="1:2" x14ac:dyDescent="0.3">
      <c r="A1358">
        <v>1357</v>
      </c>
      <c r="B1358">
        <v>931.64859957299996</v>
      </c>
    </row>
    <row r="1359" spans="1:2" x14ac:dyDescent="0.3">
      <c r="A1359">
        <v>1358</v>
      </c>
      <c r="B1359">
        <v>882.58120815999996</v>
      </c>
    </row>
    <row r="1360" spans="1:2" x14ac:dyDescent="0.3">
      <c r="A1360">
        <v>1359</v>
      </c>
      <c r="B1360">
        <v>866.92139270500002</v>
      </c>
    </row>
    <row r="1361" spans="1:2" x14ac:dyDescent="0.3">
      <c r="A1361">
        <v>1360</v>
      </c>
      <c r="B1361">
        <v>895.570804694</v>
      </c>
    </row>
    <row r="1362" spans="1:2" x14ac:dyDescent="0.3">
      <c r="A1362">
        <v>1361</v>
      </c>
      <c r="B1362">
        <v>897.22644550899997</v>
      </c>
    </row>
    <row r="1363" spans="1:2" x14ac:dyDescent="0.3">
      <c r="A1363">
        <v>1362</v>
      </c>
      <c r="B1363">
        <v>898.25508184</v>
      </c>
    </row>
    <row r="1364" spans="1:2" x14ac:dyDescent="0.3">
      <c r="A1364">
        <v>1363</v>
      </c>
      <c r="B1364">
        <v>870.48756734899996</v>
      </c>
    </row>
    <row r="1365" spans="1:2" x14ac:dyDescent="0.3">
      <c r="A1365">
        <v>1364</v>
      </c>
      <c r="B1365">
        <v>889.309829788</v>
      </c>
    </row>
    <row r="1366" spans="1:2" x14ac:dyDescent="0.3">
      <c r="A1366">
        <v>1365</v>
      </c>
      <c r="B1366">
        <v>888.72296789899997</v>
      </c>
    </row>
    <row r="1367" spans="1:2" x14ac:dyDescent="0.3">
      <c r="A1367">
        <v>1366</v>
      </c>
      <c r="B1367">
        <v>873.60132905299997</v>
      </c>
    </row>
    <row r="1368" spans="1:2" x14ac:dyDescent="0.3">
      <c r="A1368">
        <v>1367</v>
      </c>
      <c r="B1368">
        <v>856.12362374600002</v>
      </c>
    </row>
    <row r="1369" spans="1:2" x14ac:dyDescent="0.3">
      <c r="A1369">
        <v>1368</v>
      </c>
      <c r="B1369">
        <v>849.48659090499996</v>
      </c>
    </row>
    <row r="1370" spans="1:2" x14ac:dyDescent="0.3">
      <c r="A1370">
        <v>1369</v>
      </c>
      <c r="B1370">
        <v>846.64979436600004</v>
      </c>
    </row>
    <row r="1371" spans="1:2" x14ac:dyDescent="0.3">
      <c r="A1371">
        <v>1370</v>
      </c>
      <c r="B1371">
        <v>853.29399831399996</v>
      </c>
    </row>
    <row r="1372" spans="1:2" x14ac:dyDescent="0.3">
      <c r="A1372">
        <v>1371</v>
      </c>
      <c r="B1372">
        <v>855.19315573899996</v>
      </c>
    </row>
    <row r="1373" spans="1:2" x14ac:dyDescent="0.3">
      <c r="A1373">
        <v>1372</v>
      </c>
      <c r="B1373">
        <v>896.11772392399996</v>
      </c>
    </row>
    <row r="1374" spans="1:2" x14ac:dyDescent="0.3">
      <c r="A1374">
        <v>1373</v>
      </c>
      <c r="B1374">
        <v>858.60837282399996</v>
      </c>
    </row>
    <row r="1375" spans="1:2" x14ac:dyDescent="0.3">
      <c r="A1375">
        <v>1374</v>
      </c>
      <c r="B1375">
        <v>868.19681978200003</v>
      </c>
    </row>
    <row r="1376" spans="1:2" x14ac:dyDescent="0.3">
      <c r="A1376">
        <v>1375</v>
      </c>
      <c r="B1376">
        <v>895.57815781500005</v>
      </c>
    </row>
    <row r="1377" spans="1:2" x14ac:dyDescent="0.3">
      <c r="A1377">
        <v>1376</v>
      </c>
      <c r="B1377">
        <v>883.35670370399998</v>
      </c>
    </row>
    <row r="1378" spans="1:2" x14ac:dyDescent="0.3">
      <c r="A1378">
        <v>1377</v>
      </c>
      <c r="B1378">
        <v>874.72040820100005</v>
      </c>
    </row>
    <row r="1379" spans="1:2" x14ac:dyDescent="0.3">
      <c r="A1379">
        <v>1378</v>
      </c>
      <c r="B1379">
        <v>859.94760829899997</v>
      </c>
    </row>
    <row r="1380" spans="1:2" x14ac:dyDescent="0.3">
      <c r="A1380">
        <v>1379</v>
      </c>
      <c r="B1380">
        <v>856.81901196399997</v>
      </c>
    </row>
    <row r="1381" spans="1:2" x14ac:dyDescent="0.3">
      <c r="A1381">
        <v>1380</v>
      </c>
      <c r="B1381">
        <v>859.87689645399996</v>
      </c>
    </row>
    <row r="1382" spans="1:2" x14ac:dyDescent="0.3">
      <c r="A1382">
        <v>1381</v>
      </c>
      <c r="B1382">
        <v>865.55962357299995</v>
      </c>
    </row>
    <row r="1383" spans="1:2" x14ac:dyDescent="0.3">
      <c r="A1383">
        <v>1382</v>
      </c>
      <c r="B1383">
        <v>856.14670191699997</v>
      </c>
    </row>
    <row r="1384" spans="1:2" x14ac:dyDescent="0.3">
      <c r="A1384">
        <v>1383</v>
      </c>
      <c r="B1384">
        <v>853.31599609299997</v>
      </c>
    </row>
    <row r="1385" spans="1:2" x14ac:dyDescent="0.3">
      <c r="A1385">
        <v>1384</v>
      </c>
      <c r="B1385">
        <v>852.35710755100001</v>
      </c>
    </row>
    <row r="1386" spans="1:2" x14ac:dyDescent="0.3">
      <c r="A1386">
        <v>1385</v>
      </c>
      <c r="B1386">
        <v>862.935177909</v>
      </c>
    </row>
    <row r="1387" spans="1:2" x14ac:dyDescent="0.3">
      <c r="A1387">
        <v>1386</v>
      </c>
      <c r="B1387">
        <v>938.72903756799997</v>
      </c>
    </row>
    <row r="1388" spans="1:2" x14ac:dyDescent="0.3">
      <c r="A1388">
        <v>1387</v>
      </c>
      <c r="B1388">
        <v>875.80587447300002</v>
      </c>
    </row>
    <row r="1389" spans="1:2" x14ac:dyDescent="0.3">
      <c r="A1389">
        <v>1388</v>
      </c>
      <c r="B1389">
        <v>877.27936289299998</v>
      </c>
    </row>
    <row r="1390" spans="1:2" x14ac:dyDescent="0.3">
      <c r="A1390">
        <v>1389</v>
      </c>
      <c r="B1390">
        <v>870.19613834699999</v>
      </c>
    </row>
    <row r="1391" spans="1:2" x14ac:dyDescent="0.3">
      <c r="A1391">
        <v>1390</v>
      </c>
      <c r="B1391">
        <v>858.08240087299998</v>
      </c>
    </row>
    <row r="1392" spans="1:2" x14ac:dyDescent="0.3">
      <c r="A1392">
        <v>1391</v>
      </c>
      <c r="B1392">
        <v>851.63773196800003</v>
      </c>
    </row>
    <row r="1393" spans="1:2" x14ac:dyDescent="0.3">
      <c r="A1393">
        <v>1392</v>
      </c>
      <c r="B1393">
        <v>863.695839826</v>
      </c>
    </row>
    <row r="1394" spans="1:2" x14ac:dyDescent="0.3">
      <c r="A1394">
        <v>1393</v>
      </c>
      <c r="B1394">
        <v>854.89478421700005</v>
      </c>
    </row>
    <row r="1395" spans="1:2" x14ac:dyDescent="0.3">
      <c r="A1395">
        <v>1394</v>
      </c>
      <c r="B1395">
        <v>850.10266075899995</v>
      </c>
    </row>
    <row r="1396" spans="1:2" x14ac:dyDescent="0.3">
      <c r="A1396">
        <v>1395</v>
      </c>
      <c r="B1396">
        <v>919.44148823199998</v>
      </c>
    </row>
    <row r="1397" spans="1:2" x14ac:dyDescent="0.3">
      <c r="A1397">
        <v>1396</v>
      </c>
      <c r="B1397">
        <v>849.23317210100004</v>
      </c>
    </row>
    <row r="1398" spans="1:2" x14ac:dyDescent="0.3">
      <c r="A1398">
        <v>1397</v>
      </c>
      <c r="B1398">
        <v>851.63252153400003</v>
      </c>
    </row>
    <row r="1399" spans="1:2" x14ac:dyDescent="0.3">
      <c r="A1399">
        <v>1398</v>
      </c>
      <c r="B1399">
        <v>851.23617592599999</v>
      </c>
    </row>
    <row r="1400" spans="1:2" x14ac:dyDescent="0.3">
      <c r="A1400">
        <v>1399</v>
      </c>
      <c r="B1400">
        <v>851.03713437900001</v>
      </c>
    </row>
    <row r="1401" spans="1:2" x14ac:dyDescent="0.3">
      <c r="A1401">
        <v>1400</v>
      </c>
      <c r="B1401">
        <v>854.18649494700003</v>
      </c>
    </row>
    <row r="1402" spans="1:2" x14ac:dyDescent="0.3">
      <c r="A1402">
        <v>1401</v>
      </c>
      <c r="B1402">
        <v>845.42572910599995</v>
      </c>
    </row>
    <row r="1403" spans="1:2" x14ac:dyDescent="0.3">
      <c r="A1403">
        <v>1402</v>
      </c>
      <c r="B1403">
        <v>851.16875732200003</v>
      </c>
    </row>
    <row r="1404" spans="1:2" x14ac:dyDescent="0.3">
      <c r="A1404">
        <v>1403</v>
      </c>
      <c r="B1404">
        <v>861.82734478400005</v>
      </c>
    </row>
    <row r="1405" spans="1:2" x14ac:dyDescent="0.3">
      <c r="A1405">
        <v>1404</v>
      </c>
      <c r="B1405">
        <v>855.93860789899998</v>
      </c>
    </row>
    <row r="1406" spans="1:2" x14ac:dyDescent="0.3">
      <c r="A1406">
        <v>1405</v>
      </c>
      <c r="B1406">
        <v>862.03476895300003</v>
      </c>
    </row>
    <row r="1407" spans="1:2" x14ac:dyDescent="0.3">
      <c r="A1407">
        <v>1406</v>
      </c>
      <c r="B1407">
        <v>856.49768720700001</v>
      </c>
    </row>
    <row r="1408" spans="1:2" x14ac:dyDescent="0.3">
      <c r="A1408">
        <v>1407</v>
      </c>
      <c r="B1408">
        <v>848.49427370900003</v>
      </c>
    </row>
    <row r="1409" spans="1:2" x14ac:dyDescent="0.3">
      <c r="A1409">
        <v>1408</v>
      </c>
      <c r="B1409">
        <v>881.48805288699998</v>
      </c>
    </row>
    <row r="1410" spans="1:2" x14ac:dyDescent="0.3">
      <c r="A1410">
        <v>1409</v>
      </c>
      <c r="B1410">
        <v>854.88313007900001</v>
      </c>
    </row>
    <row r="1411" spans="1:2" x14ac:dyDescent="0.3">
      <c r="A1411">
        <v>1410</v>
      </c>
      <c r="B1411">
        <v>877.75243173399997</v>
      </c>
    </row>
    <row r="1412" spans="1:2" x14ac:dyDescent="0.3">
      <c r="A1412">
        <v>1411</v>
      </c>
      <c r="B1412">
        <v>859.28931889199998</v>
      </c>
    </row>
    <row r="1413" spans="1:2" x14ac:dyDescent="0.3">
      <c r="A1413">
        <v>1412</v>
      </c>
      <c r="B1413">
        <v>861.54792189299997</v>
      </c>
    </row>
    <row r="1414" spans="1:2" x14ac:dyDescent="0.3">
      <c r="A1414">
        <v>1413</v>
      </c>
      <c r="B1414">
        <v>857.09338952200005</v>
      </c>
    </row>
    <row r="1415" spans="1:2" x14ac:dyDescent="0.3">
      <c r="A1415">
        <v>1414</v>
      </c>
      <c r="B1415">
        <v>871.10226786999999</v>
      </c>
    </row>
    <row r="1416" spans="1:2" x14ac:dyDescent="0.3">
      <c r="A1416">
        <v>1415</v>
      </c>
      <c r="B1416">
        <v>869.70218381699999</v>
      </c>
    </row>
    <row r="1417" spans="1:2" x14ac:dyDescent="0.3">
      <c r="A1417">
        <v>1416</v>
      </c>
      <c r="B1417">
        <v>868.41794319200005</v>
      </c>
    </row>
    <row r="1418" spans="1:2" x14ac:dyDescent="0.3">
      <c r="A1418">
        <v>1417</v>
      </c>
      <c r="B1418">
        <v>859.20526651399996</v>
      </c>
    </row>
    <row r="1419" spans="1:2" x14ac:dyDescent="0.3">
      <c r="A1419">
        <v>1418</v>
      </c>
      <c r="B1419">
        <v>856.42852571499998</v>
      </c>
    </row>
    <row r="1420" spans="1:2" x14ac:dyDescent="0.3">
      <c r="A1420">
        <v>1419</v>
      </c>
      <c r="B1420">
        <v>860.11327988699998</v>
      </c>
    </row>
    <row r="1421" spans="1:2" x14ac:dyDescent="0.3">
      <c r="A1421">
        <v>1420</v>
      </c>
      <c r="B1421">
        <v>853.40281239599994</v>
      </c>
    </row>
    <row r="1422" spans="1:2" x14ac:dyDescent="0.3">
      <c r="A1422">
        <v>1421</v>
      </c>
      <c r="B1422">
        <v>842.82493022699998</v>
      </c>
    </row>
    <row r="1423" spans="1:2" x14ac:dyDescent="0.3">
      <c r="A1423">
        <v>1422</v>
      </c>
      <c r="B1423">
        <v>838.33589310699995</v>
      </c>
    </row>
    <row r="1424" spans="1:2" x14ac:dyDescent="0.3">
      <c r="A1424">
        <v>1423</v>
      </c>
      <c r="B1424">
        <v>837.66584672900001</v>
      </c>
    </row>
    <row r="1425" spans="1:2" x14ac:dyDescent="0.3">
      <c r="A1425">
        <v>1424</v>
      </c>
      <c r="B1425">
        <v>843.26569055899995</v>
      </c>
    </row>
    <row r="1426" spans="1:2" x14ac:dyDescent="0.3">
      <c r="A1426">
        <v>1425</v>
      </c>
      <c r="B1426">
        <v>836.82918738900003</v>
      </c>
    </row>
    <row r="1427" spans="1:2" x14ac:dyDescent="0.3">
      <c r="A1427">
        <v>1426</v>
      </c>
      <c r="B1427">
        <v>859.519299875</v>
      </c>
    </row>
    <row r="1428" spans="1:2" x14ac:dyDescent="0.3">
      <c r="A1428">
        <v>1427</v>
      </c>
      <c r="B1428">
        <v>858.54245613800003</v>
      </c>
    </row>
    <row r="1429" spans="1:2" x14ac:dyDescent="0.3">
      <c r="A1429">
        <v>1428</v>
      </c>
      <c r="B1429">
        <v>875.15362203100005</v>
      </c>
    </row>
    <row r="1430" spans="1:2" x14ac:dyDescent="0.3">
      <c r="A1430">
        <v>1429</v>
      </c>
      <c r="B1430">
        <v>869.48112036600003</v>
      </c>
    </row>
    <row r="1431" spans="1:2" x14ac:dyDescent="0.3">
      <c r="A1431">
        <v>1430</v>
      </c>
      <c r="B1431">
        <v>883.07380208500001</v>
      </c>
    </row>
    <row r="1432" spans="1:2" x14ac:dyDescent="0.3">
      <c r="A1432">
        <v>1431</v>
      </c>
      <c r="B1432">
        <v>906.13614257500001</v>
      </c>
    </row>
    <row r="1433" spans="1:2" x14ac:dyDescent="0.3">
      <c r="A1433">
        <v>1432</v>
      </c>
      <c r="B1433">
        <v>883.82322098700001</v>
      </c>
    </row>
    <row r="1434" spans="1:2" x14ac:dyDescent="0.3">
      <c r="A1434">
        <v>1433</v>
      </c>
      <c r="B1434">
        <v>871.64348012999994</v>
      </c>
    </row>
    <row r="1435" spans="1:2" x14ac:dyDescent="0.3">
      <c r="A1435">
        <v>1434</v>
      </c>
      <c r="B1435">
        <v>865.079286852</v>
      </c>
    </row>
    <row r="1436" spans="1:2" x14ac:dyDescent="0.3">
      <c r="A1436">
        <v>1435</v>
      </c>
      <c r="B1436">
        <v>875.00654306299998</v>
      </c>
    </row>
    <row r="1437" spans="1:2" x14ac:dyDescent="0.3">
      <c r="A1437">
        <v>1436</v>
      </c>
      <c r="B1437">
        <v>861.06691149799997</v>
      </c>
    </row>
    <row r="1438" spans="1:2" x14ac:dyDescent="0.3">
      <c r="A1438">
        <v>1437</v>
      </c>
      <c r="B1438">
        <v>869.24355212600005</v>
      </c>
    </row>
    <row r="1439" spans="1:2" x14ac:dyDescent="0.3">
      <c r="A1439">
        <v>1438</v>
      </c>
      <c r="B1439">
        <v>861.69200900199996</v>
      </c>
    </row>
    <row r="1440" spans="1:2" x14ac:dyDescent="0.3">
      <c r="A1440">
        <v>1439</v>
      </c>
      <c r="B1440">
        <v>867.435412316</v>
      </c>
    </row>
    <row r="1441" spans="1:2" x14ac:dyDescent="0.3">
      <c r="A1441">
        <v>1440</v>
      </c>
      <c r="B1441">
        <v>854.974088671</v>
      </c>
    </row>
    <row r="1442" spans="1:2" x14ac:dyDescent="0.3">
      <c r="A1442">
        <v>1441</v>
      </c>
      <c r="B1442">
        <v>851.36104531000001</v>
      </c>
    </row>
    <row r="1443" spans="1:2" x14ac:dyDescent="0.3">
      <c r="A1443">
        <v>1442</v>
      </c>
      <c r="B1443">
        <v>877.07081117600001</v>
      </c>
    </row>
    <row r="1444" spans="1:2" x14ac:dyDescent="0.3">
      <c r="A1444">
        <v>1443</v>
      </c>
      <c r="B1444">
        <v>871.30359105000002</v>
      </c>
    </row>
    <row r="1445" spans="1:2" x14ac:dyDescent="0.3">
      <c r="A1445">
        <v>1444</v>
      </c>
      <c r="B1445">
        <v>863.27935363300003</v>
      </c>
    </row>
    <row r="1446" spans="1:2" x14ac:dyDescent="0.3">
      <c r="A1446">
        <v>1445</v>
      </c>
      <c r="B1446">
        <v>871.93957237500001</v>
      </c>
    </row>
    <row r="1447" spans="1:2" x14ac:dyDescent="0.3">
      <c r="A1447">
        <v>1446</v>
      </c>
      <c r="B1447">
        <v>859.40518184899997</v>
      </c>
    </row>
    <row r="1448" spans="1:2" x14ac:dyDescent="0.3">
      <c r="A1448">
        <v>1447</v>
      </c>
      <c r="B1448">
        <v>844.40051598900004</v>
      </c>
    </row>
    <row r="1449" spans="1:2" x14ac:dyDescent="0.3">
      <c r="A1449">
        <v>1448</v>
      </c>
      <c r="B1449">
        <v>874.38491199700002</v>
      </c>
    </row>
    <row r="1450" spans="1:2" x14ac:dyDescent="0.3">
      <c r="A1450">
        <v>1449</v>
      </c>
      <c r="B1450">
        <v>845.00307650399998</v>
      </c>
    </row>
    <row r="1451" spans="1:2" x14ac:dyDescent="0.3">
      <c r="A1451">
        <v>1450</v>
      </c>
      <c r="B1451">
        <v>848.941186765</v>
      </c>
    </row>
    <row r="1452" spans="1:2" x14ac:dyDescent="0.3">
      <c r="A1452">
        <v>1451</v>
      </c>
      <c r="B1452">
        <v>846.45432368399997</v>
      </c>
    </row>
    <row r="1453" spans="1:2" x14ac:dyDescent="0.3">
      <c r="A1453">
        <v>1452</v>
      </c>
      <c r="B1453">
        <v>843.29802163800002</v>
      </c>
    </row>
    <row r="1454" spans="1:2" x14ac:dyDescent="0.3">
      <c r="A1454">
        <v>1453</v>
      </c>
      <c r="B1454">
        <v>839.21900501599998</v>
      </c>
    </row>
    <row r="1455" spans="1:2" x14ac:dyDescent="0.3">
      <c r="A1455">
        <v>1454</v>
      </c>
      <c r="B1455">
        <v>861.97148877100005</v>
      </c>
    </row>
    <row r="1456" spans="1:2" x14ac:dyDescent="0.3">
      <c r="A1456">
        <v>1455</v>
      </c>
      <c r="B1456">
        <v>860.41852103799999</v>
      </c>
    </row>
    <row r="1457" spans="1:2" x14ac:dyDescent="0.3">
      <c r="A1457">
        <v>1456</v>
      </c>
      <c r="B1457">
        <v>846.94423748899999</v>
      </c>
    </row>
    <row r="1458" spans="1:2" x14ac:dyDescent="0.3">
      <c r="A1458">
        <v>1457</v>
      </c>
      <c r="B1458">
        <v>841.02787686099998</v>
      </c>
    </row>
    <row r="1459" spans="1:2" x14ac:dyDescent="0.3">
      <c r="A1459">
        <v>1458</v>
      </c>
      <c r="B1459">
        <v>849.85530276099996</v>
      </c>
    </row>
    <row r="1460" spans="1:2" x14ac:dyDescent="0.3">
      <c r="A1460">
        <v>1459</v>
      </c>
      <c r="B1460">
        <v>857.28080593899995</v>
      </c>
    </row>
    <row r="1461" spans="1:2" x14ac:dyDescent="0.3">
      <c r="A1461">
        <v>1460</v>
      </c>
      <c r="B1461">
        <v>843.771082116</v>
      </c>
    </row>
    <row r="1462" spans="1:2" x14ac:dyDescent="0.3">
      <c r="A1462">
        <v>1461</v>
      </c>
      <c r="B1462">
        <v>840.26584946699995</v>
      </c>
    </row>
    <row r="1463" spans="1:2" x14ac:dyDescent="0.3">
      <c r="A1463">
        <v>1462</v>
      </c>
      <c r="B1463">
        <v>844.17502811500003</v>
      </c>
    </row>
    <row r="1464" spans="1:2" x14ac:dyDescent="0.3">
      <c r="A1464">
        <v>1463</v>
      </c>
      <c r="B1464">
        <v>848.01985782600002</v>
      </c>
    </row>
    <row r="1465" spans="1:2" x14ac:dyDescent="0.3">
      <c r="A1465">
        <v>1464</v>
      </c>
      <c r="B1465">
        <v>867.602798076</v>
      </c>
    </row>
    <row r="1466" spans="1:2" x14ac:dyDescent="0.3">
      <c r="A1466">
        <v>1465</v>
      </c>
      <c r="B1466">
        <v>862.50479965399995</v>
      </c>
    </row>
    <row r="1467" spans="1:2" x14ac:dyDescent="0.3">
      <c r="A1467">
        <v>1466</v>
      </c>
      <c r="B1467">
        <v>868.28825260600001</v>
      </c>
    </row>
    <row r="1468" spans="1:2" x14ac:dyDescent="0.3">
      <c r="A1468">
        <v>1467</v>
      </c>
      <c r="B1468">
        <v>856.26540762900004</v>
      </c>
    </row>
    <row r="1469" spans="1:2" x14ac:dyDescent="0.3">
      <c r="A1469">
        <v>1468</v>
      </c>
      <c r="B1469">
        <v>872.48429595300001</v>
      </c>
    </row>
    <row r="1470" spans="1:2" x14ac:dyDescent="0.3">
      <c r="A1470">
        <v>1469</v>
      </c>
      <c r="B1470">
        <v>861.23998069699996</v>
      </c>
    </row>
    <row r="1471" spans="1:2" x14ac:dyDescent="0.3">
      <c r="A1471">
        <v>1470</v>
      </c>
      <c r="B1471">
        <v>867.89371524399996</v>
      </c>
    </row>
    <row r="1472" spans="1:2" x14ac:dyDescent="0.3">
      <c r="A1472">
        <v>1471</v>
      </c>
      <c r="B1472">
        <v>876.49854747699999</v>
      </c>
    </row>
    <row r="1473" spans="1:2" x14ac:dyDescent="0.3">
      <c r="A1473">
        <v>1472</v>
      </c>
      <c r="B1473">
        <v>849.01674727199998</v>
      </c>
    </row>
    <row r="1474" spans="1:2" x14ac:dyDescent="0.3">
      <c r="A1474">
        <v>1473</v>
      </c>
      <c r="B1474">
        <v>854.08223688199996</v>
      </c>
    </row>
    <row r="1475" spans="1:2" x14ac:dyDescent="0.3">
      <c r="A1475">
        <v>1474</v>
      </c>
      <c r="B1475">
        <v>863.99660389500002</v>
      </c>
    </row>
    <row r="1476" spans="1:2" x14ac:dyDescent="0.3">
      <c r="A1476">
        <v>1475</v>
      </c>
      <c r="B1476">
        <v>853.70145342900003</v>
      </c>
    </row>
    <row r="1477" spans="1:2" x14ac:dyDescent="0.3">
      <c r="A1477">
        <v>1476</v>
      </c>
      <c r="B1477">
        <v>860.06999390700003</v>
      </c>
    </row>
    <row r="1478" spans="1:2" x14ac:dyDescent="0.3">
      <c r="A1478">
        <v>1477</v>
      </c>
      <c r="B1478">
        <v>861.84907243099997</v>
      </c>
    </row>
    <row r="1479" spans="1:2" x14ac:dyDescent="0.3">
      <c r="A1479">
        <v>1478</v>
      </c>
      <c r="B1479">
        <v>858.92026896000004</v>
      </c>
    </row>
    <row r="1480" spans="1:2" x14ac:dyDescent="0.3">
      <c r="A1480">
        <v>1479</v>
      </c>
      <c r="B1480">
        <v>839.61236896000003</v>
      </c>
    </row>
    <row r="1481" spans="1:2" x14ac:dyDescent="0.3">
      <c r="A1481">
        <v>1480</v>
      </c>
      <c r="B1481">
        <v>836.89851425400002</v>
      </c>
    </row>
    <row r="1482" spans="1:2" x14ac:dyDescent="0.3">
      <c r="A1482">
        <v>1481</v>
      </c>
      <c r="B1482">
        <v>834.75693057499996</v>
      </c>
    </row>
    <row r="1483" spans="1:2" x14ac:dyDescent="0.3">
      <c r="A1483">
        <v>1482</v>
      </c>
      <c r="B1483">
        <v>831.57531424000001</v>
      </c>
    </row>
    <row r="1484" spans="1:2" x14ac:dyDescent="0.3">
      <c r="A1484">
        <v>1483</v>
      </c>
      <c r="B1484">
        <v>831.57531424000001</v>
      </c>
    </row>
    <row r="1485" spans="1:2" x14ac:dyDescent="0.3">
      <c r="A1485">
        <v>1484</v>
      </c>
      <c r="B1485">
        <v>831.57531424000001</v>
      </c>
    </row>
    <row r="1486" spans="1:2" x14ac:dyDescent="0.3">
      <c r="A1486">
        <v>1485</v>
      </c>
      <c r="B1486">
        <v>830.14133584000001</v>
      </c>
    </row>
    <row r="1487" spans="1:2" x14ac:dyDescent="0.3">
      <c r="A1487">
        <v>1486</v>
      </c>
      <c r="B1487">
        <v>847.35622015000001</v>
      </c>
    </row>
    <row r="1488" spans="1:2" x14ac:dyDescent="0.3">
      <c r="A1488">
        <v>1487</v>
      </c>
      <c r="B1488">
        <v>871.68703837099997</v>
      </c>
    </row>
    <row r="1489" spans="1:2" x14ac:dyDescent="0.3">
      <c r="A1489">
        <v>1488</v>
      </c>
      <c r="B1489">
        <v>876.95421174600006</v>
      </c>
    </row>
    <row r="1490" spans="1:2" x14ac:dyDescent="0.3">
      <c r="A1490">
        <v>1489</v>
      </c>
      <c r="B1490">
        <v>865.29362169299998</v>
      </c>
    </row>
    <row r="1491" spans="1:2" x14ac:dyDescent="0.3">
      <c r="A1491">
        <v>1490</v>
      </c>
      <c r="B1491">
        <v>861.26586582000004</v>
      </c>
    </row>
    <row r="1492" spans="1:2" x14ac:dyDescent="0.3">
      <c r="A1492">
        <v>1491</v>
      </c>
      <c r="B1492">
        <v>857.58404877299995</v>
      </c>
    </row>
    <row r="1493" spans="1:2" x14ac:dyDescent="0.3">
      <c r="A1493">
        <v>1492</v>
      </c>
      <c r="B1493">
        <v>925.40224519699996</v>
      </c>
    </row>
    <row r="1494" spans="1:2" x14ac:dyDescent="0.3">
      <c r="A1494">
        <v>1493</v>
      </c>
      <c r="B1494">
        <v>883.56403296099995</v>
      </c>
    </row>
    <row r="1495" spans="1:2" x14ac:dyDescent="0.3">
      <c r="A1495">
        <v>1494</v>
      </c>
      <c r="B1495">
        <v>880.421474773</v>
      </c>
    </row>
    <row r="1496" spans="1:2" x14ac:dyDescent="0.3">
      <c r="A1496">
        <v>1495</v>
      </c>
      <c r="B1496">
        <v>872.08600216599996</v>
      </c>
    </row>
    <row r="1497" spans="1:2" x14ac:dyDescent="0.3">
      <c r="A1497">
        <v>1496</v>
      </c>
      <c r="B1497">
        <v>871.34606996900004</v>
      </c>
    </row>
    <row r="1498" spans="1:2" x14ac:dyDescent="0.3">
      <c r="A1498">
        <v>1497</v>
      </c>
      <c r="B1498">
        <v>866.99510063499997</v>
      </c>
    </row>
    <row r="1499" spans="1:2" x14ac:dyDescent="0.3">
      <c r="A1499">
        <v>1498</v>
      </c>
      <c r="B1499">
        <v>855.21569114299996</v>
      </c>
    </row>
    <row r="1500" spans="1:2" x14ac:dyDescent="0.3">
      <c r="A1500">
        <v>1499</v>
      </c>
      <c r="B1500">
        <v>856.35733697600006</v>
      </c>
    </row>
    <row r="1501" spans="1:2" x14ac:dyDescent="0.3">
      <c r="A1501">
        <v>1500</v>
      </c>
      <c r="B1501">
        <v>847.85517492999998</v>
      </c>
    </row>
    <row r="1502" spans="1:2" x14ac:dyDescent="0.3">
      <c r="A1502">
        <v>1501</v>
      </c>
      <c r="B1502">
        <v>848.77177728000004</v>
      </c>
    </row>
    <row r="1503" spans="1:2" x14ac:dyDescent="0.3">
      <c r="A1503">
        <v>1502</v>
      </c>
      <c r="B1503">
        <v>840.32669143099997</v>
      </c>
    </row>
    <row r="1504" spans="1:2" x14ac:dyDescent="0.3">
      <c r="A1504">
        <v>1503</v>
      </c>
      <c r="B1504">
        <v>834.89946185199994</v>
      </c>
    </row>
    <row r="1505" spans="1:2" x14ac:dyDescent="0.3">
      <c r="A1505">
        <v>1504</v>
      </c>
      <c r="B1505">
        <v>832.80996338800003</v>
      </c>
    </row>
    <row r="1506" spans="1:2" x14ac:dyDescent="0.3">
      <c r="A1506">
        <v>1505</v>
      </c>
      <c r="B1506">
        <v>832.50922519000005</v>
      </c>
    </row>
    <row r="1507" spans="1:2" x14ac:dyDescent="0.3">
      <c r="A1507">
        <v>1506</v>
      </c>
      <c r="B1507">
        <v>844.071412377</v>
      </c>
    </row>
    <row r="1508" spans="1:2" x14ac:dyDescent="0.3">
      <c r="A1508">
        <v>1507</v>
      </c>
      <c r="B1508">
        <v>844.066489725</v>
      </c>
    </row>
    <row r="1509" spans="1:2" x14ac:dyDescent="0.3">
      <c r="A1509">
        <v>1508</v>
      </c>
      <c r="B1509">
        <v>848.87238344000002</v>
      </c>
    </row>
    <row r="1510" spans="1:2" x14ac:dyDescent="0.3">
      <c r="A1510">
        <v>1509</v>
      </c>
      <c r="B1510">
        <v>846.54808901599995</v>
      </c>
    </row>
    <row r="1511" spans="1:2" x14ac:dyDescent="0.3">
      <c r="A1511">
        <v>1510</v>
      </c>
      <c r="B1511">
        <v>844.90162753300001</v>
      </c>
    </row>
    <row r="1512" spans="1:2" x14ac:dyDescent="0.3">
      <c r="A1512">
        <v>1511</v>
      </c>
      <c r="B1512">
        <v>843.35595181600002</v>
      </c>
    </row>
    <row r="1513" spans="1:2" x14ac:dyDescent="0.3">
      <c r="A1513">
        <v>1512</v>
      </c>
      <c r="B1513">
        <v>836.71633763499995</v>
      </c>
    </row>
    <row r="1514" spans="1:2" x14ac:dyDescent="0.3">
      <c r="A1514">
        <v>1513</v>
      </c>
      <c r="B1514">
        <v>840.36690514899999</v>
      </c>
    </row>
    <row r="1515" spans="1:2" x14ac:dyDescent="0.3">
      <c r="A1515">
        <v>1514</v>
      </c>
      <c r="B1515">
        <v>855.56131953800002</v>
      </c>
    </row>
    <row r="1516" spans="1:2" x14ac:dyDescent="0.3">
      <c r="A1516">
        <v>1515</v>
      </c>
      <c r="B1516">
        <v>847.83988089800005</v>
      </c>
    </row>
    <row r="1517" spans="1:2" x14ac:dyDescent="0.3">
      <c r="A1517">
        <v>1516</v>
      </c>
      <c r="B1517">
        <v>838.93023328899994</v>
      </c>
    </row>
    <row r="1518" spans="1:2" x14ac:dyDescent="0.3">
      <c r="A1518">
        <v>1517</v>
      </c>
      <c r="B1518">
        <v>836.81417495100004</v>
      </c>
    </row>
    <row r="1519" spans="1:2" x14ac:dyDescent="0.3">
      <c r="A1519">
        <v>1518</v>
      </c>
      <c r="B1519">
        <v>845.100461612</v>
      </c>
    </row>
    <row r="1520" spans="1:2" x14ac:dyDescent="0.3">
      <c r="A1520">
        <v>1519</v>
      </c>
      <c r="B1520">
        <v>847.28131840399999</v>
      </c>
    </row>
    <row r="1521" spans="1:2" x14ac:dyDescent="0.3">
      <c r="A1521">
        <v>1520</v>
      </c>
      <c r="B1521">
        <v>848.714387074</v>
      </c>
    </row>
    <row r="1522" spans="1:2" x14ac:dyDescent="0.3">
      <c r="A1522">
        <v>1521</v>
      </c>
      <c r="B1522">
        <v>844.93595697000001</v>
      </c>
    </row>
    <row r="1523" spans="1:2" x14ac:dyDescent="0.3">
      <c r="A1523">
        <v>1522</v>
      </c>
      <c r="B1523">
        <v>836.13972726899999</v>
      </c>
    </row>
    <row r="1524" spans="1:2" x14ac:dyDescent="0.3">
      <c r="A1524">
        <v>1523</v>
      </c>
      <c r="B1524">
        <v>870.71526854900003</v>
      </c>
    </row>
    <row r="1525" spans="1:2" x14ac:dyDescent="0.3">
      <c r="A1525">
        <v>1524</v>
      </c>
      <c r="B1525">
        <v>877.87088804699999</v>
      </c>
    </row>
    <row r="1526" spans="1:2" x14ac:dyDescent="0.3">
      <c r="A1526">
        <v>1525</v>
      </c>
      <c r="B1526">
        <v>865.33188580800004</v>
      </c>
    </row>
    <row r="1527" spans="1:2" x14ac:dyDescent="0.3">
      <c r="A1527">
        <v>1526</v>
      </c>
      <c r="B1527">
        <v>855.23391738999999</v>
      </c>
    </row>
    <row r="1528" spans="1:2" x14ac:dyDescent="0.3">
      <c r="A1528">
        <v>1527</v>
      </c>
      <c r="B1528">
        <v>860.14911689099995</v>
      </c>
    </row>
    <row r="1529" spans="1:2" x14ac:dyDescent="0.3">
      <c r="A1529">
        <v>1528</v>
      </c>
      <c r="B1529">
        <v>876.98219238900003</v>
      </c>
    </row>
    <row r="1530" spans="1:2" x14ac:dyDescent="0.3">
      <c r="A1530">
        <v>1529</v>
      </c>
      <c r="B1530">
        <v>864.28070450899997</v>
      </c>
    </row>
    <row r="1531" spans="1:2" x14ac:dyDescent="0.3">
      <c r="A1531">
        <v>1530</v>
      </c>
      <c r="B1531">
        <v>864.40256312999998</v>
      </c>
    </row>
    <row r="1532" spans="1:2" x14ac:dyDescent="0.3">
      <c r="A1532">
        <v>1531</v>
      </c>
      <c r="B1532">
        <v>855.55569011700004</v>
      </c>
    </row>
    <row r="1533" spans="1:2" x14ac:dyDescent="0.3">
      <c r="A1533">
        <v>1532</v>
      </c>
      <c r="B1533">
        <v>846.66882850699994</v>
      </c>
    </row>
    <row r="1534" spans="1:2" x14ac:dyDescent="0.3">
      <c r="A1534">
        <v>1533</v>
      </c>
      <c r="B1534">
        <v>846.27185501199995</v>
      </c>
    </row>
    <row r="1535" spans="1:2" x14ac:dyDescent="0.3">
      <c r="A1535">
        <v>1534</v>
      </c>
      <c r="B1535">
        <v>854.24676239400003</v>
      </c>
    </row>
    <row r="1536" spans="1:2" x14ac:dyDescent="0.3">
      <c r="A1536">
        <v>1535</v>
      </c>
      <c r="B1536">
        <v>850.51865860099997</v>
      </c>
    </row>
    <row r="1537" spans="1:2" x14ac:dyDescent="0.3">
      <c r="A1537">
        <v>1536</v>
      </c>
      <c r="B1537">
        <v>844.24676239400003</v>
      </c>
    </row>
    <row r="1538" spans="1:2" x14ac:dyDescent="0.3">
      <c r="A1538">
        <v>1537</v>
      </c>
      <c r="B1538">
        <v>844.226997557</v>
      </c>
    </row>
    <row r="1539" spans="1:2" x14ac:dyDescent="0.3">
      <c r="A1539">
        <v>1538</v>
      </c>
      <c r="B1539">
        <v>839.26582448099998</v>
      </c>
    </row>
    <row r="1540" spans="1:2" x14ac:dyDescent="0.3">
      <c r="A1540">
        <v>1539</v>
      </c>
      <c r="B1540">
        <v>839.26582448099998</v>
      </c>
    </row>
    <row r="1541" spans="1:2" x14ac:dyDescent="0.3">
      <c r="A1541">
        <v>1540</v>
      </c>
      <c r="B1541">
        <v>839.26582448099998</v>
      </c>
    </row>
    <row r="1542" spans="1:2" x14ac:dyDescent="0.3">
      <c r="A1542">
        <v>1541</v>
      </c>
      <c r="B1542">
        <v>852.70075341699999</v>
      </c>
    </row>
    <row r="1543" spans="1:2" x14ac:dyDescent="0.3">
      <c r="A1543">
        <v>1542</v>
      </c>
      <c r="B1543">
        <v>851.23102494800003</v>
      </c>
    </row>
    <row r="1544" spans="1:2" x14ac:dyDescent="0.3">
      <c r="A1544">
        <v>1543</v>
      </c>
      <c r="B1544">
        <v>846.85637644999997</v>
      </c>
    </row>
    <row r="1545" spans="1:2" x14ac:dyDescent="0.3">
      <c r="A1545">
        <v>1544</v>
      </c>
      <c r="B1545">
        <v>848.15638507699998</v>
      </c>
    </row>
    <row r="1546" spans="1:2" x14ac:dyDescent="0.3">
      <c r="A1546">
        <v>1545</v>
      </c>
      <c r="B1546">
        <v>839.27201061300002</v>
      </c>
    </row>
    <row r="1547" spans="1:2" x14ac:dyDescent="0.3">
      <c r="A1547">
        <v>1546</v>
      </c>
      <c r="B1547">
        <v>858.50685276000002</v>
      </c>
    </row>
    <row r="1548" spans="1:2" x14ac:dyDescent="0.3">
      <c r="A1548">
        <v>1547</v>
      </c>
      <c r="B1548">
        <v>869.67911114799995</v>
      </c>
    </row>
    <row r="1549" spans="1:2" x14ac:dyDescent="0.3">
      <c r="A1549">
        <v>1548</v>
      </c>
      <c r="B1549">
        <v>868.89856357500003</v>
      </c>
    </row>
    <row r="1550" spans="1:2" x14ac:dyDescent="0.3">
      <c r="A1550">
        <v>1549</v>
      </c>
      <c r="B1550">
        <v>867.44937159999995</v>
      </c>
    </row>
    <row r="1551" spans="1:2" x14ac:dyDescent="0.3">
      <c r="A1551">
        <v>1550</v>
      </c>
      <c r="B1551">
        <v>855.83955495999999</v>
      </c>
    </row>
    <row r="1552" spans="1:2" x14ac:dyDescent="0.3">
      <c r="A1552">
        <v>1551</v>
      </c>
      <c r="B1552">
        <v>850.93955608299996</v>
      </c>
    </row>
    <row r="1553" spans="1:2" x14ac:dyDescent="0.3">
      <c r="A1553">
        <v>1552</v>
      </c>
      <c r="B1553">
        <v>857.38910904600004</v>
      </c>
    </row>
    <row r="1554" spans="1:2" x14ac:dyDescent="0.3">
      <c r="A1554">
        <v>1553</v>
      </c>
      <c r="B1554">
        <v>847.52628850099995</v>
      </c>
    </row>
    <row r="1555" spans="1:2" x14ac:dyDescent="0.3">
      <c r="A1555">
        <v>1554</v>
      </c>
      <c r="B1555">
        <v>846.12708540000006</v>
      </c>
    </row>
    <row r="1556" spans="1:2" x14ac:dyDescent="0.3">
      <c r="A1556">
        <v>1555</v>
      </c>
      <c r="B1556">
        <v>843.97606168799996</v>
      </c>
    </row>
    <row r="1557" spans="1:2" x14ac:dyDescent="0.3">
      <c r="A1557">
        <v>1556</v>
      </c>
      <c r="B1557">
        <v>846.530256119</v>
      </c>
    </row>
    <row r="1558" spans="1:2" x14ac:dyDescent="0.3">
      <c r="A1558">
        <v>1557</v>
      </c>
      <c r="B1558">
        <v>844.94127646000004</v>
      </c>
    </row>
    <row r="1559" spans="1:2" x14ac:dyDescent="0.3">
      <c r="A1559">
        <v>1558</v>
      </c>
      <c r="B1559">
        <v>844.57140163500003</v>
      </c>
    </row>
    <row r="1560" spans="1:2" x14ac:dyDescent="0.3">
      <c r="A1560">
        <v>1559</v>
      </c>
      <c r="B1560">
        <v>843.68645235899999</v>
      </c>
    </row>
    <row r="1561" spans="1:2" x14ac:dyDescent="0.3">
      <c r="A1561">
        <v>1560</v>
      </c>
      <c r="B1561">
        <v>848.73890768299998</v>
      </c>
    </row>
    <row r="1562" spans="1:2" x14ac:dyDescent="0.3">
      <c r="A1562">
        <v>1561</v>
      </c>
      <c r="B1562">
        <v>842.28795122099996</v>
      </c>
    </row>
    <row r="1563" spans="1:2" x14ac:dyDescent="0.3">
      <c r="A1563">
        <v>1562</v>
      </c>
      <c r="B1563">
        <v>854.90412975699996</v>
      </c>
    </row>
    <row r="1564" spans="1:2" x14ac:dyDescent="0.3">
      <c r="A1564">
        <v>1563</v>
      </c>
      <c r="B1564">
        <v>862.87986724100006</v>
      </c>
    </row>
    <row r="1565" spans="1:2" x14ac:dyDescent="0.3">
      <c r="A1565">
        <v>1564</v>
      </c>
      <c r="B1565">
        <v>866.32523190899997</v>
      </c>
    </row>
    <row r="1566" spans="1:2" x14ac:dyDescent="0.3">
      <c r="A1566">
        <v>1565</v>
      </c>
      <c r="B1566">
        <v>868.90253538100001</v>
      </c>
    </row>
    <row r="1567" spans="1:2" x14ac:dyDescent="0.3">
      <c r="A1567">
        <v>1566</v>
      </c>
      <c r="B1567">
        <v>873.14689988700002</v>
      </c>
    </row>
    <row r="1568" spans="1:2" x14ac:dyDescent="0.3">
      <c r="A1568">
        <v>1567</v>
      </c>
      <c r="B1568">
        <v>866.05087796800001</v>
      </c>
    </row>
    <row r="1569" spans="1:2" x14ac:dyDescent="0.3">
      <c r="A1569">
        <v>1568</v>
      </c>
      <c r="B1569">
        <v>859.95161160600003</v>
      </c>
    </row>
    <row r="1570" spans="1:2" x14ac:dyDescent="0.3">
      <c r="A1570">
        <v>1569</v>
      </c>
      <c r="B1570">
        <v>852.57870236700001</v>
      </c>
    </row>
    <row r="1571" spans="1:2" x14ac:dyDescent="0.3">
      <c r="A1571">
        <v>1570</v>
      </c>
      <c r="B1571">
        <v>848.87683104500002</v>
      </c>
    </row>
    <row r="1572" spans="1:2" x14ac:dyDescent="0.3">
      <c r="A1572">
        <v>1571</v>
      </c>
      <c r="B1572">
        <v>847.51645654699996</v>
      </c>
    </row>
    <row r="1573" spans="1:2" x14ac:dyDescent="0.3">
      <c r="A1573">
        <v>1572</v>
      </c>
      <c r="B1573">
        <v>858.60599342700004</v>
      </c>
    </row>
    <row r="1574" spans="1:2" x14ac:dyDescent="0.3">
      <c r="A1574">
        <v>1573</v>
      </c>
      <c r="B1574">
        <v>848.74319389799996</v>
      </c>
    </row>
    <row r="1575" spans="1:2" x14ac:dyDescent="0.3">
      <c r="A1575">
        <v>1574</v>
      </c>
      <c r="B1575">
        <v>861.77237900600005</v>
      </c>
    </row>
    <row r="1576" spans="1:2" x14ac:dyDescent="0.3">
      <c r="A1576">
        <v>1575</v>
      </c>
      <c r="B1576">
        <v>853.01520806099995</v>
      </c>
    </row>
    <row r="1577" spans="1:2" x14ac:dyDescent="0.3">
      <c r="A1577">
        <v>1576</v>
      </c>
      <c r="B1577">
        <v>863.22050326999999</v>
      </c>
    </row>
    <row r="1578" spans="1:2" x14ac:dyDescent="0.3">
      <c r="A1578">
        <v>1577</v>
      </c>
      <c r="B1578">
        <v>887.77911231500002</v>
      </c>
    </row>
    <row r="1579" spans="1:2" x14ac:dyDescent="0.3">
      <c r="A1579">
        <v>1578</v>
      </c>
      <c r="B1579">
        <v>865.82146300700003</v>
      </c>
    </row>
    <row r="1580" spans="1:2" x14ac:dyDescent="0.3">
      <c r="A1580">
        <v>1579</v>
      </c>
      <c r="B1580">
        <v>844.14785545500001</v>
      </c>
    </row>
    <row r="1581" spans="1:2" x14ac:dyDescent="0.3">
      <c r="A1581">
        <v>1580</v>
      </c>
      <c r="B1581">
        <v>837.23926018700001</v>
      </c>
    </row>
    <row r="1582" spans="1:2" x14ac:dyDescent="0.3">
      <c r="A1582">
        <v>1581</v>
      </c>
      <c r="B1582">
        <v>843.89441566400001</v>
      </c>
    </row>
    <row r="1583" spans="1:2" x14ac:dyDescent="0.3">
      <c r="A1583">
        <v>1582</v>
      </c>
      <c r="B1583">
        <v>848.41167263499995</v>
      </c>
    </row>
    <row r="1584" spans="1:2" x14ac:dyDescent="0.3">
      <c r="A1584">
        <v>1583</v>
      </c>
      <c r="B1584">
        <v>837.18910027300001</v>
      </c>
    </row>
    <row r="1585" spans="1:2" x14ac:dyDescent="0.3">
      <c r="A1585">
        <v>1584</v>
      </c>
      <c r="B1585">
        <v>837.50479524599996</v>
      </c>
    </row>
    <row r="1586" spans="1:2" x14ac:dyDescent="0.3">
      <c r="A1586">
        <v>1585</v>
      </c>
      <c r="B1586">
        <v>847.31208585100001</v>
      </c>
    </row>
    <row r="1587" spans="1:2" x14ac:dyDescent="0.3">
      <c r="A1587">
        <v>1586</v>
      </c>
      <c r="B1587">
        <v>861.01598575699995</v>
      </c>
    </row>
    <row r="1588" spans="1:2" x14ac:dyDescent="0.3">
      <c r="A1588">
        <v>1587</v>
      </c>
      <c r="B1588">
        <v>858.24422524800002</v>
      </c>
    </row>
    <row r="1589" spans="1:2" x14ac:dyDescent="0.3">
      <c r="A1589">
        <v>1588</v>
      </c>
      <c r="B1589">
        <v>872.877531793</v>
      </c>
    </row>
    <row r="1590" spans="1:2" x14ac:dyDescent="0.3">
      <c r="A1590">
        <v>1589</v>
      </c>
      <c r="B1590">
        <v>887.03261577299997</v>
      </c>
    </row>
    <row r="1591" spans="1:2" x14ac:dyDescent="0.3">
      <c r="A1591">
        <v>1590</v>
      </c>
      <c r="B1591">
        <v>893.04969351299997</v>
      </c>
    </row>
    <row r="1592" spans="1:2" x14ac:dyDescent="0.3">
      <c r="A1592">
        <v>1591</v>
      </c>
      <c r="B1592">
        <v>873.63843143500003</v>
      </c>
    </row>
    <row r="1593" spans="1:2" x14ac:dyDescent="0.3">
      <c r="A1593">
        <v>1592</v>
      </c>
      <c r="B1593">
        <v>856.54829552399997</v>
      </c>
    </row>
    <row r="1594" spans="1:2" x14ac:dyDescent="0.3">
      <c r="A1594">
        <v>1593</v>
      </c>
      <c r="B1594">
        <v>854.14895729499995</v>
      </c>
    </row>
    <row r="1595" spans="1:2" x14ac:dyDescent="0.3">
      <c r="A1595">
        <v>1594</v>
      </c>
      <c r="B1595">
        <v>873.70085823600004</v>
      </c>
    </row>
    <row r="1596" spans="1:2" x14ac:dyDescent="0.3">
      <c r="A1596">
        <v>1595</v>
      </c>
      <c r="B1596">
        <v>877.33451986600005</v>
      </c>
    </row>
    <row r="1597" spans="1:2" x14ac:dyDescent="0.3">
      <c r="A1597">
        <v>1596</v>
      </c>
      <c r="B1597">
        <v>854.72985166399997</v>
      </c>
    </row>
    <row r="1598" spans="1:2" x14ac:dyDescent="0.3">
      <c r="A1598">
        <v>1597</v>
      </c>
      <c r="B1598">
        <v>871.53048173699995</v>
      </c>
    </row>
    <row r="1599" spans="1:2" x14ac:dyDescent="0.3">
      <c r="A1599">
        <v>1598</v>
      </c>
      <c r="B1599">
        <v>871.176621157</v>
      </c>
    </row>
    <row r="1600" spans="1:2" x14ac:dyDescent="0.3">
      <c r="A1600">
        <v>1599</v>
      </c>
      <c r="B1600">
        <v>855.62190511699998</v>
      </c>
    </row>
    <row r="1601" spans="1:2" x14ac:dyDescent="0.3">
      <c r="A1601">
        <v>1600</v>
      </c>
      <c r="B1601">
        <v>859.39548612900001</v>
      </c>
    </row>
    <row r="1602" spans="1:2" x14ac:dyDescent="0.3">
      <c r="A1602">
        <v>1601</v>
      </c>
      <c r="B1602">
        <v>855.59503540000003</v>
      </c>
    </row>
    <row r="1603" spans="1:2" x14ac:dyDescent="0.3">
      <c r="A1603">
        <v>1602</v>
      </c>
      <c r="B1603">
        <v>848.05591571599996</v>
      </c>
    </row>
    <row r="1604" spans="1:2" x14ac:dyDescent="0.3">
      <c r="A1604">
        <v>1603</v>
      </c>
      <c r="B1604">
        <v>853.63156634400002</v>
      </c>
    </row>
    <row r="1605" spans="1:2" x14ac:dyDescent="0.3">
      <c r="A1605">
        <v>1604</v>
      </c>
      <c r="B1605">
        <v>845.81032453700004</v>
      </c>
    </row>
    <row r="1606" spans="1:2" x14ac:dyDescent="0.3">
      <c r="A1606">
        <v>1605</v>
      </c>
      <c r="B1606">
        <v>847.17131215500001</v>
      </c>
    </row>
    <row r="1607" spans="1:2" x14ac:dyDescent="0.3">
      <c r="A1607">
        <v>1606</v>
      </c>
      <c r="B1607">
        <v>864.36456556300004</v>
      </c>
    </row>
    <row r="1608" spans="1:2" x14ac:dyDescent="0.3">
      <c r="A1608">
        <v>1607</v>
      </c>
      <c r="B1608">
        <v>891.49963126099999</v>
      </c>
    </row>
    <row r="1609" spans="1:2" x14ac:dyDescent="0.3">
      <c r="A1609">
        <v>1608</v>
      </c>
      <c r="B1609">
        <v>896.92654219799999</v>
      </c>
    </row>
    <row r="1610" spans="1:2" x14ac:dyDescent="0.3">
      <c r="A1610">
        <v>1609</v>
      </c>
      <c r="B1610">
        <v>904.81183671199994</v>
      </c>
    </row>
    <row r="1611" spans="1:2" x14ac:dyDescent="0.3">
      <c r="A1611">
        <v>1610</v>
      </c>
      <c r="B1611">
        <v>904.362733682</v>
      </c>
    </row>
    <row r="1612" spans="1:2" x14ac:dyDescent="0.3">
      <c r="A1612">
        <v>1611</v>
      </c>
      <c r="B1612">
        <v>892.46413384300001</v>
      </c>
    </row>
    <row r="1613" spans="1:2" x14ac:dyDescent="0.3">
      <c r="A1613">
        <v>1612</v>
      </c>
      <c r="B1613">
        <v>888.09098670799995</v>
      </c>
    </row>
    <row r="1614" spans="1:2" x14ac:dyDescent="0.3">
      <c r="A1614">
        <v>1613</v>
      </c>
      <c r="B1614">
        <v>875.27000676800003</v>
      </c>
    </row>
    <row r="1615" spans="1:2" x14ac:dyDescent="0.3">
      <c r="A1615">
        <v>1614</v>
      </c>
      <c r="B1615">
        <v>871.11503480600004</v>
      </c>
    </row>
    <row r="1616" spans="1:2" x14ac:dyDescent="0.3">
      <c r="A1616">
        <v>1615</v>
      </c>
      <c r="B1616">
        <v>869.19874843000002</v>
      </c>
    </row>
    <row r="1617" spans="1:2" x14ac:dyDescent="0.3">
      <c r="A1617">
        <v>1616</v>
      </c>
      <c r="B1617">
        <v>858.76721110999995</v>
      </c>
    </row>
    <row r="1618" spans="1:2" x14ac:dyDescent="0.3">
      <c r="A1618">
        <v>1617</v>
      </c>
      <c r="B1618">
        <v>852.653391285</v>
      </c>
    </row>
    <row r="1619" spans="1:2" x14ac:dyDescent="0.3">
      <c r="A1619">
        <v>1618</v>
      </c>
      <c r="B1619">
        <v>851.65410613500001</v>
      </c>
    </row>
    <row r="1620" spans="1:2" x14ac:dyDescent="0.3">
      <c r="A1620">
        <v>1619</v>
      </c>
      <c r="B1620">
        <v>848.64053829099998</v>
      </c>
    </row>
    <row r="1621" spans="1:2" x14ac:dyDescent="0.3">
      <c r="A1621">
        <v>1620</v>
      </c>
      <c r="B1621">
        <v>845.97694883999998</v>
      </c>
    </row>
    <row r="1622" spans="1:2" x14ac:dyDescent="0.3">
      <c r="A1622">
        <v>1621</v>
      </c>
      <c r="B1622">
        <v>843.80790073499998</v>
      </c>
    </row>
    <row r="1623" spans="1:2" x14ac:dyDescent="0.3">
      <c r="A1623">
        <v>1622</v>
      </c>
      <c r="B1623">
        <v>846.09748537600001</v>
      </c>
    </row>
    <row r="1624" spans="1:2" x14ac:dyDescent="0.3">
      <c r="A1624">
        <v>1623</v>
      </c>
      <c r="B1624">
        <v>836.11780476800004</v>
      </c>
    </row>
    <row r="1625" spans="1:2" x14ac:dyDescent="0.3">
      <c r="A1625">
        <v>1624</v>
      </c>
      <c r="B1625">
        <v>839.46478001000003</v>
      </c>
    </row>
    <row r="1626" spans="1:2" x14ac:dyDescent="0.3">
      <c r="A1626">
        <v>1625</v>
      </c>
      <c r="B1626">
        <v>842.75623428999995</v>
      </c>
    </row>
    <row r="1627" spans="1:2" x14ac:dyDescent="0.3">
      <c r="A1627">
        <v>1626</v>
      </c>
      <c r="B1627">
        <v>837.53083366999999</v>
      </c>
    </row>
    <row r="1628" spans="1:2" x14ac:dyDescent="0.3">
      <c r="A1628">
        <v>1627</v>
      </c>
      <c r="B1628">
        <v>836.05904397699999</v>
      </c>
    </row>
    <row r="1629" spans="1:2" x14ac:dyDescent="0.3">
      <c r="A1629">
        <v>1628</v>
      </c>
      <c r="B1629">
        <v>834.07737100400004</v>
      </c>
    </row>
    <row r="1630" spans="1:2" x14ac:dyDescent="0.3">
      <c r="A1630">
        <v>1629</v>
      </c>
      <c r="B1630">
        <v>851.458277555</v>
      </c>
    </row>
    <row r="1631" spans="1:2" x14ac:dyDescent="0.3">
      <c r="A1631">
        <v>1630</v>
      </c>
      <c r="B1631">
        <v>847.45328694900002</v>
      </c>
    </row>
    <row r="1632" spans="1:2" x14ac:dyDescent="0.3">
      <c r="A1632">
        <v>1631</v>
      </c>
      <c r="B1632">
        <v>843.31773973600002</v>
      </c>
    </row>
    <row r="1633" spans="1:2" x14ac:dyDescent="0.3">
      <c r="A1633">
        <v>1632</v>
      </c>
      <c r="B1633">
        <v>837.62771262700005</v>
      </c>
    </row>
    <row r="1634" spans="1:2" x14ac:dyDescent="0.3">
      <c r="A1634">
        <v>1633</v>
      </c>
      <c r="B1634">
        <v>837.62771262700005</v>
      </c>
    </row>
    <row r="1635" spans="1:2" x14ac:dyDescent="0.3">
      <c r="A1635">
        <v>1634</v>
      </c>
      <c r="B1635">
        <v>836.19373422700005</v>
      </c>
    </row>
    <row r="1636" spans="1:2" x14ac:dyDescent="0.3">
      <c r="A1636">
        <v>1635</v>
      </c>
      <c r="B1636">
        <v>860.06886962800002</v>
      </c>
    </row>
    <row r="1637" spans="1:2" x14ac:dyDescent="0.3">
      <c r="A1637">
        <v>1636</v>
      </c>
      <c r="B1637">
        <v>858.32840943300005</v>
      </c>
    </row>
    <row r="1638" spans="1:2" x14ac:dyDescent="0.3">
      <c r="A1638">
        <v>1637</v>
      </c>
      <c r="B1638">
        <v>856.62598359399999</v>
      </c>
    </row>
    <row r="1639" spans="1:2" x14ac:dyDescent="0.3">
      <c r="A1639">
        <v>1638</v>
      </c>
      <c r="B1639">
        <v>862.28589743099997</v>
      </c>
    </row>
    <row r="1640" spans="1:2" x14ac:dyDescent="0.3">
      <c r="A1640">
        <v>1639</v>
      </c>
      <c r="B1640">
        <v>852.10095075100003</v>
      </c>
    </row>
    <row r="1641" spans="1:2" x14ac:dyDescent="0.3">
      <c r="A1641">
        <v>1640</v>
      </c>
      <c r="B1641">
        <v>855.60749590299997</v>
      </c>
    </row>
    <row r="1642" spans="1:2" x14ac:dyDescent="0.3">
      <c r="A1642">
        <v>1641</v>
      </c>
      <c r="B1642">
        <v>859.20066356400002</v>
      </c>
    </row>
    <row r="1643" spans="1:2" x14ac:dyDescent="0.3">
      <c r="A1643">
        <v>1642</v>
      </c>
      <c r="B1643">
        <v>852.54621812000005</v>
      </c>
    </row>
    <row r="1644" spans="1:2" x14ac:dyDescent="0.3">
      <c r="A1644">
        <v>1643</v>
      </c>
      <c r="B1644">
        <v>859.540694712</v>
      </c>
    </row>
    <row r="1645" spans="1:2" x14ac:dyDescent="0.3">
      <c r="A1645">
        <v>1644</v>
      </c>
      <c r="B1645">
        <v>864.37733321200005</v>
      </c>
    </row>
    <row r="1646" spans="1:2" x14ac:dyDescent="0.3">
      <c r="A1646">
        <v>1645</v>
      </c>
      <c r="B1646">
        <v>855.43815866</v>
      </c>
    </row>
    <row r="1647" spans="1:2" x14ac:dyDescent="0.3">
      <c r="A1647">
        <v>1646</v>
      </c>
      <c r="B1647">
        <v>850.46857520200001</v>
      </c>
    </row>
    <row r="1648" spans="1:2" x14ac:dyDescent="0.3">
      <c r="A1648">
        <v>1647</v>
      </c>
      <c r="B1648">
        <v>850.19207691300005</v>
      </c>
    </row>
    <row r="1649" spans="1:2" x14ac:dyDescent="0.3">
      <c r="A1649">
        <v>1648</v>
      </c>
      <c r="B1649">
        <v>886.37806491599997</v>
      </c>
    </row>
    <row r="1650" spans="1:2" x14ac:dyDescent="0.3">
      <c r="A1650">
        <v>1649</v>
      </c>
      <c r="B1650">
        <v>850.54876667799999</v>
      </c>
    </row>
    <row r="1651" spans="1:2" x14ac:dyDescent="0.3">
      <c r="A1651">
        <v>1650</v>
      </c>
      <c r="B1651">
        <v>848.82702883000002</v>
      </c>
    </row>
    <row r="1652" spans="1:2" x14ac:dyDescent="0.3">
      <c r="A1652">
        <v>1651</v>
      </c>
      <c r="B1652">
        <v>855.93534930600003</v>
      </c>
    </row>
    <row r="1653" spans="1:2" x14ac:dyDescent="0.3">
      <c r="A1653">
        <v>1652</v>
      </c>
      <c r="B1653">
        <v>873.77083383599995</v>
      </c>
    </row>
    <row r="1654" spans="1:2" x14ac:dyDescent="0.3">
      <c r="A1654">
        <v>1653</v>
      </c>
      <c r="B1654">
        <v>870.52861067599997</v>
      </c>
    </row>
    <row r="1655" spans="1:2" x14ac:dyDescent="0.3">
      <c r="A1655">
        <v>1654</v>
      </c>
      <c r="B1655">
        <v>869.43116527699999</v>
      </c>
    </row>
    <row r="1656" spans="1:2" x14ac:dyDescent="0.3">
      <c r="A1656">
        <v>1655</v>
      </c>
      <c r="B1656">
        <v>879.91450985500001</v>
      </c>
    </row>
    <row r="1657" spans="1:2" x14ac:dyDescent="0.3">
      <c r="A1657">
        <v>1656</v>
      </c>
      <c r="B1657">
        <v>875.36099883500003</v>
      </c>
    </row>
    <row r="1658" spans="1:2" x14ac:dyDescent="0.3">
      <c r="A1658">
        <v>1657</v>
      </c>
      <c r="B1658">
        <v>866.77958407599999</v>
      </c>
    </row>
    <row r="1659" spans="1:2" x14ac:dyDescent="0.3">
      <c r="A1659">
        <v>1658</v>
      </c>
      <c r="B1659">
        <v>866.70148691700001</v>
      </c>
    </row>
    <row r="1660" spans="1:2" x14ac:dyDescent="0.3">
      <c r="A1660">
        <v>1659</v>
      </c>
      <c r="B1660">
        <v>875.91394552099996</v>
      </c>
    </row>
    <row r="1661" spans="1:2" x14ac:dyDescent="0.3">
      <c r="A1661">
        <v>1660</v>
      </c>
      <c r="B1661">
        <v>873.109890372</v>
      </c>
    </row>
    <row r="1662" spans="1:2" x14ac:dyDescent="0.3">
      <c r="A1662">
        <v>1661</v>
      </c>
      <c r="B1662">
        <v>876.77678634999995</v>
      </c>
    </row>
    <row r="1663" spans="1:2" x14ac:dyDescent="0.3">
      <c r="A1663">
        <v>1662</v>
      </c>
      <c r="B1663">
        <v>867.64043525600005</v>
      </c>
    </row>
    <row r="1664" spans="1:2" x14ac:dyDescent="0.3">
      <c r="A1664">
        <v>1663</v>
      </c>
      <c r="B1664">
        <v>882.32959403699999</v>
      </c>
    </row>
    <row r="1665" spans="1:2" x14ac:dyDescent="0.3">
      <c r="A1665">
        <v>1664</v>
      </c>
      <c r="B1665">
        <v>872.27950327400004</v>
      </c>
    </row>
    <row r="1666" spans="1:2" x14ac:dyDescent="0.3">
      <c r="A1666">
        <v>1665</v>
      </c>
      <c r="B1666">
        <v>871.23979877700003</v>
      </c>
    </row>
    <row r="1667" spans="1:2" x14ac:dyDescent="0.3">
      <c r="A1667">
        <v>1666</v>
      </c>
      <c r="B1667">
        <v>901.87253503600004</v>
      </c>
    </row>
    <row r="1668" spans="1:2" x14ac:dyDescent="0.3">
      <c r="A1668">
        <v>1667</v>
      </c>
      <c r="B1668">
        <v>870.12613814600002</v>
      </c>
    </row>
    <row r="1669" spans="1:2" x14ac:dyDescent="0.3">
      <c r="A1669">
        <v>1668</v>
      </c>
      <c r="B1669">
        <v>884.70617238900002</v>
      </c>
    </row>
    <row r="1670" spans="1:2" x14ac:dyDescent="0.3">
      <c r="A1670">
        <v>1669</v>
      </c>
      <c r="B1670">
        <v>894.21512040799996</v>
      </c>
    </row>
    <row r="1671" spans="1:2" x14ac:dyDescent="0.3">
      <c r="A1671">
        <v>1670</v>
      </c>
      <c r="B1671">
        <v>909.33723294000004</v>
      </c>
    </row>
    <row r="1672" spans="1:2" x14ac:dyDescent="0.3">
      <c r="A1672">
        <v>1671</v>
      </c>
      <c r="B1672">
        <v>888.33519456199997</v>
      </c>
    </row>
    <row r="1673" spans="1:2" x14ac:dyDescent="0.3">
      <c r="A1673">
        <v>1672</v>
      </c>
      <c r="B1673">
        <v>865.74505759399995</v>
      </c>
    </row>
    <row r="1674" spans="1:2" x14ac:dyDescent="0.3">
      <c r="A1674">
        <v>1673</v>
      </c>
      <c r="B1674">
        <v>883.578050609</v>
      </c>
    </row>
    <row r="1675" spans="1:2" x14ac:dyDescent="0.3">
      <c r="A1675">
        <v>1674</v>
      </c>
      <c r="B1675">
        <v>877.76733604000003</v>
      </c>
    </row>
    <row r="1676" spans="1:2" x14ac:dyDescent="0.3">
      <c r="A1676">
        <v>1675</v>
      </c>
      <c r="B1676">
        <v>861.59370468300006</v>
      </c>
    </row>
    <row r="1677" spans="1:2" x14ac:dyDescent="0.3">
      <c r="A1677">
        <v>1676</v>
      </c>
      <c r="B1677">
        <v>854.28894220999996</v>
      </c>
    </row>
    <row r="1678" spans="1:2" x14ac:dyDescent="0.3">
      <c r="A1678">
        <v>1677</v>
      </c>
      <c r="B1678">
        <v>837.13606284399998</v>
      </c>
    </row>
    <row r="1679" spans="1:2" x14ac:dyDescent="0.3">
      <c r="A1679">
        <v>1678</v>
      </c>
      <c r="B1679">
        <v>852.16714905699996</v>
      </c>
    </row>
    <row r="1680" spans="1:2" x14ac:dyDescent="0.3">
      <c r="A1680">
        <v>1679</v>
      </c>
      <c r="B1680">
        <v>867.99016784699995</v>
      </c>
    </row>
    <row r="1681" spans="1:2" x14ac:dyDescent="0.3">
      <c r="A1681">
        <v>1680</v>
      </c>
      <c r="B1681">
        <v>866.05052030800005</v>
      </c>
    </row>
    <row r="1682" spans="1:2" x14ac:dyDescent="0.3">
      <c r="A1682">
        <v>1681</v>
      </c>
      <c r="B1682">
        <v>865.55521100099998</v>
      </c>
    </row>
    <row r="1683" spans="1:2" x14ac:dyDescent="0.3">
      <c r="A1683">
        <v>1682</v>
      </c>
      <c r="B1683">
        <v>880.83727010899997</v>
      </c>
    </row>
    <row r="1684" spans="1:2" x14ac:dyDescent="0.3">
      <c r="A1684">
        <v>1683</v>
      </c>
      <c r="B1684">
        <v>892.51224444299999</v>
      </c>
    </row>
    <row r="1685" spans="1:2" x14ac:dyDescent="0.3">
      <c r="A1685">
        <v>1684</v>
      </c>
      <c r="B1685">
        <v>863.27283875900002</v>
      </c>
    </row>
    <row r="1686" spans="1:2" x14ac:dyDescent="0.3">
      <c r="A1686">
        <v>1685</v>
      </c>
      <c r="B1686">
        <v>863.90348873899995</v>
      </c>
    </row>
    <row r="1687" spans="1:2" x14ac:dyDescent="0.3">
      <c r="A1687">
        <v>1686</v>
      </c>
      <c r="B1687">
        <v>848.64514621700005</v>
      </c>
    </row>
    <row r="1688" spans="1:2" x14ac:dyDescent="0.3">
      <c r="A1688">
        <v>1687</v>
      </c>
      <c r="B1688">
        <v>844.45144514799995</v>
      </c>
    </row>
    <row r="1689" spans="1:2" x14ac:dyDescent="0.3">
      <c r="A1689">
        <v>1688</v>
      </c>
      <c r="B1689">
        <v>847.91948645399998</v>
      </c>
    </row>
    <row r="1690" spans="1:2" x14ac:dyDescent="0.3">
      <c r="A1690">
        <v>1689</v>
      </c>
      <c r="B1690">
        <v>857.31433003400002</v>
      </c>
    </row>
    <row r="1691" spans="1:2" x14ac:dyDescent="0.3">
      <c r="A1691">
        <v>1690</v>
      </c>
      <c r="B1691">
        <v>861.59747121999999</v>
      </c>
    </row>
    <row r="1692" spans="1:2" x14ac:dyDescent="0.3">
      <c r="A1692">
        <v>1691</v>
      </c>
      <c r="B1692">
        <v>860.95288293500005</v>
      </c>
    </row>
    <row r="1693" spans="1:2" x14ac:dyDescent="0.3">
      <c r="A1693">
        <v>1692</v>
      </c>
      <c r="B1693">
        <v>854.88503524500004</v>
      </c>
    </row>
    <row r="1694" spans="1:2" x14ac:dyDescent="0.3">
      <c r="A1694">
        <v>1693</v>
      </c>
      <c r="B1694">
        <v>851.18901880400006</v>
      </c>
    </row>
    <row r="1695" spans="1:2" x14ac:dyDescent="0.3">
      <c r="A1695">
        <v>1694</v>
      </c>
      <c r="B1695">
        <v>840.27307764099999</v>
      </c>
    </row>
    <row r="1696" spans="1:2" x14ac:dyDescent="0.3">
      <c r="A1696">
        <v>1695</v>
      </c>
      <c r="B1696">
        <v>843.29352060799999</v>
      </c>
    </row>
    <row r="1697" spans="1:2" x14ac:dyDescent="0.3">
      <c r="A1697">
        <v>1696</v>
      </c>
      <c r="B1697">
        <v>834.528207705</v>
      </c>
    </row>
    <row r="1698" spans="1:2" x14ac:dyDescent="0.3">
      <c r="A1698">
        <v>1697</v>
      </c>
      <c r="B1698">
        <v>830.30533185599995</v>
      </c>
    </row>
    <row r="1699" spans="1:2" x14ac:dyDescent="0.3">
      <c r="A1699">
        <v>1698</v>
      </c>
      <c r="B1699">
        <v>830.30533185599995</v>
      </c>
    </row>
    <row r="1700" spans="1:2" x14ac:dyDescent="0.3">
      <c r="A1700">
        <v>1699</v>
      </c>
      <c r="B1700">
        <v>830.91088313099999</v>
      </c>
    </row>
    <row r="1701" spans="1:2" x14ac:dyDescent="0.3">
      <c r="A1701">
        <v>1700</v>
      </c>
      <c r="B1701">
        <v>834.72081406899997</v>
      </c>
    </row>
    <row r="1702" spans="1:2" x14ac:dyDescent="0.3">
      <c r="A1702">
        <v>1701</v>
      </c>
      <c r="B1702">
        <v>838.24019373900001</v>
      </c>
    </row>
    <row r="1703" spans="1:2" x14ac:dyDescent="0.3">
      <c r="A1703">
        <v>1702</v>
      </c>
      <c r="B1703">
        <v>861.81959541900005</v>
      </c>
    </row>
    <row r="1704" spans="1:2" x14ac:dyDescent="0.3">
      <c r="A1704">
        <v>1703</v>
      </c>
      <c r="B1704">
        <v>888.29310489700003</v>
      </c>
    </row>
    <row r="1705" spans="1:2" x14ac:dyDescent="0.3">
      <c r="A1705">
        <v>1704</v>
      </c>
      <c r="B1705">
        <v>921.17385290200002</v>
      </c>
    </row>
    <row r="1706" spans="1:2" x14ac:dyDescent="0.3">
      <c r="A1706">
        <v>1705</v>
      </c>
      <c r="B1706">
        <v>883.29303597499995</v>
      </c>
    </row>
    <row r="1707" spans="1:2" x14ac:dyDescent="0.3">
      <c r="A1707">
        <v>1706</v>
      </c>
      <c r="B1707">
        <v>879.41902126599996</v>
      </c>
    </row>
    <row r="1708" spans="1:2" x14ac:dyDescent="0.3">
      <c r="A1708">
        <v>1707</v>
      </c>
      <c r="B1708">
        <v>865.25859859800005</v>
      </c>
    </row>
    <row r="1709" spans="1:2" x14ac:dyDescent="0.3">
      <c r="A1709">
        <v>1708</v>
      </c>
      <c r="B1709">
        <v>859.04160064999996</v>
      </c>
    </row>
    <row r="1710" spans="1:2" x14ac:dyDescent="0.3">
      <c r="A1710">
        <v>1709</v>
      </c>
      <c r="B1710">
        <v>850.66861233899999</v>
      </c>
    </row>
    <row r="1711" spans="1:2" x14ac:dyDescent="0.3">
      <c r="A1711">
        <v>1710</v>
      </c>
      <c r="B1711">
        <v>881.51244305399996</v>
      </c>
    </row>
    <row r="1712" spans="1:2" x14ac:dyDescent="0.3">
      <c r="A1712">
        <v>1711</v>
      </c>
      <c r="B1712">
        <v>856.81778086700001</v>
      </c>
    </row>
    <row r="1713" spans="1:2" x14ac:dyDescent="0.3">
      <c r="A1713">
        <v>1712</v>
      </c>
      <c r="B1713">
        <v>859.84538408699996</v>
      </c>
    </row>
    <row r="1714" spans="1:2" x14ac:dyDescent="0.3">
      <c r="A1714">
        <v>1713</v>
      </c>
      <c r="B1714">
        <v>874.15515906600001</v>
      </c>
    </row>
    <row r="1715" spans="1:2" x14ac:dyDescent="0.3">
      <c r="A1715">
        <v>1714</v>
      </c>
      <c r="B1715">
        <v>861.19600598099998</v>
      </c>
    </row>
    <row r="1716" spans="1:2" x14ac:dyDescent="0.3">
      <c r="A1716">
        <v>1715</v>
      </c>
      <c r="B1716">
        <v>873.57624925799996</v>
      </c>
    </row>
    <row r="1717" spans="1:2" x14ac:dyDescent="0.3">
      <c r="A1717">
        <v>1716</v>
      </c>
      <c r="B1717">
        <v>861.04441360800001</v>
      </c>
    </row>
    <row r="1718" spans="1:2" x14ac:dyDescent="0.3">
      <c r="A1718">
        <v>1717</v>
      </c>
      <c r="B1718">
        <v>856.95848120000005</v>
      </c>
    </row>
    <row r="1719" spans="1:2" x14ac:dyDescent="0.3">
      <c r="A1719">
        <v>1718</v>
      </c>
      <c r="B1719">
        <v>886.57729654399998</v>
      </c>
    </row>
    <row r="1720" spans="1:2" x14ac:dyDescent="0.3">
      <c r="A1720">
        <v>1719</v>
      </c>
      <c r="B1720">
        <v>869.75948411700006</v>
      </c>
    </row>
    <row r="1721" spans="1:2" x14ac:dyDescent="0.3">
      <c r="A1721">
        <v>1720</v>
      </c>
      <c r="B1721">
        <v>869.69672505000005</v>
      </c>
    </row>
    <row r="1722" spans="1:2" x14ac:dyDescent="0.3">
      <c r="A1722">
        <v>1721</v>
      </c>
      <c r="B1722">
        <v>872.91140327400001</v>
      </c>
    </row>
    <row r="1723" spans="1:2" x14ac:dyDescent="0.3">
      <c r="A1723">
        <v>1722</v>
      </c>
      <c r="B1723">
        <v>866.14367137500005</v>
      </c>
    </row>
    <row r="1724" spans="1:2" x14ac:dyDescent="0.3">
      <c r="A1724">
        <v>1723</v>
      </c>
      <c r="B1724">
        <v>855.98636124300003</v>
      </c>
    </row>
    <row r="1725" spans="1:2" x14ac:dyDescent="0.3">
      <c r="A1725">
        <v>1724</v>
      </c>
      <c r="B1725">
        <v>864.41498592599999</v>
      </c>
    </row>
    <row r="1726" spans="1:2" x14ac:dyDescent="0.3">
      <c r="A1726">
        <v>1725</v>
      </c>
      <c r="B1726">
        <v>856.55500390700001</v>
      </c>
    </row>
    <row r="1727" spans="1:2" x14ac:dyDescent="0.3">
      <c r="A1727">
        <v>1726</v>
      </c>
      <c r="B1727">
        <v>848.16696546399999</v>
      </c>
    </row>
    <row r="1728" spans="1:2" x14ac:dyDescent="0.3">
      <c r="A1728">
        <v>1727</v>
      </c>
      <c r="B1728">
        <v>846.89049193400001</v>
      </c>
    </row>
    <row r="1729" spans="1:2" x14ac:dyDescent="0.3">
      <c r="A1729">
        <v>1728</v>
      </c>
      <c r="B1729">
        <v>840.27156097199997</v>
      </c>
    </row>
    <row r="1730" spans="1:2" x14ac:dyDescent="0.3">
      <c r="A1730">
        <v>1729</v>
      </c>
      <c r="B1730">
        <v>839.64104426999995</v>
      </c>
    </row>
    <row r="1731" spans="1:2" x14ac:dyDescent="0.3">
      <c r="A1731">
        <v>1730</v>
      </c>
      <c r="B1731">
        <v>848.76520208399995</v>
      </c>
    </row>
    <row r="1732" spans="1:2" x14ac:dyDescent="0.3">
      <c r="A1732">
        <v>1731</v>
      </c>
      <c r="B1732">
        <v>845.96990105099997</v>
      </c>
    </row>
    <row r="1733" spans="1:2" x14ac:dyDescent="0.3">
      <c r="A1733">
        <v>1732</v>
      </c>
      <c r="B1733">
        <v>845.52663873300003</v>
      </c>
    </row>
    <row r="1734" spans="1:2" x14ac:dyDescent="0.3">
      <c r="A1734">
        <v>1733</v>
      </c>
      <c r="B1734">
        <v>889.62865160800004</v>
      </c>
    </row>
    <row r="1735" spans="1:2" x14ac:dyDescent="0.3">
      <c r="A1735">
        <v>1734</v>
      </c>
      <c r="B1735">
        <v>887.95478657700005</v>
      </c>
    </row>
    <row r="1736" spans="1:2" x14ac:dyDescent="0.3">
      <c r="A1736">
        <v>1735</v>
      </c>
      <c r="B1736">
        <v>848.825029094</v>
      </c>
    </row>
    <row r="1737" spans="1:2" x14ac:dyDescent="0.3">
      <c r="A1737">
        <v>1736</v>
      </c>
      <c r="B1737">
        <v>875.09700628799999</v>
      </c>
    </row>
    <row r="1738" spans="1:2" x14ac:dyDescent="0.3">
      <c r="A1738">
        <v>1737</v>
      </c>
      <c r="B1738">
        <v>876.55512804</v>
      </c>
    </row>
    <row r="1739" spans="1:2" x14ac:dyDescent="0.3">
      <c r="A1739">
        <v>1738</v>
      </c>
      <c r="B1739">
        <v>878.60102189700001</v>
      </c>
    </row>
    <row r="1740" spans="1:2" x14ac:dyDescent="0.3">
      <c r="A1740">
        <v>1739</v>
      </c>
      <c r="B1740">
        <v>874.21723641200003</v>
      </c>
    </row>
    <row r="1741" spans="1:2" x14ac:dyDescent="0.3">
      <c r="A1741">
        <v>1740</v>
      </c>
      <c r="B1741">
        <v>864.17791913799999</v>
      </c>
    </row>
    <row r="1742" spans="1:2" x14ac:dyDescent="0.3">
      <c r="A1742">
        <v>1741</v>
      </c>
      <c r="B1742">
        <v>865.06949331299995</v>
      </c>
    </row>
    <row r="1743" spans="1:2" x14ac:dyDescent="0.3">
      <c r="A1743">
        <v>1742</v>
      </c>
      <c r="B1743">
        <v>867.14517106000005</v>
      </c>
    </row>
    <row r="1744" spans="1:2" x14ac:dyDescent="0.3">
      <c r="A1744">
        <v>1743</v>
      </c>
      <c r="B1744">
        <v>855.97563966600001</v>
      </c>
    </row>
    <row r="1745" spans="1:2" x14ac:dyDescent="0.3">
      <c r="A1745">
        <v>1744</v>
      </c>
      <c r="B1745">
        <v>851.89900142900001</v>
      </c>
    </row>
    <row r="1746" spans="1:2" x14ac:dyDescent="0.3">
      <c r="A1746">
        <v>1745</v>
      </c>
      <c r="B1746">
        <v>851.89900142900001</v>
      </c>
    </row>
    <row r="1747" spans="1:2" x14ac:dyDescent="0.3">
      <c r="A1747">
        <v>1746</v>
      </c>
      <c r="B1747">
        <v>890.66190018999998</v>
      </c>
    </row>
    <row r="1748" spans="1:2" x14ac:dyDescent="0.3">
      <c r="A1748">
        <v>1747</v>
      </c>
      <c r="B1748">
        <v>877.33556876299997</v>
      </c>
    </row>
    <row r="1749" spans="1:2" x14ac:dyDescent="0.3">
      <c r="A1749">
        <v>1748</v>
      </c>
      <c r="B1749">
        <v>865.78912197399995</v>
      </c>
    </row>
    <row r="1750" spans="1:2" x14ac:dyDescent="0.3">
      <c r="A1750">
        <v>1749</v>
      </c>
      <c r="B1750">
        <v>854.46725727800003</v>
      </c>
    </row>
    <row r="1751" spans="1:2" x14ac:dyDescent="0.3">
      <c r="A1751">
        <v>1750</v>
      </c>
      <c r="B1751">
        <v>884.48010040099996</v>
      </c>
    </row>
    <row r="1752" spans="1:2" x14ac:dyDescent="0.3">
      <c r="A1752">
        <v>1751</v>
      </c>
      <c r="B1752">
        <v>883.442895185</v>
      </c>
    </row>
    <row r="1753" spans="1:2" x14ac:dyDescent="0.3">
      <c r="A1753">
        <v>1752</v>
      </c>
      <c r="B1753">
        <v>864.46109817499996</v>
      </c>
    </row>
    <row r="1754" spans="1:2" x14ac:dyDescent="0.3">
      <c r="A1754">
        <v>1753</v>
      </c>
      <c r="B1754">
        <v>845.05687524899997</v>
      </c>
    </row>
    <row r="1755" spans="1:2" x14ac:dyDescent="0.3">
      <c r="A1755">
        <v>1754</v>
      </c>
      <c r="B1755">
        <v>854.37060932099996</v>
      </c>
    </row>
    <row r="1756" spans="1:2" x14ac:dyDescent="0.3">
      <c r="A1756">
        <v>1755</v>
      </c>
      <c r="B1756">
        <v>862.825591444</v>
      </c>
    </row>
    <row r="1757" spans="1:2" x14ac:dyDescent="0.3">
      <c r="A1757">
        <v>1756</v>
      </c>
      <c r="B1757">
        <v>859.59388530599995</v>
      </c>
    </row>
    <row r="1758" spans="1:2" x14ac:dyDescent="0.3">
      <c r="A1758">
        <v>1757</v>
      </c>
      <c r="B1758">
        <v>902.22061421900003</v>
      </c>
    </row>
    <row r="1759" spans="1:2" x14ac:dyDescent="0.3">
      <c r="A1759">
        <v>1758</v>
      </c>
      <c r="B1759">
        <v>883.19735280800001</v>
      </c>
    </row>
    <row r="1760" spans="1:2" x14ac:dyDescent="0.3">
      <c r="A1760">
        <v>1759</v>
      </c>
      <c r="B1760">
        <v>927.195588585</v>
      </c>
    </row>
    <row r="1761" spans="1:2" x14ac:dyDescent="0.3">
      <c r="A1761">
        <v>1760</v>
      </c>
      <c r="B1761">
        <v>849.191383234</v>
      </c>
    </row>
    <row r="1762" spans="1:2" x14ac:dyDescent="0.3">
      <c r="A1762">
        <v>1761</v>
      </c>
      <c r="B1762">
        <v>854.49872939600004</v>
      </c>
    </row>
    <row r="1763" spans="1:2" x14ac:dyDescent="0.3">
      <c r="A1763">
        <v>1762</v>
      </c>
      <c r="B1763">
        <v>859.68715229300005</v>
      </c>
    </row>
    <row r="1764" spans="1:2" x14ac:dyDescent="0.3">
      <c r="A1764">
        <v>1763</v>
      </c>
      <c r="B1764">
        <v>856.92682071399997</v>
      </c>
    </row>
    <row r="1765" spans="1:2" x14ac:dyDescent="0.3">
      <c r="A1765">
        <v>1764</v>
      </c>
      <c r="B1765">
        <v>860.47217196600002</v>
      </c>
    </row>
    <row r="1766" spans="1:2" x14ac:dyDescent="0.3">
      <c r="A1766">
        <v>1765</v>
      </c>
      <c r="B1766">
        <v>886.41228013800003</v>
      </c>
    </row>
    <row r="1767" spans="1:2" x14ac:dyDescent="0.3">
      <c r="A1767">
        <v>1766</v>
      </c>
      <c r="B1767">
        <v>867.175809426</v>
      </c>
    </row>
    <row r="1768" spans="1:2" x14ac:dyDescent="0.3">
      <c r="A1768">
        <v>1767</v>
      </c>
      <c r="B1768">
        <v>855.52171606100001</v>
      </c>
    </row>
    <row r="1769" spans="1:2" x14ac:dyDescent="0.3">
      <c r="A1769">
        <v>1768</v>
      </c>
      <c r="B1769">
        <v>853.52182725099999</v>
      </c>
    </row>
    <row r="1770" spans="1:2" x14ac:dyDescent="0.3">
      <c r="A1770">
        <v>1769</v>
      </c>
      <c r="B1770">
        <v>854.26829832099997</v>
      </c>
    </row>
    <row r="1771" spans="1:2" x14ac:dyDescent="0.3">
      <c r="A1771">
        <v>1770</v>
      </c>
      <c r="B1771">
        <v>896.92524028399998</v>
      </c>
    </row>
    <row r="1772" spans="1:2" x14ac:dyDescent="0.3">
      <c r="A1772">
        <v>1771</v>
      </c>
      <c r="B1772">
        <v>876.77729624400001</v>
      </c>
    </row>
    <row r="1773" spans="1:2" x14ac:dyDescent="0.3">
      <c r="A1773">
        <v>1772</v>
      </c>
      <c r="B1773">
        <v>887.02082475300006</v>
      </c>
    </row>
    <row r="1774" spans="1:2" x14ac:dyDescent="0.3">
      <c r="A1774">
        <v>1773</v>
      </c>
      <c r="B1774">
        <v>879.46812228600004</v>
      </c>
    </row>
    <row r="1775" spans="1:2" x14ac:dyDescent="0.3">
      <c r="A1775">
        <v>1774</v>
      </c>
      <c r="B1775">
        <v>901.38273057900005</v>
      </c>
    </row>
    <row r="1776" spans="1:2" x14ac:dyDescent="0.3">
      <c r="A1776">
        <v>1775</v>
      </c>
      <c r="B1776">
        <v>889.33609244800004</v>
      </c>
    </row>
    <row r="1777" spans="1:2" x14ac:dyDescent="0.3">
      <c r="A1777">
        <v>1776</v>
      </c>
      <c r="B1777">
        <v>883.48694635799995</v>
      </c>
    </row>
    <row r="1778" spans="1:2" x14ac:dyDescent="0.3">
      <c r="A1778">
        <v>1777</v>
      </c>
      <c r="B1778">
        <v>874.25674646799996</v>
      </c>
    </row>
    <row r="1779" spans="1:2" x14ac:dyDescent="0.3">
      <c r="A1779">
        <v>1778</v>
      </c>
      <c r="B1779">
        <v>886.38152125700003</v>
      </c>
    </row>
    <row r="1780" spans="1:2" x14ac:dyDescent="0.3">
      <c r="A1780">
        <v>1779</v>
      </c>
      <c r="B1780">
        <v>877.81172426399996</v>
      </c>
    </row>
    <row r="1781" spans="1:2" x14ac:dyDescent="0.3">
      <c r="A1781">
        <v>1780</v>
      </c>
      <c r="B1781">
        <v>874.86505916600004</v>
      </c>
    </row>
    <row r="1782" spans="1:2" x14ac:dyDescent="0.3">
      <c r="A1782">
        <v>1781</v>
      </c>
      <c r="B1782">
        <v>859.86888336599998</v>
      </c>
    </row>
    <row r="1783" spans="1:2" x14ac:dyDescent="0.3">
      <c r="A1783">
        <v>1782</v>
      </c>
      <c r="B1783">
        <v>855.60502768100002</v>
      </c>
    </row>
    <row r="1784" spans="1:2" x14ac:dyDescent="0.3">
      <c r="A1784">
        <v>1783</v>
      </c>
      <c r="B1784">
        <v>846.14926118000005</v>
      </c>
    </row>
    <row r="1785" spans="1:2" x14ac:dyDescent="0.3">
      <c r="A1785">
        <v>1784</v>
      </c>
      <c r="B1785">
        <v>838.98732532899999</v>
      </c>
    </row>
    <row r="1786" spans="1:2" x14ac:dyDescent="0.3">
      <c r="A1786">
        <v>1785</v>
      </c>
      <c r="B1786">
        <v>835.32195480899998</v>
      </c>
    </row>
    <row r="1787" spans="1:2" x14ac:dyDescent="0.3">
      <c r="A1787">
        <v>1786</v>
      </c>
      <c r="B1787">
        <v>837.69263894200003</v>
      </c>
    </row>
    <row r="1788" spans="1:2" x14ac:dyDescent="0.3">
      <c r="A1788">
        <v>1787</v>
      </c>
      <c r="B1788">
        <v>834.57579632800002</v>
      </c>
    </row>
    <row r="1789" spans="1:2" x14ac:dyDescent="0.3">
      <c r="A1789">
        <v>1788</v>
      </c>
      <c r="B1789">
        <v>830.40811616999997</v>
      </c>
    </row>
    <row r="1790" spans="1:2" x14ac:dyDescent="0.3">
      <c r="A1790">
        <v>1789</v>
      </c>
      <c r="B1790">
        <v>844.21699705200001</v>
      </c>
    </row>
    <row r="1791" spans="1:2" x14ac:dyDescent="0.3">
      <c r="A1791">
        <v>1790</v>
      </c>
      <c r="B1791">
        <v>857.30405224599997</v>
      </c>
    </row>
    <row r="1792" spans="1:2" x14ac:dyDescent="0.3">
      <c r="A1792">
        <v>1791</v>
      </c>
      <c r="B1792">
        <v>856.15361215500002</v>
      </c>
    </row>
    <row r="1793" spans="1:2" x14ac:dyDescent="0.3">
      <c r="A1793">
        <v>1792</v>
      </c>
      <c r="B1793">
        <v>855.04461215399999</v>
      </c>
    </row>
    <row r="1794" spans="1:2" x14ac:dyDescent="0.3">
      <c r="A1794">
        <v>1793</v>
      </c>
      <c r="B1794">
        <v>849.17446861999997</v>
      </c>
    </row>
    <row r="1795" spans="1:2" x14ac:dyDescent="0.3">
      <c r="A1795">
        <v>1794</v>
      </c>
      <c r="B1795">
        <v>859.03965855700005</v>
      </c>
    </row>
    <row r="1796" spans="1:2" x14ac:dyDescent="0.3">
      <c r="A1796">
        <v>1795</v>
      </c>
      <c r="B1796">
        <v>835.82112814100003</v>
      </c>
    </row>
    <row r="1797" spans="1:2" x14ac:dyDescent="0.3">
      <c r="A1797">
        <v>1796</v>
      </c>
      <c r="B1797">
        <v>834.500668808</v>
      </c>
    </row>
    <row r="1798" spans="1:2" x14ac:dyDescent="0.3">
      <c r="A1798">
        <v>1797</v>
      </c>
      <c r="B1798">
        <v>833.645717698</v>
      </c>
    </row>
    <row r="1799" spans="1:2" x14ac:dyDescent="0.3">
      <c r="A1799">
        <v>1798</v>
      </c>
      <c r="B1799">
        <v>844.18565301700005</v>
      </c>
    </row>
    <row r="1800" spans="1:2" x14ac:dyDescent="0.3">
      <c r="A1800">
        <v>1799</v>
      </c>
      <c r="B1800">
        <v>854.79880515399998</v>
      </c>
    </row>
    <row r="1801" spans="1:2" x14ac:dyDescent="0.3">
      <c r="A1801">
        <v>1800</v>
      </c>
      <c r="B1801">
        <v>841.78341730299996</v>
      </c>
    </row>
    <row r="1802" spans="1:2" x14ac:dyDescent="0.3">
      <c r="A1802">
        <v>1801</v>
      </c>
      <c r="B1802">
        <v>837.81373470899996</v>
      </c>
    </row>
    <row r="1803" spans="1:2" x14ac:dyDescent="0.3">
      <c r="A1803">
        <v>1802</v>
      </c>
      <c r="B1803">
        <v>845.38966772499998</v>
      </c>
    </row>
    <row r="1804" spans="1:2" x14ac:dyDescent="0.3">
      <c r="A1804">
        <v>1803</v>
      </c>
      <c r="B1804">
        <v>841.81749538199995</v>
      </c>
    </row>
    <row r="1805" spans="1:2" x14ac:dyDescent="0.3">
      <c r="A1805">
        <v>1804</v>
      </c>
      <c r="B1805">
        <v>839.43233057500004</v>
      </c>
    </row>
    <row r="1806" spans="1:2" x14ac:dyDescent="0.3">
      <c r="A1806">
        <v>1805</v>
      </c>
      <c r="B1806">
        <v>848.26580723999996</v>
      </c>
    </row>
    <row r="1807" spans="1:2" x14ac:dyDescent="0.3">
      <c r="A1807">
        <v>1806</v>
      </c>
      <c r="B1807">
        <v>843.09443187099998</v>
      </c>
    </row>
    <row r="1808" spans="1:2" x14ac:dyDescent="0.3">
      <c r="A1808">
        <v>1807</v>
      </c>
      <c r="B1808">
        <v>848.43400909399998</v>
      </c>
    </row>
    <row r="1809" spans="1:2" x14ac:dyDescent="0.3">
      <c r="A1809">
        <v>1808</v>
      </c>
      <c r="B1809">
        <v>840.19136840700003</v>
      </c>
    </row>
    <row r="1810" spans="1:2" x14ac:dyDescent="0.3">
      <c r="A1810">
        <v>1809</v>
      </c>
      <c r="B1810">
        <v>843.49691105500006</v>
      </c>
    </row>
    <row r="1811" spans="1:2" x14ac:dyDescent="0.3">
      <c r="A1811">
        <v>1810</v>
      </c>
      <c r="B1811">
        <v>899.03770806199998</v>
      </c>
    </row>
    <row r="1812" spans="1:2" x14ac:dyDescent="0.3">
      <c r="A1812">
        <v>1811</v>
      </c>
      <c r="B1812">
        <v>916.26348035499996</v>
      </c>
    </row>
    <row r="1813" spans="1:2" x14ac:dyDescent="0.3">
      <c r="A1813">
        <v>1812</v>
      </c>
      <c r="B1813">
        <v>896.46882257100003</v>
      </c>
    </row>
    <row r="1814" spans="1:2" x14ac:dyDescent="0.3">
      <c r="A1814">
        <v>1813</v>
      </c>
      <c r="B1814">
        <v>893.00231468899995</v>
      </c>
    </row>
    <row r="1815" spans="1:2" x14ac:dyDescent="0.3">
      <c r="A1815">
        <v>1814</v>
      </c>
      <c r="B1815">
        <v>892.91370211499998</v>
      </c>
    </row>
    <row r="1816" spans="1:2" x14ac:dyDescent="0.3">
      <c r="A1816">
        <v>1815</v>
      </c>
      <c r="B1816">
        <v>884.90247936900005</v>
      </c>
    </row>
    <row r="1817" spans="1:2" x14ac:dyDescent="0.3">
      <c r="A1817">
        <v>1816</v>
      </c>
      <c r="B1817">
        <v>877.80044733700004</v>
      </c>
    </row>
    <row r="1818" spans="1:2" x14ac:dyDescent="0.3">
      <c r="A1818">
        <v>1817</v>
      </c>
      <c r="B1818">
        <v>874.78329896100001</v>
      </c>
    </row>
    <row r="1819" spans="1:2" x14ac:dyDescent="0.3">
      <c r="A1819">
        <v>1818</v>
      </c>
      <c r="B1819">
        <v>886.79785259499999</v>
      </c>
    </row>
    <row r="1820" spans="1:2" x14ac:dyDescent="0.3">
      <c r="A1820">
        <v>1819</v>
      </c>
      <c r="B1820">
        <v>861.70770076099996</v>
      </c>
    </row>
    <row r="1821" spans="1:2" x14ac:dyDescent="0.3">
      <c r="A1821">
        <v>1820</v>
      </c>
      <c r="B1821">
        <v>872.45943731099999</v>
      </c>
    </row>
    <row r="1822" spans="1:2" x14ac:dyDescent="0.3">
      <c r="A1822">
        <v>1821</v>
      </c>
      <c r="B1822">
        <v>854.30369865499995</v>
      </c>
    </row>
    <row r="1823" spans="1:2" x14ac:dyDescent="0.3">
      <c r="A1823">
        <v>1822</v>
      </c>
      <c r="B1823">
        <v>858.40667427200003</v>
      </c>
    </row>
    <row r="1824" spans="1:2" x14ac:dyDescent="0.3">
      <c r="A1824">
        <v>1823</v>
      </c>
      <c r="B1824">
        <v>860.56198840399998</v>
      </c>
    </row>
    <row r="1825" spans="1:2" x14ac:dyDescent="0.3">
      <c r="A1825">
        <v>1824</v>
      </c>
      <c r="B1825">
        <v>849.718336744</v>
      </c>
    </row>
    <row r="1826" spans="1:2" x14ac:dyDescent="0.3">
      <c r="A1826">
        <v>1825</v>
      </c>
      <c r="B1826">
        <v>841.73014543099998</v>
      </c>
    </row>
    <row r="1827" spans="1:2" x14ac:dyDescent="0.3">
      <c r="A1827">
        <v>1826</v>
      </c>
      <c r="B1827">
        <v>834.457028272</v>
      </c>
    </row>
    <row r="1828" spans="1:2" x14ac:dyDescent="0.3">
      <c r="A1828">
        <v>1827</v>
      </c>
      <c r="B1828">
        <v>834.457028272</v>
      </c>
    </row>
    <row r="1829" spans="1:2" x14ac:dyDescent="0.3">
      <c r="A1829">
        <v>1828</v>
      </c>
      <c r="B1829">
        <v>830.98898696599997</v>
      </c>
    </row>
    <row r="1830" spans="1:2" x14ac:dyDescent="0.3">
      <c r="A1830">
        <v>1829</v>
      </c>
      <c r="B1830">
        <v>830.98898696599997</v>
      </c>
    </row>
    <row r="1831" spans="1:2" x14ac:dyDescent="0.3">
      <c r="A1831">
        <v>1830</v>
      </c>
      <c r="B1831">
        <v>853.19618614800004</v>
      </c>
    </row>
    <row r="1832" spans="1:2" x14ac:dyDescent="0.3">
      <c r="A1832">
        <v>1831</v>
      </c>
      <c r="B1832">
        <v>846.47338965100005</v>
      </c>
    </row>
    <row r="1833" spans="1:2" x14ac:dyDescent="0.3">
      <c r="A1833">
        <v>1832</v>
      </c>
      <c r="B1833">
        <v>839.72378487499998</v>
      </c>
    </row>
    <row r="1834" spans="1:2" x14ac:dyDescent="0.3">
      <c r="A1834">
        <v>1833</v>
      </c>
      <c r="B1834">
        <v>840.92052483800001</v>
      </c>
    </row>
    <row r="1835" spans="1:2" x14ac:dyDescent="0.3">
      <c r="A1835">
        <v>1834</v>
      </c>
      <c r="B1835">
        <v>852.03719153300005</v>
      </c>
    </row>
    <row r="1836" spans="1:2" x14ac:dyDescent="0.3">
      <c r="A1836">
        <v>1835</v>
      </c>
      <c r="B1836">
        <v>854.99670131100004</v>
      </c>
    </row>
    <row r="1837" spans="1:2" x14ac:dyDescent="0.3">
      <c r="A1837">
        <v>1836</v>
      </c>
      <c r="B1837">
        <v>846.41784285100005</v>
      </c>
    </row>
    <row r="1838" spans="1:2" x14ac:dyDescent="0.3">
      <c r="A1838">
        <v>1837</v>
      </c>
      <c r="B1838">
        <v>862.35407929999997</v>
      </c>
    </row>
    <row r="1839" spans="1:2" x14ac:dyDescent="0.3">
      <c r="A1839">
        <v>1838</v>
      </c>
      <c r="B1839">
        <v>841.89308334299994</v>
      </c>
    </row>
    <row r="1840" spans="1:2" x14ac:dyDescent="0.3">
      <c r="A1840">
        <v>1839</v>
      </c>
      <c r="B1840">
        <v>837.73598264300006</v>
      </c>
    </row>
    <row r="1841" spans="1:2" x14ac:dyDescent="0.3">
      <c r="A1841">
        <v>1840</v>
      </c>
      <c r="B1841">
        <v>857.74688592899997</v>
      </c>
    </row>
    <row r="1842" spans="1:2" x14ac:dyDescent="0.3">
      <c r="A1842">
        <v>1841</v>
      </c>
      <c r="B1842">
        <v>856.635423919</v>
      </c>
    </row>
    <row r="1843" spans="1:2" x14ac:dyDescent="0.3">
      <c r="A1843">
        <v>1842</v>
      </c>
      <c r="B1843">
        <v>847.77953296099997</v>
      </c>
    </row>
    <row r="1844" spans="1:2" x14ac:dyDescent="0.3">
      <c r="A1844">
        <v>1843</v>
      </c>
      <c r="B1844">
        <v>841.09185030200001</v>
      </c>
    </row>
    <row r="1845" spans="1:2" x14ac:dyDescent="0.3">
      <c r="A1845">
        <v>1844</v>
      </c>
      <c r="B1845">
        <v>839.41248444500002</v>
      </c>
    </row>
    <row r="1846" spans="1:2" x14ac:dyDescent="0.3">
      <c r="A1846">
        <v>1845</v>
      </c>
      <c r="B1846">
        <v>831.05527133999999</v>
      </c>
    </row>
    <row r="1847" spans="1:2" x14ac:dyDescent="0.3">
      <c r="A1847">
        <v>1846</v>
      </c>
      <c r="B1847">
        <v>831.05527133999999</v>
      </c>
    </row>
    <row r="1848" spans="1:2" x14ac:dyDescent="0.3">
      <c r="A1848">
        <v>1847</v>
      </c>
      <c r="B1848">
        <v>850.43033274699997</v>
      </c>
    </row>
    <row r="1849" spans="1:2" x14ac:dyDescent="0.3">
      <c r="A1849">
        <v>1848</v>
      </c>
      <c r="B1849">
        <v>836.41532912499997</v>
      </c>
    </row>
    <row r="1850" spans="1:2" x14ac:dyDescent="0.3">
      <c r="A1850">
        <v>1849</v>
      </c>
      <c r="B1850">
        <v>865.14187995700001</v>
      </c>
    </row>
    <row r="1851" spans="1:2" x14ac:dyDescent="0.3">
      <c r="A1851">
        <v>1850</v>
      </c>
      <c r="B1851">
        <v>867.15736237399994</v>
      </c>
    </row>
    <row r="1852" spans="1:2" x14ac:dyDescent="0.3">
      <c r="A1852">
        <v>1851</v>
      </c>
      <c r="B1852">
        <v>864.35924061799994</v>
      </c>
    </row>
    <row r="1853" spans="1:2" x14ac:dyDescent="0.3">
      <c r="A1853">
        <v>1852</v>
      </c>
      <c r="B1853">
        <v>854.90102186800004</v>
      </c>
    </row>
    <row r="1854" spans="1:2" x14ac:dyDescent="0.3">
      <c r="A1854">
        <v>1853</v>
      </c>
      <c r="B1854">
        <v>857.11518789700006</v>
      </c>
    </row>
    <row r="1855" spans="1:2" x14ac:dyDescent="0.3">
      <c r="A1855">
        <v>1854</v>
      </c>
      <c r="B1855">
        <v>843.03868872700002</v>
      </c>
    </row>
    <row r="1856" spans="1:2" x14ac:dyDescent="0.3">
      <c r="A1856">
        <v>1855</v>
      </c>
      <c r="B1856">
        <v>889.09558637999999</v>
      </c>
    </row>
    <row r="1857" spans="1:2" x14ac:dyDescent="0.3">
      <c r="A1857">
        <v>1856</v>
      </c>
      <c r="B1857">
        <v>840.47314708800002</v>
      </c>
    </row>
    <row r="1858" spans="1:2" x14ac:dyDescent="0.3">
      <c r="A1858">
        <v>1857</v>
      </c>
      <c r="B1858">
        <v>836.04929357100002</v>
      </c>
    </row>
    <row r="1859" spans="1:2" x14ac:dyDescent="0.3">
      <c r="A1859">
        <v>1858</v>
      </c>
      <c r="B1859">
        <v>831.69237194200002</v>
      </c>
    </row>
    <row r="1860" spans="1:2" x14ac:dyDescent="0.3">
      <c r="A1860">
        <v>1859</v>
      </c>
      <c r="B1860">
        <v>831.69237194200002</v>
      </c>
    </row>
    <row r="1861" spans="1:2" x14ac:dyDescent="0.3">
      <c r="A1861">
        <v>1860</v>
      </c>
      <c r="B1861">
        <v>830.42298754599994</v>
      </c>
    </row>
    <row r="1862" spans="1:2" x14ac:dyDescent="0.3">
      <c r="A1862">
        <v>1861</v>
      </c>
      <c r="B1862">
        <v>829.46212440099998</v>
      </c>
    </row>
    <row r="1863" spans="1:2" x14ac:dyDescent="0.3">
      <c r="A1863">
        <v>1862</v>
      </c>
      <c r="B1863">
        <v>829.46212440099998</v>
      </c>
    </row>
    <row r="1864" spans="1:2" x14ac:dyDescent="0.3">
      <c r="A1864">
        <v>1863</v>
      </c>
      <c r="B1864">
        <v>836.43652483999995</v>
      </c>
    </row>
    <row r="1865" spans="1:2" x14ac:dyDescent="0.3">
      <c r="A1865">
        <v>1864</v>
      </c>
      <c r="B1865">
        <v>833.98512895600004</v>
      </c>
    </row>
    <row r="1866" spans="1:2" x14ac:dyDescent="0.3">
      <c r="A1866">
        <v>1865</v>
      </c>
      <c r="B1866">
        <v>832.24298356400004</v>
      </c>
    </row>
    <row r="1867" spans="1:2" x14ac:dyDescent="0.3">
      <c r="A1867">
        <v>1866</v>
      </c>
      <c r="B1867">
        <v>828.02119957499997</v>
      </c>
    </row>
    <row r="1868" spans="1:2" x14ac:dyDescent="0.3">
      <c r="A1868">
        <v>1867</v>
      </c>
      <c r="B1868">
        <v>871.27806376000001</v>
      </c>
    </row>
    <row r="1869" spans="1:2" x14ac:dyDescent="0.3">
      <c r="A1869">
        <v>1868</v>
      </c>
      <c r="B1869">
        <v>855.78101814800004</v>
      </c>
    </row>
    <row r="1870" spans="1:2" x14ac:dyDescent="0.3">
      <c r="A1870">
        <v>1869</v>
      </c>
      <c r="B1870">
        <v>851.87541950000002</v>
      </c>
    </row>
    <row r="1871" spans="1:2" x14ac:dyDescent="0.3">
      <c r="A1871">
        <v>1870</v>
      </c>
      <c r="B1871">
        <v>839.22538519600005</v>
      </c>
    </row>
    <row r="1872" spans="1:2" x14ac:dyDescent="0.3">
      <c r="A1872">
        <v>1871</v>
      </c>
      <c r="B1872">
        <v>847.59765185699996</v>
      </c>
    </row>
    <row r="1873" spans="1:2" x14ac:dyDescent="0.3">
      <c r="A1873">
        <v>1872</v>
      </c>
      <c r="B1873">
        <v>882.09085989200003</v>
      </c>
    </row>
    <row r="1874" spans="1:2" x14ac:dyDescent="0.3">
      <c r="A1874">
        <v>1873</v>
      </c>
      <c r="B1874">
        <v>837.95815956399997</v>
      </c>
    </row>
    <row r="1875" spans="1:2" x14ac:dyDescent="0.3">
      <c r="A1875">
        <v>1874</v>
      </c>
      <c r="B1875">
        <v>833.86006958200005</v>
      </c>
    </row>
    <row r="1876" spans="1:2" x14ac:dyDescent="0.3">
      <c r="A1876">
        <v>1875</v>
      </c>
      <c r="B1876">
        <v>828.53096911199998</v>
      </c>
    </row>
    <row r="1877" spans="1:2" x14ac:dyDescent="0.3">
      <c r="A1877">
        <v>1876</v>
      </c>
      <c r="B1877">
        <v>849.516661333</v>
      </c>
    </row>
    <row r="1878" spans="1:2" x14ac:dyDescent="0.3">
      <c r="A1878">
        <v>1877</v>
      </c>
      <c r="B1878">
        <v>860.15360138300002</v>
      </c>
    </row>
    <row r="1879" spans="1:2" x14ac:dyDescent="0.3">
      <c r="A1879">
        <v>1878</v>
      </c>
      <c r="B1879">
        <v>848.45003454300002</v>
      </c>
    </row>
    <row r="1880" spans="1:2" x14ac:dyDescent="0.3">
      <c r="A1880">
        <v>1879</v>
      </c>
      <c r="B1880">
        <v>841.47616523399995</v>
      </c>
    </row>
    <row r="1881" spans="1:2" x14ac:dyDescent="0.3">
      <c r="A1881">
        <v>1880</v>
      </c>
      <c r="B1881">
        <v>837.88660570399998</v>
      </c>
    </row>
    <row r="1882" spans="1:2" x14ac:dyDescent="0.3">
      <c r="A1882">
        <v>1881</v>
      </c>
      <c r="B1882">
        <v>842.26172705099998</v>
      </c>
    </row>
    <row r="1883" spans="1:2" x14ac:dyDescent="0.3">
      <c r="A1883">
        <v>1882</v>
      </c>
      <c r="B1883">
        <v>852.89159859899996</v>
      </c>
    </row>
    <row r="1884" spans="1:2" x14ac:dyDescent="0.3">
      <c r="A1884">
        <v>1883</v>
      </c>
      <c r="B1884">
        <v>848.32892693099996</v>
      </c>
    </row>
    <row r="1885" spans="1:2" x14ac:dyDescent="0.3">
      <c r="A1885">
        <v>1884</v>
      </c>
      <c r="B1885">
        <v>846.27755792000005</v>
      </c>
    </row>
    <row r="1886" spans="1:2" x14ac:dyDescent="0.3">
      <c r="A1886">
        <v>1885</v>
      </c>
      <c r="B1886">
        <v>839.47324480700001</v>
      </c>
    </row>
    <row r="1887" spans="1:2" x14ac:dyDescent="0.3">
      <c r="A1887">
        <v>1886</v>
      </c>
      <c r="B1887">
        <v>845.22982944399996</v>
      </c>
    </row>
    <row r="1888" spans="1:2" x14ac:dyDescent="0.3">
      <c r="A1888">
        <v>1887</v>
      </c>
      <c r="B1888">
        <v>845.16381588000002</v>
      </c>
    </row>
    <row r="1889" spans="1:2" x14ac:dyDescent="0.3">
      <c r="A1889">
        <v>1888</v>
      </c>
      <c r="B1889">
        <v>845.16381588000002</v>
      </c>
    </row>
    <row r="1890" spans="1:2" x14ac:dyDescent="0.3">
      <c r="A1890">
        <v>1889</v>
      </c>
      <c r="B1890">
        <v>842.64181796100002</v>
      </c>
    </row>
    <row r="1891" spans="1:2" x14ac:dyDescent="0.3">
      <c r="A1891">
        <v>1890</v>
      </c>
      <c r="B1891">
        <v>845.11412164199999</v>
      </c>
    </row>
    <row r="1892" spans="1:2" x14ac:dyDescent="0.3">
      <c r="A1892">
        <v>1891</v>
      </c>
      <c r="B1892">
        <v>847.75269660399999</v>
      </c>
    </row>
    <row r="1893" spans="1:2" x14ac:dyDescent="0.3">
      <c r="A1893">
        <v>1892</v>
      </c>
      <c r="B1893">
        <v>843.97286124499999</v>
      </c>
    </row>
    <row r="1894" spans="1:2" x14ac:dyDescent="0.3">
      <c r="A1894">
        <v>1893</v>
      </c>
      <c r="B1894">
        <v>857.01896363100002</v>
      </c>
    </row>
    <row r="1895" spans="1:2" x14ac:dyDescent="0.3">
      <c r="A1895">
        <v>1894</v>
      </c>
      <c r="B1895">
        <v>891.91522089700004</v>
      </c>
    </row>
    <row r="1896" spans="1:2" x14ac:dyDescent="0.3">
      <c r="A1896">
        <v>1895</v>
      </c>
      <c r="B1896">
        <v>891.42715294200002</v>
      </c>
    </row>
    <row r="1897" spans="1:2" x14ac:dyDescent="0.3">
      <c r="A1897">
        <v>1896</v>
      </c>
      <c r="B1897">
        <v>877.112987589</v>
      </c>
    </row>
    <row r="1898" spans="1:2" x14ac:dyDescent="0.3">
      <c r="A1898">
        <v>1897</v>
      </c>
      <c r="B1898">
        <v>871.06768662699994</v>
      </c>
    </row>
    <row r="1899" spans="1:2" x14ac:dyDescent="0.3">
      <c r="A1899">
        <v>1898</v>
      </c>
      <c r="B1899">
        <v>858.94823577700004</v>
      </c>
    </row>
    <row r="1900" spans="1:2" x14ac:dyDescent="0.3">
      <c r="A1900">
        <v>1899</v>
      </c>
      <c r="B1900">
        <v>855.79515370000001</v>
      </c>
    </row>
    <row r="1901" spans="1:2" x14ac:dyDescent="0.3">
      <c r="A1901">
        <v>1900</v>
      </c>
      <c r="B1901">
        <v>867.12959735599998</v>
      </c>
    </row>
    <row r="1902" spans="1:2" x14ac:dyDescent="0.3">
      <c r="A1902">
        <v>1901</v>
      </c>
      <c r="B1902">
        <v>858.65503355800001</v>
      </c>
    </row>
    <row r="1903" spans="1:2" x14ac:dyDescent="0.3">
      <c r="A1903">
        <v>1902</v>
      </c>
      <c r="B1903">
        <v>848.42706106000003</v>
      </c>
    </row>
    <row r="1904" spans="1:2" x14ac:dyDescent="0.3">
      <c r="A1904">
        <v>1903</v>
      </c>
      <c r="B1904">
        <v>861.08659749000003</v>
      </c>
    </row>
    <row r="1905" spans="1:2" x14ac:dyDescent="0.3">
      <c r="A1905">
        <v>1904</v>
      </c>
      <c r="B1905">
        <v>877.69091776200003</v>
      </c>
    </row>
    <row r="1906" spans="1:2" x14ac:dyDescent="0.3">
      <c r="A1906">
        <v>1905</v>
      </c>
      <c r="B1906">
        <v>870.29967980100002</v>
      </c>
    </row>
    <row r="1907" spans="1:2" x14ac:dyDescent="0.3">
      <c r="A1907">
        <v>1906</v>
      </c>
      <c r="B1907">
        <v>865.76932338699999</v>
      </c>
    </row>
    <row r="1908" spans="1:2" x14ac:dyDescent="0.3">
      <c r="A1908">
        <v>1907</v>
      </c>
      <c r="B1908">
        <v>873.23207544000002</v>
      </c>
    </row>
    <row r="1909" spans="1:2" x14ac:dyDescent="0.3">
      <c r="A1909">
        <v>1908</v>
      </c>
      <c r="B1909">
        <v>880.42934710700001</v>
      </c>
    </row>
    <row r="1910" spans="1:2" x14ac:dyDescent="0.3">
      <c r="A1910">
        <v>1909</v>
      </c>
      <c r="B1910">
        <v>877.50151699000003</v>
      </c>
    </row>
    <row r="1911" spans="1:2" x14ac:dyDescent="0.3">
      <c r="A1911">
        <v>1910</v>
      </c>
      <c r="B1911">
        <v>897.69775110199998</v>
      </c>
    </row>
    <row r="1912" spans="1:2" x14ac:dyDescent="0.3">
      <c r="A1912">
        <v>1911</v>
      </c>
      <c r="B1912">
        <v>880.97124961600002</v>
      </c>
    </row>
    <row r="1913" spans="1:2" x14ac:dyDescent="0.3">
      <c r="A1913">
        <v>1912</v>
      </c>
      <c r="B1913">
        <v>881.52761291499996</v>
      </c>
    </row>
    <row r="1914" spans="1:2" x14ac:dyDescent="0.3">
      <c r="A1914">
        <v>1913</v>
      </c>
      <c r="B1914">
        <v>867.21210907499994</v>
      </c>
    </row>
    <row r="1915" spans="1:2" x14ac:dyDescent="0.3">
      <c r="A1915">
        <v>1914</v>
      </c>
      <c r="B1915">
        <v>859.42343447799999</v>
      </c>
    </row>
    <row r="1916" spans="1:2" x14ac:dyDescent="0.3">
      <c r="A1916">
        <v>1915</v>
      </c>
      <c r="B1916">
        <v>874.53984422799999</v>
      </c>
    </row>
    <row r="1917" spans="1:2" x14ac:dyDescent="0.3">
      <c r="A1917">
        <v>1916</v>
      </c>
      <c r="B1917">
        <v>876.32050658399999</v>
      </c>
    </row>
    <row r="1918" spans="1:2" x14ac:dyDescent="0.3">
      <c r="A1918">
        <v>1917</v>
      </c>
      <c r="B1918">
        <v>865.80355408000003</v>
      </c>
    </row>
    <row r="1919" spans="1:2" x14ac:dyDescent="0.3">
      <c r="A1919">
        <v>1918</v>
      </c>
      <c r="B1919">
        <v>897.117264277</v>
      </c>
    </row>
    <row r="1920" spans="1:2" x14ac:dyDescent="0.3">
      <c r="A1920">
        <v>1919</v>
      </c>
      <c r="B1920">
        <v>898.57536859599998</v>
      </c>
    </row>
    <row r="1921" spans="1:2" x14ac:dyDescent="0.3">
      <c r="A1921">
        <v>1920</v>
      </c>
      <c r="B1921">
        <v>895.682436381</v>
      </c>
    </row>
    <row r="1922" spans="1:2" x14ac:dyDescent="0.3">
      <c r="A1922">
        <v>1921</v>
      </c>
      <c r="B1922">
        <v>890.19374721099996</v>
      </c>
    </row>
    <row r="1923" spans="1:2" x14ac:dyDescent="0.3">
      <c r="A1923">
        <v>1922</v>
      </c>
      <c r="B1923">
        <v>894.90595021700005</v>
      </c>
    </row>
    <row r="1924" spans="1:2" x14ac:dyDescent="0.3">
      <c r="A1924">
        <v>1923</v>
      </c>
      <c r="B1924">
        <v>941.73348193899994</v>
      </c>
    </row>
    <row r="1925" spans="1:2" x14ac:dyDescent="0.3">
      <c r="A1925">
        <v>1924</v>
      </c>
      <c r="B1925">
        <v>931.75341988399998</v>
      </c>
    </row>
    <row r="1926" spans="1:2" x14ac:dyDescent="0.3">
      <c r="A1926">
        <v>1925</v>
      </c>
      <c r="B1926">
        <v>920.09866129500006</v>
      </c>
    </row>
    <row r="1927" spans="1:2" x14ac:dyDescent="0.3">
      <c r="A1927">
        <v>1926</v>
      </c>
      <c r="B1927">
        <v>911.73220661899995</v>
      </c>
    </row>
    <row r="1928" spans="1:2" x14ac:dyDescent="0.3">
      <c r="A1928">
        <v>1927</v>
      </c>
      <c r="B1928">
        <v>859.31304142700003</v>
      </c>
    </row>
    <row r="1929" spans="1:2" x14ac:dyDescent="0.3">
      <c r="A1929">
        <v>1928</v>
      </c>
      <c r="B1929">
        <v>847.94504420600003</v>
      </c>
    </row>
    <row r="1930" spans="1:2" x14ac:dyDescent="0.3">
      <c r="A1930">
        <v>1929</v>
      </c>
      <c r="B1930">
        <v>839.50065811800005</v>
      </c>
    </row>
    <row r="1931" spans="1:2" x14ac:dyDescent="0.3">
      <c r="A1931">
        <v>1930</v>
      </c>
      <c r="B1931">
        <v>849.81573709400004</v>
      </c>
    </row>
    <row r="1932" spans="1:2" x14ac:dyDescent="0.3">
      <c r="A1932">
        <v>1931</v>
      </c>
      <c r="B1932">
        <v>863.28845551200004</v>
      </c>
    </row>
    <row r="1933" spans="1:2" x14ac:dyDescent="0.3">
      <c r="A1933">
        <v>1932</v>
      </c>
      <c r="B1933">
        <v>868.62062331899995</v>
      </c>
    </row>
    <row r="1934" spans="1:2" x14ac:dyDescent="0.3">
      <c r="A1934">
        <v>1933</v>
      </c>
      <c r="B1934">
        <v>874.09340953599997</v>
      </c>
    </row>
    <row r="1935" spans="1:2" x14ac:dyDescent="0.3">
      <c r="A1935">
        <v>1934</v>
      </c>
      <c r="B1935">
        <v>855.87445816100001</v>
      </c>
    </row>
    <row r="1936" spans="1:2" x14ac:dyDescent="0.3">
      <c r="A1936">
        <v>1935</v>
      </c>
      <c r="B1936">
        <v>851.10609092899995</v>
      </c>
    </row>
    <row r="1937" spans="1:2" x14ac:dyDescent="0.3">
      <c r="A1937">
        <v>1936</v>
      </c>
      <c r="B1937">
        <v>867.52258502799998</v>
      </c>
    </row>
    <row r="1938" spans="1:2" x14ac:dyDescent="0.3">
      <c r="A1938">
        <v>1937</v>
      </c>
      <c r="B1938">
        <v>856.58863842999995</v>
      </c>
    </row>
    <row r="1939" spans="1:2" x14ac:dyDescent="0.3">
      <c r="A1939">
        <v>1938</v>
      </c>
      <c r="B1939">
        <v>859.22098229400001</v>
      </c>
    </row>
    <row r="1940" spans="1:2" x14ac:dyDescent="0.3">
      <c r="A1940">
        <v>1939</v>
      </c>
      <c r="B1940">
        <v>854.45868689500003</v>
      </c>
    </row>
    <row r="1941" spans="1:2" x14ac:dyDescent="0.3">
      <c r="A1941">
        <v>1940</v>
      </c>
      <c r="B1941">
        <v>848.32670918600002</v>
      </c>
    </row>
    <row r="1942" spans="1:2" x14ac:dyDescent="0.3">
      <c r="A1942">
        <v>1941</v>
      </c>
      <c r="B1942">
        <v>844.82922907900002</v>
      </c>
    </row>
    <row r="1943" spans="1:2" x14ac:dyDescent="0.3">
      <c r="A1943">
        <v>1942</v>
      </c>
      <c r="B1943">
        <v>929.43467811400001</v>
      </c>
    </row>
    <row r="1944" spans="1:2" x14ac:dyDescent="0.3">
      <c r="A1944">
        <v>1943</v>
      </c>
      <c r="B1944">
        <v>928.59743153500006</v>
      </c>
    </row>
    <row r="1945" spans="1:2" x14ac:dyDescent="0.3">
      <c r="A1945">
        <v>1944</v>
      </c>
      <c r="B1945">
        <v>925.91118676600001</v>
      </c>
    </row>
    <row r="1946" spans="1:2" x14ac:dyDescent="0.3">
      <c r="A1946">
        <v>1945</v>
      </c>
      <c r="B1946">
        <v>933.88820897000005</v>
      </c>
    </row>
    <row r="1947" spans="1:2" x14ac:dyDescent="0.3">
      <c r="A1947">
        <v>1946</v>
      </c>
      <c r="B1947">
        <v>926.47924245499996</v>
      </c>
    </row>
    <row r="1948" spans="1:2" x14ac:dyDescent="0.3">
      <c r="A1948">
        <v>1947</v>
      </c>
      <c r="B1948">
        <v>966.82980111100005</v>
      </c>
    </row>
    <row r="1949" spans="1:2" x14ac:dyDescent="0.3">
      <c r="A1949">
        <v>1948</v>
      </c>
      <c r="B1949">
        <v>964.15949330299998</v>
      </c>
    </row>
    <row r="1950" spans="1:2" x14ac:dyDescent="0.3">
      <c r="A1950">
        <v>1949</v>
      </c>
      <c r="B1950">
        <v>900.36251645799996</v>
      </c>
    </row>
    <row r="1951" spans="1:2" x14ac:dyDescent="0.3">
      <c r="A1951">
        <v>1950</v>
      </c>
      <c r="B1951">
        <v>904.27865350399998</v>
      </c>
    </row>
    <row r="1952" spans="1:2" x14ac:dyDescent="0.3">
      <c r="A1952">
        <v>1951</v>
      </c>
      <c r="B1952">
        <v>861.962304582</v>
      </c>
    </row>
    <row r="1953" spans="1:2" x14ac:dyDescent="0.3">
      <c r="A1953">
        <v>1952</v>
      </c>
      <c r="B1953">
        <v>857.71033034000004</v>
      </c>
    </row>
    <row r="1954" spans="1:2" x14ac:dyDescent="0.3">
      <c r="A1954">
        <v>1953</v>
      </c>
      <c r="B1954">
        <v>850.03904207699998</v>
      </c>
    </row>
    <row r="1955" spans="1:2" x14ac:dyDescent="0.3">
      <c r="A1955">
        <v>1954</v>
      </c>
      <c r="B1955">
        <v>844.551244247</v>
      </c>
    </row>
    <row r="1956" spans="1:2" x14ac:dyDescent="0.3">
      <c r="A1956">
        <v>1955</v>
      </c>
      <c r="B1956">
        <v>845.64246539299995</v>
      </c>
    </row>
    <row r="1957" spans="1:2" x14ac:dyDescent="0.3">
      <c r="A1957">
        <v>1956</v>
      </c>
      <c r="B1957">
        <v>840.97772800200005</v>
      </c>
    </row>
    <row r="1958" spans="1:2" x14ac:dyDescent="0.3">
      <c r="A1958">
        <v>1957</v>
      </c>
      <c r="B1958">
        <v>918.76817348899999</v>
      </c>
    </row>
    <row r="1959" spans="1:2" x14ac:dyDescent="0.3">
      <c r="A1959">
        <v>1958</v>
      </c>
      <c r="B1959">
        <v>873.86765023800001</v>
      </c>
    </row>
    <row r="1960" spans="1:2" x14ac:dyDescent="0.3">
      <c r="A1960">
        <v>1959</v>
      </c>
      <c r="B1960">
        <v>869.55449285300006</v>
      </c>
    </row>
    <row r="1961" spans="1:2" x14ac:dyDescent="0.3">
      <c r="A1961">
        <v>1960</v>
      </c>
      <c r="B1961">
        <v>860.93034648299999</v>
      </c>
    </row>
    <row r="1962" spans="1:2" x14ac:dyDescent="0.3">
      <c r="A1962">
        <v>1961</v>
      </c>
      <c r="B1962">
        <v>855.77986540899997</v>
      </c>
    </row>
    <row r="1963" spans="1:2" x14ac:dyDescent="0.3">
      <c r="A1963">
        <v>1962</v>
      </c>
      <c r="B1963">
        <v>841.21528152899998</v>
      </c>
    </row>
    <row r="1964" spans="1:2" x14ac:dyDescent="0.3">
      <c r="A1964">
        <v>1963</v>
      </c>
      <c r="B1964">
        <v>849.05804211099996</v>
      </c>
    </row>
    <row r="1965" spans="1:2" x14ac:dyDescent="0.3">
      <c r="A1965">
        <v>1964</v>
      </c>
      <c r="B1965">
        <v>895.95683061299997</v>
      </c>
    </row>
    <row r="1966" spans="1:2" x14ac:dyDescent="0.3">
      <c r="A1966">
        <v>1965</v>
      </c>
      <c r="B1966">
        <v>899.87142302799998</v>
      </c>
    </row>
    <row r="1967" spans="1:2" x14ac:dyDescent="0.3">
      <c r="A1967">
        <v>1966</v>
      </c>
      <c r="B1967">
        <v>883.65986811499999</v>
      </c>
    </row>
    <row r="1968" spans="1:2" x14ac:dyDescent="0.3">
      <c r="A1968">
        <v>1967</v>
      </c>
      <c r="B1968">
        <v>878.62676032900004</v>
      </c>
    </row>
    <row r="1969" spans="1:2" x14ac:dyDescent="0.3">
      <c r="A1969">
        <v>1968</v>
      </c>
      <c r="B1969">
        <v>858.65232611700003</v>
      </c>
    </row>
    <row r="1970" spans="1:2" x14ac:dyDescent="0.3">
      <c r="A1970">
        <v>1969</v>
      </c>
      <c r="B1970">
        <v>876.86487604900003</v>
      </c>
    </row>
    <row r="1971" spans="1:2" x14ac:dyDescent="0.3">
      <c r="A1971">
        <v>1970</v>
      </c>
      <c r="B1971">
        <v>885.60830436200001</v>
      </c>
    </row>
    <row r="1972" spans="1:2" x14ac:dyDescent="0.3">
      <c r="A1972">
        <v>1971</v>
      </c>
      <c r="B1972">
        <v>877.11832849500001</v>
      </c>
    </row>
    <row r="1973" spans="1:2" x14ac:dyDescent="0.3">
      <c r="A1973">
        <v>1972</v>
      </c>
      <c r="B1973">
        <v>874.30974365600002</v>
      </c>
    </row>
    <row r="1974" spans="1:2" x14ac:dyDescent="0.3">
      <c r="A1974">
        <v>1973</v>
      </c>
      <c r="B1974">
        <v>866.32366447599998</v>
      </c>
    </row>
    <row r="1975" spans="1:2" x14ac:dyDescent="0.3">
      <c r="A1975">
        <v>1974</v>
      </c>
      <c r="B1975">
        <v>876.31034027600003</v>
      </c>
    </row>
    <row r="1976" spans="1:2" x14ac:dyDescent="0.3">
      <c r="A1976">
        <v>1975</v>
      </c>
      <c r="B1976">
        <v>861.45434994499999</v>
      </c>
    </row>
    <row r="1977" spans="1:2" x14ac:dyDescent="0.3">
      <c r="A1977">
        <v>1976</v>
      </c>
      <c r="B1977">
        <v>859.22876390199997</v>
      </c>
    </row>
    <row r="1978" spans="1:2" x14ac:dyDescent="0.3">
      <c r="A1978">
        <v>1977</v>
      </c>
      <c r="B1978">
        <v>856.56405308800004</v>
      </c>
    </row>
    <row r="1979" spans="1:2" x14ac:dyDescent="0.3">
      <c r="A1979">
        <v>1978</v>
      </c>
      <c r="B1979">
        <v>854.115128658</v>
      </c>
    </row>
    <row r="1980" spans="1:2" x14ac:dyDescent="0.3">
      <c r="A1980">
        <v>1979</v>
      </c>
      <c r="B1980">
        <v>849.54295050200005</v>
      </c>
    </row>
    <row r="1981" spans="1:2" x14ac:dyDescent="0.3">
      <c r="A1981">
        <v>1980</v>
      </c>
      <c r="B1981">
        <v>864.588572817</v>
      </c>
    </row>
    <row r="1982" spans="1:2" x14ac:dyDescent="0.3">
      <c r="A1982">
        <v>1981</v>
      </c>
      <c r="B1982">
        <v>869.66477791800003</v>
      </c>
    </row>
    <row r="1983" spans="1:2" x14ac:dyDescent="0.3">
      <c r="A1983">
        <v>1982</v>
      </c>
      <c r="B1983">
        <v>854.94509039000002</v>
      </c>
    </row>
    <row r="1984" spans="1:2" x14ac:dyDescent="0.3">
      <c r="A1984">
        <v>1983</v>
      </c>
      <c r="B1984">
        <v>845.56169301099999</v>
      </c>
    </row>
    <row r="1985" spans="1:2" x14ac:dyDescent="0.3">
      <c r="A1985">
        <v>1984</v>
      </c>
      <c r="B1985">
        <v>849.29000083699998</v>
      </c>
    </row>
    <row r="1986" spans="1:2" x14ac:dyDescent="0.3">
      <c r="A1986">
        <v>1985</v>
      </c>
      <c r="B1986">
        <v>837.84966694299999</v>
      </c>
    </row>
    <row r="1987" spans="1:2" x14ac:dyDescent="0.3">
      <c r="A1987">
        <v>1986</v>
      </c>
      <c r="B1987">
        <v>837.84966694299999</v>
      </c>
    </row>
    <row r="1988" spans="1:2" x14ac:dyDescent="0.3">
      <c r="A1988">
        <v>1987</v>
      </c>
      <c r="B1988">
        <v>853.61792954199996</v>
      </c>
    </row>
    <row r="1989" spans="1:2" x14ac:dyDescent="0.3">
      <c r="A1989">
        <v>1988</v>
      </c>
      <c r="B1989">
        <v>867.80338237199999</v>
      </c>
    </row>
    <row r="1990" spans="1:2" x14ac:dyDescent="0.3">
      <c r="A1990">
        <v>1989</v>
      </c>
      <c r="B1990">
        <v>861.09988000199996</v>
      </c>
    </row>
    <row r="1991" spans="1:2" x14ac:dyDescent="0.3">
      <c r="A1991">
        <v>1990</v>
      </c>
      <c r="B1991">
        <v>856.17479836500002</v>
      </c>
    </row>
    <row r="1992" spans="1:2" x14ac:dyDescent="0.3">
      <c r="A1992">
        <v>1991</v>
      </c>
      <c r="B1992">
        <v>938.42876364000006</v>
      </c>
    </row>
    <row r="1993" spans="1:2" x14ac:dyDescent="0.3">
      <c r="A1993">
        <v>1992</v>
      </c>
      <c r="B1993">
        <v>863.80425532699996</v>
      </c>
    </row>
    <row r="1994" spans="1:2" x14ac:dyDescent="0.3">
      <c r="A1994">
        <v>1993</v>
      </c>
      <c r="B1994">
        <v>861.38028950499995</v>
      </c>
    </row>
    <row r="1995" spans="1:2" x14ac:dyDescent="0.3">
      <c r="A1995">
        <v>1994</v>
      </c>
      <c r="B1995">
        <v>870.52807063800003</v>
      </c>
    </row>
    <row r="1996" spans="1:2" x14ac:dyDescent="0.3">
      <c r="A1996">
        <v>1995</v>
      </c>
      <c r="B1996">
        <v>875.06541668099999</v>
      </c>
    </row>
    <row r="1997" spans="1:2" x14ac:dyDescent="0.3">
      <c r="A1997">
        <v>1996</v>
      </c>
      <c r="B1997">
        <v>870.728467314</v>
      </c>
    </row>
    <row r="1998" spans="1:2" x14ac:dyDescent="0.3">
      <c r="A1998">
        <v>1997</v>
      </c>
      <c r="B1998">
        <v>864.587344992</v>
      </c>
    </row>
    <row r="1999" spans="1:2" x14ac:dyDescent="0.3">
      <c r="A1999">
        <v>1998</v>
      </c>
      <c r="B1999">
        <v>879.05278092399999</v>
      </c>
    </row>
    <row r="2000" spans="1:2" x14ac:dyDescent="0.3">
      <c r="A2000">
        <v>1999</v>
      </c>
      <c r="B2000">
        <v>874.34715042400001</v>
      </c>
    </row>
    <row r="2001" spans="1:2" x14ac:dyDescent="0.3">
      <c r="A2001">
        <v>2000</v>
      </c>
      <c r="B2001">
        <v>904.02430059899996</v>
      </c>
    </row>
    <row r="2002" spans="1:2" x14ac:dyDescent="0.3">
      <c r="A2002">
        <v>2001</v>
      </c>
      <c r="B2002">
        <v>886.969105474</v>
      </c>
    </row>
    <row r="2003" spans="1:2" x14ac:dyDescent="0.3">
      <c r="A2003">
        <v>2002</v>
      </c>
      <c r="B2003">
        <v>877.90436711899997</v>
      </c>
    </row>
    <row r="2004" spans="1:2" x14ac:dyDescent="0.3">
      <c r="A2004">
        <v>2003</v>
      </c>
      <c r="B2004">
        <v>901.07149139000001</v>
      </c>
    </row>
    <row r="2005" spans="1:2" x14ac:dyDescent="0.3">
      <c r="A2005">
        <v>2004</v>
      </c>
      <c r="B2005">
        <v>874.65929979600003</v>
      </c>
    </row>
    <row r="2006" spans="1:2" x14ac:dyDescent="0.3">
      <c r="A2006">
        <v>2005</v>
      </c>
      <c r="B2006">
        <v>876.19361080500005</v>
      </c>
    </row>
    <row r="2007" spans="1:2" x14ac:dyDescent="0.3">
      <c r="A2007">
        <v>2006</v>
      </c>
      <c r="B2007">
        <v>865.45889992599996</v>
      </c>
    </row>
    <row r="2008" spans="1:2" x14ac:dyDescent="0.3">
      <c r="A2008">
        <v>2007</v>
      </c>
      <c r="B2008">
        <v>860.20987028000002</v>
      </c>
    </row>
    <row r="2009" spans="1:2" x14ac:dyDescent="0.3">
      <c r="A2009">
        <v>2008</v>
      </c>
      <c r="B2009">
        <v>856.79780994199996</v>
      </c>
    </row>
    <row r="2010" spans="1:2" x14ac:dyDescent="0.3">
      <c r="A2010">
        <v>2009</v>
      </c>
      <c r="B2010">
        <v>862.45011709799996</v>
      </c>
    </row>
    <row r="2011" spans="1:2" x14ac:dyDescent="0.3">
      <c r="A2011">
        <v>2010</v>
      </c>
      <c r="B2011">
        <v>876.06198913599997</v>
      </c>
    </row>
    <row r="2012" spans="1:2" x14ac:dyDescent="0.3">
      <c r="A2012">
        <v>2011</v>
      </c>
      <c r="B2012">
        <v>872.53792964299998</v>
      </c>
    </row>
    <row r="2013" spans="1:2" x14ac:dyDescent="0.3">
      <c r="A2013">
        <v>2012</v>
      </c>
      <c r="B2013">
        <v>858.69226245000004</v>
      </c>
    </row>
    <row r="2014" spans="1:2" x14ac:dyDescent="0.3">
      <c r="A2014">
        <v>2013</v>
      </c>
      <c r="B2014">
        <v>846.416935588</v>
      </c>
    </row>
    <row r="2015" spans="1:2" x14ac:dyDescent="0.3">
      <c r="A2015">
        <v>2014</v>
      </c>
      <c r="B2015">
        <v>844.05290544000002</v>
      </c>
    </row>
    <row r="2016" spans="1:2" x14ac:dyDescent="0.3">
      <c r="A2016">
        <v>2015</v>
      </c>
      <c r="B2016">
        <v>852.14115720400002</v>
      </c>
    </row>
    <row r="2017" spans="1:2" x14ac:dyDescent="0.3">
      <c r="A2017">
        <v>2016</v>
      </c>
      <c r="B2017">
        <v>845.56469611600005</v>
      </c>
    </row>
    <row r="2018" spans="1:2" x14ac:dyDescent="0.3">
      <c r="A2018">
        <v>2017</v>
      </c>
      <c r="B2018">
        <v>844.53255134699998</v>
      </c>
    </row>
    <row r="2019" spans="1:2" x14ac:dyDescent="0.3">
      <c r="A2019">
        <v>2018</v>
      </c>
      <c r="B2019">
        <v>842.81607560299994</v>
      </c>
    </row>
    <row r="2020" spans="1:2" x14ac:dyDescent="0.3">
      <c r="A2020">
        <v>2019</v>
      </c>
      <c r="B2020">
        <v>839.691879997</v>
      </c>
    </row>
    <row r="2021" spans="1:2" x14ac:dyDescent="0.3">
      <c r="A2021">
        <v>2020</v>
      </c>
      <c r="B2021">
        <v>834.41950986500001</v>
      </c>
    </row>
    <row r="2022" spans="1:2" x14ac:dyDescent="0.3">
      <c r="A2022">
        <v>2021</v>
      </c>
      <c r="B2022">
        <v>846.87011859400002</v>
      </c>
    </row>
    <row r="2023" spans="1:2" x14ac:dyDescent="0.3">
      <c r="A2023">
        <v>2022</v>
      </c>
      <c r="B2023">
        <v>845.12914202900004</v>
      </c>
    </row>
    <row r="2024" spans="1:2" x14ac:dyDescent="0.3">
      <c r="A2024">
        <v>2023</v>
      </c>
      <c r="B2024">
        <v>834.04273449499999</v>
      </c>
    </row>
    <row r="2025" spans="1:2" x14ac:dyDescent="0.3">
      <c r="A2025">
        <v>2024</v>
      </c>
      <c r="B2025">
        <v>844.68558385599999</v>
      </c>
    </row>
    <row r="2026" spans="1:2" x14ac:dyDescent="0.3">
      <c r="A2026">
        <v>2025</v>
      </c>
      <c r="B2026">
        <v>851.13376960200003</v>
      </c>
    </row>
    <row r="2027" spans="1:2" x14ac:dyDescent="0.3">
      <c r="A2027">
        <v>2026</v>
      </c>
      <c r="B2027">
        <v>918.373330076</v>
      </c>
    </row>
    <row r="2028" spans="1:2" x14ac:dyDescent="0.3">
      <c r="A2028">
        <v>2027</v>
      </c>
      <c r="B2028">
        <v>871.05193270300003</v>
      </c>
    </row>
    <row r="2029" spans="1:2" x14ac:dyDescent="0.3">
      <c r="A2029">
        <v>2028</v>
      </c>
      <c r="B2029">
        <v>867.44175024499998</v>
      </c>
    </row>
    <row r="2030" spans="1:2" x14ac:dyDescent="0.3">
      <c r="A2030">
        <v>2029</v>
      </c>
      <c r="B2030">
        <v>859.19577264099996</v>
      </c>
    </row>
    <row r="2031" spans="1:2" x14ac:dyDescent="0.3">
      <c r="A2031">
        <v>2030</v>
      </c>
      <c r="B2031">
        <v>848.09822255799997</v>
      </c>
    </row>
    <row r="2032" spans="1:2" x14ac:dyDescent="0.3">
      <c r="A2032">
        <v>2031</v>
      </c>
      <c r="B2032">
        <v>946.90124455199998</v>
      </c>
    </row>
    <row r="2033" spans="1:2" x14ac:dyDescent="0.3">
      <c r="A2033">
        <v>2032</v>
      </c>
      <c r="B2033">
        <v>867.15206153199995</v>
      </c>
    </row>
    <row r="2034" spans="1:2" x14ac:dyDescent="0.3">
      <c r="A2034">
        <v>2033</v>
      </c>
      <c r="B2034">
        <v>858.91019324900003</v>
      </c>
    </row>
    <row r="2035" spans="1:2" x14ac:dyDescent="0.3">
      <c r="A2035">
        <v>2034</v>
      </c>
      <c r="B2035">
        <v>842.35362127400003</v>
      </c>
    </row>
    <row r="2036" spans="1:2" x14ac:dyDescent="0.3">
      <c r="A2036">
        <v>2035</v>
      </c>
      <c r="B2036">
        <v>836.344523794</v>
      </c>
    </row>
    <row r="2037" spans="1:2" x14ac:dyDescent="0.3">
      <c r="A2037">
        <v>2036</v>
      </c>
      <c r="B2037">
        <v>844.60444882499996</v>
      </c>
    </row>
    <row r="2038" spans="1:2" x14ac:dyDescent="0.3">
      <c r="A2038">
        <v>2037</v>
      </c>
      <c r="B2038">
        <v>839.67447741599995</v>
      </c>
    </row>
    <row r="2039" spans="1:2" x14ac:dyDescent="0.3">
      <c r="A2039">
        <v>2038</v>
      </c>
      <c r="B2039">
        <v>839.21675924700003</v>
      </c>
    </row>
    <row r="2040" spans="1:2" x14ac:dyDescent="0.3">
      <c r="A2040">
        <v>2039</v>
      </c>
      <c r="B2040">
        <v>858.697675989</v>
      </c>
    </row>
    <row r="2041" spans="1:2" x14ac:dyDescent="0.3">
      <c r="A2041">
        <v>2040</v>
      </c>
      <c r="B2041">
        <v>859.48132996899994</v>
      </c>
    </row>
    <row r="2042" spans="1:2" x14ac:dyDescent="0.3">
      <c r="A2042">
        <v>2041</v>
      </c>
      <c r="B2042">
        <v>861.24269860100003</v>
      </c>
    </row>
    <row r="2043" spans="1:2" x14ac:dyDescent="0.3">
      <c r="A2043">
        <v>2042</v>
      </c>
      <c r="B2043">
        <v>857.76709611499996</v>
      </c>
    </row>
    <row r="2044" spans="1:2" x14ac:dyDescent="0.3">
      <c r="A2044">
        <v>2043</v>
      </c>
      <c r="B2044">
        <v>850.14628031400002</v>
      </c>
    </row>
    <row r="2045" spans="1:2" x14ac:dyDescent="0.3">
      <c r="A2045">
        <v>2044</v>
      </c>
      <c r="B2045">
        <v>862.16957173900005</v>
      </c>
    </row>
    <row r="2046" spans="1:2" x14ac:dyDescent="0.3">
      <c r="A2046">
        <v>2045</v>
      </c>
      <c r="B2046">
        <v>878.41522989400005</v>
      </c>
    </row>
    <row r="2047" spans="1:2" x14ac:dyDescent="0.3">
      <c r="A2047">
        <v>2046</v>
      </c>
      <c r="B2047">
        <v>887.13297417299998</v>
      </c>
    </row>
    <row r="2048" spans="1:2" x14ac:dyDescent="0.3">
      <c r="A2048">
        <v>2047</v>
      </c>
      <c r="B2048">
        <v>873.00740249399996</v>
      </c>
    </row>
    <row r="2049" spans="1:2" x14ac:dyDescent="0.3">
      <c r="A2049">
        <v>2048</v>
      </c>
      <c r="B2049">
        <v>871.65203323799994</v>
      </c>
    </row>
    <row r="2050" spans="1:2" x14ac:dyDescent="0.3">
      <c r="A2050">
        <v>2049</v>
      </c>
      <c r="B2050">
        <v>869.97477588900006</v>
      </c>
    </row>
    <row r="2051" spans="1:2" x14ac:dyDescent="0.3">
      <c r="A2051">
        <v>2050</v>
      </c>
      <c r="B2051">
        <v>870.47558355499996</v>
      </c>
    </row>
    <row r="2052" spans="1:2" x14ac:dyDescent="0.3">
      <c r="A2052">
        <v>2051</v>
      </c>
      <c r="B2052">
        <v>860.48354830000005</v>
      </c>
    </row>
    <row r="2053" spans="1:2" x14ac:dyDescent="0.3">
      <c r="A2053">
        <v>2052</v>
      </c>
      <c r="B2053">
        <v>860.47439259600003</v>
      </c>
    </row>
    <row r="2054" spans="1:2" x14ac:dyDescent="0.3">
      <c r="A2054">
        <v>2053</v>
      </c>
      <c r="B2054">
        <v>912.66708830200002</v>
      </c>
    </row>
    <row r="2055" spans="1:2" x14ac:dyDescent="0.3">
      <c r="A2055">
        <v>2054</v>
      </c>
      <c r="B2055">
        <v>871.61486029599996</v>
      </c>
    </row>
    <row r="2056" spans="1:2" x14ac:dyDescent="0.3">
      <c r="A2056">
        <v>2055</v>
      </c>
      <c r="B2056">
        <v>871.93247371400003</v>
      </c>
    </row>
    <row r="2057" spans="1:2" x14ac:dyDescent="0.3">
      <c r="A2057">
        <v>2056</v>
      </c>
      <c r="B2057">
        <v>852.75925876199994</v>
      </c>
    </row>
    <row r="2058" spans="1:2" x14ac:dyDescent="0.3">
      <c r="A2058">
        <v>2057</v>
      </c>
      <c r="B2058">
        <v>844.65125434599997</v>
      </c>
    </row>
    <row r="2059" spans="1:2" x14ac:dyDescent="0.3">
      <c r="A2059">
        <v>2058</v>
      </c>
      <c r="B2059">
        <v>849.77051054399999</v>
      </c>
    </row>
    <row r="2060" spans="1:2" x14ac:dyDescent="0.3">
      <c r="A2060">
        <v>2059</v>
      </c>
      <c r="B2060">
        <v>858.58332675700001</v>
      </c>
    </row>
    <row r="2061" spans="1:2" x14ac:dyDescent="0.3">
      <c r="A2061">
        <v>2060</v>
      </c>
      <c r="B2061">
        <v>860.116830596</v>
      </c>
    </row>
    <row r="2062" spans="1:2" x14ac:dyDescent="0.3">
      <c r="A2062">
        <v>2061</v>
      </c>
      <c r="B2062">
        <v>849.61111612900004</v>
      </c>
    </row>
    <row r="2063" spans="1:2" x14ac:dyDescent="0.3">
      <c r="A2063">
        <v>2062</v>
      </c>
      <c r="B2063">
        <v>843.00861524899994</v>
      </c>
    </row>
    <row r="2064" spans="1:2" x14ac:dyDescent="0.3">
      <c r="A2064">
        <v>2063</v>
      </c>
      <c r="B2064">
        <v>841.06347665700002</v>
      </c>
    </row>
    <row r="2065" spans="1:2" x14ac:dyDescent="0.3">
      <c r="A2065">
        <v>2064</v>
      </c>
      <c r="B2065">
        <v>860.26541259700002</v>
      </c>
    </row>
    <row r="2066" spans="1:2" x14ac:dyDescent="0.3">
      <c r="A2066">
        <v>2065</v>
      </c>
      <c r="B2066">
        <v>849.56323139100004</v>
      </c>
    </row>
    <row r="2067" spans="1:2" x14ac:dyDescent="0.3">
      <c r="A2067">
        <v>2066</v>
      </c>
      <c r="B2067">
        <v>840.72975472600001</v>
      </c>
    </row>
    <row r="2068" spans="1:2" x14ac:dyDescent="0.3">
      <c r="A2068">
        <v>2067</v>
      </c>
      <c r="B2068">
        <v>849.26784060199998</v>
      </c>
    </row>
    <row r="2069" spans="1:2" x14ac:dyDescent="0.3">
      <c r="A2069">
        <v>2068</v>
      </c>
      <c r="B2069">
        <v>890.47188036600005</v>
      </c>
    </row>
    <row r="2070" spans="1:2" x14ac:dyDescent="0.3">
      <c r="A2070">
        <v>2069</v>
      </c>
      <c r="B2070">
        <v>894.44224991600004</v>
      </c>
    </row>
    <row r="2071" spans="1:2" x14ac:dyDescent="0.3">
      <c r="A2071">
        <v>2070</v>
      </c>
      <c r="B2071">
        <v>884.96207559899995</v>
      </c>
    </row>
    <row r="2072" spans="1:2" x14ac:dyDescent="0.3">
      <c r="A2072">
        <v>2071</v>
      </c>
      <c r="B2072">
        <v>875.65793715400002</v>
      </c>
    </row>
    <row r="2073" spans="1:2" x14ac:dyDescent="0.3">
      <c r="A2073">
        <v>2072</v>
      </c>
      <c r="B2073">
        <v>873.54832421799995</v>
      </c>
    </row>
    <row r="2074" spans="1:2" x14ac:dyDescent="0.3">
      <c r="A2074">
        <v>2073</v>
      </c>
      <c r="B2074">
        <v>866.93704801000001</v>
      </c>
    </row>
    <row r="2075" spans="1:2" x14ac:dyDescent="0.3">
      <c r="A2075">
        <v>2074</v>
      </c>
      <c r="B2075">
        <v>855.04928637199998</v>
      </c>
    </row>
    <row r="2076" spans="1:2" x14ac:dyDescent="0.3">
      <c r="A2076">
        <v>2075</v>
      </c>
      <c r="B2076">
        <v>847.61978024799998</v>
      </c>
    </row>
    <row r="2077" spans="1:2" x14ac:dyDescent="0.3">
      <c r="A2077">
        <v>2076</v>
      </c>
      <c r="B2077">
        <v>847.13074312699996</v>
      </c>
    </row>
    <row r="2078" spans="1:2" x14ac:dyDescent="0.3">
      <c r="A2078">
        <v>2077</v>
      </c>
      <c r="B2078">
        <v>842.70478759699995</v>
      </c>
    </row>
    <row r="2079" spans="1:2" x14ac:dyDescent="0.3">
      <c r="A2079">
        <v>2078</v>
      </c>
      <c r="B2079">
        <v>860.03836793300002</v>
      </c>
    </row>
    <row r="2080" spans="1:2" x14ac:dyDescent="0.3">
      <c r="A2080">
        <v>2079</v>
      </c>
      <c r="B2080">
        <v>865.33389898300004</v>
      </c>
    </row>
    <row r="2081" spans="1:2" x14ac:dyDescent="0.3">
      <c r="A2081">
        <v>2080</v>
      </c>
      <c r="B2081">
        <v>878.05588098199996</v>
      </c>
    </row>
    <row r="2082" spans="1:2" x14ac:dyDescent="0.3">
      <c r="A2082">
        <v>2081</v>
      </c>
      <c r="B2082">
        <v>883.52379387999997</v>
      </c>
    </row>
    <row r="2083" spans="1:2" x14ac:dyDescent="0.3">
      <c r="A2083">
        <v>2082</v>
      </c>
      <c r="B2083">
        <v>863.84519816700004</v>
      </c>
    </row>
    <row r="2084" spans="1:2" x14ac:dyDescent="0.3">
      <c r="A2084">
        <v>2083</v>
      </c>
      <c r="B2084">
        <v>871.15744329999995</v>
      </c>
    </row>
    <row r="2085" spans="1:2" x14ac:dyDescent="0.3">
      <c r="A2085">
        <v>2084</v>
      </c>
      <c r="B2085">
        <v>886.46474636799996</v>
      </c>
    </row>
    <row r="2086" spans="1:2" x14ac:dyDescent="0.3">
      <c r="A2086">
        <v>2085</v>
      </c>
      <c r="B2086">
        <v>871.68610432499997</v>
      </c>
    </row>
    <row r="2087" spans="1:2" x14ac:dyDescent="0.3">
      <c r="A2087">
        <v>2086</v>
      </c>
      <c r="B2087">
        <v>914.31930930299995</v>
      </c>
    </row>
    <row r="2088" spans="1:2" x14ac:dyDescent="0.3">
      <c r="A2088">
        <v>2087</v>
      </c>
      <c r="B2088">
        <v>880.71480718600003</v>
      </c>
    </row>
    <row r="2089" spans="1:2" x14ac:dyDescent="0.3">
      <c r="A2089">
        <v>2088</v>
      </c>
      <c r="B2089">
        <v>882.00856248699995</v>
      </c>
    </row>
    <row r="2090" spans="1:2" x14ac:dyDescent="0.3">
      <c r="A2090">
        <v>2089</v>
      </c>
      <c r="B2090">
        <v>870.75238061499999</v>
      </c>
    </row>
    <row r="2091" spans="1:2" x14ac:dyDescent="0.3">
      <c r="A2091">
        <v>2090</v>
      </c>
      <c r="B2091">
        <v>865.81693150199999</v>
      </c>
    </row>
    <row r="2092" spans="1:2" x14ac:dyDescent="0.3">
      <c r="A2092">
        <v>2091</v>
      </c>
      <c r="B2092">
        <v>865.09051721200001</v>
      </c>
    </row>
    <row r="2093" spans="1:2" x14ac:dyDescent="0.3">
      <c r="A2093">
        <v>2092</v>
      </c>
      <c r="B2093">
        <v>862.441724475</v>
      </c>
    </row>
    <row r="2094" spans="1:2" x14ac:dyDescent="0.3">
      <c r="A2094">
        <v>2093</v>
      </c>
      <c r="B2094">
        <v>863.75641307499995</v>
      </c>
    </row>
    <row r="2095" spans="1:2" x14ac:dyDescent="0.3">
      <c r="A2095">
        <v>2094</v>
      </c>
      <c r="B2095">
        <v>854.670188811</v>
      </c>
    </row>
    <row r="2096" spans="1:2" x14ac:dyDescent="0.3">
      <c r="A2096">
        <v>2095</v>
      </c>
      <c r="B2096">
        <v>862.619770528</v>
      </c>
    </row>
    <row r="2097" spans="1:2" x14ac:dyDescent="0.3">
      <c r="A2097">
        <v>2096</v>
      </c>
      <c r="B2097">
        <v>853.43117607399995</v>
      </c>
    </row>
    <row r="2098" spans="1:2" x14ac:dyDescent="0.3">
      <c r="A2098">
        <v>2097</v>
      </c>
      <c r="B2098">
        <v>854.16705512299995</v>
      </c>
    </row>
    <row r="2099" spans="1:2" x14ac:dyDescent="0.3">
      <c r="A2099">
        <v>2098</v>
      </c>
      <c r="B2099">
        <v>850.81269643999997</v>
      </c>
    </row>
    <row r="2100" spans="1:2" x14ac:dyDescent="0.3">
      <c r="A2100">
        <v>2099</v>
      </c>
      <c r="B2100">
        <v>843.41058907700005</v>
      </c>
    </row>
    <row r="2101" spans="1:2" x14ac:dyDescent="0.3">
      <c r="A2101">
        <v>2100</v>
      </c>
      <c r="B2101">
        <v>853.844193421</v>
      </c>
    </row>
    <row r="2102" spans="1:2" x14ac:dyDescent="0.3">
      <c r="A2102">
        <v>2101</v>
      </c>
      <c r="B2102">
        <v>858.38378489599995</v>
      </c>
    </row>
    <row r="2103" spans="1:2" x14ac:dyDescent="0.3">
      <c r="A2103">
        <v>2102</v>
      </c>
      <c r="B2103">
        <v>856.85439186600001</v>
      </c>
    </row>
    <row r="2104" spans="1:2" x14ac:dyDescent="0.3">
      <c r="A2104">
        <v>2103</v>
      </c>
      <c r="B2104">
        <v>844.42304157499996</v>
      </c>
    </row>
    <row r="2105" spans="1:2" x14ac:dyDescent="0.3">
      <c r="A2105">
        <v>2104</v>
      </c>
      <c r="B2105">
        <v>852.17350778800005</v>
      </c>
    </row>
    <row r="2106" spans="1:2" x14ac:dyDescent="0.3">
      <c r="A2106">
        <v>2105</v>
      </c>
      <c r="B2106">
        <v>848.13146390899999</v>
      </c>
    </row>
    <row r="2107" spans="1:2" x14ac:dyDescent="0.3">
      <c r="A2107">
        <v>2106</v>
      </c>
      <c r="B2107">
        <v>860.25550005299999</v>
      </c>
    </row>
    <row r="2108" spans="1:2" x14ac:dyDescent="0.3">
      <c r="A2108">
        <v>2107</v>
      </c>
      <c r="B2108">
        <v>846.60153829399997</v>
      </c>
    </row>
    <row r="2109" spans="1:2" x14ac:dyDescent="0.3">
      <c r="A2109">
        <v>2108</v>
      </c>
      <c r="B2109">
        <v>874.54355148000002</v>
      </c>
    </row>
    <row r="2110" spans="1:2" x14ac:dyDescent="0.3">
      <c r="A2110">
        <v>2109</v>
      </c>
      <c r="B2110">
        <v>870.02590817199996</v>
      </c>
    </row>
    <row r="2111" spans="1:2" x14ac:dyDescent="0.3">
      <c r="A2111">
        <v>2110</v>
      </c>
      <c r="B2111">
        <v>893.29732626199996</v>
      </c>
    </row>
    <row r="2112" spans="1:2" x14ac:dyDescent="0.3">
      <c r="A2112">
        <v>2111</v>
      </c>
      <c r="B2112">
        <v>871.70605854600001</v>
      </c>
    </row>
    <row r="2113" spans="1:2" x14ac:dyDescent="0.3">
      <c r="A2113">
        <v>2112</v>
      </c>
      <c r="B2113">
        <v>868.480371203</v>
      </c>
    </row>
    <row r="2114" spans="1:2" x14ac:dyDescent="0.3">
      <c r="A2114">
        <v>2113</v>
      </c>
      <c r="B2114">
        <v>861.92369506099999</v>
      </c>
    </row>
    <row r="2115" spans="1:2" x14ac:dyDescent="0.3">
      <c r="A2115">
        <v>2114</v>
      </c>
      <c r="B2115">
        <v>853.51745368100001</v>
      </c>
    </row>
    <row r="2116" spans="1:2" x14ac:dyDescent="0.3">
      <c r="A2116">
        <v>2115</v>
      </c>
      <c r="B2116">
        <v>854.95854935399996</v>
      </c>
    </row>
    <row r="2117" spans="1:2" x14ac:dyDescent="0.3">
      <c r="A2117">
        <v>2116</v>
      </c>
      <c r="B2117">
        <v>875.29513419700004</v>
      </c>
    </row>
    <row r="2118" spans="1:2" x14ac:dyDescent="0.3">
      <c r="A2118">
        <v>2117</v>
      </c>
      <c r="B2118">
        <v>875.90431841400004</v>
      </c>
    </row>
    <row r="2119" spans="1:2" x14ac:dyDescent="0.3">
      <c r="A2119">
        <v>2118</v>
      </c>
      <c r="B2119">
        <v>868.26220143700004</v>
      </c>
    </row>
    <row r="2120" spans="1:2" x14ac:dyDescent="0.3">
      <c r="A2120">
        <v>2119</v>
      </c>
      <c r="B2120">
        <v>858.93348846100002</v>
      </c>
    </row>
    <row r="2121" spans="1:2" x14ac:dyDescent="0.3">
      <c r="A2121">
        <v>2120</v>
      </c>
      <c r="B2121">
        <v>857.830847124</v>
      </c>
    </row>
    <row r="2122" spans="1:2" x14ac:dyDescent="0.3">
      <c r="A2122">
        <v>2121</v>
      </c>
      <c r="B2122">
        <v>866.137201495</v>
      </c>
    </row>
    <row r="2123" spans="1:2" x14ac:dyDescent="0.3">
      <c r="A2123">
        <v>2122</v>
      </c>
      <c r="B2123">
        <v>863.791566364</v>
      </c>
    </row>
    <row r="2124" spans="1:2" x14ac:dyDescent="0.3">
      <c r="A2124">
        <v>2123</v>
      </c>
      <c r="B2124">
        <v>860.96313923900004</v>
      </c>
    </row>
    <row r="2125" spans="1:2" x14ac:dyDescent="0.3">
      <c r="A2125">
        <v>2124</v>
      </c>
      <c r="B2125">
        <v>906.79712955000002</v>
      </c>
    </row>
    <row r="2126" spans="1:2" x14ac:dyDescent="0.3">
      <c r="A2126">
        <v>2125</v>
      </c>
      <c r="B2126">
        <v>909.93239911000001</v>
      </c>
    </row>
    <row r="2127" spans="1:2" x14ac:dyDescent="0.3">
      <c r="A2127">
        <v>2126</v>
      </c>
      <c r="B2127">
        <v>889.47275893100004</v>
      </c>
    </row>
    <row r="2128" spans="1:2" x14ac:dyDescent="0.3">
      <c r="A2128">
        <v>2127</v>
      </c>
      <c r="B2128">
        <v>876.13741371499998</v>
      </c>
    </row>
    <row r="2129" spans="1:2" x14ac:dyDescent="0.3">
      <c r="A2129">
        <v>2128</v>
      </c>
      <c r="B2129">
        <v>876.77684220599997</v>
      </c>
    </row>
    <row r="2130" spans="1:2" x14ac:dyDescent="0.3">
      <c r="A2130">
        <v>2129</v>
      </c>
      <c r="B2130">
        <v>891.90641774999995</v>
      </c>
    </row>
    <row r="2131" spans="1:2" x14ac:dyDescent="0.3">
      <c r="A2131">
        <v>2130</v>
      </c>
      <c r="B2131">
        <v>890.62192503400001</v>
      </c>
    </row>
    <row r="2132" spans="1:2" x14ac:dyDescent="0.3">
      <c r="A2132">
        <v>2131</v>
      </c>
      <c r="B2132">
        <v>875.02566288900005</v>
      </c>
    </row>
    <row r="2133" spans="1:2" x14ac:dyDescent="0.3">
      <c r="A2133">
        <v>2132</v>
      </c>
      <c r="B2133">
        <v>867.86670165099997</v>
      </c>
    </row>
    <row r="2134" spans="1:2" x14ac:dyDescent="0.3">
      <c r="A2134">
        <v>2133</v>
      </c>
      <c r="B2134">
        <v>869.92121159800001</v>
      </c>
    </row>
    <row r="2135" spans="1:2" x14ac:dyDescent="0.3">
      <c r="A2135">
        <v>2134</v>
      </c>
      <c r="B2135">
        <v>858.65363091699999</v>
      </c>
    </row>
    <row r="2136" spans="1:2" x14ac:dyDescent="0.3">
      <c r="A2136">
        <v>2135</v>
      </c>
      <c r="B2136">
        <v>856.81213630499997</v>
      </c>
    </row>
    <row r="2137" spans="1:2" x14ac:dyDescent="0.3">
      <c r="A2137">
        <v>2136</v>
      </c>
      <c r="B2137">
        <v>847.03259423700001</v>
      </c>
    </row>
    <row r="2138" spans="1:2" x14ac:dyDescent="0.3">
      <c r="A2138">
        <v>2137</v>
      </c>
      <c r="B2138">
        <v>853.42801160600004</v>
      </c>
    </row>
    <row r="2139" spans="1:2" x14ac:dyDescent="0.3">
      <c r="A2139">
        <v>2138</v>
      </c>
      <c r="B2139">
        <v>888.18850856699999</v>
      </c>
    </row>
    <row r="2140" spans="1:2" x14ac:dyDescent="0.3">
      <c r="A2140">
        <v>2139</v>
      </c>
      <c r="B2140">
        <v>867.39231574999997</v>
      </c>
    </row>
    <row r="2141" spans="1:2" x14ac:dyDescent="0.3">
      <c r="A2141">
        <v>2140</v>
      </c>
      <c r="B2141">
        <v>860.14046588799999</v>
      </c>
    </row>
    <row r="2142" spans="1:2" x14ac:dyDescent="0.3">
      <c r="A2142">
        <v>2141</v>
      </c>
      <c r="B2142">
        <v>867.050555841</v>
      </c>
    </row>
    <row r="2143" spans="1:2" x14ac:dyDescent="0.3">
      <c r="A2143">
        <v>2142</v>
      </c>
      <c r="B2143">
        <v>866.37623865399996</v>
      </c>
    </row>
    <row r="2144" spans="1:2" x14ac:dyDescent="0.3">
      <c r="A2144">
        <v>2143</v>
      </c>
      <c r="B2144">
        <v>877.70972184799996</v>
      </c>
    </row>
    <row r="2145" spans="1:2" x14ac:dyDescent="0.3">
      <c r="A2145">
        <v>2144</v>
      </c>
      <c r="B2145">
        <v>877.48756536099995</v>
      </c>
    </row>
    <row r="2146" spans="1:2" x14ac:dyDescent="0.3">
      <c r="A2146">
        <v>2145</v>
      </c>
      <c r="B2146">
        <v>873.58158863000006</v>
      </c>
    </row>
    <row r="2147" spans="1:2" x14ac:dyDescent="0.3">
      <c r="A2147">
        <v>2146</v>
      </c>
      <c r="B2147">
        <v>880.328551705</v>
      </c>
    </row>
    <row r="2148" spans="1:2" x14ac:dyDescent="0.3">
      <c r="A2148">
        <v>2147</v>
      </c>
      <c r="B2148">
        <v>871.38365136100003</v>
      </c>
    </row>
    <row r="2149" spans="1:2" x14ac:dyDescent="0.3">
      <c r="A2149">
        <v>2148</v>
      </c>
      <c r="B2149">
        <v>860.12424368999996</v>
      </c>
    </row>
    <row r="2150" spans="1:2" x14ac:dyDescent="0.3">
      <c r="A2150">
        <v>2149</v>
      </c>
      <c r="B2150">
        <v>856.41301352799996</v>
      </c>
    </row>
    <row r="2151" spans="1:2" x14ac:dyDescent="0.3">
      <c r="A2151">
        <v>2150</v>
      </c>
      <c r="B2151">
        <v>855.46042288299998</v>
      </c>
    </row>
    <row r="2152" spans="1:2" x14ac:dyDescent="0.3">
      <c r="A2152">
        <v>2151</v>
      </c>
      <c r="B2152">
        <v>852.19645240099999</v>
      </c>
    </row>
    <row r="2153" spans="1:2" x14ac:dyDescent="0.3">
      <c r="A2153">
        <v>2152</v>
      </c>
      <c r="B2153">
        <v>858.36682349299997</v>
      </c>
    </row>
    <row r="2154" spans="1:2" x14ac:dyDescent="0.3">
      <c r="A2154">
        <v>2153</v>
      </c>
      <c r="B2154">
        <v>854.52047962699999</v>
      </c>
    </row>
    <row r="2155" spans="1:2" x14ac:dyDescent="0.3">
      <c r="A2155">
        <v>2154</v>
      </c>
      <c r="B2155">
        <v>884.87663762800003</v>
      </c>
    </row>
    <row r="2156" spans="1:2" x14ac:dyDescent="0.3">
      <c r="A2156">
        <v>2155</v>
      </c>
      <c r="B2156">
        <v>876.72571067499996</v>
      </c>
    </row>
    <row r="2157" spans="1:2" x14ac:dyDescent="0.3">
      <c r="A2157">
        <v>2156</v>
      </c>
      <c r="B2157">
        <v>868.04929300900005</v>
      </c>
    </row>
    <row r="2158" spans="1:2" x14ac:dyDescent="0.3">
      <c r="A2158">
        <v>2157</v>
      </c>
      <c r="B2158">
        <v>856.07742106299997</v>
      </c>
    </row>
    <row r="2159" spans="1:2" x14ac:dyDescent="0.3">
      <c r="A2159">
        <v>2158</v>
      </c>
      <c r="B2159">
        <v>858.08992948599996</v>
      </c>
    </row>
    <row r="2160" spans="1:2" x14ac:dyDescent="0.3">
      <c r="A2160">
        <v>2159</v>
      </c>
      <c r="B2160">
        <v>855.96529768400001</v>
      </c>
    </row>
    <row r="2161" spans="1:2" x14ac:dyDescent="0.3">
      <c r="A2161">
        <v>2160</v>
      </c>
      <c r="B2161">
        <v>867.42592413900002</v>
      </c>
    </row>
    <row r="2162" spans="1:2" x14ac:dyDescent="0.3">
      <c r="A2162">
        <v>2161</v>
      </c>
      <c r="B2162">
        <v>875.94450280800004</v>
      </c>
    </row>
    <row r="2163" spans="1:2" x14ac:dyDescent="0.3">
      <c r="A2163">
        <v>2162</v>
      </c>
      <c r="B2163">
        <v>874.49567116100002</v>
      </c>
    </row>
    <row r="2164" spans="1:2" x14ac:dyDescent="0.3">
      <c r="A2164">
        <v>2163</v>
      </c>
      <c r="B2164">
        <v>925.37135249899995</v>
      </c>
    </row>
    <row r="2165" spans="1:2" x14ac:dyDescent="0.3">
      <c r="A2165">
        <v>2164</v>
      </c>
      <c r="B2165">
        <v>942.98467587799996</v>
      </c>
    </row>
    <row r="2166" spans="1:2" x14ac:dyDescent="0.3">
      <c r="A2166">
        <v>2165</v>
      </c>
      <c r="B2166">
        <v>943.56193430600001</v>
      </c>
    </row>
    <row r="2167" spans="1:2" x14ac:dyDescent="0.3">
      <c r="A2167">
        <v>2166</v>
      </c>
      <c r="B2167">
        <v>936.29834627599996</v>
      </c>
    </row>
    <row r="2168" spans="1:2" x14ac:dyDescent="0.3">
      <c r="A2168">
        <v>2167</v>
      </c>
      <c r="B2168">
        <v>905.72875595999994</v>
      </c>
    </row>
    <row r="2169" spans="1:2" x14ac:dyDescent="0.3">
      <c r="A2169">
        <v>2168</v>
      </c>
      <c r="B2169">
        <v>895.18647139699999</v>
      </c>
    </row>
    <row r="2170" spans="1:2" x14ac:dyDescent="0.3">
      <c r="A2170">
        <v>2169</v>
      </c>
      <c r="B2170">
        <v>891.68420940199996</v>
      </c>
    </row>
    <row r="2171" spans="1:2" x14ac:dyDescent="0.3">
      <c r="A2171">
        <v>2170</v>
      </c>
      <c r="B2171">
        <v>880.70659255400005</v>
      </c>
    </row>
    <row r="2172" spans="1:2" x14ac:dyDescent="0.3">
      <c r="A2172">
        <v>2171</v>
      </c>
      <c r="B2172">
        <v>889.664266312</v>
      </c>
    </row>
    <row r="2173" spans="1:2" x14ac:dyDescent="0.3">
      <c r="A2173">
        <v>2172</v>
      </c>
      <c r="B2173">
        <v>886.00131876399996</v>
      </c>
    </row>
    <row r="2174" spans="1:2" x14ac:dyDescent="0.3">
      <c r="A2174">
        <v>2173</v>
      </c>
      <c r="B2174">
        <v>880.46385905199998</v>
      </c>
    </row>
    <row r="2175" spans="1:2" x14ac:dyDescent="0.3">
      <c r="A2175">
        <v>2174</v>
      </c>
      <c r="B2175">
        <v>885.96716480500004</v>
      </c>
    </row>
    <row r="2176" spans="1:2" x14ac:dyDescent="0.3">
      <c r="A2176">
        <v>2175</v>
      </c>
      <c r="B2176">
        <v>883.91905244999998</v>
      </c>
    </row>
    <row r="2177" spans="1:2" x14ac:dyDescent="0.3">
      <c r="A2177">
        <v>2176</v>
      </c>
      <c r="B2177">
        <v>895.11244438400001</v>
      </c>
    </row>
    <row r="2178" spans="1:2" x14ac:dyDescent="0.3">
      <c r="A2178">
        <v>2177</v>
      </c>
      <c r="B2178">
        <v>883.965272175</v>
      </c>
    </row>
    <row r="2179" spans="1:2" x14ac:dyDescent="0.3">
      <c r="A2179">
        <v>2178</v>
      </c>
      <c r="B2179">
        <v>876.68693062199998</v>
      </c>
    </row>
    <row r="2180" spans="1:2" x14ac:dyDescent="0.3">
      <c r="A2180">
        <v>2179</v>
      </c>
      <c r="B2180">
        <v>866.28346977599995</v>
      </c>
    </row>
    <row r="2181" spans="1:2" x14ac:dyDescent="0.3">
      <c r="A2181">
        <v>2180</v>
      </c>
      <c r="B2181">
        <v>864.83768268899996</v>
      </c>
    </row>
    <row r="2182" spans="1:2" x14ac:dyDescent="0.3">
      <c r="A2182">
        <v>2181</v>
      </c>
      <c r="B2182">
        <v>862.36653963599997</v>
      </c>
    </row>
    <row r="2183" spans="1:2" x14ac:dyDescent="0.3">
      <c r="A2183">
        <v>2182</v>
      </c>
      <c r="B2183">
        <v>872.67645743699995</v>
      </c>
    </row>
    <row r="2184" spans="1:2" x14ac:dyDescent="0.3">
      <c r="A2184">
        <v>2183</v>
      </c>
      <c r="B2184">
        <v>866.27417607899997</v>
      </c>
    </row>
    <row r="2185" spans="1:2" x14ac:dyDescent="0.3">
      <c r="A2185">
        <v>2184</v>
      </c>
      <c r="B2185">
        <v>864.80068664099997</v>
      </c>
    </row>
    <row r="2186" spans="1:2" x14ac:dyDescent="0.3">
      <c r="A2186">
        <v>2185</v>
      </c>
      <c r="B2186">
        <v>864.547021578</v>
      </c>
    </row>
    <row r="2187" spans="1:2" x14ac:dyDescent="0.3">
      <c r="A2187">
        <v>2186</v>
      </c>
      <c r="B2187">
        <v>862.08683193499996</v>
      </c>
    </row>
    <row r="2188" spans="1:2" x14ac:dyDescent="0.3">
      <c r="A2188">
        <v>2187</v>
      </c>
      <c r="B2188">
        <v>884.76398841800005</v>
      </c>
    </row>
    <row r="2189" spans="1:2" x14ac:dyDescent="0.3">
      <c r="A2189">
        <v>2188</v>
      </c>
      <c r="B2189">
        <v>877.20836676700003</v>
      </c>
    </row>
    <row r="2190" spans="1:2" x14ac:dyDescent="0.3">
      <c r="A2190">
        <v>2189</v>
      </c>
      <c r="B2190">
        <v>872.13823686800004</v>
      </c>
    </row>
    <row r="2191" spans="1:2" x14ac:dyDescent="0.3">
      <c r="A2191">
        <v>2190</v>
      </c>
      <c r="B2191">
        <v>869.60472923500004</v>
      </c>
    </row>
    <row r="2192" spans="1:2" x14ac:dyDescent="0.3">
      <c r="A2192">
        <v>2191</v>
      </c>
      <c r="B2192">
        <v>867.056231712</v>
      </c>
    </row>
    <row r="2193" spans="1:2" x14ac:dyDescent="0.3">
      <c r="A2193">
        <v>2192</v>
      </c>
      <c r="B2193">
        <v>876.79155999099999</v>
      </c>
    </row>
    <row r="2194" spans="1:2" x14ac:dyDescent="0.3">
      <c r="A2194">
        <v>2193</v>
      </c>
      <c r="B2194">
        <v>900.42695331100003</v>
      </c>
    </row>
    <row r="2195" spans="1:2" x14ac:dyDescent="0.3">
      <c r="A2195">
        <v>2194</v>
      </c>
      <c r="B2195">
        <v>904.40282036300005</v>
      </c>
    </row>
    <row r="2196" spans="1:2" x14ac:dyDescent="0.3">
      <c r="A2196">
        <v>2195</v>
      </c>
      <c r="B2196">
        <v>897.19546072499998</v>
      </c>
    </row>
    <row r="2197" spans="1:2" x14ac:dyDescent="0.3">
      <c r="A2197">
        <v>2196</v>
      </c>
      <c r="B2197">
        <v>909.80713419300002</v>
      </c>
    </row>
    <row r="2198" spans="1:2" x14ac:dyDescent="0.3">
      <c r="A2198">
        <v>2197</v>
      </c>
      <c r="B2198">
        <v>914.19482103799999</v>
      </c>
    </row>
    <row r="2199" spans="1:2" x14ac:dyDescent="0.3">
      <c r="A2199">
        <v>2198</v>
      </c>
      <c r="B2199">
        <v>925.72387808999997</v>
      </c>
    </row>
    <row r="2200" spans="1:2" x14ac:dyDescent="0.3">
      <c r="A2200">
        <v>2199</v>
      </c>
      <c r="B2200">
        <v>919.71188233700002</v>
      </c>
    </row>
    <row r="2201" spans="1:2" x14ac:dyDescent="0.3">
      <c r="A2201">
        <v>2200</v>
      </c>
      <c r="B2201">
        <v>918.75126483099996</v>
      </c>
    </row>
    <row r="2202" spans="1:2" x14ac:dyDescent="0.3">
      <c r="A2202">
        <v>2201</v>
      </c>
      <c r="B2202">
        <v>917.05875328900004</v>
      </c>
    </row>
    <row r="2203" spans="1:2" x14ac:dyDescent="0.3">
      <c r="A2203">
        <v>2202</v>
      </c>
      <c r="B2203">
        <v>930.17453820799994</v>
      </c>
    </row>
    <row r="2204" spans="1:2" x14ac:dyDescent="0.3">
      <c r="A2204">
        <v>2203</v>
      </c>
      <c r="B2204">
        <v>946.23309758300002</v>
      </c>
    </row>
    <row r="2205" spans="1:2" x14ac:dyDescent="0.3">
      <c r="A2205">
        <v>2204</v>
      </c>
      <c r="B2205">
        <v>935.73227884100004</v>
      </c>
    </row>
    <row r="2206" spans="1:2" x14ac:dyDescent="0.3">
      <c r="A2206">
        <v>2205</v>
      </c>
      <c r="B2206">
        <v>949.11039383900004</v>
      </c>
    </row>
    <row r="2207" spans="1:2" x14ac:dyDescent="0.3">
      <c r="A2207">
        <v>2206</v>
      </c>
      <c r="B2207">
        <v>905.567275236</v>
      </c>
    </row>
    <row r="2208" spans="1:2" x14ac:dyDescent="0.3">
      <c r="A2208">
        <v>2207</v>
      </c>
      <c r="B2208">
        <v>952.21235469800001</v>
      </c>
    </row>
    <row r="2209" spans="1:2" x14ac:dyDescent="0.3">
      <c r="A2209">
        <v>2208</v>
      </c>
      <c r="B2209">
        <v>911.62282655499996</v>
      </c>
    </row>
    <row r="2210" spans="1:2" x14ac:dyDescent="0.3">
      <c r="A2210">
        <v>2209</v>
      </c>
      <c r="B2210">
        <v>930.38189044399996</v>
      </c>
    </row>
    <row r="2211" spans="1:2" x14ac:dyDescent="0.3">
      <c r="A2211">
        <v>2210</v>
      </c>
      <c r="B2211">
        <v>926.89179721999994</v>
      </c>
    </row>
    <row r="2212" spans="1:2" x14ac:dyDescent="0.3">
      <c r="A2212">
        <v>2211</v>
      </c>
      <c r="B2212">
        <v>936.97841569900004</v>
      </c>
    </row>
    <row r="2213" spans="1:2" x14ac:dyDescent="0.3">
      <c r="A2213">
        <v>2212</v>
      </c>
      <c r="B2213">
        <v>949.54109880299995</v>
      </c>
    </row>
    <row r="2214" spans="1:2" x14ac:dyDescent="0.3">
      <c r="A2214">
        <v>2213</v>
      </c>
      <c r="B2214">
        <v>929.03092205500002</v>
      </c>
    </row>
    <row r="2215" spans="1:2" x14ac:dyDescent="0.3">
      <c r="A2215">
        <v>2214</v>
      </c>
      <c r="B2215">
        <v>912.51166587900002</v>
      </c>
    </row>
    <row r="2216" spans="1:2" x14ac:dyDescent="0.3">
      <c r="A2216">
        <v>2215</v>
      </c>
      <c r="B2216">
        <v>897.98154520399999</v>
      </c>
    </row>
    <row r="2217" spans="1:2" x14ac:dyDescent="0.3">
      <c r="A2217">
        <v>2216</v>
      </c>
      <c r="B2217">
        <v>887.358357856</v>
      </c>
    </row>
    <row r="2218" spans="1:2" x14ac:dyDescent="0.3">
      <c r="A2218">
        <v>2217</v>
      </c>
      <c r="B2218">
        <v>889.66566006599999</v>
      </c>
    </row>
    <row r="2219" spans="1:2" x14ac:dyDescent="0.3">
      <c r="A2219">
        <v>2218</v>
      </c>
      <c r="B2219">
        <v>957.78026586099998</v>
      </c>
    </row>
    <row r="2220" spans="1:2" x14ac:dyDescent="0.3">
      <c r="A2220">
        <v>2219</v>
      </c>
      <c r="B2220">
        <v>882.98149249100004</v>
      </c>
    </row>
    <row r="2221" spans="1:2" x14ac:dyDescent="0.3">
      <c r="A2221">
        <v>2220</v>
      </c>
      <c r="B2221">
        <v>891.30439502800004</v>
      </c>
    </row>
    <row r="2222" spans="1:2" x14ac:dyDescent="0.3">
      <c r="A2222">
        <v>2221</v>
      </c>
      <c r="B2222">
        <v>885.44175720800001</v>
      </c>
    </row>
    <row r="2223" spans="1:2" x14ac:dyDescent="0.3">
      <c r="A2223">
        <v>2222</v>
      </c>
      <c r="B2223">
        <v>887.27519848400004</v>
      </c>
    </row>
    <row r="2224" spans="1:2" x14ac:dyDescent="0.3">
      <c r="A2224">
        <v>2223</v>
      </c>
      <c r="B2224">
        <v>876.52502220400004</v>
      </c>
    </row>
    <row r="2225" spans="1:2" x14ac:dyDescent="0.3">
      <c r="A2225">
        <v>2224</v>
      </c>
      <c r="B2225">
        <v>871.77745633999996</v>
      </c>
    </row>
    <row r="2226" spans="1:2" x14ac:dyDescent="0.3">
      <c r="A2226">
        <v>2225</v>
      </c>
      <c r="B2226">
        <v>871.51056931300002</v>
      </c>
    </row>
    <row r="2227" spans="1:2" x14ac:dyDescent="0.3">
      <c r="A2227">
        <v>2226</v>
      </c>
      <c r="B2227">
        <v>874.02742421300002</v>
      </c>
    </row>
    <row r="2228" spans="1:2" x14ac:dyDescent="0.3">
      <c r="A2228">
        <v>2227</v>
      </c>
      <c r="B2228">
        <v>870.15217561600002</v>
      </c>
    </row>
    <row r="2229" spans="1:2" x14ac:dyDescent="0.3">
      <c r="A2229">
        <v>2228</v>
      </c>
      <c r="B2229">
        <v>879.93178914700002</v>
      </c>
    </row>
    <row r="2230" spans="1:2" x14ac:dyDescent="0.3">
      <c r="A2230">
        <v>2229</v>
      </c>
      <c r="B2230">
        <v>878.87127805600005</v>
      </c>
    </row>
    <row r="2231" spans="1:2" x14ac:dyDescent="0.3">
      <c r="A2231">
        <v>2230</v>
      </c>
      <c r="B2231">
        <v>872.76021627199998</v>
      </c>
    </row>
    <row r="2232" spans="1:2" x14ac:dyDescent="0.3">
      <c r="A2232">
        <v>2231</v>
      </c>
      <c r="B2232">
        <v>881.23476438299997</v>
      </c>
    </row>
    <row r="2233" spans="1:2" x14ac:dyDescent="0.3">
      <c r="A2233">
        <v>2232</v>
      </c>
      <c r="B2233">
        <v>878.29434935999996</v>
      </c>
    </row>
    <row r="2234" spans="1:2" x14ac:dyDescent="0.3">
      <c r="A2234">
        <v>2233</v>
      </c>
      <c r="B2234">
        <v>899.12651191299994</v>
      </c>
    </row>
    <row r="2235" spans="1:2" x14ac:dyDescent="0.3">
      <c r="A2235">
        <v>2234</v>
      </c>
      <c r="B2235">
        <v>917.81905456100003</v>
      </c>
    </row>
    <row r="2236" spans="1:2" x14ac:dyDescent="0.3">
      <c r="A2236">
        <v>2235</v>
      </c>
      <c r="B2236">
        <v>911.72075326900006</v>
      </c>
    </row>
    <row r="2237" spans="1:2" x14ac:dyDescent="0.3">
      <c r="A2237">
        <v>2236</v>
      </c>
      <c r="B2237">
        <v>894.42267300399999</v>
      </c>
    </row>
    <row r="2238" spans="1:2" x14ac:dyDescent="0.3">
      <c r="A2238">
        <v>2237</v>
      </c>
      <c r="B2238">
        <v>891.19391497699996</v>
      </c>
    </row>
    <row r="2239" spans="1:2" x14ac:dyDescent="0.3">
      <c r="A2239">
        <v>2238</v>
      </c>
      <c r="B2239">
        <v>889.35344084500002</v>
      </c>
    </row>
    <row r="2240" spans="1:2" x14ac:dyDescent="0.3">
      <c r="A2240">
        <v>2239</v>
      </c>
      <c r="B2240">
        <v>882.17374019600004</v>
      </c>
    </row>
    <row r="2241" spans="1:2" x14ac:dyDescent="0.3">
      <c r="A2241">
        <v>2240</v>
      </c>
      <c r="B2241">
        <v>876.50220826899999</v>
      </c>
    </row>
    <row r="2242" spans="1:2" x14ac:dyDescent="0.3">
      <c r="A2242">
        <v>2241</v>
      </c>
      <c r="B2242">
        <v>892.34154522100005</v>
      </c>
    </row>
    <row r="2243" spans="1:2" x14ac:dyDescent="0.3">
      <c r="A2243">
        <v>2242</v>
      </c>
      <c r="B2243">
        <v>878.87941692599998</v>
      </c>
    </row>
    <row r="2244" spans="1:2" x14ac:dyDescent="0.3">
      <c r="A2244">
        <v>2243</v>
      </c>
      <c r="B2244">
        <v>877.48461211100005</v>
      </c>
    </row>
    <row r="2245" spans="1:2" x14ac:dyDescent="0.3">
      <c r="A2245">
        <v>2244</v>
      </c>
      <c r="B2245">
        <v>876.244730817</v>
      </c>
    </row>
    <row r="2246" spans="1:2" x14ac:dyDescent="0.3">
      <c r="A2246">
        <v>2245</v>
      </c>
      <c r="B2246">
        <v>875.21122610299994</v>
      </c>
    </row>
    <row r="2247" spans="1:2" x14ac:dyDescent="0.3">
      <c r="A2247">
        <v>2246</v>
      </c>
      <c r="B2247">
        <v>877.55020835599998</v>
      </c>
    </row>
    <row r="2248" spans="1:2" x14ac:dyDescent="0.3">
      <c r="A2248">
        <v>2247</v>
      </c>
      <c r="B2248">
        <v>872.95842408999999</v>
      </c>
    </row>
    <row r="2249" spans="1:2" x14ac:dyDescent="0.3">
      <c r="A2249">
        <v>2248</v>
      </c>
      <c r="B2249">
        <v>880.36939494299997</v>
      </c>
    </row>
    <row r="2250" spans="1:2" x14ac:dyDescent="0.3">
      <c r="A2250">
        <v>2249</v>
      </c>
      <c r="B2250">
        <v>878.82546575000003</v>
      </c>
    </row>
    <row r="2251" spans="1:2" x14ac:dyDescent="0.3">
      <c r="A2251">
        <v>2250</v>
      </c>
      <c r="B2251">
        <v>889.67155709400004</v>
      </c>
    </row>
    <row r="2252" spans="1:2" x14ac:dyDescent="0.3">
      <c r="A2252">
        <v>2251</v>
      </c>
      <c r="B2252">
        <v>882.231250585</v>
      </c>
    </row>
    <row r="2253" spans="1:2" x14ac:dyDescent="0.3">
      <c r="A2253">
        <v>2252</v>
      </c>
      <c r="B2253">
        <v>886.87959974800003</v>
      </c>
    </row>
    <row r="2254" spans="1:2" x14ac:dyDescent="0.3">
      <c r="A2254">
        <v>2253</v>
      </c>
      <c r="B2254">
        <v>884.67933246500002</v>
      </c>
    </row>
    <row r="2255" spans="1:2" x14ac:dyDescent="0.3">
      <c r="A2255">
        <v>2254</v>
      </c>
      <c r="B2255">
        <v>884.559610733</v>
      </c>
    </row>
    <row r="2256" spans="1:2" x14ac:dyDescent="0.3">
      <c r="A2256">
        <v>2255</v>
      </c>
      <c r="B2256">
        <v>898.976803206</v>
      </c>
    </row>
    <row r="2257" spans="1:2" x14ac:dyDescent="0.3">
      <c r="A2257">
        <v>2256</v>
      </c>
      <c r="B2257">
        <v>905.36819401499997</v>
      </c>
    </row>
    <row r="2258" spans="1:2" x14ac:dyDescent="0.3">
      <c r="A2258">
        <v>2257</v>
      </c>
      <c r="B2258">
        <v>894.819295152</v>
      </c>
    </row>
    <row r="2259" spans="1:2" x14ac:dyDescent="0.3">
      <c r="A2259">
        <v>2258</v>
      </c>
      <c r="B2259">
        <v>904.64183958399997</v>
      </c>
    </row>
    <row r="2260" spans="1:2" x14ac:dyDescent="0.3">
      <c r="A2260">
        <v>2259</v>
      </c>
      <c r="B2260">
        <v>907.49815382600002</v>
      </c>
    </row>
    <row r="2261" spans="1:2" x14ac:dyDescent="0.3">
      <c r="A2261">
        <v>2260</v>
      </c>
      <c r="B2261">
        <v>892.793381759</v>
      </c>
    </row>
    <row r="2262" spans="1:2" x14ac:dyDescent="0.3">
      <c r="A2262">
        <v>2261</v>
      </c>
      <c r="B2262">
        <v>929.08743892400003</v>
      </c>
    </row>
    <row r="2263" spans="1:2" x14ac:dyDescent="0.3">
      <c r="A2263">
        <v>2262</v>
      </c>
      <c r="B2263">
        <v>914.49708290499996</v>
      </c>
    </row>
    <row r="2264" spans="1:2" x14ac:dyDescent="0.3">
      <c r="A2264">
        <v>2263</v>
      </c>
      <c r="B2264">
        <v>904.78539971999999</v>
      </c>
    </row>
    <row r="2265" spans="1:2" x14ac:dyDescent="0.3">
      <c r="A2265">
        <v>2264</v>
      </c>
      <c r="B2265">
        <v>893.11222167100004</v>
      </c>
    </row>
    <row r="2266" spans="1:2" x14ac:dyDescent="0.3">
      <c r="A2266">
        <v>2265</v>
      </c>
      <c r="B2266">
        <v>881.97990150199996</v>
      </c>
    </row>
    <row r="2267" spans="1:2" x14ac:dyDescent="0.3">
      <c r="A2267">
        <v>2266</v>
      </c>
      <c r="B2267">
        <v>878.27266870200003</v>
      </c>
    </row>
    <row r="2268" spans="1:2" x14ac:dyDescent="0.3">
      <c r="A2268">
        <v>2267</v>
      </c>
      <c r="B2268">
        <v>889.54339833200004</v>
      </c>
    </row>
    <row r="2269" spans="1:2" x14ac:dyDescent="0.3">
      <c r="A2269">
        <v>2268</v>
      </c>
      <c r="B2269">
        <v>891.535743744</v>
      </c>
    </row>
    <row r="2270" spans="1:2" x14ac:dyDescent="0.3">
      <c r="A2270">
        <v>2269</v>
      </c>
      <c r="B2270">
        <v>893.334478709</v>
      </c>
    </row>
    <row r="2271" spans="1:2" x14ac:dyDescent="0.3">
      <c r="A2271">
        <v>2270</v>
      </c>
      <c r="B2271">
        <v>891.334478709</v>
      </c>
    </row>
    <row r="2272" spans="1:2" x14ac:dyDescent="0.3">
      <c r="A2272">
        <v>2271</v>
      </c>
      <c r="B2272">
        <v>888.19090569900004</v>
      </c>
    </row>
    <row r="2273" spans="1:2" x14ac:dyDescent="0.3">
      <c r="A2273">
        <v>2272</v>
      </c>
      <c r="B2273">
        <v>888.66260480799997</v>
      </c>
    </row>
    <row r="2274" spans="1:2" x14ac:dyDescent="0.3">
      <c r="A2274">
        <v>2273</v>
      </c>
      <c r="B2274">
        <v>884.14623839900003</v>
      </c>
    </row>
    <row r="2275" spans="1:2" x14ac:dyDescent="0.3">
      <c r="A2275">
        <v>2274</v>
      </c>
      <c r="B2275">
        <v>919.83742119700003</v>
      </c>
    </row>
    <row r="2276" spans="1:2" x14ac:dyDescent="0.3">
      <c r="A2276">
        <v>2275</v>
      </c>
      <c r="B2276">
        <v>940.59469235899996</v>
      </c>
    </row>
    <row r="2277" spans="1:2" x14ac:dyDescent="0.3">
      <c r="A2277">
        <v>2276</v>
      </c>
      <c r="B2277">
        <v>916.48155492800004</v>
      </c>
    </row>
    <row r="2278" spans="1:2" x14ac:dyDescent="0.3">
      <c r="A2278">
        <v>2277</v>
      </c>
      <c r="B2278">
        <v>883.09049899000001</v>
      </c>
    </row>
    <row r="2279" spans="1:2" x14ac:dyDescent="0.3">
      <c r="A2279">
        <v>2278</v>
      </c>
      <c r="B2279">
        <v>903.41028033099997</v>
      </c>
    </row>
    <row r="2280" spans="1:2" x14ac:dyDescent="0.3">
      <c r="A2280">
        <v>2279</v>
      </c>
      <c r="B2280">
        <v>908.43995969599996</v>
      </c>
    </row>
    <row r="2281" spans="1:2" x14ac:dyDescent="0.3">
      <c r="A2281">
        <v>2280</v>
      </c>
      <c r="B2281">
        <v>898.30410827399999</v>
      </c>
    </row>
    <row r="2282" spans="1:2" x14ac:dyDescent="0.3">
      <c r="A2282">
        <v>2281</v>
      </c>
      <c r="B2282">
        <v>893.40133458699995</v>
      </c>
    </row>
    <row r="2283" spans="1:2" x14ac:dyDescent="0.3">
      <c r="A2283">
        <v>2282</v>
      </c>
      <c r="B2283">
        <v>890.18669889700004</v>
      </c>
    </row>
    <row r="2284" spans="1:2" x14ac:dyDescent="0.3">
      <c r="A2284">
        <v>2283</v>
      </c>
      <c r="B2284">
        <v>883.59409290099995</v>
      </c>
    </row>
    <row r="2285" spans="1:2" x14ac:dyDescent="0.3">
      <c r="A2285">
        <v>2284</v>
      </c>
      <c r="B2285">
        <v>883.37121705200002</v>
      </c>
    </row>
    <row r="2286" spans="1:2" x14ac:dyDescent="0.3">
      <c r="A2286">
        <v>2285</v>
      </c>
      <c r="B2286">
        <v>900.89534139900002</v>
      </c>
    </row>
    <row r="2287" spans="1:2" x14ac:dyDescent="0.3">
      <c r="A2287">
        <v>2286</v>
      </c>
      <c r="B2287">
        <v>892.60968392699999</v>
      </c>
    </row>
    <row r="2288" spans="1:2" x14ac:dyDescent="0.3">
      <c r="A2288">
        <v>2287</v>
      </c>
      <c r="B2288">
        <v>885.14697843500005</v>
      </c>
    </row>
    <row r="2289" spans="1:2" x14ac:dyDescent="0.3">
      <c r="A2289">
        <v>2288</v>
      </c>
      <c r="B2289">
        <v>970.67591656299999</v>
      </c>
    </row>
    <row r="2290" spans="1:2" x14ac:dyDescent="0.3">
      <c r="A2290">
        <v>2289</v>
      </c>
      <c r="B2290">
        <v>969.81611820600006</v>
      </c>
    </row>
    <row r="2291" spans="1:2" x14ac:dyDescent="0.3">
      <c r="A2291">
        <v>2290</v>
      </c>
      <c r="B2291">
        <v>957.31147393499998</v>
      </c>
    </row>
    <row r="2292" spans="1:2" x14ac:dyDescent="0.3">
      <c r="A2292">
        <v>2291</v>
      </c>
      <c r="B2292">
        <v>892.64167095000005</v>
      </c>
    </row>
    <row r="2293" spans="1:2" x14ac:dyDescent="0.3">
      <c r="A2293">
        <v>2292</v>
      </c>
      <c r="B2293">
        <v>910.37211101100002</v>
      </c>
    </row>
    <row r="2294" spans="1:2" x14ac:dyDescent="0.3">
      <c r="A2294">
        <v>2293</v>
      </c>
      <c r="B2294">
        <v>894.62502534199996</v>
      </c>
    </row>
    <row r="2295" spans="1:2" x14ac:dyDescent="0.3">
      <c r="A2295">
        <v>2294</v>
      </c>
      <c r="B2295">
        <v>891.58076959699997</v>
      </c>
    </row>
    <row r="2296" spans="1:2" x14ac:dyDescent="0.3">
      <c r="A2296">
        <v>2295</v>
      </c>
      <c r="B2296">
        <v>887.17562060199998</v>
      </c>
    </row>
    <row r="2297" spans="1:2" x14ac:dyDescent="0.3">
      <c r="A2297">
        <v>2296</v>
      </c>
      <c r="B2297">
        <v>887.17562060199998</v>
      </c>
    </row>
    <row r="2298" spans="1:2" x14ac:dyDescent="0.3">
      <c r="A2298">
        <v>2297</v>
      </c>
      <c r="B2298">
        <v>886.80763803000002</v>
      </c>
    </row>
    <row r="2299" spans="1:2" x14ac:dyDescent="0.3">
      <c r="A2299">
        <v>2298</v>
      </c>
      <c r="B2299">
        <v>889.12899567900001</v>
      </c>
    </row>
    <row r="2300" spans="1:2" x14ac:dyDescent="0.3">
      <c r="A2300">
        <v>2299</v>
      </c>
      <c r="B2300">
        <v>900.01143083600005</v>
      </c>
    </row>
    <row r="2301" spans="1:2" x14ac:dyDescent="0.3">
      <c r="A2301">
        <v>2300</v>
      </c>
      <c r="B2301">
        <v>898.03542567</v>
      </c>
    </row>
    <row r="2302" spans="1:2" x14ac:dyDescent="0.3">
      <c r="A2302">
        <v>2301</v>
      </c>
      <c r="B2302">
        <v>895.76979703100005</v>
      </c>
    </row>
    <row r="2303" spans="1:2" x14ac:dyDescent="0.3">
      <c r="A2303">
        <v>2302</v>
      </c>
      <c r="B2303">
        <v>890.82754912799999</v>
      </c>
    </row>
    <row r="2304" spans="1:2" x14ac:dyDescent="0.3">
      <c r="A2304">
        <v>2303</v>
      </c>
      <c r="B2304">
        <v>890.52344440399997</v>
      </c>
    </row>
    <row r="2305" spans="1:2" x14ac:dyDescent="0.3">
      <c r="A2305">
        <v>2304</v>
      </c>
      <c r="B2305">
        <v>889.08946600399997</v>
      </c>
    </row>
    <row r="2306" spans="1:2" x14ac:dyDescent="0.3">
      <c r="A2306">
        <v>2305</v>
      </c>
      <c r="B2306">
        <v>895.23624167200001</v>
      </c>
    </row>
    <row r="2307" spans="1:2" x14ac:dyDescent="0.3">
      <c r="A2307">
        <v>2306</v>
      </c>
      <c r="B2307">
        <v>910.88035294700001</v>
      </c>
    </row>
    <row r="2308" spans="1:2" x14ac:dyDescent="0.3">
      <c r="A2308">
        <v>2307</v>
      </c>
      <c r="B2308">
        <v>907.91187623999997</v>
      </c>
    </row>
    <row r="2309" spans="1:2" x14ac:dyDescent="0.3">
      <c r="A2309">
        <v>2308</v>
      </c>
      <c r="B2309">
        <v>919.24119956599998</v>
      </c>
    </row>
    <row r="2310" spans="1:2" x14ac:dyDescent="0.3">
      <c r="A2310">
        <v>2309</v>
      </c>
      <c r="B2310">
        <v>907.86321315199996</v>
      </c>
    </row>
    <row r="2311" spans="1:2" x14ac:dyDescent="0.3">
      <c r="A2311">
        <v>2310</v>
      </c>
      <c r="B2311">
        <v>901.81920197500006</v>
      </c>
    </row>
    <row r="2312" spans="1:2" x14ac:dyDescent="0.3">
      <c r="A2312">
        <v>2311</v>
      </c>
      <c r="B2312">
        <v>893.76188081600003</v>
      </c>
    </row>
    <row r="2313" spans="1:2" x14ac:dyDescent="0.3">
      <c r="A2313">
        <v>2312</v>
      </c>
      <c r="B2313">
        <v>952.383734989</v>
      </c>
    </row>
    <row r="2314" spans="1:2" x14ac:dyDescent="0.3">
      <c r="A2314">
        <v>2313</v>
      </c>
      <c r="B2314">
        <v>930.23613862299999</v>
      </c>
    </row>
    <row r="2315" spans="1:2" x14ac:dyDescent="0.3">
      <c r="A2315">
        <v>2314</v>
      </c>
      <c r="B2315">
        <v>918.98384980900005</v>
      </c>
    </row>
    <row r="2316" spans="1:2" x14ac:dyDescent="0.3">
      <c r="A2316">
        <v>2315</v>
      </c>
      <c r="B2316">
        <v>910.49640992000002</v>
      </c>
    </row>
    <row r="2317" spans="1:2" x14ac:dyDescent="0.3">
      <c r="A2317">
        <v>2316</v>
      </c>
      <c r="B2317">
        <v>908.55350620599995</v>
      </c>
    </row>
    <row r="2318" spans="1:2" x14ac:dyDescent="0.3">
      <c r="A2318">
        <v>2317</v>
      </c>
      <c r="B2318">
        <v>902.30963363199999</v>
      </c>
    </row>
    <row r="2319" spans="1:2" x14ac:dyDescent="0.3">
      <c r="A2319">
        <v>2318</v>
      </c>
      <c r="B2319">
        <v>900.41745295700002</v>
      </c>
    </row>
    <row r="2320" spans="1:2" x14ac:dyDescent="0.3">
      <c r="A2320">
        <v>2319</v>
      </c>
      <c r="B2320">
        <v>898.25907221</v>
      </c>
    </row>
    <row r="2321" spans="1:2" x14ac:dyDescent="0.3">
      <c r="A2321">
        <v>2320</v>
      </c>
      <c r="B2321">
        <v>896.79425341000001</v>
      </c>
    </row>
    <row r="2322" spans="1:2" x14ac:dyDescent="0.3">
      <c r="A2322">
        <v>2321</v>
      </c>
      <c r="B2322">
        <v>895.474382515</v>
      </c>
    </row>
    <row r="2323" spans="1:2" x14ac:dyDescent="0.3">
      <c r="A2323">
        <v>2322</v>
      </c>
      <c r="B2323">
        <v>894.28631708099999</v>
      </c>
    </row>
    <row r="2324" spans="1:2" x14ac:dyDescent="0.3">
      <c r="A2324">
        <v>2323</v>
      </c>
      <c r="B2324">
        <v>896.70429901</v>
      </c>
    </row>
    <row r="2325" spans="1:2" x14ac:dyDescent="0.3">
      <c r="A2325">
        <v>2324</v>
      </c>
      <c r="B2325">
        <v>895.28683684800001</v>
      </c>
    </row>
    <row r="2326" spans="1:2" x14ac:dyDescent="0.3">
      <c r="A2326">
        <v>2325</v>
      </c>
      <c r="B2326">
        <v>887.60488942200004</v>
      </c>
    </row>
    <row r="2327" spans="1:2" x14ac:dyDescent="0.3">
      <c r="A2327">
        <v>2326</v>
      </c>
      <c r="B2327">
        <v>887.60488942200004</v>
      </c>
    </row>
    <row r="2328" spans="1:2" x14ac:dyDescent="0.3">
      <c r="A2328">
        <v>2327</v>
      </c>
      <c r="B2328">
        <v>887.60488942200004</v>
      </c>
    </row>
    <row r="2329" spans="1:2" x14ac:dyDescent="0.3">
      <c r="A2329">
        <v>2328</v>
      </c>
      <c r="B2329">
        <v>887.60488942200004</v>
      </c>
    </row>
    <row r="2330" spans="1:2" x14ac:dyDescent="0.3">
      <c r="A2330">
        <v>2329</v>
      </c>
      <c r="B2330">
        <v>887.60488942200004</v>
      </c>
    </row>
    <row r="2331" spans="1:2" x14ac:dyDescent="0.3">
      <c r="A2331">
        <v>2330</v>
      </c>
      <c r="B2331">
        <v>887.27619952199996</v>
      </c>
    </row>
    <row r="2332" spans="1:2" x14ac:dyDescent="0.3">
      <c r="A2332">
        <v>2331</v>
      </c>
      <c r="B2332">
        <v>887.27619952199996</v>
      </c>
    </row>
    <row r="2333" spans="1:2" x14ac:dyDescent="0.3">
      <c r="A2333">
        <v>2332</v>
      </c>
      <c r="B2333">
        <v>906.24456816400004</v>
      </c>
    </row>
    <row r="2334" spans="1:2" x14ac:dyDescent="0.3">
      <c r="A2334">
        <v>2333</v>
      </c>
      <c r="B2334">
        <v>906.30506087499998</v>
      </c>
    </row>
    <row r="2335" spans="1:2" x14ac:dyDescent="0.3">
      <c r="A2335">
        <v>2334</v>
      </c>
      <c r="B2335">
        <v>900.93785549799998</v>
      </c>
    </row>
    <row r="2336" spans="1:2" x14ac:dyDescent="0.3">
      <c r="A2336">
        <v>2335</v>
      </c>
      <c r="B2336">
        <v>935.59106747199996</v>
      </c>
    </row>
    <row r="2337" spans="1:2" x14ac:dyDescent="0.3">
      <c r="A2337">
        <v>2336</v>
      </c>
      <c r="B2337">
        <v>911.52693476699994</v>
      </c>
    </row>
    <row r="2338" spans="1:2" x14ac:dyDescent="0.3">
      <c r="A2338">
        <v>2337</v>
      </c>
      <c r="B2338">
        <v>903.30563392800002</v>
      </c>
    </row>
    <row r="2339" spans="1:2" x14ac:dyDescent="0.3">
      <c r="A2339">
        <v>2338</v>
      </c>
      <c r="B2339">
        <v>894.56141765200005</v>
      </c>
    </row>
    <row r="2340" spans="1:2" x14ac:dyDescent="0.3">
      <c r="A2340">
        <v>2339</v>
      </c>
      <c r="B2340">
        <v>889.48470972200005</v>
      </c>
    </row>
    <row r="2341" spans="1:2" x14ac:dyDescent="0.3">
      <c r="A2341">
        <v>2340</v>
      </c>
      <c r="B2341">
        <v>908.49783481300005</v>
      </c>
    </row>
    <row r="2342" spans="1:2" x14ac:dyDescent="0.3">
      <c r="A2342">
        <v>2341</v>
      </c>
      <c r="B2342">
        <v>910.57314870000005</v>
      </c>
    </row>
    <row r="2343" spans="1:2" x14ac:dyDescent="0.3">
      <c r="A2343">
        <v>2342</v>
      </c>
      <c r="B2343">
        <v>900.68965686000001</v>
      </c>
    </row>
    <row r="2344" spans="1:2" x14ac:dyDescent="0.3">
      <c r="A2344">
        <v>2343</v>
      </c>
      <c r="B2344">
        <v>893.99945797800001</v>
      </c>
    </row>
    <row r="2345" spans="1:2" x14ac:dyDescent="0.3">
      <c r="A2345">
        <v>2344</v>
      </c>
      <c r="B2345">
        <v>896.69933507099995</v>
      </c>
    </row>
    <row r="2346" spans="1:2" x14ac:dyDescent="0.3">
      <c r="A2346">
        <v>2345</v>
      </c>
      <c r="B2346">
        <v>899.18116725100003</v>
      </c>
    </row>
    <row r="2347" spans="1:2" x14ac:dyDescent="0.3">
      <c r="A2347">
        <v>2346</v>
      </c>
      <c r="B2347">
        <v>907.39471135300005</v>
      </c>
    </row>
    <row r="2348" spans="1:2" x14ac:dyDescent="0.3">
      <c r="A2348">
        <v>2347</v>
      </c>
      <c r="B2348">
        <v>900.43964609900002</v>
      </c>
    </row>
    <row r="2349" spans="1:2" x14ac:dyDescent="0.3">
      <c r="A2349">
        <v>2348</v>
      </c>
      <c r="B2349">
        <v>937.77169153499995</v>
      </c>
    </row>
    <row r="2350" spans="1:2" x14ac:dyDescent="0.3">
      <c r="A2350">
        <v>2349</v>
      </c>
      <c r="B2350">
        <v>943.57517886699998</v>
      </c>
    </row>
    <row r="2351" spans="1:2" x14ac:dyDescent="0.3">
      <c r="A2351">
        <v>2350</v>
      </c>
      <c r="B2351">
        <v>935.96660043600002</v>
      </c>
    </row>
    <row r="2352" spans="1:2" x14ac:dyDescent="0.3">
      <c r="A2352">
        <v>2351</v>
      </c>
      <c r="B2352">
        <v>953.54582938099998</v>
      </c>
    </row>
    <row r="2353" spans="1:2" x14ac:dyDescent="0.3">
      <c r="A2353">
        <v>2352</v>
      </c>
      <c r="B2353">
        <v>944.88258413899996</v>
      </c>
    </row>
    <row r="2354" spans="1:2" x14ac:dyDescent="0.3">
      <c r="A2354">
        <v>2353</v>
      </c>
      <c r="B2354">
        <v>917.58738737600004</v>
      </c>
    </row>
    <row r="2355" spans="1:2" x14ac:dyDescent="0.3">
      <c r="A2355">
        <v>2354</v>
      </c>
      <c r="B2355">
        <v>923.83037984299995</v>
      </c>
    </row>
    <row r="2356" spans="1:2" x14ac:dyDescent="0.3">
      <c r="A2356">
        <v>2355</v>
      </c>
      <c r="B2356">
        <v>913.878613288</v>
      </c>
    </row>
    <row r="2357" spans="1:2" x14ac:dyDescent="0.3">
      <c r="A2357">
        <v>2356</v>
      </c>
      <c r="B2357">
        <v>908.00499439400005</v>
      </c>
    </row>
    <row r="2358" spans="1:2" x14ac:dyDescent="0.3">
      <c r="A2358">
        <v>2357</v>
      </c>
      <c r="B2358">
        <v>900.173275182</v>
      </c>
    </row>
    <row r="2359" spans="1:2" x14ac:dyDescent="0.3">
      <c r="A2359">
        <v>2358</v>
      </c>
      <c r="B2359">
        <v>906.15142055199999</v>
      </c>
    </row>
    <row r="2360" spans="1:2" x14ac:dyDescent="0.3">
      <c r="A2360">
        <v>2359</v>
      </c>
      <c r="B2360">
        <v>903.81289185200001</v>
      </c>
    </row>
    <row r="2361" spans="1:2" x14ac:dyDescent="0.3">
      <c r="A2361">
        <v>2360</v>
      </c>
      <c r="B2361">
        <v>901.03901106199999</v>
      </c>
    </row>
    <row r="2362" spans="1:2" x14ac:dyDescent="0.3">
      <c r="A2362">
        <v>2361</v>
      </c>
      <c r="B2362">
        <v>895.82803418599997</v>
      </c>
    </row>
    <row r="2363" spans="1:2" x14ac:dyDescent="0.3">
      <c r="A2363">
        <v>2362</v>
      </c>
      <c r="B2363">
        <v>895.82803418599997</v>
      </c>
    </row>
    <row r="2364" spans="1:2" x14ac:dyDescent="0.3">
      <c r="A2364">
        <v>2363</v>
      </c>
      <c r="B2364">
        <v>966.30259819800006</v>
      </c>
    </row>
    <row r="2365" spans="1:2" x14ac:dyDescent="0.3">
      <c r="A2365">
        <v>2364</v>
      </c>
      <c r="B2365">
        <v>899.23115842300001</v>
      </c>
    </row>
    <row r="2366" spans="1:2" x14ac:dyDescent="0.3">
      <c r="A2366">
        <v>2365</v>
      </c>
      <c r="B2366">
        <v>904.79640282699995</v>
      </c>
    </row>
    <row r="2367" spans="1:2" x14ac:dyDescent="0.3">
      <c r="A2367">
        <v>2366</v>
      </c>
      <c r="B2367">
        <v>901.96797570199999</v>
      </c>
    </row>
    <row r="2368" spans="1:2" x14ac:dyDescent="0.3">
      <c r="A2368">
        <v>2367</v>
      </c>
      <c r="B2368">
        <v>906.24500855999997</v>
      </c>
    </row>
    <row r="2369" spans="1:2" x14ac:dyDescent="0.3">
      <c r="A2369">
        <v>2368</v>
      </c>
      <c r="B2369">
        <v>895.710910861</v>
      </c>
    </row>
    <row r="2370" spans="1:2" x14ac:dyDescent="0.3">
      <c r="A2370">
        <v>2369</v>
      </c>
      <c r="B2370">
        <v>893.72314822400006</v>
      </c>
    </row>
    <row r="2371" spans="1:2" x14ac:dyDescent="0.3">
      <c r="A2371">
        <v>2370</v>
      </c>
      <c r="B2371">
        <v>887.31572919799999</v>
      </c>
    </row>
    <row r="2372" spans="1:2" x14ac:dyDescent="0.3">
      <c r="A2372">
        <v>2371</v>
      </c>
      <c r="B2372">
        <v>889.47410994500001</v>
      </c>
    </row>
    <row r="2373" spans="1:2" x14ac:dyDescent="0.3">
      <c r="A2373">
        <v>2372</v>
      </c>
      <c r="B2373">
        <v>908.62350469399996</v>
      </c>
    </row>
    <row r="2374" spans="1:2" x14ac:dyDescent="0.3">
      <c r="A2374">
        <v>2373</v>
      </c>
      <c r="B2374">
        <v>912.01595548700004</v>
      </c>
    </row>
    <row r="2375" spans="1:2" x14ac:dyDescent="0.3">
      <c r="A2375">
        <v>2374</v>
      </c>
      <c r="B2375">
        <v>912.18674368100005</v>
      </c>
    </row>
    <row r="2376" spans="1:2" x14ac:dyDescent="0.3">
      <c r="A2376">
        <v>2375</v>
      </c>
      <c r="B2376">
        <v>919.19246841200004</v>
      </c>
    </row>
    <row r="2377" spans="1:2" x14ac:dyDescent="0.3">
      <c r="A2377">
        <v>2376</v>
      </c>
      <c r="B2377">
        <v>908.484006153</v>
      </c>
    </row>
    <row r="2378" spans="1:2" x14ac:dyDescent="0.3">
      <c r="A2378">
        <v>2377</v>
      </c>
      <c r="B2378">
        <v>910.311858003</v>
      </c>
    </row>
    <row r="2379" spans="1:2" x14ac:dyDescent="0.3">
      <c r="A2379">
        <v>2378</v>
      </c>
      <c r="B2379">
        <v>904.20565188800003</v>
      </c>
    </row>
    <row r="2380" spans="1:2" x14ac:dyDescent="0.3">
      <c r="A2380">
        <v>2379</v>
      </c>
      <c r="B2380">
        <v>911.80695916499997</v>
      </c>
    </row>
    <row r="2381" spans="1:2" x14ac:dyDescent="0.3">
      <c r="A2381">
        <v>2380</v>
      </c>
      <c r="B2381">
        <v>905.18743625699994</v>
      </c>
    </row>
    <row r="2382" spans="1:2" x14ac:dyDescent="0.3">
      <c r="A2382">
        <v>2381</v>
      </c>
      <c r="B2382">
        <v>902.37444379199997</v>
      </c>
    </row>
    <row r="2383" spans="1:2" x14ac:dyDescent="0.3">
      <c r="A2383">
        <v>2382</v>
      </c>
      <c r="B2383">
        <v>901.73954522999998</v>
      </c>
    </row>
    <row r="2384" spans="1:2" x14ac:dyDescent="0.3">
      <c r="A2384">
        <v>2383</v>
      </c>
      <c r="B2384">
        <v>894.332182117</v>
      </c>
    </row>
    <row r="2385" spans="1:2" x14ac:dyDescent="0.3">
      <c r="A2385">
        <v>2384</v>
      </c>
      <c r="B2385">
        <v>901.03583808600001</v>
      </c>
    </row>
    <row r="2386" spans="1:2" x14ac:dyDescent="0.3">
      <c r="A2386">
        <v>2385</v>
      </c>
      <c r="B2386">
        <v>908.44292415100006</v>
      </c>
    </row>
    <row r="2387" spans="1:2" x14ac:dyDescent="0.3">
      <c r="A2387">
        <v>2386</v>
      </c>
      <c r="B2387">
        <v>909.09259259999999</v>
      </c>
    </row>
    <row r="2388" spans="1:2" x14ac:dyDescent="0.3">
      <c r="A2388">
        <v>2387</v>
      </c>
      <c r="B2388">
        <v>898.49305866500004</v>
      </c>
    </row>
    <row r="2389" spans="1:2" x14ac:dyDescent="0.3">
      <c r="A2389">
        <v>2388</v>
      </c>
      <c r="B2389">
        <v>905.70160731700003</v>
      </c>
    </row>
    <row r="2390" spans="1:2" x14ac:dyDescent="0.3">
      <c r="A2390">
        <v>2389</v>
      </c>
      <c r="B2390">
        <v>901.26104342199994</v>
      </c>
    </row>
    <row r="2391" spans="1:2" x14ac:dyDescent="0.3">
      <c r="A2391">
        <v>2390</v>
      </c>
      <c r="B2391">
        <v>906.23089201000005</v>
      </c>
    </row>
    <row r="2392" spans="1:2" x14ac:dyDescent="0.3">
      <c r="A2392">
        <v>2391</v>
      </c>
      <c r="B2392">
        <v>901.06447467199996</v>
      </c>
    </row>
    <row r="2393" spans="1:2" x14ac:dyDescent="0.3">
      <c r="A2393">
        <v>2392</v>
      </c>
      <c r="B2393">
        <v>897.47616346400002</v>
      </c>
    </row>
    <row r="2394" spans="1:2" x14ac:dyDescent="0.3">
      <c r="A2394">
        <v>2393</v>
      </c>
      <c r="B2394">
        <v>892.90420528899995</v>
      </c>
    </row>
    <row r="2395" spans="1:2" x14ac:dyDescent="0.3">
      <c r="A2395">
        <v>2394</v>
      </c>
      <c r="B2395">
        <v>895.38603747000002</v>
      </c>
    </row>
    <row r="2396" spans="1:2" x14ac:dyDescent="0.3">
      <c r="A2396">
        <v>2395</v>
      </c>
      <c r="B2396">
        <v>901.84763760099997</v>
      </c>
    </row>
    <row r="2397" spans="1:2" x14ac:dyDescent="0.3">
      <c r="A2397">
        <v>2396</v>
      </c>
      <c r="B2397">
        <v>889.48278678700001</v>
      </c>
    </row>
    <row r="2398" spans="1:2" x14ac:dyDescent="0.3">
      <c r="A2398">
        <v>2397</v>
      </c>
      <c r="B2398">
        <v>894.33953309699996</v>
      </c>
    </row>
    <row r="2399" spans="1:2" x14ac:dyDescent="0.3">
      <c r="A2399">
        <v>2398</v>
      </c>
      <c r="B2399">
        <v>892.48958132400003</v>
      </c>
    </row>
    <row r="2400" spans="1:2" x14ac:dyDescent="0.3">
      <c r="A2400">
        <v>2399</v>
      </c>
      <c r="B2400">
        <v>913.66922445800003</v>
      </c>
    </row>
    <row r="2401" spans="1:2" x14ac:dyDescent="0.3">
      <c r="A2401">
        <v>2400</v>
      </c>
      <c r="B2401">
        <v>903.40425178400005</v>
      </c>
    </row>
    <row r="2402" spans="1:2" x14ac:dyDescent="0.3">
      <c r="A2402">
        <v>2401</v>
      </c>
      <c r="B2402">
        <v>895.64011079299996</v>
      </c>
    </row>
    <row r="2403" spans="1:2" x14ac:dyDescent="0.3">
      <c r="A2403">
        <v>2402</v>
      </c>
      <c r="B2403">
        <v>927.20670338100001</v>
      </c>
    </row>
    <row r="2404" spans="1:2" x14ac:dyDescent="0.3">
      <c r="A2404">
        <v>2403</v>
      </c>
      <c r="B2404">
        <v>906.46438478799996</v>
      </c>
    </row>
    <row r="2405" spans="1:2" x14ac:dyDescent="0.3">
      <c r="A2405">
        <v>2404</v>
      </c>
      <c r="B2405">
        <v>897.05217467099999</v>
      </c>
    </row>
    <row r="2406" spans="1:2" x14ac:dyDescent="0.3">
      <c r="A2406">
        <v>2405</v>
      </c>
      <c r="B2406">
        <v>889.152530157</v>
      </c>
    </row>
    <row r="2407" spans="1:2" x14ac:dyDescent="0.3">
      <c r="A2407">
        <v>2406</v>
      </c>
      <c r="B2407">
        <v>894.49524370799998</v>
      </c>
    </row>
    <row r="2408" spans="1:2" x14ac:dyDescent="0.3">
      <c r="A2408">
        <v>2407</v>
      </c>
      <c r="B2408">
        <v>897.68300751000004</v>
      </c>
    </row>
    <row r="2409" spans="1:2" x14ac:dyDescent="0.3">
      <c r="A2409">
        <v>2408</v>
      </c>
      <c r="B2409">
        <v>894.68730644799996</v>
      </c>
    </row>
    <row r="2410" spans="1:2" x14ac:dyDescent="0.3">
      <c r="A2410">
        <v>2409</v>
      </c>
      <c r="B2410">
        <v>894.20826749599996</v>
      </c>
    </row>
    <row r="2411" spans="1:2" x14ac:dyDescent="0.3">
      <c r="A2411">
        <v>2410</v>
      </c>
      <c r="B2411">
        <v>893.76600640300001</v>
      </c>
    </row>
    <row r="2412" spans="1:2" x14ac:dyDescent="0.3">
      <c r="A2412">
        <v>2411</v>
      </c>
      <c r="B2412">
        <v>892.93152851399998</v>
      </c>
    </row>
    <row r="2413" spans="1:2" x14ac:dyDescent="0.3">
      <c r="A2413">
        <v>2412</v>
      </c>
      <c r="B2413">
        <v>952.16808852700001</v>
      </c>
    </row>
    <row r="2414" spans="1:2" x14ac:dyDescent="0.3">
      <c r="A2414">
        <v>2413</v>
      </c>
      <c r="B2414">
        <v>941.28406785799996</v>
      </c>
    </row>
    <row r="2415" spans="1:2" x14ac:dyDescent="0.3">
      <c r="A2415">
        <v>2414</v>
      </c>
      <c r="B2415">
        <v>903.19949689999999</v>
      </c>
    </row>
    <row r="2416" spans="1:2" x14ac:dyDescent="0.3">
      <c r="A2416">
        <v>2415</v>
      </c>
      <c r="B2416">
        <v>922.15870871599998</v>
      </c>
    </row>
    <row r="2417" spans="1:2" x14ac:dyDescent="0.3">
      <c r="A2417">
        <v>2416</v>
      </c>
      <c r="B2417">
        <v>921.31969538099997</v>
      </c>
    </row>
    <row r="2418" spans="1:2" x14ac:dyDescent="0.3">
      <c r="A2418">
        <v>2417</v>
      </c>
      <c r="B2418">
        <v>906.62103747599997</v>
      </c>
    </row>
    <row r="2419" spans="1:2" x14ac:dyDescent="0.3">
      <c r="A2419">
        <v>2418</v>
      </c>
      <c r="B2419">
        <v>909.06626735500004</v>
      </c>
    </row>
    <row r="2420" spans="1:2" x14ac:dyDescent="0.3">
      <c r="A2420">
        <v>2419</v>
      </c>
      <c r="B2420">
        <v>913.748448317</v>
      </c>
    </row>
    <row r="2421" spans="1:2" x14ac:dyDescent="0.3">
      <c r="A2421">
        <v>2420</v>
      </c>
      <c r="B2421">
        <v>962.569603852</v>
      </c>
    </row>
    <row r="2422" spans="1:2" x14ac:dyDescent="0.3">
      <c r="A2422">
        <v>2421</v>
      </c>
      <c r="B2422">
        <v>953.20321844199998</v>
      </c>
    </row>
    <row r="2423" spans="1:2" x14ac:dyDescent="0.3">
      <c r="A2423">
        <v>2422</v>
      </c>
      <c r="B2423">
        <v>946.06206551100001</v>
      </c>
    </row>
    <row r="2424" spans="1:2" x14ac:dyDescent="0.3">
      <c r="A2424">
        <v>2423</v>
      </c>
      <c r="B2424">
        <v>930.01644315099998</v>
      </c>
    </row>
    <row r="2425" spans="1:2" x14ac:dyDescent="0.3">
      <c r="A2425">
        <v>2424</v>
      </c>
      <c r="B2425">
        <v>903.58660932199996</v>
      </c>
    </row>
    <row r="2426" spans="1:2" x14ac:dyDescent="0.3">
      <c r="A2426">
        <v>2425</v>
      </c>
      <c r="B2426">
        <v>897.03437841599998</v>
      </c>
    </row>
    <row r="2427" spans="1:2" x14ac:dyDescent="0.3">
      <c r="A2427">
        <v>2426</v>
      </c>
      <c r="B2427">
        <v>896.72065196200003</v>
      </c>
    </row>
    <row r="2428" spans="1:2" x14ac:dyDescent="0.3">
      <c r="A2428">
        <v>2427</v>
      </c>
      <c r="B2428">
        <v>896.85917978099997</v>
      </c>
    </row>
    <row r="2429" spans="1:2" x14ac:dyDescent="0.3">
      <c r="A2429">
        <v>2428</v>
      </c>
      <c r="B2429">
        <v>894.12054089200001</v>
      </c>
    </row>
    <row r="2430" spans="1:2" x14ac:dyDescent="0.3">
      <c r="A2430">
        <v>2429</v>
      </c>
      <c r="B2430">
        <v>892.79795885600004</v>
      </c>
    </row>
    <row r="2431" spans="1:2" x14ac:dyDescent="0.3">
      <c r="A2431">
        <v>2430</v>
      </c>
      <c r="B2431">
        <v>900.62891075100003</v>
      </c>
    </row>
    <row r="2432" spans="1:2" x14ac:dyDescent="0.3">
      <c r="A2432">
        <v>2431</v>
      </c>
      <c r="B2432">
        <v>897.06289188300002</v>
      </c>
    </row>
    <row r="2433" spans="1:2" x14ac:dyDescent="0.3">
      <c r="A2433">
        <v>2432</v>
      </c>
      <c r="B2433">
        <v>897.69997856299995</v>
      </c>
    </row>
    <row r="2434" spans="1:2" x14ac:dyDescent="0.3">
      <c r="A2434">
        <v>2433</v>
      </c>
      <c r="B2434">
        <v>893.89583873599997</v>
      </c>
    </row>
    <row r="2435" spans="1:2" x14ac:dyDescent="0.3">
      <c r="A2435">
        <v>2434</v>
      </c>
      <c r="B2435">
        <v>901.16198241999996</v>
      </c>
    </row>
    <row r="2436" spans="1:2" x14ac:dyDescent="0.3">
      <c r="A2436">
        <v>2435</v>
      </c>
      <c r="B2436">
        <v>911.93231203400001</v>
      </c>
    </row>
    <row r="2437" spans="1:2" x14ac:dyDescent="0.3">
      <c r="A2437">
        <v>2436</v>
      </c>
      <c r="B2437">
        <v>903.00337984600003</v>
      </c>
    </row>
    <row r="2438" spans="1:2" x14ac:dyDescent="0.3">
      <c r="A2438">
        <v>2437</v>
      </c>
      <c r="B2438">
        <v>896.83521645500002</v>
      </c>
    </row>
    <row r="2439" spans="1:2" x14ac:dyDescent="0.3">
      <c r="A2439">
        <v>2438</v>
      </c>
      <c r="B2439">
        <v>914.07019786599994</v>
      </c>
    </row>
    <row r="2440" spans="1:2" x14ac:dyDescent="0.3">
      <c r="A2440">
        <v>2439</v>
      </c>
      <c r="B2440">
        <v>897.15558106399999</v>
      </c>
    </row>
    <row r="2441" spans="1:2" x14ac:dyDescent="0.3">
      <c r="A2441">
        <v>2440</v>
      </c>
      <c r="B2441">
        <v>896.0842639</v>
      </c>
    </row>
    <row r="2442" spans="1:2" x14ac:dyDescent="0.3">
      <c r="A2442">
        <v>2441</v>
      </c>
      <c r="B2442">
        <v>897.50820377299999</v>
      </c>
    </row>
    <row r="2443" spans="1:2" x14ac:dyDescent="0.3">
      <c r="A2443">
        <v>2442</v>
      </c>
      <c r="B2443">
        <v>896.83660628600001</v>
      </c>
    </row>
    <row r="2444" spans="1:2" x14ac:dyDescent="0.3">
      <c r="A2444">
        <v>2443</v>
      </c>
      <c r="B2444">
        <v>896.62048958399998</v>
      </c>
    </row>
    <row r="2445" spans="1:2" x14ac:dyDescent="0.3">
      <c r="A2445">
        <v>2444</v>
      </c>
      <c r="B2445">
        <v>906.56984450799996</v>
      </c>
    </row>
    <row r="2446" spans="1:2" x14ac:dyDescent="0.3">
      <c r="A2446">
        <v>2445</v>
      </c>
      <c r="B2446">
        <v>899.994832653</v>
      </c>
    </row>
    <row r="2447" spans="1:2" x14ac:dyDescent="0.3">
      <c r="A2447">
        <v>2446</v>
      </c>
      <c r="B2447">
        <v>896.18195843299998</v>
      </c>
    </row>
    <row r="2448" spans="1:2" x14ac:dyDescent="0.3">
      <c r="A2448">
        <v>2447</v>
      </c>
      <c r="B2448">
        <v>906.398075135</v>
      </c>
    </row>
    <row r="2449" spans="1:2" x14ac:dyDescent="0.3">
      <c r="A2449">
        <v>2448</v>
      </c>
      <c r="B2449">
        <v>925.72403679900003</v>
      </c>
    </row>
    <row r="2450" spans="1:2" x14ac:dyDescent="0.3">
      <c r="A2450">
        <v>2449</v>
      </c>
      <c r="B2450">
        <v>916.47116453700005</v>
      </c>
    </row>
    <row r="2451" spans="1:2" x14ac:dyDescent="0.3">
      <c r="A2451">
        <v>2450</v>
      </c>
      <c r="B2451">
        <v>909.63678686599997</v>
      </c>
    </row>
    <row r="2452" spans="1:2" x14ac:dyDescent="0.3">
      <c r="A2452">
        <v>2451</v>
      </c>
      <c r="B2452">
        <v>906.14359806100003</v>
      </c>
    </row>
    <row r="2453" spans="1:2" x14ac:dyDescent="0.3">
      <c r="A2453">
        <v>2452</v>
      </c>
      <c r="B2453">
        <v>908.53188277699996</v>
      </c>
    </row>
    <row r="2454" spans="1:2" x14ac:dyDescent="0.3">
      <c r="A2454">
        <v>2453</v>
      </c>
      <c r="B2454">
        <v>897.38277353700005</v>
      </c>
    </row>
    <row r="2455" spans="1:2" x14ac:dyDescent="0.3">
      <c r="A2455">
        <v>2454</v>
      </c>
      <c r="B2455">
        <v>893.78327007600001</v>
      </c>
    </row>
    <row r="2456" spans="1:2" x14ac:dyDescent="0.3">
      <c r="A2456">
        <v>2455</v>
      </c>
      <c r="B2456">
        <v>891.98130910299994</v>
      </c>
    </row>
    <row r="2457" spans="1:2" x14ac:dyDescent="0.3">
      <c r="A2457">
        <v>2456</v>
      </c>
      <c r="B2457">
        <v>891.98130910299994</v>
      </c>
    </row>
    <row r="2458" spans="1:2" x14ac:dyDescent="0.3">
      <c r="A2458">
        <v>2457</v>
      </c>
      <c r="B2458">
        <v>901.98130910299994</v>
      </c>
    </row>
    <row r="2459" spans="1:2" x14ac:dyDescent="0.3">
      <c r="A2459">
        <v>2458</v>
      </c>
      <c r="B2459">
        <v>904.36798297099995</v>
      </c>
    </row>
    <row r="2460" spans="1:2" x14ac:dyDescent="0.3">
      <c r="A2460">
        <v>2459</v>
      </c>
      <c r="B2460">
        <v>912.07480833</v>
      </c>
    </row>
    <row r="2461" spans="1:2" x14ac:dyDescent="0.3">
      <c r="A2461">
        <v>2460</v>
      </c>
      <c r="B2461">
        <v>933.41635576299996</v>
      </c>
    </row>
    <row r="2462" spans="1:2" x14ac:dyDescent="0.3">
      <c r="A2462">
        <v>2461</v>
      </c>
      <c r="B2462">
        <v>912.47863622600005</v>
      </c>
    </row>
    <row r="2463" spans="1:2" x14ac:dyDescent="0.3">
      <c r="A2463">
        <v>2462</v>
      </c>
      <c r="B2463">
        <v>908.336500602</v>
      </c>
    </row>
    <row r="2464" spans="1:2" x14ac:dyDescent="0.3">
      <c r="A2464">
        <v>2463</v>
      </c>
      <c r="B2464">
        <v>910.76539837400003</v>
      </c>
    </row>
    <row r="2465" spans="1:2" x14ac:dyDescent="0.3">
      <c r="A2465">
        <v>2464</v>
      </c>
      <c r="B2465">
        <v>906.36826709699994</v>
      </c>
    </row>
    <row r="2466" spans="1:2" x14ac:dyDescent="0.3">
      <c r="A2466">
        <v>2465</v>
      </c>
      <c r="B2466">
        <v>900.80137673399997</v>
      </c>
    </row>
    <row r="2467" spans="1:2" x14ac:dyDescent="0.3">
      <c r="A2467">
        <v>2466</v>
      </c>
      <c r="B2467">
        <v>905.76038723900001</v>
      </c>
    </row>
    <row r="2468" spans="1:2" x14ac:dyDescent="0.3">
      <c r="A2468">
        <v>2467</v>
      </c>
      <c r="B2468">
        <v>904.99645521699995</v>
      </c>
    </row>
    <row r="2469" spans="1:2" x14ac:dyDescent="0.3">
      <c r="A2469">
        <v>2468</v>
      </c>
      <c r="B2469">
        <v>902.75495585900001</v>
      </c>
    </row>
    <row r="2470" spans="1:2" x14ac:dyDescent="0.3">
      <c r="A2470">
        <v>2469</v>
      </c>
      <c r="B2470">
        <v>904.30621788500002</v>
      </c>
    </row>
    <row r="2471" spans="1:2" x14ac:dyDescent="0.3">
      <c r="A2471">
        <v>2470</v>
      </c>
      <c r="B2471">
        <v>967.03364899099995</v>
      </c>
    </row>
    <row r="2472" spans="1:2" x14ac:dyDescent="0.3">
      <c r="A2472">
        <v>2471</v>
      </c>
      <c r="B2472">
        <v>935.02809882500003</v>
      </c>
    </row>
    <row r="2473" spans="1:2" x14ac:dyDescent="0.3">
      <c r="A2473">
        <v>2472</v>
      </c>
      <c r="B2473">
        <v>923.62869370600004</v>
      </c>
    </row>
    <row r="2474" spans="1:2" x14ac:dyDescent="0.3">
      <c r="A2474">
        <v>2473</v>
      </c>
      <c r="B2474">
        <v>921.86705365299997</v>
      </c>
    </row>
    <row r="2475" spans="1:2" x14ac:dyDescent="0.3">
      <c r="A2475">
        <v>2474</v>
      </c>
      <c r="B2475">
        <v>915.61248990000001</v>
      </c>
    </row>
    <row r="2476" spans="1:2" x14ac:dyDescent="0.3">
      <c r="A2476">
        <v>2475</v>
      </c>
      <c r="B2476">
        <v>921.87900412500005</v>
      </c>
    </row>
    <row r="2477" spans="1:2" x14ac:dyDescent="0.3">
      <c r="A2477">
        <v>2476</v>
      </c>
      <c r="B2477">
        <v>907.78153800500002</v>
      </c>
    </row>
    <row r="2478" spans="1:2" x14ac:dyDescent="0.3">
      <c r="A2478">
        <v>2477</v>
      </c>
      <c r="B2478">
        <v>904.84079284799998</v>
      </c>
    </row>
    <row r="2479" spans="1:2" x14ac:dyDescent="0.3">
      <c r="A2479">
        <v>2478</v>
      </c>
      <c r="B2479">
        <v>901.90056887799994</v>
      </c>
    </row>
    <row r="2480" spans="1:2" x14ac:dyDescent="0.3">
      <c r="A2480">
        <v>2479</v>
      </c>
      <c r="B2480">
        <v>900.17689871599998</v>
      </c>
    </row>
    <row r="2481" spans="1:2" x14ac:dyDescent="0.3">
      <c r="A2481">
        <v>2480</v>
      </c>
      <c r="B2481">
        <v>904.78244999200001</v>
      </c>
    </row>
    <row r="2482" spans="1:2" x14ac:dyDescent="0.3">
      <c r="A2482">
        <v>2481</v>
      </c>
      <c r="B2482">
        <v>912.50999436200004</v>
      </c>
    </row>
    <row r="2483" spans="1:2" x14ac:dyDescent="0.3">
      <c r="A2483">
        <v>2482</v>
      </c>
      <c r="B2483">
        <v>908.36533205000001</v>
      </c>
    </row>
    <row r="2484" spans="1:2" x14ac:dyDescent="0.3">
      <c r="A2484">
        <v>2483</v>
      </c>
      <c r="B2484">
        <v>901.30665366000005</v>
      </c>
    </row>
    <row r="2485" spans="1:2" x14ac:dyDescent="0.3">
      <c r="A2485">
        <v>2484</v>
      </c>
      <c r="B2485">
        <v>917.42433491600002</v>
      </c>
    </row>
    <row r="2486" spans="1:2" x14ac:dyDescent="0.3">
      <c r="A2486">
        <v>2485</v>
      </c>
      <c r="B2486">
        <v>913.65766122000002</v>
      </c>
    </row>
    <row r="2487" spans="1:2" x14ac:dyDescent="0.3">
      <c r="A2487">
        <v>2486</v>
      </c>
      <c r="B2487">
        <v>910.58679186799998</v>
      </c>
    </row>
    <row r="2488" spans="1:2" x14ac:dyDescent="0.3">
      <c r="A2488">
        <v>2487</v>
      </c>
      <c r="B2488">
        <v>908.94463193299998</v>
      </c>
    </row>
    <row r="2489" spans="1:2" x14ac:dyDescent="0.3">
      <c r="A2489">
        <v>2488</v>
      </c>
      <c r="B2489">
        <v>901.98523441400005</v>
      </c>
    </row>
    <row r="2490" spans="1:2" x14ac:dyDescent="0.3">
      <c r="A2490">
        <v>2489</v>
      </c>
      <c r="B2490">
        <v>904.70050279199995</v>
      </c>
    </row>
    <row r="2491" spans="1:2" x14ac:dyDescent="0.3">
      <c r="A2491">
        <v>2490</v>
      </c>
      <c r="B2491">
        <v>913.613541532</v>
      </c>
    </row>
    <row r="2492" spans="1:2" x14ac:dyDescent="0.3">
      <c r="A2492">
        <v>2491</v>
      </c>
      <c r="B2492">
        <v>911.13008368999999</v>
      </c>
    </row>
    <row r="2493" spans="1:2" x14ac:dyDescent="0.3">
      <c r="A2493">
        <v>2492</v>
      </c>
      <c r="B2493">
        <v>921.52689257400004</v>
      </c>
    </row>
    <row r="2494" spans="1:2" x14ac:dyDescent="0.3">
      <c r="A2494">
        <v>2493</v>
      </c>
      <c r="B2494">
        <v>926.25472783400005</v>
      </c>
    </row>
    <row r="2495" spans="1:2" x14ac:dyDescent="0.3">
      <c r="A2495">
        <v>2494</v>
      </c>
      <c r="B2495">
        <v>908.55796175199998</v>
      </c>
    </row>
    <row r="2496" spans="1:2" x14ac:dyDescent="0.3">
      <c r="A2496">
        <v>2495</v>
      </c>
      <c r="B2496">
        <v>902.69115440099995</v>
      </c>
    </row>
    <row r="2497" spans="1:2" x14ac:dyDescent="0.3">
      <c r="A2497">
        <v>2496</v>
      </c>
      <c r="B2497">
        <v>912.64182862099995</v>
      </c>
    </row>
    <row r="2498" spans="1:2" x14ac:dyDescent="0.3">
      <c r="A2498">
        <v>2497</v>
      </c>
      <c r="B2498">
        <v>912.29407883299996</v>
      </c>
    </row>
    <row r="2499" spans="1:2" x14ac:dyDescent="0.3">
      <c r="A2499">
        <v>2498</v>
      </c>
      <c r="B2499">
        <v>910.67924363999998</v>
      </c>
    </row>
    <row r="2500" spans="1:2" x14ac:dyDescent="0.3">
      <c r="A2500">
        <v>2499</v>
      </c>
      <c r="B2500">
        <v>901.56214645099999</v>
      </c>
    </row>
    <row r="2501" spans="1:2" x14ac:dyDescent="0.3">
      <c r="A2501">
        <v>2500</v>
      </c>
      <c r="B2501">
        <v>895.77722393299996</v>
      </c>
    </row>
    <row r="2502" spans="1:2" x14ac:dyDescent="0.3">
      <c r="A2502">
        <v>2501</v>
      </c>
      <c r="B2502">
        <v>893.68055656000001</v>
      </c>
    </row>
    <row r="2503" spans="1:2" x14ac:dyDescent="0.3">
      <c r="A2503">
        <v>2502</v>
      </c>
      <c r="B2503">
        <v>898.50898368499998</v>
      </c>
    </row>
    <row r="2504" spans="1:2" x14ac:dyDescent="0.3">
      <c r="A2504">
        <v>2503</v>
      </c>
      <c r="B2504">
        <v>899.46547907800004</v>
      </c>
    </row>
    <row r="2505" spans="1:2" x14ac:dyDescent="0.3">
      <c r="A2505">
        <v>2504</v>
      </c>
      <c r="B2505">
        <v>903.34723563900002</v>
      </c>
    </row>
    <row r="2506" spans="1:2" x14ac:dyDescent="0.3">
      <c r="A2506">
        <v>2505</v>
      </c>
      <c r="B2506">
        <v>902.07483199800004</v>
      </c>
    </row>
    <row r="2507" spans="1:2" x14ac:dyDescent="0.3">
      <c r="A2507">
        <v>2506</v>
      </c>
      <c r="B2507">
        <v>897.66963154300004</v>
      </c>
    </row>
    <row r="2508" spans="1:2" x14ac:dyDescent="0.3">
      <c r="A2508">
        <v>2507</v>
      </c>
      <c r="B2508">
        <v>979.38928293900005</v>
      </c>
    </row>
    <row r="2509" spans="1:2" x14ac:dyDescent="0.3">
      <c r="A2509">
        <v>2508</v>
      </c>
      <c r="B2509">
        <v>979.29617517899999</v>
      </c>
    </row>
    <row r="2510" spans="1:2" x14ac:dyDescent="0.3">
      <c r="A2510">
        <v>2509</v>
      </c>
      <c r="B2510">
        <v>975.02137580500005</v>
      </c>
    </row>
    <row r="2511" spans="1:2" x14ac:dyDescent="0.3">
      <c r="A2511">
        <v>2510</v>
      </c>
      <c r="B2511">
        <v>915.29881634799995</v>
      </c>
    </row>
    <row r="2512" spans="1:2" x14ac:dyDescent="0.3">
      <c r="A2512">
        <v>2511</v>
      </c>
      <c r="B2512">
        <v>899.4572541</v>
      </c>
    </row>
    <row r="2513" spans="1:2" x14ac:dyDescent="0.3">
      <c r="A2513">
        <v>2512</v>
      </c>
      <c r="B2513">
        <v>899.15745188999995</v>
      </c>
    </row>
    <row r="2514" spans="1:2" x14ac:dyDescent="0.3">
      <c r="A2514">
        <v>2513</v>
      </c>
      <c r="B2514">
        <v>899.15745188999995</v>
      </c>
    </row>
    <row r="2515" spans="1:2" x14ac:dyDescent="0.3">
      <c r="A2515">
        <v>2514</v>
      </c>
      <c r="B2515">
        <v>907.20575529600001</v>
      </c>
    </row>
    <row r="2516" spans="1:2" x14ac:dyDescent="0.3">
      <c r="A2516">
        <v>2515</v>
      </c>
      <c r="B2516">
        <v>903.36804425399998</v>
      </c>
    </row>
    <row r="2517" spans="1:2" x14ac:dyDescent="0.3">
      <c r="A2517">
        <v>2516</v>
      </c>
      <c r="B2517">
        <v>928.16857661699999</v>
      </c>
    </row>
    <row r="2518" spans="1:2" x14ac:dyDescent="0.3">
      <c r="A2518">
        <v>2517</v>
      </c>
      <c r="B2518">
        <v>927.17497490100004</v>
      </c>
    </row>
    <row r="2519" spans="1:2" x14ac:dyDescent="0.3">
      <c r="A2519">
        <v>2518</v>
      </c>
      <c r="B2519">
        <v>923.29632828599995</v>
      </c>
    </row>
    <row r="2520" spans="1:2" x14ac:dyDescent="0.3">
      <c r="A2520">
        <v>2519</v>
      </c>
      <c r="B2520">
        <v>913.06133297600002</v>
      </c>
    </row>
    <row r="2521" spans="1:2" x14ac:dyDescent="0.3">
      <c r="A2521">
        <v>2520</v>
      </c>
      <c r="B2521">
        <v>911.47975847199996</v>
      </c>
    </row>
    <row r="2522" spans="1:2" x14ac:dyDescent="0.3">
      <c r="A2522">
        <v>2521</v>
      </c>
      <c r="B2522">
        <v>903.14067114600005</v>
      </c>
    </row>
    <row r="2523" spans="1:2" x14ac:dyDescent="0.3">
      <c r="A2523">
        <v>2522</v>
      </c>
      <c r="B2523">
        <v>908.85175528399998</v>
      </c>
    </row>
    <row r="2524" spans="1:2" x14ac:dyDescent="0.3">
      <c r="A2524">
        <v>2523</v>
      </c>
      <c r="B2524">
        <v>906.52425694900001</v>
      </c>
    </row>
    <row r="2525" spans="1:2" x14ac:dyDescent="0.3">
      <c r="A2525">
        <v>2524</v>
      </c>
      <c r="B2525">
        <v>904.68654590699998</v>
      </c>
    </row>
    <row r="2526" spans="1:2" x14ac:dyDescent="0.3">
      <c r="A2526">
        <v>2525</v>
      </c>
      <c r="B2526">
        <v>903.23554451500002</v>
      </c>
    </row>
    <row r="2527" spans="1:2" x14ac:dyDescent="0.3">
      <c r="A2527">
        <v>2526</v>
      </c>
      <c r="B2527">
        <v>994.321220326</v>
      </c>
    </row>
    <row r="2528" spans="1:2" x14ac:dyDescent="0.3">
      <c r="A2528">
        <v>2527</v>
      </c>
      <c r="B2528">
        <v>987.53670171399995</v>
      </c>
    </row>
    <row r="2529" spans="1:2" x14ac:dyDescent="0.3">
      <c r="A2529">
        <v>2528</v>
      </c>
      <c r="B2529">
        <v>979.96910414800004</v>
      </c>
    </row>
    <row r="2530" spans="1:2" x14ac:dyDescent="0.3">
      <c r="A2530">
        <v>2529</v>
      </c>
      <c r="B2530">
        <v>907.66967729199996</v>
      </c>
    </row>
    <row r="2531" spans="1:2" x14ac:dyDescent="0.3">
      <c r="A2531">
        <v>2530</v>
      </c>
      <c r="B2531">
        <v>920.00071149500002</v>
      </c>
    </row>
    <row r="2532" spans="1:2" x14ac:dyDescent="0.3">
      <c r="A2532">
        <v>2531</v>
      </c>
      <c r="B2532">
        <v>921.77822692300003</v>
      </c>
    </row>
    <row r="2533" spans="1:2" x14ac:dyDescent="0.3">
      <c r="A2533">
        <v>2532</v>
      </c>
      <c r="B2533">
        <v>924.91643958099996</v>
      </c>
    </row>
    <row r="2534" spans="1:2" x14ac:dyDescent="0.3">
      <c r="A2534">
        <v>2533</v>
      </c>
      <c r="B2534">
        <v>915.285981526</v>
      </c>
    </row>
    <row r="2535" spans="1:2" x14ac:dyDescent="0.3">
      <c r="A2535">
        <v>2534</v>
      </c>
      <c r="B2535">
        <v>914.06796264800005</v>
      </c>
    </row>
    <row r="2536" spans="1:2" x14ac:dyDescent="0.3">
      <c r="A2536">
        <v>2535</v>
      </c>
      <c r="B2536">
        <v>908.46717539099996</v>
      </c>
    </row>
    <row r="2537" spans="1:2" x14ac:dyDescent="0.3">
      <c r="A2537">
        <v>2536</v>
      </c>
      <c r="B2537">
        <v>901.32555190699998</v>
      </c>
    </row>
    <row r="2538" spans="1:2" x14ac:dyDescent="0.3">
      <c r="A2538">
        <v>2537</v>
      </c>
      <c r="B2538">
        <v>900.77133899499995</v>
      </c>
    </row>
    <row r="2539" spans="1:2" x14ac:dyDescent="0.3">
      <c r="A2539">
        <v>2538</v>
      </c>
      <c r="B2539">
        <v>900.05773008599999</v>
      </c>
    </row>
    <row r="2540" spans="1:2" x14ac:dyDescent="0.3">
      <c r="A2540">
        <v>2539</v>
      </c>
      <c r="B2540">
        <v>900.38560607600004</v>
      </c>
    </row>
    <row r="2541" spans="1:2" x14ac:dyDescent="0.3">
      <c r="A2541">
        <v>2540</v>
      </c>
      <c r="B2541">
        <v>916.47649582300005</v>
      </c>
    </row>
    <row r="2542" spans="1:2" x14ac:dyDescent="0.3">
      <c r="A2542">
        <v>2541</v>
      </c>
      <c r="B2542">
        <v>939.421961732</v>
      </c>
    </row>
    <row r="2543" spans="1:2" x14ac:dyDescent="0.3">
      <c r="A2543">
        <v>2542</v>
      </c>
      <c r="B2543">
        <v>933.09302542600005</v>
      </c>
    </row>
    <row r="2544" spans="1:2" x14ac:dyDescent="0.3">
      <c r="A2544">
        <v>2543</v>
      </c>
      <c r="B2544">
        <v>920.20440047099999</v>
      </c>
    </row>
    <row r="2545" spans="1:2" x14ac:dyDescent="0.3">
      <c r="A2545">
        <v>2544</v>
      </c>
      <c r="B2545">
        <v>927.84070803500003</v>
      </c>
    </row>
    <row r="2546" spans="1:2" x14ac:dyDescent="0.3">
      <c r="A2546">
        <v>2545</v>
      </c>
      <c r="B2546">
        <v>937.58650773199997</v>
      </c>
    </row>
    <row r="2547" spans="1:2" x14ac:dyDescent="0.3">
      <c r="A2547">
        <v>2546</v>
      </c>
      <c r="B2547">
        <v>937.93219424400002</v>
      </c>
    </row>
    <row r="2548" spans="1:2" x14ac:dyDescent="0.3">
      <c r="A2548">
        <v>2547</v>
      </c>
      <c r="B2548">
        <v>921.29938664700001</v>
      </c>
    </row>
    <row r="2549" spans="1:2" x14ac:dyDescent="0.3">
      <c r="A2549">
        <v>2548</v>
      </c>
      <c r="B2549">
        <v>914.219386224</v>
      </c>
    </row>
    <row r="2550" spans="1:2" x14ac:dyDescent="0.3">
      <c r="A2550">
        <v>2549</v>
      </c>
      <c r="B2550">
        <v>906.36978265200003</v>
      </c>
    </row>
    <row r="2551" spans="1:2" x14ac:dyDescent="0.3">
      <c r="A2551">
        <v>2550</v>
      </c>
      <c r="B2551">
        <v>898.01286204500002</v>
      </c>
    </row>
    <row r="2552" spans="1:2" x14ac:dyDescent="0.3">
      <c r="A2552">
        <v>2551</v>
      </c>
      <c r="B2552">
        <v>902.57078509600001</v>
      </c>
    </row>
    <row r="2553" spans="1:2" x14ac:dyDescent="0.3">
      <c r="A2553">
        <v>2552</v>
      </c>
      <c r="B2553">
        <v>902.35466839399999</v>
      </c>
    </row>
    <row r="2554" spans="1:2" x14ac:dyDescent="0.3">
      <c r="A2554">
        <v>2553</v>
      </c>
      <c r="B2554">
        <v>898.00586120000003</v>
      </c>
    </row>
    <row r="2555" spans="1:2" x14ac:dyDescent="0.3">
      <c r="A2555">
        <v>2554</v>
      </c>
      <c r="B2555">
        <v>907.14237025700004</v>
      </c>
    </row>
    <row r="2556" spans="1:2" x14ac:dyDescent="0.3">
      <c r="A2556">
        <v>2555</v>
      </c>
      <c r="B2556">
        <v>904.87493271400001</v>
      </c>
    </row>
    <row r="2557" spans="1:2" x14ac:dyDescent="0.3">
      <c r="A2557">
        <v>2556</v>
      </c>
      <c r="B2557">
        <v>901.159658648</v>
      </c>
    </row>
    <row r="2558" spans="1:2" x14ac:dyDescent="0.3">
      <c r="A2558">
        <v>2557</v>
      </c>
      <c r="B2558">
        <v>900.04420240499996</v>
      </c>
    </row>
    <row r="2559" spans="1:2" x14ac:dyDescent="0.3">
      <c r="A2559">
        <v>2558</v>
      </c>
      <c r="B2559">
        <v>904.26002836700002</v>
      </c>
    </row>
    <row r="2560" spans="1:2" x14ac:dyDescent="0.3">
      <c r="A2560">
        <v>2559</v>
      </c>
      <c r="B2560">
        <v>913.89204579499994</v>
      </c>
    </row>
    <row r="2561" spans="1:2" x14ac:dyDescent="0.3">
      <c r="A2561">
        <v>2560</v>
      </c>
      <c r="B2561">
        <v>903.12596949700003</v>
      </c>
    </row>
    <row r="2562" spans="1:2" x14ac:dyDescent="0.3">
      <c r="A2562">
        <v>2561</v>
      </c>
      <c r="B2562">
        <v>900.054901685</v>
      </c>
    </row>
    <row r="2563" spans="1:2" x14ac:dyDescent="0.3">
      <c r="A2563">
        <v>2562</v>
      </c>
      <c r="B2563">
        <v>905.46641535900005</v>
      </c>
    </row>
    <row r="2564" spans="1:2" x14ac:dyDescent="0.3">
      <c r="A2564">
        <v>2563</v>
      </c>
      <c r="B2564">
        <v>902.88922448699998</v>
      </c>
    </row>
    <row r="2565" spans="1:2" x14ac:dyDescent="0.3">
      <c r="A2565">
        <v>2564</v>
      </c>
      <c r="B2565">
        <v>899.58264844500002</v>
      </c>
    </row>
    <row r="2566" spans="1:2" x14ac:dyDescent="0.3">
      <c r="A2566">
        <v>2565</v>
      </c>
      <c r="B2566">
        <v>897.98130910299994</v>
      </c>
    </row>
    <row r="2567" spans="1:2" x14ac:dyDescent="0.3">
      <c r="A2567">
        <v>2566</v>
      </c>
      <c r="B2567">
        <v>896.58686037899997</v>
      </c>
    </row>
    <row r="2568" spans="1:2" x14ac:dyDescent="0.3">
      <c r="A2568">
        <v>2567</v>
      </c>
      <c r="B2568">
        <v>909.92363699800001</v>
      </c>
    </row>
    <row r="2569" spans="1:2" x14ac:dyDescent="0.3">
      <c r="A2569">
        <v>2568</v>
      </c>
      <c r="B2569">
        <v>908.64728840199996</v>
      </c>
    </row>
    <row r="2570" spans="1:2" x14ac:dyDescent="0.3">
      <c r="A2570">
        <v>2569</v>
      </c>
      <c r="B2570">
        <v>916.15951423700005</v>
      </c>
    </row>
    <row r="2571" spans="1:2" x14ac:dyDescent="0.3">
      <c r="A2571">
        <v>2570</v>
      </c>
      <c r="B2571">
        <v>907.71835621399998</v>
      </c>
    </row>
    <row r="2572" spans="1:2" x14ac:dyDescent="0.3">
      <c r="A2572">
        <v>2571</v>
      </c>
      <c r="B2572">
        <v>902.09785686199996</v>
      </c>
    </row>
    <row r="2573" spans="1:2" x14ac:dyDescent="0.3">
      <c r="A2573">
        <v>2572</v>
      </c>
      <c r="B2573">
        <v>899.81716243100004</v>
      </c>
    </row>
    <row r="2574" spans="1:2" x14ac:dyDescent="0.3">
      <c r="A2574">
        <v>2573</v>
      </c>
      <c r="B2574">
        <v>913.81067631999997</v>
      </c>
    </row>
    <row r="2575" spans="1:2" x14ac:dyDescent="0.3">
      <c r="A2575">
        <v>2574</v>
      </c>
      <c r="B2575">
        <v>943.32785539600002</v>
      </c>
    </row>
    <row r="2576" spans="1:2" x14ac:dyDescent="0.3">
      <c r="A2576">
        <v>2575</v>
      </c>
      <c r="B2576">
        <v>950.84844713300004</v>
      </c>
    </row>
    <row r="2577" spans="1:2" x14ac:dyDescent="0.3">
      <c r="A2577">
        <v>2576</v>
      </c>
      <c r="B2577">
        <v>935.09640611299994</v>
      </c>
    </row>
    <row r="2578" spans="1:2" x14ac:dyDescent="0.3">
      <c r="A2578">
        <v>2577</v>
      </c>
      <c r="B2578">
        <v>931.62653926999997</v>
      </c>
    </row>
    <row r="2579" spans="1:2" x14ac:dyDescent="0.3">
      <c r="A2579">
        <v>2578</v>
      </c>
      <c r="B2579">
        <v>920.93823603999999</v>
      </c>
    </row>
    <row r="2580" spans="1:2" x14ac:dyDescent="0.3">
      <c r="A2580">
        <v>2579</v>
      </c>
      <c r="B2580">
        <v>919.07056625999996</v>
      </c>
    </row>
    <row r="2581" spans="1:2" x14ac:dyDescent="0.3">
      <c r="A2581">
        <v>2580</v>
      </c>
      <c r="B2581">
        <v>919.41556525600004</v>
      </c>
    </row>
    <row r="2582" spans="1:2" x14ac:dyDescent="0.3">
      <c r="A2582">
        <v>2581</v>
      </c>
      <c r="B2582">
        <v>911.68615553699999</v>
      </c>
    </row>
    <row r="2583" spans="1:2" x14ac:dyDescent="0.3">
      <c r="A2583">
        <v>2582</v>
      </c>
      <c r="B2583">
        <v>904.70143127200004</v>
      </c>
    </row>
    <row r="2584" spans="1:2" x14ac:dyDescent="0.3">
      <c r="A2584">
        <v>2583</v>
      </c>
      <c r="B2584">
        <v>902.498588359</v>
      </c>
    </row>
    <row r="2585" spans="1:2" x14ac:dyDescent="0.3">
      <c r="A2585">
        <v>2584</v>
      </c>
      <c r="B2585">
        <v>902.28351087800002</v>
      </c>
    </row>
    <row r="2586" spans="1:2" x14ac:dyDescent="0.3">
      <c r="A2586">
        <v>2585</v>
      </c>
      <c r="B2586">
        <v>900.10367988899998</v>
      </c>
    </row>
    <row r="2587" spans="1:2" x14ac:dyDescent="0.3">
      <c r="A2587">
        <v>2586</v>
      </c>
      <c r="B2587">
        <v>942.47951649900006</v>
      </c>
    </row>
    <row r="2588" spans="1:2" x14ac:dyDescent="0.3">
      <c r="A2588">
        <v>2587</v>
      </c>
      <c r="B2588">
        <v>901.34912548</v>
      </c>
    </row>
    <row r="2589" spans="1:2" x14ac:dyDescent="0.3">
      <c r="A2589">
        <v>2588</v>
      </c>
      <c r="B2589">
        <v>893.39552266500004</v>
      </c>
    </row>
    <row r="2590" spans="1:2" x14ac:dyDescent="0.3">
      <c r="A2590">
        <v>2589</v>
      </c>
      <c r="B2590">
        <v>891.98130910299994</v>
      </c>
    </row>
    <row r="2591" spans="1:2" x14ac:dyDescent="0.3">
      <c r="A2591">
        <v>2590</v>
      </c>
      <c r="B2591">
        <v>919.72114672299995</v>
      </c>
    </row>
    <row r="2592" spans="1:2" x14ac:dyDescent="0.3">
      <c r="A2592">
        <v>2591</v>
      </c>
      <c r="B2592">
        <v>907.24089420200005</v>
      </c>
    </row>
    <row r="2593" spans="1:2" x14ac:dyDescent="0.3">
      <c r="A2593">
        <v>2592</v>
      </c>
      <c r="B2593">
        <v>901.03570758299998</v>
      </c>
    </row>
    <row r="2594" spans="1:2" x14ac:dyDescent="0.3">
      <c r="A2594">
        <v>2593</v>
      </c>
      <c r="B2594">
        <v>901.03570758299998</v>
      </c>
    </row>
    <row r="2595" spans="1:2" x14ac:dyDescent="0.3">
      <c r="A2595">
        <v>2594</v>
      </c>
      <c r="B2595">
        <v>896.84836343899997</v>
      </c>
    </row>
    <row r="2596" spans="1:2" x14ac:dyDescent="0.3">
      <c r="A2596">
        <v>2595</v>
      </c>
      <c r="B2596">
        <v>895.887500295</v>
      </c>
    </row>
    <row r="2597" spans="1:2" x14ac:dyDescent="0.3">
      <c r="A2597">
        <v>2596</v>
      </c>
      <c r="B2597">
        <v>895.887500295</v>
      </c>
    </row>
    <row r="2598" spans="1:2" x14ac:dyDescent="0.3">
      <c r="A2598">
        <v>2597</v>
      </c>
      <c r="B2598">
        <v>902.26694971200004</v>
      </c>
    </row>
    <row r="2599" spans="1:2" x14ac:dyDescent="0.3">
      <c r="A2599">
        <v>2598</v>
      </c>
      <c r="B2599">
        <v>906.51834731099996</v>
      </c>
    </row>
    <row r="2600" spans="1:2" x14ac:dyDescent="0.3">
      <c r="A2600">
        <v>2599</v>
      </c>
      <c r="B2600">
        <v>906.04960476600002</v>
      </c>
    </row>
    <row r="2601" spans="1:2" x14ac:dyDescent="0.3">
      <c r="A2601">
        <v>2600</v>
      </c>
      <c r="B2601">
        <v>905.31696841500002</v>
      </c>
    </row>
    <row r="2602" spans="1:2" x14ac:dyDescent="0.3">
      <c r="A2602">
        <v>2601</v>
      </c>
      <c r="B2602">
        <v>903.51544211800001</v>
      </c>
    </row>
    <row r="2603" spans="1:2" x14ac:dyDescent="0.3">
      <c r="A2603">
        <v>2602</v>
      </c>
      <c r="B2603">
        <v>913.94037815800004</v>
      </c>
    </row>
    <row r="2604" spans="1:2" x14ac:dyDescent="0.3">
      <c r="A2604">
        <v>2603</v>
      </c>
      <c r="B2604">
        <v>913.90711746900001</v>
      </c>
    </row>
    <row r="2605" spans="1:2" x14ac:dyDescent="0.3">
      <c r="A2605">
        <v>2604</v>
      </c>
      <c r="B2605">
        <v>916.86165959300001</v>
      </c>
    </row>
    <row r="2606" spans="1:2" x14ac:dyDescent="0.3">
      <c r="A2606">
        <v>2605</v>
      </c>
      <c r="B2606">
        <v>911.93359575900001</v>
      </c>
    </row>
    <row r="2607" spans="1:2" x14ac:dyDescent="0.3">
      <c r="A2607">
        <v>2606</v>
      </c>
      <c r="B2607">
        <v>919.50662290100001</v>
      </c>
    </row>
    <row r="2608" spans="1:2" x14ac:dyDescent="0.3">
      <c r="A2608">
        <v>2607</v>
      </c>
      <c r="B2608">
        <v>915.38839786999995</v>
      </c>
    </row>
    <row r="2609" spans="1:2" x14ac:dyDescent="0.3">
      <c r="A2609">
        <v>2608</v>
      </c>
      <c r="B2609">
        <v>920.54122262299995</v>
      </c>
    </row>
    <row r="2610" spans="1:2" x14ac:dyDescent="0.3">
      <c r="A2610">
        <v>2609</v>
      </c>
      <c r="B2610">
        <v>906.24812945199994</v>
      </c>
    </row>
    <row r="2611" spans="1:2" x14ac:dyDescent="0.3">
      <c r="A2611">
        <v>2610</v>
      </c>
      <c r="B2611">
        <v>928.20707237199997</v>
      </c>
    </row>
    <row r="2612" spans="1:2" x14ac:dyDescent="0.3">
      <c r="A2612">
        <v>2611</v>
      </c>
      <c r="B2612">
        <v>912.80070917399996</v>
      </c>
    </row>
    <row r="2613" spans="1:2" x14ac:dyDescent="0.3">
      <c r="A2613">
        <v>2612</v>
      </c>
      <c r="B2613">
        <v>903.90191547500001</v>
      </c>
    </row>
    <row r="2614" spans="1:2" x14ac:dyDescent="0.3">
      <c r="A2614">
        <v>2613</v>
      </c>
      <c r="B2614">
        <v>915.33396927700005</v>
      </c>
    </row>
    <row r="2615" spans="1:2" x14ac:dyDescent="0.3">
      <c r="A2615">
        <v>2614</v>
      </c>
      <c r="B2615">
        <v>908.37170177799999</v>
      </c>
    </row>
    <row r="2616" spans="1:2" x14ac:dyDescent="0.3">
      <c r="A2616">
        <v>2615</v>
      </c>
      <c r="B2616">
        <v>901.58238710000001</v>
      </c>
    </row>
    <row r="2617" spans="1:2" x14ac:dyDescent="0.3">
      <c r="A2617">
        <v>2616</v>
      </c>
      <c r="B2617">
        <v>895.53719849399999</v>
      </c>
    </row>
    <row r="2618" spans="1:2" x14ac:dyDescent="0.3">
      <c r="A2618">
        <v>2617</v>
      </c>
      <c r="B2618">
        <v>891.95617032999996</v>
      </c>
    </row>
    <row r="2619" spans="1:2" x14ac:dyDescent="0.3">
      <c r="A2619">
        <v>2618</v>
      </c>
      <c r="B2619">
        <v>909.94961479100004</v>
      </c>
    </row>
    <row r="2620" spans="1:2" x14ac:dyDescent="0.3">
      <c r="A2620">
        <v>2619</v>
      </c>
      <c r="B2620">
        <v>905.10609164100003</v>
      </c>
    </row>
    <row r="2621" spans="1:2" x14ac:dyDescent="0.3">
      <c r="A2621">
        <v>2620</v>
      </c>
      <c r="B2621">
        <v>920.23199764000003</v>
      </c>
    </row>
    <row r="2622" spans="1:2" x14ac:dyDescent="0.3">
      <c r="A2622">
        <v>2621</v>
      </c>
      <c r="B2622">
        <v>921.79928990899998</v>
      </c>
    </row>
    <row r="2623" spans="1:2" x14ac:dyDescent="0.3">
      <c r="A2623">
        <v>2622</v>
      </c>
      <c r="B2623">
        <v>903.12054650899995</v>
      </c>
    </row>
    <row r="2624" spans="1:2" x14ac:dyDescent="0.3">
      <c r="A2624">
        <v>2623</v>
      </c>
      <c r="B2624">
        <v>900.263170006</v>
      </c>
    </row>
    <row r="2625" spans="1:2" x14ac:dyDescent="0.3">
      <c r="A2625">
        <v>2624</v>
      </c>
      <c r="B2625">
        <v>911.58823099699998</v>
      </c>
    </row>
    <row r="2626" spans="1:2" x14ac:dyDescent="0.3">
      <c r="A2626">
        <v>2625</v>
      </c>
      <c r="B2626">
        <v>910.64731379900002</v>
      </c>
    </row>
    <row r="2627" spans="1:2" x14ac:dyDescent="0.3">
      <c r="A2627">
        <v>2626</v>
      </c>
      <c r="B2627">
        <v>913.58612185499999</v>
      </c>
    </row>
    <row r="2628" spans="1:2" x14ac:dyDescent="0.3">
      <c r="A2628">
        <v>2627</v>
      </c>
      <c r="B2628">
        <v>904.37626765699997</v>
      </c>
    </row>
    <row r="2629" spans="1:2" x14ac:dyDescent="0.3">
      <c r="A2629">
        <v>2628</v>
      </c>
      <c r="B2629">
        <v>899.20964523800001</v>
      </c>
    </row>
    <row r="2630" spans="1:2" x14ac:dyDescent="0.3">
      <c r="A2630">
        <v>2629</v>
      </c>
      <c r="B2630">
        <v>893.75341261899996</v>
      </c>
    </row>
    <row r="2631" spans="1:2" x14ac:dyDescent="0.3">
      <c r="A2631">
        <v>2630</v>
      </c>
      <c r="B2631">
        <v>899.04920212499997</v>
      </c>
    </row>
    <row r="2632" spans="1:2" x14ac:dyDescent="0.3">
      <c r="A2632">
        <v>2631</v>
      </c>
      <c r="B2632">
        <v>907.20827306199999</v>
      </c>
    </row>
    <row r="2633" spans="1:2" x14ac:dyDescent="0.3">
      <c r="A2633">
        <v>2632</v>
      </c>
      <c r="B2633">
        <v>896.36087443099996</v>
      </c>
    </row>
    <row r="2634" spans="1:2" x14ac:dyDescent="0.3">
      <c r="A2634">
        <v>2633</v>
      </c>
      <c r="B2634">
        <v>909.00405921399999</v>
      </c>
    </row>
    <row r="2635" spans="1:2" x14ac:dyDescent="0.3">
      <c r="A2635">
        <v>2634</v>
      </c>
      <c r="B2635">
        <v>906.17958043600004</v>
      </c>
    </row>
    <row r="2636" spans="1:2" x14ac:dyDescent="0.3">
      <c r="A2636">
        <v>2635</v>
      </c>
      <c r="B2636">
        <v>932.22076917100003</v>
      </c>
    </row>
    <row r="2637" spans="1:2" x14ac:dyDescent="0.3">
      <c r="A2637">
        <v>2636</v>
      </c>
      <c r="B2637">
        <v>909.99724697600004</v>
      </c>
    </row>
    <row r="2638" spans="1:2" x14ac:dyDescent="0.3">
      <c r="A2638">
        <v>2637</v>
      </c>
      <c r="B2638">
        <v>897.82423032700001</v>
      </c>
    </row>
    <row r="2639" spans="1:2" x14ac:dyDescent="0.3">
      <c r="A2639">
        <v>2638</v>
      </c>
      <c r="B2639">
        <v>904.42655559399998</v>
      </c>
    </row>
    <row r="2640" spans="1:2" x14ac:dyDescent="0.3">
      <c r="A2640">
        <v>2639</v>
      </c>
      <c r="B2640">
        <v>900.27653831199996</v>
      </c>
    </row>
    <row r="2641" spans="1:2" x14ac:dyDescent="0.3">
      <c r="A2641">
        <v>2640</v>
      </c>
      <c r="B2641">
        <v>904.41469468100001</v>
      </c>
    </row>
    <row r="2642" spans="1:2" x14ac:dyDescent="0.3">
      <c r="A2642">
        <v>2641</v>
      </c>
      <c r="B2642">
        <v>896.92949348599996</v>
      </c>
    </row>
    <row r="2643" spans="1:2" x14ac:dyDescent="0.3">
      <c r="A2643">
        <v>2642</v>
      </c>
      <c r="B2643">
        <v>895.85180625600003</v>
      </c>
    </row>
    <row r="2644" spans="1:2" x14ac:dyDescent="0.3">
      <c r="A2644">
        <v>2643</v>
      </c>
      <c r="B2644">
        <v>893.12969525100004</v>
      </c>
    </row>
    <row r="2645" spans="1:2" x14ac:dyDescent="0.3">
      <c r="A2645">
        <v>2644</v>
      </c>
      <c r="B2645">
        <v>908.26747447699995</v>
      </c>
    </row>
    <row r="2646" spans="1:2" x14ac:dyDescent="0.3">
      <c r="A2646">
        <v>2645</v>
      </c>
      <c r="B2646">
        <v>934.60979240999995</v>
      </c>
    </row>
    <row r="2647" spans="1:2" x14ac:dyDescent="0.3">
      <c r="A2647">
        <v>2646</v>
      </c>
      <c r="B2647">
        <v>927.65860600300005</v>
      </c>
    </row>
    <row r="2648" spans="1:2" x14ac:dyDescent="0.3">
      <c r="A2648">
        <v>2647</v>
      </c>
      <c r="B2648">
        <v>929.152513527</v>
      </c>
    </row>
    <row r="2649" spans="1:2" x14ac:dyDescent="0.3">
      <c r="A2649">
        <v>2648</v>
      </c>
      <c r="B2649">
        <v>941.62237998000001</v>
      </c>
    </row>
    <row r="2650" spans="1:2" x14ac:dyDescent="0.3">
      <c r="A2650">
        <v>2649</v>
      </c>
      <c r="B2650">
        <v>932.25698249100003</v>
      </c>
    </row>
    <row r="2651" spans="1:2" x14ac:dyDescent="0.3">
      <c r="A2651">
        <v>2650</v>
      </c>
      <c r="B2651">
        <v>918.62241556000004</v>
      </c>
    </row>
    <row r="2652" spans="1:2" x14ac:dyDescent="0.3">
      <c r="A2652">
        <v>2651</v>
      </c>
      <c r="B2652">
        <v>910.732201809</v>
      </c>
    </row>
    <row r="2653" spans="1:2" x14ac:dyDescent="0.3">
      <c r="A2653">
        <v>2652</v>
      </c>
      <c r="B2653">
        <v>910.24316468899997</v>
      </c>
    </row>
    <row r="2654" spans="1:2" x14ac:dyDescent="0.3">
      <c r="A2654">
        <v>2653</v>
      </c>
      <c r="B2654">
        <v>913.98487658700003</v>
      </c>
    </row>
    <row r="2655" spans="1:2" x14ac:dyDescent="0.3">
      <c r="A2655">
        <v>2654</v>
      </c>
      <c r="B2655">
        <v>906.33147256899997</v>
      </c>
    </row>
    <row r="2656" spans="1:2" x14ac:dyDescent="0.3">
      <c r="A2656">
        <v>2655</v>
      </c>
      <c r="B2656">
        <v>902.08883188100003</v>
      </c>
    </row>
    <row r="2657" spans="1:2" x14ac:dyDescent="0.3">
      <c r="A2657">
        <v>2656</v>
      </c>
      <c r="B2657">
        <v>906.28542954299996</v>
      </c>
    </row>
    <row r="2658" spans="1:2" x14ac:dyDescent="0.3">
      <c r="A2658">
        <v>2657</v>
      </c>
      <c r="B2658">
        <v>902.98974288500006</v>
      </c>
    </row>
    <row r="2659" spans="1:2" x14ac:dyDescent="0.3">
      <c r="A2659">
        <v>2658</v>
      </c>
      <c r="B2659">
        <v>915.61254601300004</v>
      </c>
    </row>
    <row r="2660" spans="1:2" x14ac:dyDescent="0.3">
      <c r="A2660">
        <v>2659</v>
      </c>
      <c r="B2660">
        <v>915.06664853999996</v>
      </c>
    </row>
    <row r="2661" spans="1:2" x14ac:dyDescent="0.3">
      <c r="A2661">
        <v>2660</v>
      </c>
      <c r="B2661">
        <v>912.90187020099995</v>
      </c>
    </row>
    <row r="2662" spans="1:2" x14ac:dyDescent="0.3">
      <c r="A2662">
        <v>2661</v>
      </c>
      <c r="B2662">
        <v>917.62823618100003</v>
      </c>
    </row>
    <row r="2663" spans="1:2" x14ac:dyDescent="0.3">
      <c r="A2663">
        <v>2662</v>
      </c>
      <c r="B2663">
        <v>912.25285977299995</v>
      </c>
    </row>
    <row r="2664" spans="1:2" x14ac:dyDescent="0.3">
      <c r="A2664">
        <v>2663</v>
      </c>
      <c r="B2664">
        <v>907.15879163499994</v>
      </c>
    </row>
    <row r="2665" spans="1:2" x14ac:dyDescent="0.3">
      <c r="A2665">
        <v>2664</v>
      </c>
      <c r="B2665">
        <v>906.39340169100001</v>
      </c>
    </row>
    <row r="2666" spans="1:2" x14ac:dyDescent="0.3">
      <c r="A2666">
        <v>2665</v>
      </c>
      <c r="B2666">
        <v>928.47698829499996</v>
      </c>
    </row>
    <row r="2667" spans="1:2" x14ac:dyDescent="0.3">
      <c r="A2667">
        <v>2666</v>
      </c>
      <c r="B2667">
        <v>910.91036851199999</v>
      </c>
    </row>
    <row r="2668" spans="1:2" x14ac:dyDescent="0.3">
      <c r="A2668">
        <v>2667</v>
      </c>
      <c r="B2668">
        <v>915.92299636899997</v>
      </c>
    </row>
    <row r="2669" spans="1:2" x14ac:dyDescent="0.3">
      <c r="A2669">
        <v>2668</v>
      </c>
      <c r="B2669">
        <v>926.94424101499999</v>
      </c>
    </row>
    <row r="2670" spans="1:2" x14ac:dyDescent="0.3">
      <c r="A2670">
        <v>2669</v>
      </c>
      <c r="B2670">
        <v>922.441521266</v>
      </c>
    </row>
    <row r="2671" spans="1:2" x14ac:dyDescent="0.3">
      <c r="A2671">
        <v>2670</v>
      </c>
      <c r="B2671">
        <v>933.99435073699999</v>
      </c>
    </row>
    <row r="2672" spans="1:2" x14ac:dyDescent="0.3">
      <c r="A2672">
        <v>2671</v>
      </c>
      <c r="B2672">
        <v>920.53739875600002</v>
      </c>
    </row>
    <row r="2673" spans="1:2" x14ac:dyDescent="0.3">
      <c r="A2673">
        <v>2672</v>
      </c>
      <c r="B2673">
        <v>924.39449945299998</v>
      </c>
    </row>
    <row r="2674" spans="1:2" x14ac:dyDescent="0.3">
      <c r="A2674">
        <v>2673</v>
      </c>
      <c r="B2674">
        <v>917.58251534399994</v>
      </c>
    </row>
    <row r="2675" spans="1:2" x14ac:dyDescent="0.3">
      <c r="A2675">
        <v>2674</v>
      </c>
      <c r="B2675">
        <v>911.27131092699994</v>
      </c>
    </row>
    <row r="2676" spans="1:2" x14ac:dyDescent="0.3">
      <c r="A2676">
        <v>2675</v>
      </c>
      <c r="B2676">
        <v>916.68909505399995</v>
      </c>
    </row>
    <row r="2677" spans="1:2" x14ac:dyDescent="0.3">
      <c r="A2677">
        <v>2676</v>
      </c>
      <c r="B2677">
        <v>928.46027088699998</v>
      </c>
    </row>
    <row r="2678" spans="1:2" x14ac:dyDescent="0.3">
      <c r="A2678">
        <v>2677</v>
      </c>
      <c r="B2678">
        <v>933.07619579599998</v>
      </c>
    </row>
    <row r="2679" spans="1:2" x14ac:dyDescent="0.3">
      <c r="A2679">
        <v>2678</v>
      </c>
      <c r="B2679">
        <v>936.75381940600005</v>
      </c>
    </row>
    <row r="2680" spans="1:2" x14ac:dyDescent="0.3">
      <c r="A2680">
        <v>2679</v>
      </c>
      <c r="B2680">
        <v>921.91319727799998</v>
      </c>
    </row>
    <row r="2681" spans="1:2" x14ac:dyDescent="0.3">
      <c r="A2681">
        <v>2680</v>
      </c>
      <c r="B2681">
        <v>935.33284433699998</v>
      </c>
    </row>
    <row r="2682" spans="1:2" x14ac:dyDescent="0.3">
      <c r="A2682">
        <v>2681</v>
      </c>
      <c r="B2682">
        <v>935.07333703200004</v>
      </c>
    </row>
    <row r="2683" spans="1:2" x14ac:dyDescent="0.3">
      <c r="A2683">
        <v>2682</v>
      </c>
      <c r="B2683">
        <v>941.51617227899999</v>
      </c>
    </row>
    <row r="2684" spans="1:2" x14ac:dyDescent="0.3">
      <c r="A2684">
        <v>2683</v>
      </c>
      <c r="B2684">
        <v>932.34348594400001</v>
      </c>
    </row>
    <row r="2685" spans="1:2" x14ac:dyDescent="0.3">
      <c r="A2685">
        <v>2684</v>
      </c>
      <c r="B2685">
        <v>921.17476183799999</v>
      </c>
    </row>
    <row r="2686" spans="1:2" x14ac:dyDescent="0.3">
      <c r="A2686">
        <v>2685</v>
      </c>
      <c r="B2686">
        <v>935.15001861400003</v>
      </c>
    </row>
    <row r="2687" spans="1:2" x14ac:dyDescent="0.3">
      <c r="A2687">
        <v>2686</v>
      </c>
      <c r="B2687">
        <v>916.33598770699996</v>
      </c>
    </row>
    <row r="2688" spans="1:2" x14ac:dyDescent="0.3">
      <c r="A2688">
        <v>2687</v>
      </c>
      <c r="B2688">
        <v>912.33692186300004</v>
      </c>
    </row>
    <row r="2689" spans="1:2" x14ac:dyDescent="0.3">
      <c r="A2689">
        <v>2688</v>
      </c>
      <c r="B2689">
        <v>917.250077025</v>
      </c>
    </row>
    <row r="2690" spans="1:2" x14ac:dyDescent="0.3">
      <c r="A2690">
        <v>2689</v>
      </c>
      <c r="B2690">
        <v>918.84706374500001</v>
      </c>
    </row>
    <row r="2691" spans="1:2" x14ac:dyDescent="0.3">
      <c r="A2691">
        <v>2690</v>
      </c>
      <c r="B2691">
        <v>914.70478374200002</v>
      </c>
    </row>
    <row r="2692" spans="1:2" x14ac:dyDescent="0.3">
      <c r="A2692">
        <v>2691</v>
      </c>
      <c r="B2692">
        <v>908.17086389300005</v>
      </c>
    </row>
    <row r="2693" spans="1:2" x14ac:dyDescent="0.3">
      <c r="A2693">
        <v>2692</v>
      </c>
      <c r="B2693">
        <v>899.51724672099999</v>
      </c>
    </row>
    <row r="2694" spans="1:2" x14ac:dyDescent="0.3">
      <c r="A2694">
        <v>2693</v>
      </c>
      <c r="B2694">
        <v>898.93404288700003</v>
      </c>
    </row>
    <row r="2695" spans="1:2" x14ac:dyDescent="0.3">
      <c r="A2695">
        <v>2694</v>
      </c>
      <c r="B2695">
        <v>912.63255059400001</v>
      </c>
    </row>
    <row r="2696" spans="1:2" x14ac:dyDescent="0.3">
      <c r="A2696">
        <v>2695</v>
      </c>
      <c r="B2696">
        <v>907.02690034499994</v>
      </c>
    </row>
    <row r="2697" spans="1:2" x14ac:dyDescent="0.3">
      <c r="A2697">
        <v>2696</v>
      </c>
      <c r="B2697">
        <v>906.77325910100001</v>
      </c>
    </row>
    <row r="2698" spans="1:2" x14ac:dyDescent="0.3">
      <c r="A2698">
        <v>2697</v>
      </c>
      <c r="B2698">
        <v>912.38767744100005</v>
      </c>
    </row>
    <row r="2699" spans="1:2" x14ac:dyDescent="0.3">
      <c r="A2699">
        <v>2698</v>
      </c>
      <c r="B2699">
        <v>909.07898036100005</v>
      </c>
    </row>
    <row r="2700" spans="1:2" x14ac:dyDescent="0.3">
      <c r="A2700">
        <v>2699</v>
      </c>
      <c r="B2700">
        <v>911.99939048600004</v>
      </c>
    </row>
    <row r="2701" spans="1:2" x14ac:dyDescent="0.3">
      <c r="A2701">
        <v>2700</v>
      </c>
      <c r="B2701">
        <v>904.25713496699996</v>
      </c>
    </row>
    <row r="2702" spans="1:2" x14ac:dyDescent="0.3">
      <c r="A2702">
        <v>2701</v>
      </c>
      <c r="B2702">
        <v>901.02128881700003</v>
      </c>
    </row>
    <row r="2703" spans="1:2" x14ac:dyDescent="0.3">
      <c r="A2703">
        <v>2702</v>
      </c>
      <c r="B2703">
        <v>920.628135961</v>
      </c>
    </row>
    <row r="2704" spans="1:2" x14ac:dyDescent="0.3">
      <c r="A2704">
        <v>2703</v>
      </c>
      <c r="B2704">
        <v>920.15251171</v>
      </c>
    </row>
    <row r="2705" spans="1:2" x14ac:dyDescent="0.3">
      <c r="A2705">
        <v>2704</v>
      </c>
      <c r="B2705">
        <v>919.14399512099999</v>
      </c>
    </row>
    <row r="2706" spans="1:2" x14ac:dyDescent="0.3">
      <c r="A2706">
        <v>2705</v>
      </c>
      <c r="B2706">
        <v>916.82176689000005</v>
      </c>
    </row>
    <row r="2707" spans="1:2" x14ac:dyDescent="0.3">
      <c r="A2707">
        <v>2706</v>
      </c>
      <c r="B2707">
        <v>925.61148944700005</v>
      </c>
    </row>
    <row r="2708" spans="1:2" x14ac:dyDescent="0.3">
      <c r="A2708">
        <v>2707</v>
      </c>
      <c r="B2708">
        <v>911.78447083900005</v>
      </c>
    </row>
    <row r="2709" spans="1:2" x14ac:dyDescent="0.3">
      <c r="A2709">
        <v>2708</v>
      </c>
      <c r="B2709">
        <v>900.55362071499997</v>
      </c>
    </row>
    <row r="2710" spans="1:2" x14ac:dyDescent="0.3">
      <c r="A2710">
        <v>2709</v>
      </c>
      <c r="B2710">
        <v>906.76973741699999</v>
      </c>
    </row>
    <row r="2711" spans="1:2" x14ac:dyDescent="0.3">
      <c r="A2711">
        <v>2710</v>
      </c>
      <c r="B2711">
        <v>899.82736850000003</v>
      </c>
    </row>
    <row r="2712" spans="1:2" x14ac:dyDescent="0.3">
      <c r="A2712">
        <v>2711</v>
      </c>
      <c r="B2712">
        <v>897.44220369300001</v>
      </c>
    </row>
    <row r="2713" spans="1:2" x14ac:dyDescent="0.3">
      <c r="A2713">
        <v>2712</v>
      </c>
      <c r="B2713">
        <v>897.21932784399996</v>
      </c>
    </row>
    <row r="2714" spans="1:2" x14ac:dyDescent="0.3">
      <c r="A2714">
        <v>2713</v>
      </c>
      <c r="B2714">
        <v>901.86570117300005</v>
      </c>
    </row>
    <row r="2715" spans="1:2" x14ac:dyDescent="0.3">
      <c r="A2715">
        <v>2714</v>
      </c>
      <c r="B2715">
        <v>899.69665306800005</v>
      </c>
    </row>
    <row r="2716" spans="1:2" x14ac:dyDescent="0.3">
      <c r="A2716">
        <v>2715</v>
      </c>
      <c r="B2716">
        <v>916.23183932400002</v>
      </c>
    </row>
    <row r="2717" spans="1:2" x14ac:dyDescent="0.3">
      <c r="A2717">
        <v>2716</v>
      </c>
      <c r="B2717">
        <v>913.05123027399998</v>
      </c>
    </row>
    <row r="2718" spans="1:2" x14ac:dyDescent="0.3">
      <c r="A2718">
        <v>2717</v>
      </c>
      <c r="B2718">
        <v>912.34762812999998</v>
      </c>
    </row>
    <row r="2719" spans="1:2" x14ac:dyDescent="0.3">
      <c r="A2719">
        <v>2718</v>
      </c>
      <c r="B2719">
        <v>927.32823104299996</v>
      </c>
    </row>
    <row r="2720" spans="1:2" x14ac:dyDescent="0.3">
      <c r="A2720">
        <v>2719</v>
      </c>
      <c r="B2720">
        <v>904.44139481699995</v>
      </c>
    </row>
    <row r="2721" spans="1:2" x14ac:dyDescent="0.3">
      <c r="A2721">
        <v>2720</v>
      </c>
      <c r="B2721">
        <v>917.19108994999999</v>
      </c>
    </row>
    <row r="2722" spans="1:2" x14ac:dyDescent="0.3">
      <c r="A2722">
        <v>2721</v>
      </c>
      <c r="B2722">
        <v>907.98342843800003</v>
      </c>
    </row>
    <row r="2723" spans="1:2" x14ac:dyDescent="0.3">
      <c r="A2723">
        <v>2722</v>
      </c>
      <c r="B2723">
        <v>938.11836120500004</v>
      </c>
    </row>
    <row r="2724" spans="1:2" x14ac:dyDescent="0.3">
      <c r="A2724">
        <v>2723</v>
      </c>
      <c r="B2724">
        <v>943.85481212800005</v>
      </c>
    </row>
    <row r="2725" spans="1:2" x14ac:dyDescent="0.3">
      <c r="A2725">
        <v>2724</v>
      </c>
      <c r="B2725">
        <v>943.03131296900006</v>
      </c>
    </row>
    <row r="2726" spans="1:2" x14ac:dyDescent="0.3">
      <c r="A2726">
        <v>2725</v>
      </c>
      <c r="B2726">
        <v>944.62685589299997</v>
      </c>
    </row>
    <row r="2727" spans="1:2" x14ac:dyDescent="0.3">
      <c r="A2727">
        <v>2726</v>
      </c>
      <c r="B2727">
        <v>969.52834496800006</v>
      </c>
    </row>
    <row r="2728" spans="1:2" x14ac:dyDescent="0.3">
      <c r="A2728">
        <v>2727</v>
      </c>
      <c r="B2728">
        <v>931.77176327999996</v>
      </c>
    </row>
    <row r="2729" spans="1:2" x14ac:dyDescent="0.3">
      <c r="A2729">
        <v>2728</v>
      </c>
      <c r="B2729">
        <v>931.81678443999999</v>
      </c>
    </row>
    <row r="2730" spans="1:2" x14ac:dyDescent="0.3">
      <c r="A2730">
        <v>2729</v>
      </c>
      <c r="B2730">
        <v>913.39312379700004</v>
      </c>
    </row>
    <row r="2731" spans="1:2" x14ac:dyDescent="0.3">
      <c r="A2731">
        <v>2730</v>
      </c>
      <c r="B2731">
        <v>901.06176239299998</v>
      </c>
    </row>
    <row r="2732" spans="1:2" x14ac:dyDescent="0.3">
      <c r="A2732">
        <v>2731</v>
      </c>
      <c r="B2732">
        <v>915.26307481699996</v>
      </c>
    </row>
    <row r="2733" spans="1:2" x14ac:dyDescent="0.3">
      <c r="A2733">
        <v>2732</v>
      </c>
      <c r="B2733">
        <v>906.01986238799998</v>
      </c>
    </row>
    <row r="2734" spans="1:2" x14ac:dyDescent="0.3">
      <c r="A2734">
        <v>2733</v>
      </c>
      <c r="B2734">
        <v>916.67631802899996</v>
      </c>
    </row>
    <row r="2735" spans="1:2" x14ac:dyDescent="0.3">
      <c r="A2735">
        <v>2734</v>
      </c>
      <c r="B2735">
        <v>912.62506835099998</v>
      </c>
    </row>
    <row r="2736" spans="1:2" x14ac:dyDescent="0.3">
      <c r="A2736">
        <v>2735</v>
      </c>
      <c r="B2736">
        <v>945.02735305199997</v>
      </c>
    </row>
    <row r="2737" spans="1:2" x14ac:dyDescent="0.3">
      <c r="A2737">
        <v>2736</v>
      </c>
      <c r="B2737">
        <v>909.44880251799998</v>
      </c>
    </row>
    <row r="2738" spans="1:2" x14ac:dyDescent="0.3">
      <c r="A2738">
        <v>2737</v>
      </c>
      <c r="B2738">
        <v>903.85894202500003</v>
      </c>
    </row>
    <row r="2739" spans="1:2" x14ac:dyDescent="0.3">
      <c r="A2739">
        <v>2738</v>
      </c>
      <c r="B2739">
        <v>911.10048565900001</v>
      </c>
    </row>
    <row r="2740" spans="1:2" x14ac:dyDescent="0.3">
      <c r="A2740">
        <v>2739</v>
      </c>
      <c r="B2740">
        <v>908.66398248899998</v>
      </c>
    </row>
    <row r="2741" spans="1:2" x14ac:dyDescent="0.3">
      <c r="A2741">
        <v>2740</v>
      </c>
      <c r="B2741">
        <v>907.69303124400005</v>
      </c>
    </row>
    <row r="2742" spans="1:2" x14ac:dyDescent="0.3">
      <c r="A2742">
        <v>2741</v>
      </c>
      <c r="B2742">
        <v>903.69303124400005</v>
      </c>
    </row>
    <row r="2743" spans="1:2" x14ac:dyDescent="0.3">
      <c r="A2743">
        <v>2742</v>
      </c>
      <c r="B2743">
        <v>897.17979816800005</v>
      </c>
    </row>
    <row r="2744" spans="1:2" x14ac:dyDescent="0.3">
      <c r="A2744">
        <v>2743</v>
      </c>
      <c r="B2744">
        <v>897.17979816800005</v>
      </c>
    </row>
    <row r="2745" spans="1:2" x14ac:dyDescent="0.3">
      <c r="A2745">
        <v>2744</v>
      </c>
      <c r="B2745">
        <v>897.17979816800005</v>
      </c>
    </row>
    <row r="2746" spans="1:2" x14ac:dyDescent="0.3">
      <c r="A2746">
        <v>2745</v>
      </c>
      <c r="B2746">
        <v>909.38866802400003</v>
      </c>
    </row>
    <row r="2747" spans="1:2" x14ac:dyDescent="0.3">
      <c r="A2747">
        <v>2746</v>
      </c>
      <c r="B2747">
        <v>907.92425905899995</v>
      </c>
    </row>
    <row r="2748" spans="1:2" x14ac:dyDescent="0.3">
      <c r="A2748">
        <v>2747</v>
      </c>
      <c r="B2748">
        <v>906.99267238799996</v>
      </c>
    </row>
    <row r="2749" spans="1:2" x14ac:dyDescent="0.3">
      <c r="A2749">
        <v>2748</v>
      </c>
      <c r="B2749">
        <v>922.77383610899994</v>
      </c>
    </row>
    <row r="2750" spans="1:2" x14ac:dyDescent="0.3">
      <c r="A2750">
        <v>2749</v>
      </c>
      <c r="B2750">
        <v>921.73028343399994</v>
      </c>
    </row>
    <row r="2751" spans="1:2" x14ac:dyDescent="0.3">
      <c r="A2751">
        <v>2750</v>
      </c>
      <c r="B2751">
        <v>919.75920519099998</v>
      </c>
    </row>
    <row r="2752" spans="1:2" x14ac:dyDescent="0.3">
      <c r="A2752">
        <v>2751</v>
      </c>
      <c r="B2752">
        <v>911.30168329699995</v>
      </c>
    </row>
    <row r="2753" spans="1:2" x14ac:dyDescent="0.3">
      <c r="A2753">
        <v>2752</v>
      </c>
      <c r="B2753">
        <v>930.80644119299996</v>
      </c>
    </row>
    <row r="2754" spans="1:2" x14ac:dyDescent="0.3">
      <c r="A2754">
        <v>2753</v>
      </c>
      <c r="B2754">
        <v>989.106749971</v>
      </c>
    </row>
    <row r="2755" spans="1:2" x14ac:dyDescent="0.3">
      <c r="A2755">
        <v>2754</v>
      </c>
      <c r="B2755">
        <v>923.72880823499997</v>
      </c>
    </row>
    <row r="2756" spans="1:2" x14ac:dyDescent="0.3">
      <c r="A2756">
        <v>2755</v>
      </c>
      <c r="B2756">
        <v>931.70782769699997</v>
      </c>
    </row>
    <row r="2757" spans="1:2" x14ac:dyDescent="0.3">
      <c r="A2757">
        <v>2756</v>
      </c>
      <c r="B2757">
        <v>918.57397156100001</v>
      </c>
    </row>
    <row r="2758" spans="1:2" x14ac:dyDescent="0.3">
      <c r="A2758">
        <v>2757</v>
      </c>
      <c r="B2758">
        <v>929.48521585399999</v>
      </c>
    </row>
    <row r="2759" spans="1:2" x14ac:dyDescent="0.3">
      <c r="A2759">
        <v>2758</v>
      </c>
      <c r="B2759">
        <v>919.36011302700001</v>
      </c>
    </row>
    <row r="2760" spans="1:2" x14ac:dyDescent="0.3">
      <c r="A2760">
        <v>2759</v>
      </c>
      <c r="B2760">
        <v>957.40098871199996</v>
      </c>
    </row>
    <row r="2761" spans="1:2" x14ac:dyDescent="0.3">
      <c r="A2761">
        <v>2760</v>
      </c>
      <c r="B2761">
        <v>945.97330988800002</v>
      </c>
    </row>
    <row r="2762" spans="1:2" x14ac:dyDescent="0.3">
      <c r="A2762">
        <v>2761</v>
      </c>
      <c r="B2762">
        <v>948.87313461500003</v>
      </c>
    </row>
    <row r="2763" spans="1:2" x14ac:dyDescent="0.3">
      <c r="A2763">
        <v>2762</v>
      </c>
      <c r="B2763">
        <v>941.21650084099997</v>
      </c>
    </row>
    <row r="2764" spans="1:2" x14ac:dyDescent="0.3">
      <c r="A2764">
        <v>2763</v>
      </c>
      <c r="B2764">
        <v>932.17526368799997</v>
      </c>
    </row>
    <row r="2765" spans="1:2" x14ac:dyDescent="0.3">
      <c r="A2765">
        <v>2764</v>
      </c>
      <c r="B2765">
        <v>923.18557950700006</v>
      </c>
    </row>
    <row r="2766" spans="1:2" x14ac:dyDescent="0.3">
      <c r="A2766">
        <v>2765</v>
      </c>
      <c r="B2766">
        <v>919.40596597499996</v>
      </c>
    </row>
    <row r="2767" spans="1:2" x14ac:dyDescent="0.3">
      <c r="A2767">
        <v>2766</v>
      </c>
      <c r="B2767">
        <v>925.59604885199997</v>
      </c>
    </row>
    <row r="2768" spans="1:2" x14ac:dyDescent="0.3">
      <c r="A2768">
        <v>2767</v>
      </c>
      <c r="B2768">
        <v>933.61619545300005</v>
      </c>
    </row>
    <row r="2769" spans="1:2" x14ac:dyDescent="0.3">
      <c r="A2769">
        <v>2768</v>
      </c>
      <c r="B2769">
        <v>926.56922027799999</v>
      </c>
    </row>
    <row r="2770" spans="1:2" x14ac:dyDescent="0.3">
      <c r="A2770">
        <v>2769</v>
      </c>
      <c r="B2770">
        <v>932.07998882499999</v>
      </c>
    </row>
    <row r="2771" spans="1:2" x14ac:dyDescent="0.3">
      <c r="A2771">
        <v>2770</v>
      </c>
      <c r="B2771">
        <v>931.98640104399999</v>
      </c>
    </row>
    <row r="2772" spans="1:2" x14ac:dyDescent="0.3">
      <c r="A2772">
        <v>2771</v>
      </c>
      <c r="B2772">
        <v>924.21755266100001</v>
      </c>
    </row>
    <row r="2773" spans="1:2" x14ac:dyDescent="0.3">
      <c r="A2773">
        <v>2772</v>
      </c>
      <c r="B2773">
        <v>919.87456893299998</v>
      </c>
    </row>
    <row r="2774" spans="1:2" x14ac:dyDescent="0.3">
      <c r="A2774">
        <v>2773</v>
      </c>
      <c r="B2774">
        <v>912.26101723099998</v>
      </c>
    </row>
    <row r="2775" spans="1:2" x14ac:dyDescent="0.3">
      <c r="A2775">
        <v>2774</v>
      </c>
      <c r="B2775">
        <v>922.82970420200002</v>
      </c>
    </row>
    <row r="2776" spans="1:2" x14ac:dyDescent="0.3">
      <c r="A2776">
        <v>2775</v>
      </c>
      <c r="B2776">
        <v>944.299196392</v>
      </c>
    </row>
    <row r="2777" spans="1:2" x14ac:dyDescent="0.3">
      <c r="A2777">
        <v>2776</v>
      </c>
      <c r="B2777">
        <v>932.00966300599998</v>
      </c>
    </row>
    <row r="2778" spans="1:2" x14ac:dyDescent="0.3">
      <c r="A2778">
        <v>2777</v>
      </c>
      <c r="B2778">
        <v>920.46214932299995</v>
      </c>
    </row>
    <row r="2779" spans="1:2" x14ac:dyDescent="0.3">
      <c r="A2779">
        <v>2778</v>
      </c>
      <c r="B2779">
        <v>916.39092258699998</v>
      </c>
    </row>
    <row r="2780" spans="1:2" x14ac:dyDescent="0.3">
      <c r="A2780">
        <v>2779</v>
      </c>
      <c r="B2780">
        <v>1020.44014855</v>
      </c>
    </row>
    <row r="2781" spans="1:2" x14ac:dyDescent="0.3">
      <c r="A2781">
        <v>2780</v>
      </c>
      <c r="B2781">
        <v>1000.99482344</v>
      </c>
    </row>
    <row r="2782" spans="1:2" x14ac:dyDescent="0.3">
      <c r="A2782">
        <v>2781</v>
      </c>
      <c r="B2782">
        <v>985.28090912899995</v>
      </c>
    </row>
    <row r="2783" spans="1:2" x14ac:dyDescent="0.3">
      <c r="A2783">
        <v>2782</v>
      </c>
      <c r="B2783">
        <v>978.196769582</v>
      </c>
    </row>
    <row r="2784" spans="1:2" x14ac:dyDescent="0.3">
      <c r="A2784">
        <v>2783</v>
      </c>
      <c r="B2784">
        <v>974.55241879599998</v>
      </c>
    </row>
    <row r="2785" spans="1:2" x14ac:dyDescent="0.3">
      <c r="A2785">
        <v>2784</v>
      </c>
      <c r="B2785">
        <v>907.74823971499995</v>
      </c>
    </row>
    <row r="2786" spans="1:2" x14ac:dyDescent="0.3">
      <c r="A2786">
        <v>2785</v>
      </c>
      <c r="B2786">
        <v>901.28700586100001</v>
      </c>
    </row>
    <row r="2787" spans="1:2" x14ac:dyDescent="0.3">
      <c r="A2787">
        <v>2786</v>
      </c>
      <c r="B2787">
        <v>899.62711267400005</v>
      </c>
    </row>
    <row r="2788" spans="1:2" x14ac:dyDescent="0.3">
      <c r="A2788">
        <v>2787</v>
      </c>
      <c r="B2788">
        <v>899.62711267400005</v>
      </c>
    </row>
    <row r="2789" spans="1:2" x14ac:dyDescent="0.3">
      <c r="A2789">
        <v>2788</v>
      </c>
      <c r="B2789">
        <v>902.326742427</v>
      </c>
    </row>
    <row r="2790" spans="1:2" x14ac:dyDescent="0.3">
      <c r="A2790">
        <v>2789</v>
      </c>
      <c r="B2790">
        <v>899.25567461499998</v>
      </c>
    </row>
    <row r="2791" spans="1:2" x14ac:dyDescent="0.3">
      <c r="A2791">
        <v>2790</v>
      </c>
      <c r="B2791">
        <v>941.16899014700004</v>
      </c>
    </row>
    <row r="2792" spans="1:2" x14ac:dyDescent="0.3">
      <c r="A2792">
        <v>2791</v>
      </c>
      <c r="B2792">
        <v>907.61345972499998</v>
      </c>
    </row>
    <row r="2793" spans="1:2" x14ac:dyDescent="0.3">
      <c r="A2793">
        <v>2792</v>
      </c>
      <c r="B2793">
        <v>918.85318859200004</v>
      </c>
    </row>
    <row r="2794" spans="1:2" x14ac:dyDescent="0.3">
      <c r="A2794">
        <v>2793</v>
      </c>
      <c r="B2794">
        <v>910.65117046499995</v>
      </c>
    </row>
    <row r="2795" spans="1:2" x14ac:dyDescent="0.3">
      <c r="A2795">
        <v>2794</v>
      </c>
      <c r="B2795">
        <v>915.62288666999996</v>
      </c>
    </row>
    <row r="2796" spans="1:2" x14ac:dyDescent="0.3">
      <c r="A2796">
        <v>2795</v>
      </c>
      <c r="B2796">
        <v>905.97217648499998</v>
      </c>
    </row>
    <row r="2797" spans="1:2" x14ac:dyDescent="0.3">
      <c r="A2797">
        <v>2796</v>
      </c>
      <c r="B2797">
        <v>912.63745118099996</v>
      </c>
    </row>
    <row r="2798" spans="1:2" x14ac:dyDescent="0.3">
      <c r="A2798">
        <v>2797</v>
      </c>
      <c r="B2798">
        <v>911.08278285899996</v>
      </c>
    </row>
    <row r="2799" spans="1:2" x14ac:dyDescent="0.3">
      <c r="A2799">
        <v>2798</v>
      </c>
      <c r="B2799">
        <v>898.11412085500001</v>
      </c>
    </row>
    <row r="2800" spans="1:2" x14ac:dyDescent="0.3">
      <c r="A2800">
        <v>2799</v>
      </c>
      <c r="B2800">
        <v>893.43424631599999</v>
      </c>
    </row>
    <row r="2801" spans="1:2" x14ac:dyDescent="0.3">
      <c r="A2801">
        <v>2800</v>
      </c>
      <c r="B2801">
        <v>892.27110155000003</v>
      </c>
    </row>
    <row r="2802" spans="1:2" x14ac:dyDescent="0.3">
      <c r="A2802">
        <v>2801</v>
      </c>
      <c r="B2802">
        <v>895.53805510799998</v>
      </c>
    </row>
    <row r="2803" spans="1:2" x14ac:dyDescent="0.3">
      <c r="A2803">
        <v>2802</v>
      </c>
      <c r="B2803">
        <v>931.01044506400001</v>
      </c>
    </row>
    <row r="2804" spans="1:2" x14ac:dyDescent="0.3">
      <c r="A2804">
        <v>2803</v>
      </c>
      <c r="B2804">
        <v>895.53805510799998</v>
      </c>
    </row>
    <row r="2805" spans="1:2" x14ac:dyDescent="0.3">
      <c r="A2805">
        <v>2804</v>
      </c>
      <c r="B2805">
        <v>895.53805510799998</v>
      </c>
    </row>
    <row r="2806" spans="1:2" x14ac:dyDescent="0.3">
      <c r="A2806">
        <v>2805</v>
      </c>
      <c r="B2806">
        <v>891.70710321299998</v>
      </c>
    </row>
    <row r="2807" spans="1:2" x14ac:dyDescent="0.3">
      <c r="A2807">
        <v>2806</v>
      </c>
      <c r="B2807">
        <v>903.66321092500004</v>
      </c>
    </row>
    <row r="2808" spans="1:2" x14ac:dyDescent="0.3">
      <c r="A2808">
        <v>2807</v>
      </c>
      <c r="B2808">
        <v>938.441738278</v>
      </c>
    </row>
    <row r="2809" spans="1:2" x14ac:dyDescent="0.3">
      <c r="A2809">
        <v>2808</v>
      </c>
      <c r="B2809">
        <v>919.56564293199995</v>
      </c>
    </row>
    <row r="2810" spans="1:2" x14ac:dyDescent="0.3">
      <c r="A2810">
        <v>2809</v>
      </c>
      <c r="B2810">
        <v>969.87027325500003</v>
      </c>
    </row>
    <row r="2811" spans="1:2" x14ac:dyDescent="0.3">
      <c r="A2811">
        <v>2810</v>
      </c>
      <c r="B2811">
        <v>949.19820849099995</v>
      </c>
    </row>
    <row r="2812" spans="1:2" x14ac:dyDescent="0.3">
      <c r="A2812">
        <v>2811</v>
      </c>
      <c r="B2812">
        <v>930.28803045500001</v>
      </c>
    </row>
    <row r="2813" spans="1:2" x14ac:dyDescent="0.3">
      <c r="A2813">
        <v>2812</v>
      </c>
      <c r="B2813">
        <v>918.23333251600002</v>
      </c>
    </row>
    <row r="2814" spans="1:2" x14ac:dyDescent="0.3">
      <c r="A2814">
        <v>2813</v>
      </c>
      <c r="B2814">
        <v>987.12988034099999</v>
      </c>
    </row>
    <row r="2815" spans="1:2" x14ac:dyDescent="0.3">
      <c r="A2815">
        <v>2814</v>
      </c>
      <c r="B2815">
        <v>979.93923997900004</v>
      </c>
    </row>
    <row r="2816" spans="1:2" x14ac:dyDescent="0.3">
      <c r="A2816">
        <v>2815</v>
      </c>
      <c r="B2816">
        <v>975.508067633</v>
      </c>
    </row>
    <row r="2817" spans="1:2" x14ac:dyDescent="0.3">
      <c r="A2817">
        <v>2816</v>
      </c>
      <c r="B2817">
        <v>901.76192815499996</v>
      </c>
    </row>
    <row r="2818" spans="1:2" x14ac:dyDescent="0.3">
      <c r="A2818">
        <v>2817</v>
      </c>
      <c r="B2818">
        <v>905.29264413099997</v>
      </c>
    </row>
    <row r="2819" spans="1:2" x14ac:dyDescent="0.3">
      <c r="A2819">
        <v>2818</v>
      </c>
      <c r="B2819">
        <v>903.93384570199999</v>
      </c>
    </row>
    <row r="2820" spans="1:2" x14ac:dyDescent="0.3">
      <c r="A2820">
        <v>2819</v>
      </c>
      <c r="B2820">
        <v>903.93384570199999</v>
      </c>
    </row>
    <row r="2821" spans="1:2" x14ac:dyDescent="0.3">
      <c r="A2821">
        <v>2820</v>
      </c>
      <c r="B2821">
        <v>903.55757715799996</v>
      </c>
    </row>
    <row r="2822" spans="1:2" x14ac:dyDescent="0.3">
      <c r="A2822">
        <v>2821</v>
      </c>
      <c r="B2822">
        <v>900.90320955799996</v>
      </c>
    </row>
    <row r="2823" spans="1:2" x14ac:dyDescent="0.3">
      <c r="A2823">
        <v>2822</v>
      </c>
      <c r="B2823">
        <v>909.01975731599998</v>
      </c>
    </row>
    <row r="2824" spans="1:2" x14ac:dyDescent="0.3">
      <c r="A2824">
        <v>2823</v>
      </c>
      <c r="B2824">
        <v>905.80561776100001</v>
      </c>
    </row>
    <row r="2825" spans="1:2" x14ac:dyDescent="0.3">
      <c r="A2825">
        <v>2824</v>
      </c>
      <c r="B2825">
        <v>897.65128495299996</v>
      </c>
    </row>
    <row r="2826" spans="1:2" x14ac:dyDescent="0.3">
      <c r="A2826">
        <v>2825</v>
      </c>
      <c r="B2826">
        <v>890.80060361000005</v>
      </c>
    </row>
    <row r="2827" spans="1:2" x14ac:dyDescent="0.3">
      <c r="A2827">
        <v>2826</v>
      </c>
      <c r="B2827">
        <v>900.41543880200004</v>
      </c>
    </row>
    <row r="2828" spans="1:2" x14ac:dyDescent="0.3">
      <c r="A2828">
        <v>2827</v>
      </c>
      <c r="B2828">
        <v>896.24639069700004</v>
      </c>
    </row>
    <row r="2829" spans="1:2" x14ac:dyDescent="0.3">
      <c r="A2829">
        <v>2828</v>
      </c>
      <c r="B2829">
        <v>911.62434636099999</v>
      </c>
    </row>
    <row r="2830" spans="1:2" x14ac:dyDescent="0.3">
      <c r="A2830">
        <v>2829</v>
      </c>
      <c r="B2830">
        <v>925.40065473799996</v>
      </c>
    </row>
    <row r="2831" spans="1:2" x14ac:dyDescent="0.3">
      <c r="A2831">
        <v>2830</v>
      </c>
      <c r="B2831">
        <v>919.010314483</v>
      </c>
    </row>
    <row r="2832" spans="1:2" x14ac:dyDescent="0.3">
      <c r="A2832">
        <v>2831</v>
      </c>
      <c r="B2832">
        <v>924.57851578099996</v>
      </c>
    </row>
    <row r="2833" spans="1:2" x14ac:dyDescent="0.3">
      <c r="A2833">
        <v>2832</v>
      </c>
      <c r="B2833">
        <v>913.76297261599996</v>
      </c>
    </row>
    <row r="2834" spans="1:2" x14ac:dyDescent="0.3">
      <c r="A2834">
        <v>2833</v>
      </c>
      <c r="B2834">
        <v>901.39439824299996</v>
      </c>
    </row>
    <row r="2835" spans="1:2" x14ac:dyDescent="0.3">
      <c r="A2835">
        <v>2834</v>
      </c>
      <c r="B2835">
        <v>914.859491273</v>
      </c>
    </row>
    <row r="2836" spans="1:2" x14ac:dyDescent="0.3">
      <c r="A2836">
        <v>2835</v>
      </c>
      <c r="B2836">
        <v>913.22897187199999</v>
      </c>
    </row>
    <row r="2837" spans="1:2" x14ac:dyDescent="0.3">
      <c r="A2837">
        <v>2836</v>
      </c>
      <c r="B2837">
        <v>931.90722049600004</v>
      </c>
    </row>
    <row r="2838" spans="1:2" x14ac:dyDescent="0.3">
      <c r="A2838">
        <v>2837</v>
      </c>
      <c r="B2838">
        <v>923.77924661999998</v>
      </c>
    </row>
    <row r="2839" spans="1:2" x14ac:dyDescent="0.3">
      <c r="A2839">
        <v>2838</v>
      </c>
      <c r="B2839">
        <v>915.70684898399998</v>
      </c>
    </row>
    <row r="2840" spans="1:2" x14ac:dyDescent="0.3">
      <c r="A2840">
        <v>2839</v>
      </c>
      <c r="B2840">
        <v>908.20127486599995</v>
      </c>
    </row>
    <row r="2841" spans="1:2" x14ac:dyDescent="0.3">
      <c r="A2841">
        <v>2840</v>
      </c>
      <c r="B2841">
        <v>914.94008611200002</v>
      </c>
    </row>
    <row r="2842" spans="1:2" x14ac:dyDescent="0.3">
      <c r="A2842">
        <v>2841</v>
      </c>
      <c r="B2842">
        <v>901.60420187099999</v>
      </c>
    </row>
    <row r="2843" spans="1:2" x14ac:dyDescent="0.3">
      <c r="A2843">
        <v>2842</v>
      </c>
      <c r="B2843">
        <v>895.75593410800002</v>
      </c>
    </row>
    <row r="2844" spans="1:2" x14ac:dyDescent="0.3">
      <c r="A2844">
        <v>2843</v>
      </c>
      <c r="B2844">
        <v>894.36148538299994</v>
      </c>
    </row>
    <row r="2845" spans="1:2" x14ac:dyDescent="0.3">
      <c r="A2845">
        <v>2844</v>
      </c>
      <c r="B2845">
        <v>915.68662809499995</v>
      </c>
    </row>
    <row r="2846" spans="1:2" x14ac:dyDescent="0.3">
      <c r="A2846">
        <v>2845</v>
      </c>
      <c r="B2846">
        <v>900.45051262599998</v>
      </c>
    </row>
    <row r="2847" spans="1:2" x14ac:dyDescent="0.3">
      <c r="A2847">
        <v>2846</v>
      </c>
      <c r="B2847">
        <v>904.12885302500001</v>
      </c>
    </row>
    <row r="2848" spans="1:2" x14ac:dyDescent="0.3">
      <c r="A2848">
        <v>2847</v>
      </c>
      <c r="B2848">
        <v>954.66416389200003</v>
      </c>
    </row>
    <row r="2849" spans="1:2" x14ac:dyDescent="0.3">
      <c r="A2849">
        <v>2848</v>
      </c>
      <c r="B2849">
        <v>900.77894293700001</v>
      </c>
    </row>
    <row r="2850" spans="1:2" x14ac:dyDescent="0.3">
      <c r="A2850">
        <v>2849</v>
      </c>
      <c r="B2850">
        <v>896.30200809899998</v>
      </c>
    </row>
    <row r="2851" spans="1:2" x14ac:dyDescent="0.3">
      <c r="A2851">
        <v>2850</v>
      </c>
      <c r="B2851">
        <v>895.21643649299995</v>
      </c>
    </row>
    <row r="2852" spans="1:2" x14ac:dyDescent="0.3">
      <c r="A2852">
        <v>2851</v>
      </c>
      <c r="B2852">
        <v>894.99605002500005</v>
      </c>
    </row>
    <row r="2853" spans="1:2" x14ac:dyDescent="0.3">
      <c r="A2853">
        <v>2852</v>
      </c>
      <c r="B2853">
        <v>891.92498221300002</v>
      </c>
    </row>
    <row r="2854" spans="1:2" x14ac:dyDescent="0.3">
      <c r="A2854">
        <v>2853</v>
      </c>
      <c r="B2854">
        <v>890.27723037099997</v>
      </c>
    </row>
    <row r="2855" spans="1:2" x14ac:dyDescent="0.3">
      <c r="A2855">
        <v>2854</v>
      </c>
      <c r="B2855">
        <v>893.94309234000002</v>
      </c>
    </row>
    <row r="2856" spans="1:2" x14ac:dyDescent="0.3">
      <c r="A2856">
        <v>2855</v>
      </c>
      <c r="B2856">
        <v>893.75179001699996</v>
      </c>
    </row>
    <row r="2857" spans="1:2" x14ac:dyDescent="0.3">
      <c r="A2857">
        <v>2856</v>
      </c>
      <c r="B2857">
        <v>893.388879428</v>
      </c>
    </row>
    <row r="2858" spans="1:2" x14ac:dyDescent="0.3">
      <c r="A2858">
        <v>2857</v>
      </c>
      <c r="B2858">
        <v>902.10009694799999</v>
      </c>
    </row>
    <row r="2859" spans="1:2" x14ac:dyDescent="0.3">
      <c r="A2859">
        <v>2858</v>
      </c>
      <c r="B2859">
        <v>896.48053161300004</v>
      </c>
    </row>
    <row r="2860" spans="1:2" x14ac:dyDescent="0.3">
      <c r="A2860">
        <v>2859</v>
      </c>
      <c r="B2860">
        <v>892.48053161300004</v>
      </c>
    </row>
    <row r="2861" spans="1:2" x14ac:dyDescent="0.3">
      <c r="A2861">
        <v>2860</v>
      </c>
      <c r="B2861">
        <v>890.27723037099997</v>
      </c>
    </row>
    <row r="2862" spans="1:2" x14ac:dyDescent="0.3">
      <c r="A2862">
        <v>2861</v>
      </c>
      <c r="B2862">
        <v>925.90856654100003</v>
      </c>
    </row>
    <row r="2863" spans="1:2" x14ac:dyDescent="0.3">
      <c r="A2863">
        <v>2862</v>
      </c>
      <c r="B2863">
        <v>941.72031084800005</v>
      </c>
    </row>
    <row r="2864" spans="1:2" x14ac:dyDescent="0.3">
      <c r="A2864">
        <v>2863</v>
      </c>
      <c r="B2864">
        <v>936.40704521099997</v>
      </c>
    </row>
    <row r="2865" spans="1:2" x14ac:dyDescent="0.3">
      <c r="A2865">
        <v>2864</v>
      </c>
      <c r="B2865">
        <v>929.41641742800005</v>
      </c>
    </row>
    <row r="2866" spans="1:2" x14ac:dyDescent="0.3">
      <c r="A2866">
        <v>2865</v>
      </c>
      <c r="B2866">
        <v>929.05852705799998</v>
      </c>
    </row>
    <row r="2867" spans="1:2" x14ac:dyDescent="0.3">
      <c r="A2867">
        <v>2866</v>
      </c>
      <c r="B2867">
        <v>911.534325104</v>
      </c>
    </row>
    <row r="2868" spans="1:2" x14ac:dyDescent="0.3">
      <c r="A2868">
        <v>2867</v>
      </c>
      <c r="B2868">
        <v>914.18894467500002</v>
      </c>
    </row>
    <row r="2869" spans="1:2" x14ac:dyDescent="0.3">
      <c r="A2869">
        <v>2868</v>
      </c>
      <c r="B2869">
        <v>918.867564808</v>
      </c>
    </row>
    <row r="2870" spans="1:2" x14ac:dyDescent="0.3">
      <c r="A2870">
        <v>2869</v>
      </c>
      <c r="B2870">
        <v>910.05720779199999</v>
      </c>
    </row>
    <row r="2871" spans="1:2" x14ac:dyDescent="0.3">
      <c r="A2871">
        <v>2870</v>
      </c>
      <c r="B2871">
        <v>905.06225460099995</v>
      </c>
    </row>
    <row r="2872" spans="1:2" x14ac:dyDescent="0.3">
      <c r="A2872">
        <v>2871</v>
      </c>
      <c r="B2872">
        <v>905.89353992500003</v>
      </c>
    </row>
    <row r="2873" spans="1:2" x14ac:dyDescent="0.3">
      <c r="A2873">
        <v>2872</v>
      </c>
      <c r="B2873">
        <v>902.72519305799995</v>
      </c>
    </row>
    <row r="2874" spans="1:2" x14ac:dyDescent="0.3">
      <c r="A2874">
        <v>2873</v>
      </c>
      <c r="B2874">
        <v>952.33449676199996</v>
      </c>
    </row>
    <row r="2875" spans="1:2" x14ac:dyDescent="0.3">
      <c r="A2875">
        <v>2874</v>
      </c>
      <c r="B2875">
        <v>940.62133814200001</v>
      </c>
    </row>
    <row r="2876" spans="1:2" x14ac:dyDescent="0.3">
      <c r="A2876">
        <v>2875</v>
      </c>
      <c r="B2876">
        <v>906.00165149199995</v>
      </c>
    </row>
    <row r="2877" spans="1:2" x14ac:dyDescent="0.3">
      <c r="A2877">
        <v>2876</v>
      </c>
      <c r="B2877">
        <v>897.49448345200005</v>
      </c>
    </row>
    <row r="2878" spans="1:2" x14ac:dyDescent="0.3">
      <c r="A2878">
        <v>2877</v>
      </c>
      <c r="B2878">
        <v>916.90531111899998</v>
      </c>
    </row>
    <row r="2879" spans="1:2" x14ac:dyDescent="0.3">
      <c r="A2879">
        <v>2878</v>
      </c>
      <c r="B2879">
        <v>934.15639098500003</v>
      </c>
    </row>
    <row r="2880" spans="1:2" x14ac:dyDescent="0.3">
      <c r="A2880">
        <v>2879</v>
      </c>
      <c r="B2880">
        <v>929.45681644000001</v>
      </c>
    </row>
    <row r="2881" spans="1:2" x14ac:dyDescent="0.3">
      <c r="A2881">
        <v>2880</v>
      </c>
      <c r="B2881">
        <v>917.34046758700003</v>
      </c>
    </row>
    <row r="2882" spans="1:2" x14ac:dyDescent="0.3">
      <c r="A2882">
        <v>2881</v>
      </c>
      <c r="B2882">
        <v>907.79095188300005</v>
      </c>
    </row>
    <row r="2883" spans="1:2" x14ac:dyDescent="0.3">
      <c r="A2883">
        <v>2882</v>
      </c>
      <c r="B2883">
        <v>914.374155718</v>
      </c>
    </row>
    <row r="2884" spans="1:2" x14ac:dyDescent="0.3">
      <c r="A2884">
        <v>2883</v>
      </c>
      <c r="B2884">
        <v>1009.21453376</v>
      </c>
    </row>
    <row r="2885" spans="1:2" x14ac:dyDescent="0.3">
      <c r="A2885">
        <v>2884</v>
      </c>
      <c r="B2885">
        <v>1001.73800231</v>
      </c>
    </row>
    <row r="2886" spans="1:2" x14ac:dyDescent="0.3">
      <c r="A2886">
        <v>2885</v>
      </c>
      <c r="B2886">
        <v>1024.5189833699999</v>
      </c>
    </row>
    <row r="2887" spans="1:2" x14ac:dyDescent="0.3">
      <c r="A2887">
        <v>2886</v>
      </c>
      <c r="B2887">
        <v>1023.17267978</v>
      </c>
    </row>
    <row r="2888" spans="1:2" x14ac:dyDescent="0.3">
      <c r="A2888">
        <v>2887</v>
      </c>
      <c r="B2888">
        <v>1021.84365734</v>
      </c>
    </row>
    <row r="2889" spans="1:2" x14ac:dyDescent="0.3">
      <c r="A2889">
        <v>2888</v>
      </c>
      <c r="B2889">
        <v>1005.10452659</v>
      </c>
    </row>
    <row r="2890" spans="1:2" x14ac:dyDescent="0.3">
      <c r="A2890">
        <v>2889</v>
      </c>
      <c r="B2890">
        <v>989.34642783899994</v>
      </c>
    </row>
    <row r="2891" spans="1:2" x14ac:dyDescent="0.3">
      <c r="A2891">
        <v>2890</v>
      </c>
      <c r="B2891">
        <v>1005.85587058</v>
      </c>
    </row>
    <row r="2892" spans="1:2" x14ac:dyDescent="0.3">
      <c r="A2892">
        <v>2891</v>
      </c>
      <c r="B2892">
        <v>926.53252077900004</v>
      </c>
    </row>
    <row r="2893" spans="1:2" x14ac:dyDescent="0.3">
      <c r="A2893">
        <v>2892</v>
      </c>
      <c r="B2893">
        <v>911.10984699799997</v>
      </c>
    </row>
    <row r="2894" spans="1:2" x14ac:dyDescent="0.3">
      <c r="A2894">
        <v>2893</v>
      </c>
      <c r="B2894">
        <v>959.09319351099998</v>
      </c>
    </row>
    <row r="2895" spans="1:2" x14ac:dyDescent="0.3">
      <c r="A2895">
        <v>2894</v>
      </c>
      <c r="B2895">
        <v>919.07831159399996</v>
      </c>
    </row>
    <row r="2896" spans="1:2" x14ac:dyDescent="0.3">
      <c r="A2896">
        <v>2895</v>
      </c>
      <c r="B2896">
        <v>919.43411345799996</v>
      </c>
    </row>
    <row r="2897" spans="1:2" x14ac:dyDescent="0.3">
      <c r="A2897">
        <v>2896</v>
      </c>
      <c r="B2897">
        <v>907.21546925400003</v>
      </c>
    </row>
    <row r="2898" spans="1:2" x14ac:dyDescent="0.3">
      <c r="A2898">
        <v>2897</v>
      </c>
      <c r="B2898">
        <v>900.49025083200002</v>
      </c>
    </row>
    <row r="2899" spans="1:2" x14ac:dyDescent="0.3">
      <c r="A2899">
        <v>2898</v>
      </c>
      <c r="B2899">
        <v>900.29885528499995</v>
      </c>
    </row>
    <row r="2900" spans="1:2" x14ac:dyDescent="0.3">
      <c r="A2900">
        <v>2899</v>
      </c>
      <c r="B2900">
        <v>899.71982799499995</v>
      </c>
    </row>
    <row r="2901" spans="1:2" x14ac:dyDescent="0.3">
      <c r="A2901">
        <v>2900</v>
      </c>
      <c r="B2901">
        <v>984.52276833600001</v>
      </c>
    </row>
    <row r="2902" spans="1:2" x14ac:dyDescent="0.3">
      <c r="A2902">
        <v>2901</v>
      </c>
      <c r="B2902">
        <v>981.67457637400003</v>
      </c>
    </row>
    <row r="2903" spans="1:2" x14ac:dyDescent="0.3">
      <c r="A2903">
        <v>2902</v>
      </c>
      <c r="B2903">
        <v>918.65082436900002</v>
      </c>
    </row>
    <row r="2904" spans="1:2" x14ac:dyDescent="0.3">
      <c r="A2904">
        <v>2903</v>
      </c>
      <c r="B2904">
        <v>903.94270384399999</v>
      </c>
    </row>
    <row r="2905" spans="1:2" x14ac:dyDescent="0.3">
      <c r="A2905">
        <v>2904</v>
      </c>
      <c r="B2905">
        <v>900.87163603199997</v>
      </c>
    </row>
    <row r="2906" spans="1:2" x14ac:dyDescent="0.3">
      <c r="A2906">
        <v>2905</v>
      </c>
      <c r="B2906">
        <v>916.64028712799995</v>
      </c>
    </row>
    <row r="2907" spans="1:2" x14ac:dyDescent="0.3">
      <c r="A2907">
        <v>2906</v>
      </c>
      <c r="B2907">
        <v>985.70371810699999</v>
      </c>
    </row>
    <row r="2908" spans="1:2" x14ac:dyDescent="0.3">
      <c r="A2908">
        <v>2907</v>
      </c>
      <c r="B2908">
        <v>930.68179349100001</v>
      </c>
    </row>
    <row r="2909" spans="1:2" x14ac:dyDescent="0.3">
      <c r="A2909">
        <v>2908</v>
      </c>
      <c r="B2909">
        <v>923.35213494699997</v>
      </c>
    </row>
    <row r="2910" spans="1:2" x14ac:dyDescent="0.3">
      <c r="A2910">
        <v>2909</v>
      </c>
      <c r="B2910">
        <v>913.19848615599994</v>
      </c>
    </row>
    <row r="2911" spans="1:2" x14ac:dyDescent="0.3">
      <c r="A2911">
        <v>2910</v>
      </c>
      <c r="B2911">
        <v>912.46088017</v>
      </c>
    </row>
    <row r="2912" spans="1:2" x14ac:dyDescent="0.3">
      <c r="A2912">
        <v>2911</v>
      </c>
      <c r="B2912">
        <v>906.68166277900002</v>
      </c>
    </row>
    <row r="2913" spans="1:2" x14ac:dyDescent="0.3">
      <c r="A2913">
        <v>2912</v>
      </c>
      <c r="B2913">
        <v>916.18149141100002</v>
      </c>
    </row>
    <row r="2914" spans="1:2" x14ac:dyDescent="0.3">
      <c r="A2914">
        <v>2913</v>
      </c>
      <c r="B2914">
        <v>907.38680376900004</v>
      </c>
    </row>
    <row r="2915" spans="1:2" x14ac:dyDescent="0.3">
      <c r="A2915">
        <v>2914</v>
      </c>
      <c r="B2915">
        <v>943.64093565799999</v>
      </c>
    </row>
    <row r="2916" spans="1:2" x14ac:dyDescent="0.3">
      <c r="A2916">
        <v>2915</v>
      </c>
      <c r="B2916">
        <v>918.50153525799999</v>
      </c>
    </row>
    <row r="2917" spans="1:2" x14ac:dyDescent="0.3">
      <c r="A2917">
        <v>2916</v>
      </c>
      <c r="B2917">
        <v>907.47041825700001</v>
      </c>
    </row>
    <row r="2918" spans="1:2" x14ac:dyDescent="0.3">
      <c r="A2918">
        <v>2917</v>
      </c>
      <c r="B2918">
        <v>915.86346446300001</v>
      </c>
    </row>
    <row r="2919" spans="1:2" x14ac:dyDescent="0.3">
      <c r="A2919">
        <v>2918</v>
      </c>
      <c r="B2919">
        <v>900.56629261499995</v>
      </c>
    </row>
    <row r="2920" spans="1:2" x14ac:dyDescent="0.3">
      <c r="A2920">
        <v>2919</v>
      </c>
      <c r="B2920">
        <v>900.56629261499995</v>
      </c>
    </row>
    <row r="2921" spans="1:2" x14ac:dyDescent="0.3">
      <c r="A2921">
        <v>2920</v>
      </c>
      <c r="B2921">
        <v>900.19831004299999</v>
      </c>
    </row>
    <row r="2922" spans="1:2" x14ac:dyDescent="0.3">
      <c r="A2922">
        <v>2921</v>
      </c>
      <c r="B2922">
        <v>915.73349143799999</v>
      </c>
    </row>
    <row r="2923" spans="1:2" x14ac:dyDescent="0.3">
      <c r="A2923">
        <v>2922</v>
      </c>
      <c r="B2923">
        <v>909.27073802500001</v>
      </c>
    </row>
    <row r="2924" spans="1:2" x14ac:dyDescent="0.3">
      <c r="A2924">
        <v>2923</v>
      </c>
      <c r="B2924">
        <v>902.04149930000005</v>
      </c>
    </row>
    <row r="2925" spans="1:2" x14ac:dyDescent="0.3">
      <c r="A2925">
        <v>2924</v>
      </c>
      <c r="B2925">
        <v>902.04149930000005</v>
      </c>
    </row>
    <row r="2926" spans="1:2" x14ac:dyDescent="0.3">
      <c r="A2926">
        <v>2925</v>
      </c>
      <c r="B2926">
        <v>895.72487753500002</v>
      </c>
    </row>
    <row r="2927" spans="1:2" x14ac:dyDescent="0.3">
      <c r="A2927">
        <v>2926</v>
      </c>
      <c r="B2927">
        <v>898.35268302899999</v>
      </c>
    </row>
    <row r="2928" spans="1:2" x14ac:dyDescent="0.3">
      <c r="A2928">
        <v>2927</v>
      </c>
      <c r="B2928">
        <v>895.72487753500002</v>
      </c>
    </row>
    <row r="2929" spans="1:2" x14ac:dyDescent="0.3">
      <c r="A2929">
        <v>2928</v>
      </c>
      <c r="B2929">
        <v>895.72487753500002</v>
      </c>
    </row>
    <row r="2930" spans="1:2" x14ac:dyDescent="0.3">
      <c r="A2930">
        <v>2929</v>
      </c>
      <c r="B2930">
        <v>923.09308957500002</v>
      </c>
    </row>
    <row r="2931" spans="1:2" x14ac:dyDescent="0.3">
      <c r="A2931">
        <v>2930</v>
      </c>
      <c r="B2931">
        <v>926.453639383</v>
      </c>
    </row>
    <row r="2932" spans="1:2" x14ac:dyDescent="0.3">
      <c r="A2932">
        <v>2931</v>
      </c>
      <c r="B2932">
        <v>910.02253866800004</v>
      </c>
    </row>
    <row r="2933" spans="1:2" x14ac:dyDescent="0.3">
      <c r="A2933">
        <v>2932</v>
      </c>
      <c r="B2933">
        <v>915.81528629900004</v>
      </c>
    </row>
    <row r="2934" spans="1:2" x14ac:dyDescent="0.3">
      <c r="A2934">
        <v>2933</v>
      </c>
      <c r="B2934">
        <v>919.86192913100001</v>
      </c>
    </row>
    <row r="2935" spans="1:2" x14ac:dyDescent="0.3">
      <c r="A2935">
        <v>2934</v>
      </c>
      <c r="B2935">
        <v>917.46179128100005</v>
      </c>
    </row>
    <row r="2936" spans="1:2" x14ac:dyDescent="0.3">
      <c r="A2936">
        <v>2935</v>
      </c>
      <c r="B2936">
        <v>914.70942232499999</v>
      </c>
    </row>
    <row r="2937" spans="1:2" x14ac:dyDescent="0.3">
      <c r="A2937">
        <v>2936</v>
      </c>
      <c r="B2937">
        <v>930.889432134</v>
      </c>
    </row>
    <row r="2938" spans="1:2" x14ac:dyDescent="0.3">
      <c r="A2938">
        <v>2937</v>
      </c>
      <c r="B2938">
        <v>933.68119730199999</v>
      </c>
    </row>
    <row r="2939" spans="1:2" x14ac:dyDescent="0.3">
      <c r="A2939">
        <v>2938</v>
      </c>
      <c r="B2939">
        <v>923.47191824100003</v>
      </c>
    </row>
    <row r="2940" spans="1:2" x14ac:dyDescent="0.3">
      <c r="A2940">
        <v>2939</v>
      </c>
      <c r="B2940">
        <v>919.10236116700003</v>
      </c>
    </row>
    <row r="2941" spans="1:2" x14ac:dyDescent="0.3">
      <c r="A2941">
        <v>2940</v>
      </c>
      <c r="B2941">
        <v>915.56154959499997</v>
      </c>
    </row>
    <row r="2942" spans="1:2" x14ac:dyDescent="0.3">
      <c r="A2942">
        <v>2941</v>
      </c>
      <c r="B2942">
        <v>912.56212467399996</v>
      </c>
    </row>
    <row r="2943" spans="1:2" x14ac:dyDescent="0.3">
      <c r="A2943">
        <v>2942</v>
      </c>
      <c r="B2943">
        <v>908.79667685599998</v>
      </c>
    </row>
    <row r="2944" spans="1:2" x14ac:dyDescent="0.3">
      <c r="A2944">
        <v>2943</v>
      </c>
      <c r="B2944">
        <v>916.73558790699997</v>
      </c>
    </row>
    <row r="2945" spans="1:2" x14ac:dyDescent="0.3">
      <c r="A2945">
        <v>2944</v>
      </c>
      <c r="B2945">
        <v>908.95925091100003</v>
      </c>
    </row>
    <row r="2946" spans="1:2" x14ac:dyDescent="0.3">
      <c r="A2946">
        <v>2945</v>
      </c>
      <c r="B2946">
        <v>909.34844772300005</v>
      </c>
    </row>
    <row r="2947" spans="1:2" x14ac:dyDescent="0.3">
      <c r="A2947">
        <v>2946</v>
      </c>
      <c r="B2947">
        <v>908.530835551</v>
      </c>
    </row>
    <row r="2948" spans="1:2" x14ac:dyDescent="0.3">
      <c r="A2948">
        <v>2947</v>
      </c>
      <c r="B2948">
        <v>907.91121353799997</v>
      </c>
    </row>
    <row r="2949" spans="1:2" x14ac:dyDescent="0.3">
      <c r="A2949">
        <v>2948</v>
      </c>
      <c r="B2949">
        <v>906.516764814</v>
      </c>
    </row>
    <row r="2950" spans="1:2" x14ac:dyDescent="0.3">
      <c r="A2950">
        <v>2949</v>
      </c>
      <c r="B2950">
        <v>900.38661121999996</v>
      </c>
    </row>
    <row r="2951" spans="1:2" x14ac:dyDescent="0.3">
      <c r="A2951">
        <v>2950</v>
      </c>
      <c r="B2951">
        <v>917.40348260200005</v>
      </c>
    </row>
    <row r="2952" spans="1:2" x14ac:dyDescent="0.3">
      <c r="A2952">
        <v>2951</v>
      </c>
      <c r="B2952">
        <v>915.02852528400001</v>
      </c>
    </row>
    <row r="2953" spans="1:2" x14ac:dyDescent="0.3">
      <c r="A2953">
        <v>2952</v>
      </c>
      <c r="B2953">
        <v>929.12154785200005</v>
      </c>
    </row>
    <row r="2954" spans="1:2" x14ac:dyDescent="0.3">
      <c r="A2954">
        <v>2953</v>
      </c>
      <c r="B2954">
        <v>925.90982191900002</v>
      </c>
    </row>
    <row r="2955" spans="1:2" x14ac:dyDescent="0.3">
      <c r="A2955">
        <v>2954</v>
      </c>
      <c r="B2955">
        <v>932.63836195600004</v>
      </c>
    </row>
    <row r="2956" spans="1:2" x14ac:dyDescent="0.3">
      <c r="A2956">
        <v>2955</v>
      </c>
      <c r="B2956">
        <v>921.29380223099997</v>
      </c>
    </row>
    <row r="2957" spans="1:2" x14ac:dyDescent="0.3">
      <c r="A2957">
        <v>2956</v>
      </c>
      <c r="B2957">
        <v>916.69480070700001</v>
      </c>
    </row>
    <row r="2958" spans="1:2" x14ac:dyDescent="0.3">
      <c r="A2958">
        <v>2957</v>
      </c>
      <c r="B2958">
        <v>999.60856910500002</v>
      </c>
    </row>
    <row r="2959" spans="1:2" x14ac:dyDescent="0.3">
      <c r="A2959">
        <v>2958</v>
      </c>
      <c r="B2959">
        <v>925.143469955</v>
      </c>
    </row>
    <row r="2960" spans="1:2" x14ac:dyDescent="0.3">
      <c r="A2960">
        <v>2959</v>
      </c>
      <c r="B2960">
        <v>921.64719075599999</v>
      </c>
    </row>
    <row r="2961" spans="1:2" x14ac:dyDescent="0.3">
      <c r="A2961">
        <v>2960</v>
      </c>
      <c r="B2961">
        <v>911.97893846600005</v>
      </c>
    </row>
    <row r="2962" spans="1:2" x14ac:dyDescent="0.3">
      <c r="A2962">
        <v>2961</v>
      </c>
      <c r="B2962">
        <v>906.15513416199997</v>
      </c>
    </row>
    <row r="2963" spans="1:2" x14ac:dyDescent="0.3">
      <c r="A2963">
        <v>2962</v>
      </c>
      <c r="B2963">
        <v>906.19846990799999</v>
      </c>
    </row>
    <row r="2964" spans="1:2" x14ac:dyDescent="0.3">
      <c r="A2964">
        <v>2963</v>
      </c>
      <c r="B2964">
        <v>902.90311830500002</v>
      </c>
    </row>
    <row r="2965" spans="1:2" x14ac:dyDescent="0.3">
      <c r="A2965">
        <v>2964</v>
      </c>
      <c r="B2965">
        <v>897.663002388</v>
      </c>
    </row>
    <row r="2966" spans="1:2" x14ac:dyDescent="0.3">
      <c r="A2966">
        <v>2965</v>
      </c>
      <c r="B2966">
        <v>908.74536198299995</v>
      </c>
    </row>
    <row r="2967" spans="1:2" x14ac:dyDescent="0.3">
      <c r="A2967">
        <v>2966</v>
      </c>
      <c r="B2967">
        <v>914.33628347499996</v>
      </c>
    </row>
    <row r="2968" spans="1:2" x14ac:dyDescent="0.3">
      <c r="A2968">
        <v>2967</v>
      </c>
      <c r="B2968">
        <v>966.75944084599996</v>
      </c>
    </row>
    <row r="2969" spans="1:2" x14ac:dyDescent="0.3">
      <c r="A2969">
        <v>2968</v>
      </c>
      <c r="B2969">
        <v>938.99207329800004</v>
      </c>
    </row>
    <row r="2970" spans="1:2" x14ac:dyDescent="0.3">
      <c r="A2970">
        <v>2969</v>
      </c>
      <c r="B2970">
        <v>922.950632477</v>
      </c>
    </row>
    <row r="2971" spans="1:2" x14ac:dyDescent="0.3">
      <c r="A2971">
        <v>2970</v>
      </c>
      <c r="B2971">
        <v>994.12517550699999</v>
      </c>
    </row>
    <row r="2972" spans="1:2" x14ac:dyDescent="0.3">
      <c r="A2972">
        <v>2971</v>
      </c>
      <c r="B2972">
        <v>914.79808982999998</v>
      </c>
    </row>
    <row r="2973" spans="1:2" x14ac:dyDescent="0.3">
      <c r="A2973">
        <v>2972</v>
      </c>
      <c r="B2973">
        <v>913.59340476600005</v>
      </c>
    </row>
    <row r="2974" spans="1:2" x14ac:dyDescent="0.3">
      <c r="A2974">
        <v>2973</v>
      </c>
      <c r="B2974">
        <v>908.08056319599996</v>
      </c>
    </row>
    <row r="2975" spans="1:2" x14ac:dyDescent="0.3">
      <c r="A2975">
        <v>2974</v>
      </c>
      <c r="B2975">
        <v>1031.6772111400001</v>
      </c>
    </row>
    <row r="2976" spans="1:2" x14ac:dyDescent="0.3">
      <c r="A2976">
        <v>2975</v>
      </c>
      <c r="B2976">
        <v>952.95601607699996</v>
      </c>
    </row>
    <row r="2977" spans="1:2" x14ac:dyDescent="0.3">
      <c r="A2977">
        <v>2976</v>
      </c>
      <c r="B2977">
        <v>934.12724692300003</v>
      </c>
    </row>
    <row r="2978" spans="1:2" x14ac:dyDescent="0.3">
      <c r="A2978">
        <v>2977</v>
      </c>
      <c r="B2978">
        <v>923.23944992099996</v>
      </c>
    </row>
    <row r="2979" spans="1:2" x14ac:dyDescent="0.3">
      <c r="A2979">
        <v>2978</v>
      </c>
      <c r="B2979">
        <v>915.96942148999995</v>
      </c>
    </row>
    <row r="2980" spans="1:2" x14ac:dyDescent="0.3">
      <c r="A2980">
        <v>2979</v>
      </c>
      <c r="B2980">
        <v>913.01612766899996</v>
      </c>
    </row>
    <row r="2981" spans="1:2" x14ac:dyDescent="0.3">
      <c r="A2981">
        <v>2980</v>
      </c>
      <c r="B2981">
        <v>913.01612766899996</v>
      </c>
    </row>
    <row r="2982" spans="1:2" x14ac:dyDescent="0.3">
      <c r="A2982">
        <v>2981</v>
      </c>
      <c r="B2982">
        <v>928.33197223800005</v>
      </c>
    </row>
    <row r="2983" spans="1:2" x14ac:dyDescent="0.3">
      <c r="A2983">
        <v>2982</v>
      </c>
      <c r="B2983">
        <v>920.72995332599999</v>
      </c>
    </row>
    <row r="2984" spans="1:2" x14ac:dyDescent="0.3">
      <c r="A2984">
        <v>2983</v>
      </c>
      <c r="B2984">
        <v>914.0159463</v>
      </c>
    </row>
    <row r="2985" spans="1:2" x14ac:dyDescent="0.3">
      <c r="A2985">
        <v>2984</v>
      </c>
      <c r="B2985">
        <v>908.76805998700002</v>
      </c>
    </row>
    <row r="2986" spans="1:2" x14ac:dyDescent="0.3">
      <c r="A2986">
        <v>2985</v>
      </c>
      <c r="B2986">
        <v>907.51913878300002</v>
      </c>
    </row>
    <row r="2987" spans="1:2" x14ac:dyDescent="0.3">
      <c r="A2987">
        <v>2986</v>
      </c>
      <c r="B2987">
        <v>901.69101514600004</v>
      </c>
    </row>
    <row r="2988" spans="1:2" x14ac:dyDescent="0.3">
      <c r="A2988">
        <v>2987</v>
      </c>
      <c r="B2988">
        <v>919.20557366599996</v>
      </c>
    </row>
    <row r="2989" spans="1:2" x14ac:dyDescent="0.3">
      <c r="A2989">
        <v>2988</v>
      </c>
      <c r="B2989">
        <v>914.10703975299998</v>
      </c>
    </row>
    <row r="2990" spans="1:2" x14ac:dyDescent="0.3">
      <c r="A2990">
        <v>2989</v>
      </c>
      <c r="B2990">
        <v>902.10157439499994</v>
      </c>
    </row>
    <row r="2991" spans="1:2" x14ac:dyDescent="0.3">
      <c r="A2991">
        <v>2990</v>
      </c>
      <c r="B2991">
        <v>905.58028305899995</v>
      </c>
    </row>
    <row r="2992" spans="1:2" x14ac:dyDescent="0.3">
      <c r="A2992">
        <v>2991</v>
      </c>
      <c r="B2992">
        <v>900.11835295799995</v>
      </c>
    </row>
    <row r="2993" spans="1:2" x14ac:dyDescent="0.3">
      <c r="A2993">
        <v>2992</v>
      </c>
      <c r="B2993">
        <v>900.11835295799995</v>
      </c>
    </row>
    <row r="2994" spans="1:2" x14ac:dyDescent="0.3">
      <c r="A2994">
        <v>2993</v>
      </c>
      <c r="B2994">
        <v>896.23862285899997</v>
      </c>
    </row>
    <row r="2995" spans="1:2" x14ac:dyDescent="0.3">
      <c r="A2995">
        <v>2994</v>
      </c>
      <c r="B2995">
        <v>912.93679492700005</v>
      </c>
    </row>
    <row r="2996" spans="1:2" x14ac:dyDescent="0.3">
      <c r="A2996">
        <v>2995</v>
      </c>
      <c r="B2996">
        <v>999.81157258500002</v>
      </c>
    </row>
    <row r="2997" spans="1:2" x14ac:dyDescent="0.3">
      <c r="A2997">
        <v>2996</v>
      </c>
      <c r="B2997">
        <v>922.65070292899998</v>
      </c>
    </row>
    <row r="2998" spans="1:2" x14ac:dyDescent="0.3">
      <c r="A2998">
        <v>2997</v>
      </c>
      <c r="B2998">
        <v>917.78472897100005</v>
      </c>
    </row>
    <row r="2999" spans="1:2" x14ac:dyDescent="0.3">
      <c r="A2999">
        <v>2998</v>
      </c>
      <c r="B2999">
        <v>916.89332132499999</v>
      </c>
    </row>
    <row r="3000" spans="1:2" x14ac:dyDescent="0.3">
      <c r="A3000">
        <v>2999</v>
      </c>
      <c r="B3000">
        <v>952.23153724600002</v>
      </c>
    </row>
    <row r="3001" spans="1:2" x14ac:dyDescent="0.3">
      <c r="A3001">
        <v>3000</v>
      </c>
      <c r="B3001">
        <v>929.33290982699998</v>
      </c>
    </row>
    <row r="3002" spans="1:2" x14ac:dyDescent="0.3">
      <c r="A3002">
        <v>3001</v>
      </c>
      <c r="B3002">
        <v>917.34367014400004</v>
      </c>
    </row>
    <row r="3003" spans="1:2" x14ac:dyDescent="0.3">
      <c r="A3003">
        <v>3002</v>
      </c>
      <c r="B3003">
        <v>911.83505540399995</v>
      </c>
    </row>
    <row r="3004" spans="1:2" x14ac:dyDescent="0.3">
      <c r="A3004">
        <v>3003</v>
      </c>
      <c r="B3004">
        <v>918.705542111</v>
      </c>
    </row>
    <row r="3005" spans="1:2" x14ac:dyDescent="0.3">
      <c r="A3005">
        <v>3004</v>
      </c>
      <c r="B3005">
        <v>910.80245522300004</v>
      </c>
    </row>
    <row r="3006" spans="1:2" x14ac:dyDescent="0.3">
      <c r="A3006">
        <v>3005</v>
      </c>
      <c r="B3006">
        <v>902.89800187799995</v>
      </c>
    </row>
    <row r="3007" spans="1:2" x14ac:dyDescent="0.3">
      <c r="A3007">
        <v>3006</v>
      </c>
      <c r="B3007">
        <v>909.84951855199995</v>
      </c>
    </row>
    <row r="3008" spans="1:2" x14ac:dyDescent="0.3">
      <c r="A3008">
        <v>3007</v>
      </c>
      <c r="B3008">
        <v>914.56306051499996</v>
      </c>
    </row>
    <row r="3009" spans="1:2" x14ac:dyDescent="0.3">
      <c r="A3009">
        <v>3008</v>
      </c>
      <c r="B3009">
        <v>903.93996763899997</v>
      </c>
    </row>
    <row r="3010" spans="1:2" x14ac:dyDescent="0.3">
      <c r="A3010">
        <v>3009</v>
      </c>
      <c r="B3010">
        <v>920.88772524599995</v>
      </c>
    </row>
    <row r="3011" spans="1:2" x14ac:dyDescent="0.3">
      <c r="A3011">
        <v>3010</v>
      </c>
      <c r="B3011">
        <v>919.60157995199995</v>
      </c>
    </row>
    <row r="3012" spans="1:2" x14ac:dyDescent="0.3">
      <c r="A3012">
        <v>3011</v>
      </c>
      <c r="B3012">
        <v>919.01837611799999</v>
      </c>
    </row>
    <row r="3013" spans="1:2" x14ac:dyDescent="0.3">
      <c r="A3013">
        <v>3012</v>
      </c>
      <c r="B3013">
        <v>919.01837611799999</v>
      </c>
    </row>
    <row r="3014" spans="1:2" x14ac:dyDescent="0.3">
      <c r="A3014">
        <v>3013</v>
      </c>
      <c r="B3014">
        <v>929.61143422299995</v>
      </c>
    </row>
    <row r="3015" spans="1:2" x14ac:dyDescent="0.3">
      <c r="A3015">
        <v>3014</v>
      </c>
      <c r="B3015">
        <v>919.55858777699996</v>
      </c>
    </row>
    <row r="3016" spans="1:2" x14ac:dyDescent="0.3">
      <c r="A3016">
        <v>3015</v>
      </c>
      <c r="B3016">
        <v>907.33202554399998</v>
      </c>
    </row>
    <row r="3017" spans="1:2" x14ac:dyDescent="0.3">
      <c r="A3017">
        <v>3016</v>
      </c>
      <c r="B3017">
        <v>905.20497827400004</v>
      </c>
    </row>
    <row r="3018" spans="1:2" x14ac:dyDescent="0.3">
      <c r="A3018">
        <v>3017</v>
      </c>
      <c r="B3018">
        <v>906.00210793899998</v>
      </c>
    </row>
    <row r="3019" spans="1:2" x14ac:dyDescent="0.3">
      <c r="A3019">
        <v>3018</v>
      </c>
      <c r="B3019">
        <v>906.00210793899998</v>
      </c>
    </row>
    <row r="3020" spans="1:2" x14ac:dyDescent="0.3">
      <c r="A3020">
        <v>3019</v>
      </c>
      <c r="B3020">
        <v>905.20497827400004</v>
      </c>
    </row>
    <row r="3021" spans="1:2" x14ac:dyDescent="0.3">
      <c r="A3021">
        <v>3020</v>
      </c>
      <c r="B3021">
        <v>905.20497827400004</v>
      </c>
    </row>
    <row r="3022" spans="1:2" x14ac:dyDescent="0.3">
      <c r="A3022">
        <v>3021</v>
      </c>
      <c r="B3022">
        <v>926.36563213500006</v>
      </c>
    </row>
    <row r="3023" spans="1:2" x14ac:dyDescent="0.3">
      <c r="A3023">
        <v>3022</v>
      </c>
      <c r="B3023">
        <v>930.66396656500001</v>
      </c>
    </row>
    <row r="3024" spans="1:2" x14ac:dyDescent="0.3">
      <c r="A3024">
        <v>3023</v>
      </c>
      <c r="B3024">
        <v>925.58269411799995</v>
      </c>
    </row>
    <row r="3025" spans="1:2" x14ac:dyDescent="0.3">
      <c r="A3025">
        <v>3024</v>
      </c>
      <c r="B3025">
        <v>932.51162630700003</v>
      </c>
    </row>
    <row r="3026" spans="1:2" x14ac:dyDescent="0.3">
      <c r="A3026">
        <v>3025</v>
      </c>
      <c r="B3026">
        <v>931.72307341299995</v>
      </c>
    </row>
    <row r="3027" spans="1:2" x14ac:dyDescent="0.3">
      <c r="A3027">
        <v>3026</v>
      </c>
      <c r="B3027">
        <v>924.06507371999999</v>
      </c>
    </row>
    <row r="3028" spans="1:2" x14ac:dyDescent="0.3">
      <c r="A3028">
        <v>3027</v>
      </c>
      <c r="B3028">
        <v>924.52621445299997</v>
      </c>
    </row>
    <row r="3029" spans="1:2" x14ac:dyDescent="0.3">
      <c r="A3029">
        <v>3028</v>
      </c>
      <c r="B3029">
        <v>916.98180025800002</v>
      </c>
    </row>
    <row r="3030" spans="1:2" x14ac:dyDescent="0.3">
      <c r="A3030">
        <v>3029</v>
      </c>
      <c r="B3030">
        <v>910.45529315900001</v>
      </c>
    </row>
    <row r="3031" spans="1:2" x14ac:dyDescent="0.3">
      <c r="A3031">
        <v>3030</v>
      </c>
      <c r="B3031">
        <v>908.65333218599994</v>
      </c>
    </row>
    <row r="3032" spans="1:2" x14ac:dyDescent="0.3">
      <c r="A3032">
        <v>3031</v>
      </c>
      <c r="B3032">
        <v>908.29042159699998</v>
      </c>
    </row>
    <row r="3033" spans="1:2" x14ac:dyDescent="0.3">
      <c r="A3033">
        <v>3032</v>
      </c>
      <c r="B3033">
        <v>912.49208017900003</v>
      </c>
    </row>
    <row r="3034" spans="1:2" x14ac:dyDescent="0.3">
      <c r="A3034">
        <v>3033</v>
      </c>
      <c r="B3034">
        <v>909.04766266599995</v>
      </c>
    </row>
    <row r="3035" spans="1:2" x14ac:dyDescent="0.3">
      <c r="A3035">
        <v>3034</v>
      </c>
      <c r="B3035">
        <v>903.82451661699997</v>
      </c>
    </row>
    <row r="3036" spans="1:2" x14ac:dyDescent="0.3">
      <c r="A3036">
        <v>3035</v>
      </c>
      <c r="B3036">
        <v>908.65294374200005</v>
      </c>
    </row>
    <row r="3037" spans="1:2" x14ac:dyDescent="0.3">
      <c r="A3037">
        <v>3036</v>
      </c>
      <c r="B3037">
        <v>902.86365347200001</v>
      </c>
    </row>
    <row r="3038" spans="1:2" x14ac:dyDescent="0.3">
      <c r="A3038">
        <v>3037</v>
      </c>
      <c r="B3038">
        <v>902.86365347200001</v>
      </c>
    </row>
    <row r="3039" spans="1:2" x14ac:dyDescent="0.3">
      <c r="A3039">
        <v>3038</v>
      </c>
      <c r="B3039">
        <v>920.65508807000003</v>
      </c>
    </row>
    <row r="3040" spans="1:2" x14ac:dyDescent="0.3">
      <c r="A3040">
        <v>3039</v>
      </c>
      <c r="B3040">
        <v>978.60236147099999</v>
      </c>
    </row>
    <row r="3041" spans="1:2" x14ac:dyDescent="0.3">
      <c r="A3041">
        <v>3040</v>
      </c>
      <c r="B3041">
        <v>983.72971622399996</v>
      </c>
    </row>
    <row r="3042" spans="1:2" x14ac:dyDescent="0.3">
      <c r="A3042">
        <v>3041</v>
      </c>
      <c r="B3042">
        <v>924.69094704400004</v>
      </c>
    </row>
    <row r="3043" spans="1:2" x14ac:dyDescent="0.3">
      <c r="A3043">
        <v>3042</v>
      </c>
      <c r="B3043">
        <v>910.15510434099997</v>
      </c>
    </row>
    <row r="3044" spans="1:2" x14ac:dyDescent="0.3">
      <c r="A3044">
        <v>3043</v>
      </c>
      <c r="B3044">
        <v>905.929300281</v>
      </c>
    </row>
    <row r="3045" spans="1:2" x14ac:dyDescent="0.3">
      <c r="A3045">
        <v>3044</v>
      </c>
      <c r="B3045">
        <v>904.94654034899997</v>
      </c>
    </row>
    <row r="3046" spans="1:2" x14ac:dyDescent="0.3">
      <c r="A3046">
        <v>3045</v>
      </c>
      <c r="B3046">
        <v>927.68960609099997</v>
      </c>
    </row>
    <row r="3047" spans="1:2" x14ac:dyDescent="0.3">
      <c r="A3047">
        <v>3046</v>
      </c>
      <c r="B3047">
        <v>916.43879398499996</v>
      </c>
    </row>
    <row r="3048" spans="1:2" x14ac:dyDescent="0.3">
      <c r="A3048">
        <v>3047</v>
      </c>
      <c r="B3048">
        <v>957.92715375800003</v>
      </c>
    </row>
    <row r="3049" spans="1:2" x14ac:dyDescent="0.3">
      <c r="A3049">
        <v>3048</v>
      </c>
      <c r="B3049">
        <v>974.735649362</v>
      </c>
    </row>
    <row r="3050" spans="1:2" x14ac:dyDescent="0.3">
      <c r="A3050">
        <v>3049</v>
      </c>
      <c r="B3050">
        <v>949.65641736199996</v>
      </c>
    </row>
    <row r="3051" spans="1:2" x14ac:dyDescent="0.3">
      <c r="A3051">
        <v>3050</v>
      </c>
      <c r="B3051">
        <v>952.47105330399995</v>
      </c>
    </row>
    <row r="3052" spans="1:2" x14ac:dyDescent="0.3">
      <c r="A3052">
        <v>3051</v>
      </c>
      <c r="B3052">
        <v>943.10192677500004</v>
      </c>
    </row>
    <row r="3053" spans="1:2" x14ac:dyDescent="0.3">
      <c r="A3053">
        <v>3052</v>
      </c>
      <c r="B3053">
        <v>928.38712705600005</v>
      </c>
    </row>
    <row r="3054" spans="1:2" x14ac:dyDescent="0.3">
      <c r="A3054">
        <v>3053</v>
      </c>
      <c r="B3054">
        <v>922.09750944699999</v>
      </c>
    </row>
    <row r="3055" spans="1:2" x14ac:dyDescent="0.3">
      <c r="A3055">
        <v>3054</v>
      </c>
      <c r="B3055">
        <v>917.84163935699996</v>
      </c>
    </row>
    <row r="3056" spans="1:2" x14ac:dyDescent="0.3">
      <c r="A3056">
        <v>3055</v>
      </c>
      <c r="B3056">
        <v>919.30495467000003</v>
      </c>
    </row>
    <row r="3057" spans="1:2" x14ac:dyDescent="0.3">
      <c r="A3057">
        <v>3056</v>
      </c>
      <c r="B3057">
        <v>926.69025743500004</v>
      </c>
    </row>
    <row r="3058" spans="1:2" x14ac:dyDescent="0.3">
      <c r="A3058">
        <v>3057</v>
      </c>
      <c r="B3058">
        <v>911.70017592399995</v>
      </c>
    </row>
    <row r="3059" spans="1:2" x14ac:dyDescent="0.3">
      <c r="A3059">
        <v>3058</v>
      </c>
      <c r="B3059">
        <v>910.28596236199996</v>
      </c>
    </row>
    <row r="3060" spans="1:2" x14ac:dyDescent="0.3">
      <c r="A3060">
        <v>3059</v>
      </c>
      <c r="B3060">
        <v>903.29420252099999</v>
      </c>
    </row>
    <row r="3061" spans="1:2" x14ac:dyDescent="0.3">
      <c r="A3061">
        <v>3060</v>
      </c>
      <c r="B3061">
        <v>910.80012607200001</v>
      </c>
    </row>
    <row r="3062" spans="1:2" x14ac:dyDescent="0.3">
      <c r="A3062">
        <v>3061</v>
      </c>
      <c r="B3062">
        <v>925.570880784</v>
      </c>
    </row>
    <row r="3063" spans="1:2" x14ac:dyDescent="0.3">
      <c r="A3063">
        <v>3062</v>
      </c>
      <c r="B3063">
        <v>922.91915528499999</v>
      </c>
    </row>
    <row r="3064" spans="1:2" x14ac:dyDescent="0.3">
      <c r="A3064">
        <v>3063</v>
      </c>
      <c r="B3064">
        <v>915.46275613600005</v>
      </c>
    </row>
    <row r="3065" spans="1:2" x14ac:dyDescent="0.3">
      <c r="A3065">
        <v>3064</v>
      </c>
      <c r="B3065">
        <v>936.77895558600005</v>
      </c>
    </row>
    <row r="3066" spans="1:2" x14ac:dyDescent="0.3">
      <c r="A3066">
        <v>3065</v>
      </c>
      <c r="B3066">
        <v>935.43725354399999</v>
      </c>
    </row>
    <row r="3067" spans="1:2" x14ac:dyDescent="0.3">
      <c r="A3067">
        <v>3066</v>
      </c>
      <c r="B3067">
        <v>931.39594366300003</v>
      </c>
    </row>
    <row r="3068" spans="1:2" x14ac:dyDescent="0.3">
      <c r="A3068">
        <v>3067</v>
      </c>
      <c r="B3068">
        <v>929.25384007299999</v>
      </c>
    </row>
    <row r="3069" spans="1:2" x14ac:dyDescent="0.3">
      <c r="A3069">
        <v>3068</v>
      </c>
      <c r="B3069">
        <v>923.87977656299995</v>
      </c>
    </row>
    <row r="3070" spans="1:2" x14ac:dyDescent="0.3">
      <c r="A3070">
        <v>3069</v>
      </c>
      <c r="B3070">
        <v>921.85856156499995</v>
      </c>
    </row>
    <row r="3071" spans="1:2" x14ac:dyDescent="0.3">
      <c r="A3071">
        <v>3070</v>
      </c>
      <c r="B3071">
        <v>922.20092300399995</v>
      </c>
    </row>
    <row r="3072" spans="1:2" x14ac:dyDescent="0.3">
      <c r="A3072">
        <v>3071</v>
      </c>
      <c r="B3072">
        <v>922.00723211299999</v>
      </c>
    </row>
    <row r="3073" spans="1:2" x14ac:dyDescent="0.3">
      <c r="A3073">
        <v>3072</v>
      </c>
      <c r="B3073">
        <v>913.46512021399997</v>
      </c>
    </row>
    <row r="3074" spans="1:2" x14ac:dyDescent="0.3">
      <c r="A3074">
        <v>3073</v>
      </c>
      <c r="B3074">
        <v>906.10802535300002</v>
      </c>
    </row>
    <row r="3075" spans="1:2" x14ac:dyDescent="0.3">
      <c r="A3075">
        <v>3074</v>
      </c>
      <c r="B3075">
        <v>916.62351456500005</v>
      </c>
    </row>
    <row r="3076" spans="1:2" x14ac:dyDescent="0.3">
      <c r="A3076">
        <v>3075</v>
      </c>
      <c r="B3076">
        <v>912.27939498399996</v>
      </c>
    </row>
    <row r="3077" spans="1:2" x14ac:dyDescent="0.3">
      <c r="A3077">
        <v>3076</v>
      </c>
      <c r="B3077">
        <v>909.74132420800004</v>
      </c>
    </row>
    <row r="3078" spans="1:2" x14ac:dyDescent="0.3">
      <c r="A3078">
        <v>3077</v>
      </c>
      <c r="B3078">
        <v>918.40554622000002</v>
      </c>
    </row>
    <row r="3079" spans="1:2" x14ac:dyDescent="0.3">
      <c r="A3079">
        <v>3078</v>
      </c>
      <c r="B3079">
        <v>926.10835678499996</v>
      </c>
    </row>
    <row r="3080" spans="1:2" x14ac:dyDescent="0.3">
      <c r="A3080">
        <v>3079</v>
      </c>
      <c r="B3080">
        <v>917.31894310400003</v>
      </c>
    </row>
    <row r="3081" spans="1:2" x14ac:dyDescent="0.3">
      <c r="A3081">
        <v>3080</v>
      </c>
      <c r="B3081">
        <v>939.02318449400002</v>
      </c>
    </row>
    <row r="3082" spans="1:2" x14ac:dyDescent="0.3">
      <c r="A3082">
        <v>3081</v>
      </c>
      <c r="B3082">
        <v>927.14859422300003</v>
      </c>
    </row>
    <row r="3083" spans="1:2" x14ac:dyDescent="0.3">
      <c r="A3083">
        <v>3082</v>
      </c>
      <c r="B3083">
        <v>930.77307102899999</v>
      </c>
    </row>
    <row r="3084" spans="1:2" x14ac:dyDescent="0.3">
      <c r="A3084">
        <v>3083</v>
      </c>
      <c r="B3084">
        <v>936.15031114999999</v>
      </c>
    </row>
    <row r="3085" spans="1:2" x14ac:dyDescent="0.3">
      <c r="A3085">
        <v>3084</v>
      </c>
      <c r="B3085">
        <v>980.86126986399995</v>
      </c>
    </row>
    <row r="3086" spans="1:2" x14ac:dyDescent="0.3">
      <c r="A3086">
        <v>3085</v>
      </c>
      <c r="B3086">
        <v>935.33377810599995</v>
      </c>
    </row>
    <row r="3087" spans="1:2" x14ac:dyDescent="0.3">
      <c r="A3087">
        <v>3086</v>
      </c>
      <c r="B3087">
        <v>927.03390506999995</v>
      </c>
    </row>
    <row r="3088" spans="1:2" x14ac:dyDescent="0.3">
      <c r="A3088">
        <v>3087</v>
      </c>
      <c r="B3088">
        <v>918.60403382100003</v>
      </c>
    </row>
    <row r="3089" spans="1:2" x14ac:dyDescent="0.3">
      <c r="A3089">
        <v>3088</v>
      </c>
      <c r="B3089">
        <v>917.73985298900004</v>
      </c>
    </row>
    <row r="3090" spans="1:2" x14ac:dyDescent="0.3">
      <c r="A3090">
        <v>3089</v>
      </c>
      <c r="B3090">
        <v>925.56299767799999</v>
      </c>
    </row>
    <row r="3091" spans="1:2" x14ac:dyDescent="0.3">
      <c r="A3091">
        <v>3090</v>
      </c>
      <c r="B3091">
        <v>920.48965136100003</v>
      </c>
    </row>
    <row r="3092" spans="1:2" x14ac:dyDescent="0.3">
      <c r="A3092">
        <v>3091</v>
      </c>
      <c r="B3092">
        <v>925.22277530600002</v>
      </c>
    </row>
    <row r="3093" spans="1:2" x14ac:dyDescent="0.3">
      <c r="A3093">
        <v>3092</v>
      </c>
      <c r="B3093">
        <v>927.30453383400004</v>
      </c>
    </row>
    <row r="3094" spans="1:2" x14ac:dyDescent="0.3">
      <c r="A3094">
        <v>3093</v>
      </c>
      <c r="B3094">
        <v>947.54256172099997</v>
      </c>
    </row>
    <row r="3095" spans="1:2" x14ac:dyDescent="0.3">
      <c r="A3095">
        <v>3094</v>
      </c>
      <c r="B3095">
        <v>941.76600392800003</v>
      </c>
    </row>
    <row r="3096" spans="1:2" x14ac:dyDescent="0.3">
      <c r="A3096">
        <v>3095</v>
      </c>
      <c r="B3096">
        <v>926.25129419699999</v>
      </c>
    </row>
    <row r="3097" spans="1:2" x14ac:dyDescent="0.3">
      <c r="A3097">
        <v>3096</v>
      </c>
      <c r="B3097">
        <v>914.999882856</v>
      </c>
    </row>
    <row r="3098" spans="1:2" x14ac:dyDescent="0.3">
      <c r="A3098">
        <v>3097</v>
      </c>
      <c r="B3098">
        <v>911.95000762699999</v>
      </c>
    </row>
    <row r="3099" spans="1:2" x14ac:dyDescent="0.3">
      <c r="A3099">
        <v>3098</v>
      </c>
      <c r="B3099">
        <v>937.57361256399997</v>
      </c>
    </row>
    <row r="3100" spans="1:2" x14ac:dyDescent="0.3">
      <c r="A3100">
        <v>3099</v>
      </c>
      <c r="B3100">
        <v>927.50648062000005</v>
      </c>
    </row>
    <row r="3101" spans="1:2" x14ac:dyDescent="0.3">
      <c r="A3101">
        <v>3100</v>
      </c>
      <c r="B3101">
        <v>907.72866976399996</v>
      </c>
    </row>
    <row r="3102" spans="1:2" x14ac:dyDescent="0.3">
      <c r="A3102">
        <v>3101</v>
      </c>
      <c r="B3102">
        <v>902.95407038300004</v>
      </c>
    </row>
    <row r="3103" spans="1:2" x14ac:dyDescent="0.3">
      <c r="A3103">
        <v>3102</v>
      </c>
      <c r="B3103">
        <v>912.52496707199998</v>
      </c>
    </row>
    <row r="3104" spans="1:2" x14ac:dyDescent="0.3">
      <c r="A3104">
        <v>3103</v>
      </c>
      <c r="B3104">
        <v>911.11884872200005</v>
      </c>
    </row>
    <row r="3105" spans="1:2" x14ac:dyDescent="0.3">
      <c r="A3105">
        <v>3104</v>
      </c>
      <c r="B3105">
        <v>913.36490459200002</v>
      </c>
    </row>
    <row r="3106" spans="1:2" x14ac:dyDescent="0.3">
      <c r="A3106">
        <v>3105</v>
      </c>
      <c r="B3106">
        <v>918.41851869699997</v>
      </c>
    </row>
    <row r="3107" spans="1:2" x14ac:dyDescent="0.3">
      <c r="A3107">
        <v>3106</v>
      </c>
      <c r="B3107">
        <v>924.61858259600001</v>
      </c>
    </row>
    <row r="3108" spans="1:2" x14ac:dyDescent="0.3">
      <c r="A3108">
        <v>3107</v>
      </c>
      <c r="B3108">
        <v>914.78314959099998</v>
      </c>
    </row>
    <row r="3109" spans="1:2" x14ac:dyDescent="0.3">
      <c r="A3109">
        <v>3108</v>
      </c>
      <c r="B3109">
        <v>1019.50872166</v>
      </c>
    </row>
    <row r="3110" spans="1:2" x14ac:dyDescent="0.3">
      <c r="A3110">
        <v>3109</v>
      </c>
      <c r="B3110">
        <v>937.01950992000002</v>
      </c>
    </row>
    <row r="3111" spans="1:2" x14ac:dyDescent="0.3">
      <c r="A3111">
        <v>3110</v>
      </c>
      <c r="B3111">
        <v>917.06414276199996</v>
      </c>
    </row>
    <row r="3112" spans="1:2" x14ac:dyDescent="0.3">
      <c r="A3112">
        <v>3111</v>
      </c>
      <c r="B3112">
        <v>922.37825708800005</v>
      </c>
    </row>
    <row r="3113" spans="1:2" x14ac:dyDescent="0.3">
      <c r="A3113">
        <v>3112</v>
      </c>
      <c r="B3113">
        <v>917.58741438100003</v>
      </c>
    </row>
    <row r="3114" spans="1:2" x14ac:dyDescent="0.3">
      <c r="A3114">
        <v>3113</v>
      </c>
      <c r="B3114">
        <v>974.36416064299999</v>
      </c>
    </row>
    <row r="3115" spans="1:2" x14ac:dyDescent="0.3">
      <c r="A3115">
        <v>3114</v>
      </c>
      <c r="B3115">
        <v>917.26913179999997</v>
      </c>
    </row>
    <row r="3116" spans="1:2" x14ac:dyDescent="0.3">
      <c r="A3116">
        <v>3115</v>
      </c>
      <c r="B3116">
        <v>909.43007890700005</v>
      </c>
    </row>
    <row r="3117" spans="1:2" x14ac:dyDescent="0.3">
      <c r="A3117">
        <v>3116</v>
      </c>
      <c r="B3117">
        <v>924.42015794199995</v>
      </c>
    </row>
    <row r="3118" spans="1:2" x14ac:dyDescent="0.3">
      <c r="A3118">
        <v>3117</v>
      </c>
      <c r="B3118">
        <v>927.49796829900004</v>
      </c>
    </row>
    <row r="3119" spans="1:2" x14ac:dyDescent="0.3">
      <c r="A3119">
        <v>3118</v>
      </c>
      <c r="B3119">
        <v>924.26332102399999</v>
      </c>
    </row>
    <row r="3120" spans="1:2" x14ac:dyDescent="0.3">
      <c r="A3120">
        <v>3119</v>
      </c>
      <c r="B3120">
        <v>932.49764997199998</v>
      </c>
    </row>
    <row r="3121" spans="1:2" x14ac:dyDescent="0.3">
      <c r="A3121">
        <v>3120</v>
      </c>
      <c r="B3121">
        <v>944.15419016199996</v>
      </c>
    </row>
    <row r="3122" spans="1:2" x14ac:dyDescent="0.3">
      <c r="A3122">
        <v>3121</v>
      </c>
      <c r="B3122">
        <v>924.77572375900002</v>
      </c>
    </row>
    <row r="3123" spans="1:2" x14ac:dyDescent="0.3">
      <c r="A3123">
        <v>3122</v>
      </c>
      <c r="B3123">
        <v>920.69566090700005</v>
      </c>
    </row>
    <row r="3124" spans="1:2" x14ac:dyDescent="0.3">
      <c r="A3124">
        <v>3123</v>
      </c>
      <c r="B3124">
        <v>912.18499988099995</v>
      </c>
    </row>
    <row r="3125" spans="1:2" x14ac:dyDescent="0.3">
      <c r="A3125">
        <v>3124</v>
      </c>
      <c r="B3125">
        <v>903.72946815800003</v>
      </c>
    </row>
    <row r="3126" spans="1:2" x14ac:dyDescent="0.3">
      <c r="A3126">
        <v>3125</v>
      </c>
      <c r="B3126">
        <v>896.65287180999997</v>
      </c>
    </row>
    <row r="3127" spans="1:2" x14ac:dyDescent="0.3">
      <c r="A3127">
        <v>3126</v>
      </c>
      <c r="B3127">
        <v>916.13098897299994</v>
      </c>
    </row>
    <row r="3128" spans="1:2" x14ac:dyDescent="0.3">
      <c r="A3128">
        <v>3127</v>
      </c>
      <c r="B3128">
        <v>924.13661580300004</v>
      </c>
    </row>
    <row r="3129" spans="1:2" x14ac:dyDescent="0.3">
      <c r="A3129">
        <v>3128</v>
      </c>
      <c r="B3129">
        <v>918.98826991700003</v>
      </c>
    </row>
    <row r="3130" spans="1:2" x14ac:dyDescent="0.3">
      <c r="A3130">
        <v>3129</v>
      </c>
      <c r="B3130">
        <v>916.43563820300005</v>
      </c>
    </row>
    <row r="3131" spans="1:2" x14ac:dyDescent="0.3">
      <c r="A3131">
        <v>3130</v>
      </c>
      <c r="B3131">
        <v>931.30559896199998</v>
      </c>
    </row>
    <row r="3132" spans="1:2" x14ac:dyDescent="0.3">
      <c r="A3132">
        <v>3131</v>
      </c>
      <c r="B3132">
        <v>924.70758550100004</v>
      </c>
    </row>
    <row r="3133" spans="1:2" x14ac:dyDescent="0.3">
      <c r="A3133">
        <v>3132</v>
      </c>
      <c r="B3133">
        <v>910.94576635999999</v>
      </c>
    </row>
    <row r="3134" spans="1:2" x14ac:dyDescent="0.3">
      <c r="A3134">
        <v>3133</v>
      </c>
      <c r="B3134">
        <v>908.74224675400001</v>
      </c>
    </row>
    <row r="3135" spans="1:2" x14ac:dyDescent="0.3">
      <c r="A3135">
        <v>3134</v>
      </c>
      <c r="B3135">
        <v>914.36323416799996</v>
      </c>
    </row>
    <row r="3136" spans="1:2" x14ac:dyDescent="0.3">
      <c r="A3136">
        <v>3135</v>
      </c>
      <c r="B3136">
        <v>911.58180399800005</v>
      </c>
    </row>
    <row r="3137" spans="1:2" x14ac:dyDescent="0.3">
      <c r="A3137">
        <v>3136</v>
      </c>
      <c r="B3137">
        <v>909.65346192000004</v>
      </c>
    </row>
    <row r="3138" spans="1:2" x14ac:dyDescent="0.3">
      <c r="A3138">
        <v>3137</v>
      </c>
      <c r="B3138">
        <v>908.475998592</v>
      </c>
    </row>
    <row r="3139" spans="1:2" x14ac:dyDescent="0.3">
      <c r="A3139">
        <v>3138</v>
      </c>
      <c r="B3139">
        <v>912.66317291600001</v>
      </c>
    </row>
    <row r="3140" spans="1:2" x14ac:dyDescent="0.3">
      <c r="A3140">
        <v>3139</v>
      </c>
      <c r="B3140">
        <v>900.29565870500005</v>
      </c>
    </row>
    <row r="3141" spans="1:2" x14ac:dyDescent="0.3">
      <c r="A3141">
        <v>3140</v>
      </c>
      <c r="B3141">
        <v>913.26654989300005</v>
      </c>
    </row>
    <row r="3142" spans="1:2" x14ac:dyDescent="0.3">
      <c r="A3142">
        <v>3141</v>
      </c>
      <c r="B3142">
        <v>905.27495777000001</v>
      </c>
    </row>
    <row r="3143" spans="1:2" x14ac:dyDescent="0.3">
      <c r="A3143">
        <v>3142</v>
      </c>
      <c r="B3143">
        <v>904.60872127100004</v>
      </c>
    </row>
    <row r="3144" spans="1:2" x14ac:dyDescent="0.3">
      <c r="A3144">
        <v>3143</v>
      </c>
      <c r="B3144">
        <v>904.16874196200001</v>
      </c>
    </row>
    <row r="3145" spans="1:2" x14ac:dyDescent="0.3">
      <c r="A3145">
        <v>3144</v>
      </c>
      <c r="B3145">
        <v>926.478731143</v>
      </c>
    </row>
    <row r="3146" spans="1:2" x14ac:dyDescent="0.3">
      <c r="A3146">
        <v>3145</v>
      </c>
      <c r="B3146">
        <v>928.49599479899996</v>
      </c>
    </row>
    <row r="3147" spans="1:2" x14ac:dyDescent="0.3">
      <c r="A3147">
        <v>3146</v>
      </c>
      <c r="B3147">
        <v>922.80424293299995</v>
      </c>
    </row>
    <row r="3148" spans="1:2" x14ac:dyDescent="0.3">
      <c r="A3148">
        <v>3147</v>
      </c>
      <c r="B3148">
        <v>947.08370713600004</v>
      </c>
    </row>
    <row r="3149" spans="1:2" x14ac:dyDescent="0.3">
      <c r="A3149">
        <v>3148</v>
      </c>
      <c r="B3149">
        <v>922.16857985599995</v>
      </c>
    </row>
    <row r="3150" spans="1:2" x14ac:dyDescent="0.3">
      <c r="A3150">
        <v>3149</v>
      </c>
      <c r="B3150">
        <v>917.58983421899995</v>
      </c>
    </row>
    <row r="3151" spans="1:2" x14ac:dyDescent="0.3">
      <c r="A3151">
        <v>3150</v>
      </c>
      <c r="B3151">
        <v>915.56396918899998</v>
      </c>
    </row>
    <row r="3152" spans="1:2" x14ac:dyDescent="0.3">
      <c r="A3152">
        <v>3151</v>
      </c>
      <c r="B3152">
        <v>914.00940557900003</v>
      </c>
    </row>
    <row r="3153" spans="1:2" x14ac:dyDescent="0.3">
      <c r="A3153">
        <v>3152</v>
      </c>
      <c r="B3153">
        <v>911.13167546</v>
      </c>
    </row>
    <row r="3154" spans="1:2" x14ac:dyDescent="0.3">
      <c r="A3154">
        <v>3153</v>
      </c>
      <c r="B3154">
        <v>913.773409399</v>
      </c>
    </row>
    <row r="3155" spans="1:2" x14ac:dyDescent="0.3">
      <c r="A3155">
        <v>3154</v>
      </c>
      <c r="B3155">
        <v>932.18594855900005</v>
      </c>
    </row>
    <row r="3156" spans="1:2" x14ac:dyDescent="0.3">
      <c r="A3156">
        <v>3155</v>
      </c>
      <c r="B3156">
        <v>911.49742516799995</v>
      </c>
    </row>
    <row r="3157" spans="1:2" x14ac:dyDescent="0.3">
      <c r="A3157">
        <v>3156</v>
      </c>
      <c r="B3157">
        <v>905.43355419700003</v>
      </c>
    </row>
    <row r="3158" spans="1:2" x14ac:dyDescent="0.3">
      <c r="A3158">
        <v>3157</v>
      </c>
      <c r="B3158">
        <v>924.03465026599997</v>
      </c>
    </row>
    <row r="3159" spans="1:2" x14ac:dyDescent="0.3">
      <c r="A3159">
        <v>3158</v>
      </c>
      <c r="B3159">
        <v>919.242825939</v>
      </c>
    </row>
    <row r="3160" spans="1:2" x14ac:dyDescent="0.3">
      <c r="A3160">
        <v>3159</v>
      </c>
      <c r="B3160">
        <v>914.66310567100004</v>
      </c>
    </row>
    <row r="3161" spans="1:2" x14ac:dyDescent="0.3">
      <c r="A3161">
        <v>3160</v>
      </c>
      <c r="B3161">
        <v>923.43723664599997</v>
      </c>
    </row>
    <row r="3162" spans="1:2" x14ac:dyDescent="0.3">
      <c r="A3162">
        <v>3161</v>
      </c>
      <c r="B3162">
        <v>911.95043190700005</v>
      </c>
    </row>
    <row r="3163" spans="1:2" x14ac:dyDescent="0.3">
      <c r="A3163">
        <v>3162</v>
      </c>
      <c r="B3163">
        <v>917.74785178299999</v>
      </c>
    </row>
    <row r="3164" spans="1:2" x14ac:dyDescent="0.3">
      <c r="A3164">
        <v>3163</v>
      </c>
      <c r="B3164">
        <v>899.13275183400003</v>
      </c>
    </row>
    <row r="3165" spans="1:2" x14ac:dyDescent="0.3">
      <c r="A3165">
        <v>3164</v>
      </c>
      <c r="B3165">
        <v>899.13275183400003</v>
      </c>
    </row>
    <row r="3166" spans="1:2" x14ac:dyDescent="0.3">
      <c r="A3166">
        <v>3165</v>
      </c>
      <c r="B3166">
        <v>894.69983897899999</v>
      </c>
    </row>
    <row r="3167" spans="1:2" x14ac:dyDescent="0.3">
      <c r="A3167">
        <v>3166</v>
      </c>
      <c r="B3167">
        <v>893.30539025500002</v>
      </c>
    </row>
    <row r="3168" spans="1:2" x14ac:dyDescent="0.3">
      <c r="A3168">
        <v>3167</v>
      </c>
      <c r="B3168">
        <v>892.33627081300006</v>
      </c>
    </row>
    <row r="3169" spans="1:2" x14ac:dyDescent="0.3">
      <c r="A3169">
        <v>3168</v>
      </c>
      <c r="B3169">
        <v>892.33627081300006</v>
      </c>
    </row>
    <row r="3170" spans="1:2" x14ac:dyDescent="0.3">
      <c r="A3170">
        <v>3169</v>
      </c>
      <c r="B3170">
        <v>907.68883558200002</v>
      </c>
    </row>
    <row r="3171" spans="1:2" x14ac:dyDescent="0.3">
      <c r="A3171">
        <v>3170</v>
      </c>
      <c r="B3171">
        <v>902.78994748000002</v>
      </c>
    </row>
    <row r="3172" spans="1:2" x14ac:dyDescent="0.3">
      <c r="A3172">
        <v>3171</v>
      </c>
      <c r="B3172">
        <v>896.60222754699998</v>
      </c>
    </row>
    <row r="3173" spans="1:2" x14ac:dyDescent="0.3">
      <c r="A3173">
        <v>3172</v>
      </c>
      <c r="B3173">
        <v>909.754368666</v>
      </c>
    </row>
    <row r="3174" spans="1:2" x14ac:dyDescent="0.3">
      <c r="A3174">
        <v>3173</v>
      </c>
      <c r="B3174">
        <v>911.08622263500001</v>
      </c>
    </row>
    <row r="3175" spans="1:2" x14ac:dyDescent="0.3">
      <c r="A3175">
        <v>3174</v>
      </c>
      <c r="B3175">
        <v>902.96693949300004</v>
      </c>
    </row>
    <row r="3176" spans="1:2" x14ac:dyDescent="0.3">
      <c r="A3176">
        <v>3175</v>
      </c>
      <c r="B3176">
        <v>897.51070687399999</v>
      </c>
    </row>
    <row r="3177" spans="1:2" x14ac:dyDescent="0.3">
      <c r="A3177">
        <v>3176</v>
      </c>
      <c r="B3177">
        <v>935.18233545500004</v>
      </c>
    </row>
    <row r="3178" spans="1:2" x14ac:dyDescent="0.3">
      <c r="A3178">
        <v>3177</v>
      </c>
      <c r="B3178">
        <v>893.96696880599995</v>
      </c>
    </row>
    <row r="3179" spans="1:2" x14ac:dyDescent="0.3">
      <c r="A3179">
        <v>3178</v>
      </c>
      <c r="B3179">
        <v>893.96696880599995</v>
      </c>
    </row>
    <row r="3180" spans="1:2" x14ac:dyDescent="0.3">
      <c r="A3180">
        <v>3179</v>
      </c>
      <c r="B3180">
        <v>893.96696880599995</v>
      </c>
    </row>
    <row r="3181" spans="1:2" x14ac:dyDescent="0.3">
      <c r="A3181">
        <v>3180</v>
      </c>
      <c r="B3181">
        <v>897.20708472299998</v>
      </c>
    </row>
    <row r="3182" spans="1:2" x14ac:dyDescent="0.3">
      <c r="A3182">
        <v>3181</v>
      </c>
      <c r="B3182">
        <v>897.30758978599999</v>
      </c>
    </row>
    <row r="3183" spans="1:2" x14ac:dyDescent="0.3">
      <c r="A3183">
        <v>3182</v>
      </c>
      <c r="B3183">
        <v>908.086594913</v>
      </c>
    </row>
    <row r="3184" spans="1:2" x14ac:dyDescent="0.3">
      <c r="A3184">
        <v>3183</v>
      </c>
      <c r="B3184">
        <v>912.31435324799997</v>
      </c>
    </row>
    <row r="3185" spans="1:2" x14ac:dyDescent="0.3">
      <c r="A3185">
        <v>3184</v>
      </c>
      <c r="B3185">
        <v>916.48800078700003</v>
      </c>
    </row>
    <row r="3186" spans="1:2" x14ac:dyDescent="0.3">
      <c r="A3186">
        <v>3185</v>
      </c>
      <c r="B3186">
        <v>903.79639167599998</v>
      </c>
    </row>
    <row r="3187" spans="1:2" x14ac:dyDescent="0.3">
      <c r="A3187">
        <v>3186</v>
      </c>
      <c r="B3187">
        <v>903.61459697099997</v>
      </c>
    </row>
    <row r="3188" spans="1:2" x14ac:dyDescent="0.3">
      <c r="A3188">
        <v>3187</v>
      </c>
      <c r="B3188">
        <v>922.92273038999997</v>
      </c>
    </row>
    <row r="3189" spans="1:2" x14ac:dyDescent="0.3">
      <c r="A3189">
        <v>3188</v>
      </c>
      <c r="B3189">
        <v>949.42719411200005</v>
      </c>
    </row>
    <row r="3190" spans="1:2" x14ac:dyDescent="0.3">
      <c r="A3190">
        <v>3189</v>
      </c>
      <c r="B3190">
        <v>921.79146486000002</v>
      </c>
    </row>
    <row r="3191" spans="1:2" x14ac:dyDescent="0.3">
      <c r="A3191">
        <v>3190</v>
      </c>
      <c r="B3191">
        <v>915.68164281099996</v>
      </c>
    </row>
    <row r="3192" spans="1:2" x14ac:dyDescent="0.3">
      <c r="A3192">
        <v>3191</v>
      </c>
      <c r="B3192">
        <v>911.830867818</v>
      </c>
    </row>
    <row r="3193" spans="1:2" x14ac:dyDescent="0.3">
      <c r="A3193">
        <v>3192</v>
      </c>
      <c r="B3193">
        <v>913.21151309799995</v>
      </c>
    </row>
    <row r="3194" spans="1:2" x14ac:dyDescent="0.3">
      <c r="A3194">
        <v>3193</v>
      </c>
      <c r="B3194">
        <v>909.79369393699994</v>
      </c>
    </row>
    <row r="3195" spans="1:2" x14ac:dyDescent="0.3">
      <c r="A3195">
        <v>3194</v>
      </c>
      <c r="B3195">
        <v>907.17633397400004</v>
      </c>
    </row>
    <row r="3196" spans="1:2" x14ac:dyDescent="0.3">
      <c r="A3196">
        <v>3195</v>
      </c>
      <c r="B3196">
        <v>897.29946106399996</v>
      </c>
    </row>
    <row r="3197" spans="1:2" x14ac:dyDescent="0.3">
      <c r="A3197">
        <v>3196</v>
      </c>
      <c r="B3197">
        <v>895.96559923100006</v>
      </c>
    </row>
    <row r="3198" spans="1:2" x14ac:dyDescent="0.3">
      <c r="A3198">
        <v>3197</v>
      </c>
      <c r="B3198">
        <v>895.96559923100006</v>
      </c>
    </row>
    <row r="3199" spans="1:2" x14ac:dyDescent="0.3">
      <c r="A3199">
        <v>3198</v>
      </c>
      <c r="B3199">
        <v>891.55023047300006</v>
      </c>
    </row>
    <row r="3200" spans="1:2" x14ac:dyDescent="0.3">
      <c r="A3200">
        <v>3199</v>
      </c>
      <c r="B3200">
        <v>911.98246387699999</v>
      </c>
    </row>
    <row r="3201" spans="1:2" x14ac:dyDescent="0.3">
      <c r="A3201">
        <v>3200</v>
      </c>
      <c r="B3201">
        <v>906.50750978999997</v>
      </c>
    </row>
    <row r="3202" spans="1:2" x14ac:dyDescent="0.3">
      <c r="A3202">
        <v>3201</v>
      </c>
      <c r="B3202">
        <v>919.54976191799994</v>
      </c>
    </row>
    <row r="3203" spans="1:2" x14ac:dyDescent="0.3">
      <c r="A3203">
        <v>3202</v>
      </c>
      <c r="B3203">
        <v>911.27267192399995</v>
      </c>
    </row>
    <row r="3204" spans="1:2" x14ac:dyDescent="0.3">
      <c r="A3204">
        <v>3203</v>
      </c>
      <c r="B3204">
        <v>913.33962102500004</v>
      </c>
    </row>
    <row r="3205" spans="1:2" x14ac:dyDescent="0.3">
      <c r="A3205">
        <v>3204</v>
      </c>
      <c r="B3205">
        <v>905.93721615000004</v>
      </c>
    </row>
    <row r="3206" spans="1:2" x14ac:dyDescent="0.3">
      <c r="A3206">
        <v>3205</v>
      </c>
      <c r="B3206">
        <v>899.43654280400006</v>
      </c>
    </row>
    <row r="3207" spans="1:2" x14ac:dyDescent="0.3">
      <c r="A3207">
        <v>3206</v>
      </c>
      <c r="B3207">
        <v>897.72960763499998</v>
      </c>
    </row>
    <row r="3208" spans="1:2" x14ac:dyDescent="0.3">
      <c r="A3208">
        <v>3207</v>
      </c>
      <c r="B3208">
        <v>897.57124865699996</v>
      </c>
    </row>
    <row r="3209" spans="1:2" x14ac:dyDescent="0.3">
      <c r="A3209">
        <v>3208</v>
      </c>
      <c r="B3209">
        <v>896.09720205099995</v>
      </c>
    </row>
    <row r="3210" spans="1:2" x14ac:dyDescent="0.3">
      <c r="A3210">
        <v>3209</v>
      </c>
      <c r="B3210">
        <v>893.10385618700002</v>
      </c>
    </row>
    <row r="3211" spans="1:2" x14ac:dyDescent="0.3">
      <c r="A3211">
        <v>3210</v>
      </c>
      <c r="B3211">
        <v>913.58497327299995</v>
      </c>
    </row>
    <row r="3212" spans="1:2" x14ac:dyDescent="0.3">
      <c r="A3212">
        <v>3211</v>
      </c>
      <c r="B3212">
        <v>908.29460244400002</v>
      </c>
    </row>
    <row r="3213" spans="1:2" x14ac:dyDescent="0.3">
      <c r="A3213">
        <v>3212</v>
      </c>
      <c r="B3213">
        <v>902.43165090800005</v>
      </c>
    </row>
    <row r="3214" spans="1:2" x14ac:dyDescent="0.3">
      <c r="A3214">
        <v>3213</v>
      </c>
      <c r="B3214">
        <v>909.37102862699999</v>
      </c>
    </row>
    <row r="3215" spans="1:2" x14ac:dyDescent="0.3">
      <c r="A3215">
        <v>3214</v>
      </c>
      <c r="B3215">
        <v>904.88101771200002</v>
      </c>
    </row>
    <row r="3216" spans="1:2" x14ac:dyDescent="0.3">
      <c r="A3216">
        <v>3215</v>
      </c>
      <c r="B3216">
        <v>913.57237022100003</v>
      </c>
    </row>
    <row r="3217" spans="1:2" x14ac:dyDescent="0.3">
      <c r="A3217">
        <v>3216</v>
      </c>
      <c r="B3217">
        <v>901.87102544100003</v>
      </c>
    </row>
    <row r="3218" spans="1:2" x14ac:dyDescent="0.3">
      <c r="A3218">
        <v>3217</v>
      </c>
      <c r="B3218">
        <v>898.57957116</v>
      </c>
    </row>
    <row r="3219" spans="1:2" x14ac:dyDescent="0.3">
      <c r="A3219">
        <v>3218</v>
      </c>
      <c r="B3219">
        <v>893.70117524700004</v>
      </c>
    </row>
    <row r="3220" spans="1:2" x14ac:dyDescent="0.3">
      <c r="A3220">
        <v>3219</v>
      </c>
      <c r="B3220">
        <v>890.90360228500003</v>
      </c>
    </row>
    <row r="3221" spans="1:2" x14ac:dyDescent="0.3">
      <c r="A3221">
        <v>3220</v>
      </c>
      <c r="B3221">
        <v>890.90360228500003</v>
      </c>
    </row>
    <row r="3222" spans="1:2" x14ac:dyDescent="0.3">
      <c r="A3222">
        <v>3221</v>
      </c>
      <c r="B3222">
        <v>890.90360228500003</v>
      </c>
    </row>
    <row r="3223" spans="1:2" x14ac:dyDescent="0.3">
      <c r="A3223">
        <v>3222</v>
      </c>
      <c r="B3223">
        <v>890.90360228500003</v>
      </c>
    </row>
    <row r="3224" spans="1:2" x14ac:dyDescent="0.3">
      <c r="A3224">
        <v>3223</v>
      </c>
      <c r="B3224">
        <v>947.42641229399999</v>
      </c>
    </row>
    <row r="3225" spans="1:2" x14ac:dyDescent="0.3">
      <c r="A3225">
        <v>3224</v>
      </c>
      <c r="B3225">
        <v>905.58950528900004</v>
      </c>
    </row>
    <row r="3226" spans="1:2" x14ac:dyDescent="0.3">
      <c r="A3226">
        <v>3225</v>
      </c>
      <c r="B3226">
        <v>895.81515728299996</v>
      </c>
    </row>
    <row r="3227" spans="1:2" x14ac:dyDescent="0.3">
      <c r="A3227">
        <v>3226</v>
      </c>
      <c r="B3227">
        <v>902.82218172099999</v>
      </c>
    </row>
    <row r="3228" spans="1:2" x14ac:dyDescent="0.3">
      <c r="A3228">
        <v>3227</v>
      </c>
      <c r="B3228">
        <v>932.31888582800002</v>
      </c>
    </row>
    <row r="3229" spans="1:2" x14ac:dyDescent="0.3">
      <c r="A3229">
        <v>3228</v>
      </c>
      <c r="B3229">
        <v>936.88477200399996</v>
      </c>
    </row>
    <row r="3230" spans="1:2" x14ac:dyDescent="0.3">
      <c r="A3230">
        <v>3229</v>
      </c>
      <c r="B3230">
        <v>926.13142304600001</v>
      </c>
    </row>
    <row r="3231" spans="1:2" x14ac:dyDescent="0.3">
      <c r="A3231">
        <v>3230</v>
      </c>
      <c r="B3231">
        <v>912.34278247400005</v>
      </c>
    </row>
    <row r="3232" spans="1:2" x14ac:dyDescent="0.3">
      <c r="A3232">
        <v>3231</v>
      </c>
      <c r="B3232">
        <v>907.30428500000005</v>
      </c>
    </row>
    <row r="3233" spans="1:2" x14ac:dyDescent="0.3">
      <c r="A3233">
        <v>3232</v>
      </c>
      <c r="B3233">
        <v>901.99605811699996</v>
      </c>
    </row>
    <row r="3234" spans="1:2" x14ac:dyDescent="0.3">
      <c r="A3234">
        <v>3233</v>
      </c>
      <c r="B3234">
        <v>900.05357678300004</v>
      </c>
    </row>
    <row r="3235" spans="1:2" x14ac:dyDescent="0.3">
      <c r="A3235">
        <v>3234</v>
      </c>
      <c r="B3235">
        <v>900.05357678300004</v>
      </c>
    </row>
    <row r="3236" spans="1:2" x14ac:dyDescent="0.3">
      <c r="A3236">
        <v>3235</v>
      </c>
      <c r="B3236">
        <v>899.02551015200004</v>
      </c>
    </row>
    <row r="3237" spans="1:2" x14ac:dyDescent="0.3">
      <c r="A3237">
        <v>3236</v>
      </c>
      <c r="B3237">
        <v>947.305048328</v>
      </c>
    </row>
    <row r="3238" spans="1:2" x14ac:dyDescent="0.3">
      <c r="A3238">
        <v>3237</v>
      </c>
      <c r="B3238">
        <v>935.02142470900003</v>
      </c>
    </row>
    <row r="3239" spans="1:2" x14ac:dyDescent="0.3">
      <c r="A3239">
        <v>3238</v>
      </c>
      <c r="B3239">
        <v>926.26142582</v>
      </c>
    </row>
    <row r="3240" spans="1:2" x14ac:dyDescent="0.3">
      <c r="A3240">
        <v>3239</v>
      </c>
      <c r="B3240">
        <v>920.98027746800005</v>
      </c>
    </row>
    <row r="3241" spans="1:2" x14ac:dyDescent="0.3">
      <c r="A3241">
        <v>3240</v>
      </c>
      <c r="B3241">
        <v>908.44210299899999</v>
      </c>
    </row>
    <row r="3242" spans="1:2" x14ac:dyDescent="0.3">
      <c r="A3242">
        <v>3241</v>
      </c>
      <c r="B3242">
        <v>902.27909467799998</v>
      </c>
    </row>
    <row r="3243" spans="1:2" x14ac:dyDescent="0.3">
      <c r="A3243">
        <v>3242</v>
      </c>
      <c r="B3243">
        <v>918.59809279299998</v>
      </c>
    </row>
    <row r="3244" spans="1:2" x14ac:dyDescent="0.3">
      <c r="A3244">
        <v>3243</v>
      </c>
      <c r="B3244">
        <v>936.56280206700001</v>
      </c>
    </row>
    <row r="3245" spans="1:2" x14ac:dyDescent="0.3">
      <c r="A3245">
        <v>3244</v>
      </c>
      <c r="B3245">
        <v>931.45704121999995</v>
      </c>
    </row>
    <row r="3246" spans="1:2" x14ac:dyDescent="0.3">
      <c r="A3246">
        <v>3245</v>
      </c>
      <c r="B3246">
        <v>939.64585904399996</v>
      </c>
    </row>
    <row r="3247" spans="1:2" x14ac:dyDescent="0.3">
      <c r="A3247">
        <v>3246</v>
      </c>
      <c r="B3247">
        <v>928.93516267699999</v>
      </c>
    </row>
    <row r="3248" spans="1:2" x14ac:dyDescent="0.3">
      <c r="A3248">
        <v>3247</v>
      </c>
      <c r="B3248">
        <v>922.95012775500004</v>
      </c>
    </row>
    <row r="3249" spans="1:2" x14ac:dyDescent="0.3">
      <c r="A3249">
        <v>3248</v>
      </c>
      <c r="B3249">
        <v>923.48096025999996</v>
      </c>
    </row>
    <row r="3250" spans="1:2" x14ac:dyDescent="0.3">
      <c r="A3250">
        <v>3249</v>
      </c>
      <c r="B3250">
        <v>916.43914737299997</v>
      </c>
    </row>
    <row r="3251" spans="1:2" x14ac:dyDescent="0.3">
      <c r="A3251">
        <v>3250</v>
      </c>
      <c r="B3251">
        <v>910.75498936500003</v>
      </c>
    </row>
    <row r="3252" spans="1:2" x14ac:dyDescent="0.3">
      <c r="A3252">
        <v>3251</v>
      </c>
      <c r="B3252">
        <v>906.30797418600002</v>
      </c>
    </row>
    <row r="3253" spans="1:2" x14ac:dyDescent="0.3">
      <c r="A3253">
        <v>3252</v>
      </c>
      <c r="B3253">
        <v>898.48064411500002</v>
      </c>
    </row>
    <row r="3254" spans="1:2" x14ac:dyDescent="0.3">
      <c r="A3254">
        <v>3253</v>
      </c>
      <c r="B3254">
        <v>927.95694626199997</v>
      </c>
    </row>
    <row r="3255" spans="1:2" x14ac:dyDescent="0.3">
      <c r="A3255">
        <v>3254</v>
      </c>
      <c r="B3255">
        <v>919.64959089000001</v>
      </c>
    </row>
    <row r="3256" spans="1:2" x14ac:dyDescent="0.3">
      <c r="A3256">
        <v>3255</v>
      </c>
      <c r="B3256">
        <v>915.11529989300004</v>
      </c>
    </row>
    <row r="3257" spans="1:2" x14ac:dyDescent="0.3">
      <c r="A3257">
        <v>3256</v>
      </c>
      <c r="B3257">
        <v>908.92392889600001</v>
      </c>
    </row>
    <row r="3258" spans="1:2" x14ac:dyDescent="0.3">
      <c r="A3258">
        <v>3257</v>
      </c>
      <c r="B3258">
        <v>907.782467634</v>
      </c>
    </row>
    <row r="3259" spans="1:2" x14ac:dyDescent="0.3">
      <c r="A3259">
        <v>3258</v>
      </c>
      <c r="B3259">
        <v>908.08825002900005</v>
      </c>
    </row>
    <row r="3260" spans="1:2" x14ac:dyDescent="0.3">
      <c r="A3260">
        <v>3259</v>
      </c>
      <c r="B3260">
        <v>902.23829825600001</v>
      </c>
    </row>
    <row r="3261" spans="1:2" x14ac:dyDescent="0.3">
      <c r="A3261">
        <v>3260</v>
      </c>
      <c r="B3261">
        <v>934.01330301400003</v>
      </c>
    </row>
    <row r="3262" spans="1:2" x14ac:dyDescent="0.3">
      <c r="A3262">
        <v>3261</v>
      </c>
      <c r="B3262">
        <v>947.75828153500004</v>
      </c>
    </row>
    <row r="3263" spans="1:2" x14ac:dyDescent="0.3">
      <c r="A3263">
        <v>3262</v>
      </c>
      <c r="B3263">
        <v>959.21985152399998</v>
      </c>
    </row>
    <row r="3264" spans="1:2" x14ac:dyDescent="0.3">
      <c r="A3264">
        <v>3263</v>
      </c>
      <c r="B3264">
        <v>946.62270882899998</v>
      </c>
    </row>
    <row r="3265" spans="1:2" x14ac:dyDescent="0.3">
      <c r="A3265">
        <v>3264</v>
      </c>
      <c r="B3265">
        <v>939.77771208499996</v>
      </c>
    </row>
    <row r="3266" spans="1:2" x14ac:dyDescent="0.3">
      <c r="A3266">
        <v>3265</v>
      </c>
      <c r="B3266">
        <v>924.29761201899998</v>
      </c>
    </row>
    <row r="3267" spans="1:2" x14ac:dyDescent="0.3">
      <c r="A3267">
        <v>3266</v>
      </c>
      <c r="B3267">
        <v>917.84753871299995</v>
      </c>
    </row>
    <row r="3268" spans="1:2" x14ac:dyDescent="0.3">
      <c r="A3268">
        <v>3267</v>
      </c>
      <c r="B3268">
        <v>924.45449828899996</v>
      </c>
    </row>
    <row r="3269" spans="1:2" x14ac:dyDescent="0.3">
      <c r="A3269">
        <v>3268</v>
      </c>
      <c r="B3269">
        <v>922.27749774899996</v>
      </c>
    </row>
    <row r="3270" spans="1:2" x14ac:dyDescent="0.3">
      <c r="A3270">
        <v>3269</v>
      </c>
      <c r="B3270">
        <v>929.617383668</v>
      </c>
    </row>
    <row r="3271" spans="1:2" x14ac:dyDescent="0.3">
      <c r="A3271">
        <v>3270</v>
      </c>
      <c r="B3271">
        <v>923.53831543000001</v>
      </c>
    </row>
    <row r="3272" spans="1:2" x14ac:dyDescent="0.3">
      <c r="A3272">
        <v>3271</v>
      </c>
      <c r="B3272">
        <v>925.99028403700004</v>
      </c>
    </row>
    <row r="3273" spans="1:2" x14ac:dyDescent="0.3">
      <c r="A3273">
        <v>3272</v>
      </c>
      <c r="B3273">
        <v>930.55822985700001</v>
      </c>
    </row>
    <row r="3274" spans="1:2" x14ac:dyDescent="0.3">
      <c r="A3274">
        <v>3273</v>
      </c>
      <c r="B3274">
        <v>916.22377171100004</v>
      </c>
    </row>
    <row r="3275" spans="1:2" x14ac:dyDescent="0.3">
      <c r="A3275">
        <v>3274</v>
      </c>
      <c r="B3275">
        <v>906.59732082699998</v>
      </c>
    </row>
    <row r="3276" spans="1:2" x14ac:dyDescent="0.3">
      <c r="A3276">
        <v>3275</v>
      </c>
      <c r="B3276">
        <v>907.35720490999995</v>
      </c>
    </row>
    <row r="3277" spans="1:2" x14ac:dyDescent="0.3">
      <c r="A3277">
        <v>3276</v>
      </c>
      <c r="B3277">
        <v>964.32880173299998</v>
      </c>
    </row>
    <row r="3278" spans="1:2" x14ac:dyDescent="0.3">
      <c r="A3278">
        <v>3277</v>
      </c>
      <c r="B3278">
        <v>924.27475362500002</v>
      </c>
    </row>
    <row r="3279" spans="1:2" x14ac:dyDescent="0.3">
      <c r="A3279">
        <v>3278</v>
      </c>
      <c r="B3279">
        <v>946.74315449300002</v>
      </c>
    </row>
    <row r="3280" spans="1:2" x14ac:dyDescent="0.3">
      <c r="A3280">
        <v>3279</v>
      </c>
      <c r="B3280">
        <v>944.86080896199996</v>
      </c>
    </row>
    <row r="3281" spans="1:2" x14ac:dyDescent="0.3">
      <c r="A3281">
        <v>3280</v>
      </c>
      <c r="B3281">
        <v>919.39373194100006</v>
      </c>
    </row>
    <row r="3282" spans="1:2" x14ac:dyDescent="0.3">
      <c r="A3282">
        <v>3281</v>
      </c>
      <c r="B3282">
        <v>908.17669886099998</v>
      </c>
    </row>
    <row r="3283" spans="1:2" x14ac:dyDescent="0.3">
      <c r="A3283">
        <v>3282</v>
      </c>
      <c r="B3283">
        <v>902.00011183399999</v>
      </c>
    </row>
    <row r="3284" spans="1:2" x14ac:dyDescent="0.3">
      <c r="A3284">
        <v>3283</v>
      </c>
      <c r="B3284">
        <v>919.39828695300002</v>
      </c>
    </row>
    <row r="3285" spans="1:2" x14ac:dyDescent="0.3">
      <c r="A3285">
        <v>3284</v>
      </c>
      <c r="B3285">
        <v>933.96653812</v>
      </c>
    </row>
    <row r="3286" spans="1:2" x14ac:dyDescent="0.3">
      <c r="A3286">
        <v>3285</v>
      </c>
      <c r="B3286">
        <v>909.42160489699995</v>
      </c>
    </row>
    <row r="3287" spans="1:2" x14ac:dyDescent="0.3">
      <c r="A3287">
        <v>3286</v>
      </c>
      <c r="B3287">
        <v>948.09042522000004</v>
      </c>
    </row>
    <row r="3288" spans="1:2" x14ac:dyDescent="0.3">
      <c r="A3288">
        <v>3287</v>
      </c>
      <c r="B3288">
        <v>906.09990500100002</v>
      </c>
    </row>
    <row r="3289" spans="1:2" x14ac:dyDescent="0.3">
      <c r="A3289">
        <v>3288</v>
      </c>
      <c r="B3289">
        <v>900.47049883</v>
      </c>
    </row>
    <row r="3290" spans="1:2" x14ac:dyDescent="0.3">
      <c r="A3290">
        <v>3289</v>
      </c>
      <c r="B3290">
        <v>893.43120606800005</v>
      </c>
    </row>
    <row r="3291" spans="1:2" x14ac:dyDescent="0.3">
      <c r="A3291">
        <v>3290</v>
      </c>
      <c r="B3291">
        <v>897.44919681299996</v>
      </c>
    </row>
    <row r="3292" spans="1:2" x14ac:dyDescent="0.3">
      <c r="A3292">
        <v>3291</v>
      </c>
      <c r="B3292">
        <v>893.06322349599998</v>
      </c>
    </row>
    <row r="3293" spans="1:2" x14ac:dyDescent="0.3">
      <c r="A3293">
        <v>3292</v>
      </c>
      <c r="B3293">
        <v>912.72251138499996</v>
      </c>
    </row>
    <row r="3294" spans="1:2" x14ac:dyDescent="0.3">
      <c r="A3294">
        <v>3293</v>
      </c>
      <c r="B3294">
        <v>904.67129954100005</v>
      </c>
    </row>
    <row r="3295" spans="1:2" x14ac:dyDescent="0.3">
      <c r="A3295">
        <v>3294</v>
      </c>
      <c r="B3295">
        <v>912.61344283899996</v>
      </c>
    </row>
    <row r="3296" spans="1:2" x14ac:dyDescent="0.3">
      <c r="A3296">
        <v>3295</v>
      </c>
      <c r="B3296">
        <v>905.04742397099994</v>
      </c>
    </row>
    <row r="3297" spans="1:2" x14ac:dyDescent="0.3">
      <c r="A3297">
        <v>3296</v>
      </c>
      <c r="B3297">
        <v>899.37332692200005</v>
      </c>
    </row>
    <row r="3298" spans="1:2" x14ac:dyDescent="0.3">
      <c r="A3298">
        <v>3297</v>
      </c>
      <c r="B3298">
        <v>906.09531162200005</v>
      </c>
    </row>
    <row r="3299" spans="1:2" x14ac:dyDescent="0.3">
      <c r="A3299">
        <v>3298</v>
      </c>
      <c r="B3299">
        <v>904.55913538499999</v>
      </c>
    </row>
    <row r="3300" spans="1:2" x14ac:dyDescent="0.3">
      <c r="A3300">
        <v>3299</v>
      </c>
      <c r="B3300">
        <v>900.74291592700001</v>
      </c>
    </row>
    <row r="3301" spans="1:2" x14ac:dyDescent="0.3">
      <c r="A3301">
        <v>3300</v>
      </c>
      <c r="B3301">
        <v>907.49516177099997</v>
      </c>
    </row>
    <row r="3302" spans="1:2" x14ac:dyDescent="0.3">
      <c r="A3302">
        <v>3301</v>
      </c>
      <c r="B3302">
        <v>913.98500913700002</v>
      </c>
    </row>
    <row r="3303" spans="1:2" x14ac:dyDescent="0.3">
      <c r="A3303">
        <v>3302</v>
      </c>
      <c r="B3303">
        <v>913.70489924699996</v>
      </c>
    </row>
    <row r="3304" spans="1:2" x14ac:dyDescent="0.3">
      <c r="A3304">
        <v>3303</v>
      </c>
      <c r="B3304">
        <v>909.64992164600005</v>
      </c>
    </row>
    <row r="3305" spans="1:2" x14ac:dyDescent="0.3">
      <c r="A3305">
        <v>3304</v>
      </c>
      <c r="B3305">
        <v>910.07299910500001</v>
      </c>
    </row>
    <row r="3306" spans="1:2" x14ac:dyDescent="0.3">
      <c r="A3306">
        <v>3305</v>
      </c>
      <c r="B3306">
        <v>922.57454213599999</v>
      </c>
    </row>
    <row r="3307" spans="1:2" x14ac:dyDescent="0.3">
      <c r="A3307">
        <v>3306</v>
      </c>
      <c r="B3307">
        <v>909.51857811800005</v>
      </c>
    </row>
    <row r="3308" spans="1:2" x14ac:dyDescent="0.3">
      <c r="A3308">
        <v>3307</v>
      </c>
      <c r="B3308">
        <v>938.49805132200004</v>
      </c>
    </row>
    <row r="3309" spans="1:2" x14ac:dyDescent="0.3">
      <c r="A3309">
        <v>3308</v>
      </c>
      <c r="B3309">
        <v>907.94378950600003</v>
      </c>
    </row>
    <row r="3310" spans="1:2" x14ac:dyDescent="0.3">
      <c r="A3310">
        <v>3309</v>
      </c>
      <c r="B3310">
        <v>919.02483468000003</v>
      </c>
    </row>
    <row r="3311" spans="1:2" x14ac:dyDescent="0.3">
      <c r="A3311">
        <v>3310</v>
      </c>
      <c r="B3311">
        <v>944.84813250299999</v>
      </c>
    </row>
    <row r="3312" spans="1:2" x14ac:dyDescent="0.3">
      <c r="A3312">
        <v>3311</v>
      </c>
      <c r="B3312">
        <v>940.64375860999996</v>
      </c>
    </row>
    <row r="3313" spans="1:2" x14ac:dyDescent="0.3">
      <c r="A3313">
        <v>3312</v>
      </c>
      <c r="B3313">
        <v>920.76794309299999</v>
      </c>
    </row>
    <row r="3314" spans="1:2" x14ac:dyDescent="0.3">
      <c r="A3314">
        <v>3313</v>
      </c>
      <c r="B3314">
        <v>902.05288639900004</v>
      </c>
    </row>
    <row r="3315" spans="1:2" x14ac:dyDescent="0.3">
      <c r="A3315">
        <v>3314</v>
      </c>
      <c r="B3315">
        <v>921.46462439499999</v>
      </c>
    </row>
    <row r="3316" spans="1:2" x14ac:dyDescent="0.3">
      <c r="A3316">
        <v>3315</v>
      </c>
      <c r="B3316">
        <v>916.49517483499994</v>
      </c>
    </row>
    <row r="3317" spans="1:2" x14ac:dyDescent="0.3">
      <c r="A3317">
        <v>3316</v>
      </c>
      <c r="B3317">
        <v>909.41047202899995</v>
      </c>
    </row>
    <row r="3318" spans="1:2" x14ac:dyDescent="0.3">
      <c r="A3318">
        <v>3317</v>
      </c>
      <c r="B3318">
        <v>907.38366580499996</v>
      </c>
    </row>
    <row r="3319" spans="1:2" x14ac:dyDescent="0.3">
      <c r="A3319">
        <v>3318</v>
      </c>
      <c r="B3319">
        <v>916.17180852800004</v>
      </c>
    </row>
    <row r="3320" spans="1:2" x14ac:dyDescent="0.3">
      <c r="A3320">
        <v>3319</v>
      </c>
      <c r="B3320">
        <v>918.619049582</v>
      </c>
    </row>
    <row r="3321" spans="1:2" x14ac:dyDescent="0.3">
      <c r="A3321">
        <v>3320</v>
      </c>
      <c r="B3321">
        <v>911.46270890899996</v>
      </c>
    </row>
    <row r="3322" spans="1:2" x14ac:dyDescent="0.3">
      <c r="A3322">
        <v>3321</v>
      </c>
      <c r="B3322">
        <v>920.54171721800003</v>
      </c>
    </row>
    <row r="3323" spans="1:2" x14ac:dyDescent="0.3">
      <c r="A3323">
        <v>3322</v>
      </c>
      <c r="B3323">
        <v>910.942305218</v>
      </c>
    </row>
    <row r="3324" spans="1:2" x14ac:dyDescent="0.3">
      <c r="A3324">
        <v>3323</v>
      </c>
      <c r="B3324">
        <v>904.53738174299997</v>
      </c>
    </row>
    <row r="3325" spans="1:2" x14ac:dyDescent="0.3">
      <c r="A3325">
        <v>3324</v>
      </c>
      <c r="B3325">
        <v>899.85147873799997</v>
      </c>
    </row>
    <row r="3326" spans="1:2" x14ac:dyDescent="0.3">
      <c r="A3326">
        <v>3325</v>
      </c>
      <c r="B3326">
        <v>917.50245899900005</v>
      </c>
    </row>
    <row r="3327" spans="1:2" x14ac:dyDescent="0.3">
      <c r="A3327">
        <v>3326</v>
      </c>
      <c r="B3327">
        <v>913.831714938</v>
      </c>
    </row>
    <row r="3328" spans="1:2" x14ac:dyDescent="0.3">
      <c r="A3328">
        <v>3327</v>
      </c>
      <c r="B3328">
        <v>929.49446600500005</v>
      </c>
    </row>
    <row r="3329" spans="1:2" x14ac:dyDescent="0.3">
      <c r="A3329">
        <v>3328</v>
      </c>
      <c r="B3329">
        <v>919.15590488400005</v>
      </c>
    </row>
    <row r="3330" spans="1:2" x14ac:dyDescent="0.3">
      <c r="A3330">
        <v>3329</v>
      </c>
      <c r="B3330">
        <v>941.70679032099997</v>
      </c>
    </row>
    <row r="3331" spans="1:2" x14ac:dyDescent="0.3">
      <c r="A3331">
        <v>3330</v>
      </c>
      <c r="B3331">
        <v>949.27991003499994</v>
      </c>
    </row>
    <row r="3332" spans="1:2" x14ac:dyDescent="0.3">
      <c r="A3332">
        <v>3331</v>
      </c>
      <c r="B3332">
        <v>935.01735645700001</v>
      </c>
    </row>
    <row r="3333" spans="1:2" x14ac:dyDescent="0.3">
      <c r="A3333">
        <v>3332</v>
      </c>
      <c r="B3333">
        <v>946.177084573</v>
      </c>
    </row>
    <row r="3334" spans="1:2" x14ac:dyDescent="0.3">
      <c r="A3334">
        <v>3333</v>
      </c>
      <c r="B3334">
        <v>938.67999978199998</v>
      </c>
    </row>
    <row r="3335" spans="1:2" x14ac:dyDescent="0.3">
      <c r="A3335">
        <v>3334</v>
      </c>
      <c r="B3335">
        <v>917.54553366200003</v>
      </c>
    </row>
    <row r="3336" spans="1:2" x14ac:dyDescent="0.3">
      <c r="A3336">
        <v>3335</v>
      </c>
      <c r="B3336">
        <v>921.22692039499998</v>
      </c>
    </row>
    <row r="3337" spans="1:2" x14ac:dyDescent="0.3">
      <c r="A3337">
        <v>3336</v>
      </c>
      <c r="B3337">
        <v>923.75390703200003</v>
      </c>
    </row>
    <row r="3338" spans="1:2" x14ac:dyDescent="0.3">
      <c r="A3338">
        <v>3337</v>
      </c>
      <c r="B3338">
        <v>929.30283971799997</v>
      </c>
    </row>
    <row r="3339" spans="1:2" x14ac:dyDescent="0.3">
      <c r="A3339">
        <v>3338</v>
      </c>
      <c r="B3339">
        <v>923.93066810799996</v>
      </c>
    </row>
    <row r="3340" spans="1:2" x14ac:dyDescent="0.3">
      <c r="A3340">
        <v>3339</v>
      </c>
      <c r="B3340">
        <v>919.91885942099998</v>
      </c>
    </row>
    <row r="3341" spans="1:2" x14ac:dyDescent="0.3">
      <c r="A3341">
        <v>3340</v>
      </c>
      <c r="B3341">
        <v>914.57430036200003</v>
      </c>
    </row>
    <row r="3342" spans="1:2" x14ac:dyDescent="0.3">
      <c r="A3342">
        <v>3341</v>
      </c>
      <c r="B3342">
        <v>919.809430883</v>
      </c>
    </row>
    <row r="3343" spans="1:2" x14ac:dyDescent="0.3">
      <c r="A3343">
        <v>3342</v>
      </c>
      <c r="B3343">
        <v>911.26631480699996</v>
      </c>
    </row>
    <row r="3344" spans="1:2" x14ac:dyDescent="0.3">
      <c r="A3344">
        <v>3343</v>
      </c>
      <c r="B3344">
        <v>913.90119661000006</v>
      </c>
    </row>
    <row r="3345" spans="1:2" x14ac:dyDescent="0.3">
      <c r="A3345">
        <v>3344</v>
      </c>
      <c r="B3345">
        <v>948.03357484499998</v>
      </c>
    </row>
    <row r="3346" spans="1:2" x14ac:dyDescent="0.3">
      <c r="A3346">
        <v>3345</v>
      </c>
      <c r="B3346">
        <v>951.16505291500005</v>
      </c>
    </row>
    <row r="3347" spans="1:2" x14ac:dyDescent="0.3">
      <c r="A3347">
        <v>3346</v>
      </c>
      <c r="B3347">
        <v>999.85196902099995</v>
      </c>
    </row>
    <row r="3348" spans="1:2" x14ac:dyDescent="0.3">
      <c r="A3348">
        <v>3347</v>
      </c>
      <c r="B3348">
        <v>1013.8477096399999</v>
      </c>
    </row>
    <row r="3349" spans="1:2" x14ac:dyDescent="0.3">
      <c r="A3349">
        <v>3348</v>
      </c>
      <c r="B3349">
        <v>1002.08703454</v>
      </c>
    </row>
    <row r="3350" spans="1:2" x14ac:dyDescent="0.3">
      <c r="A3350">
        <v>3349</v>
      </c>
      <c r="B3350">
        <v>985.23788009099997</v>
      </c>
    </row>
    <row r="3351" spans="1:2" x14ac:dyDescent="0.3">
      <c r="A3351">
        <v>3350</v>
      </c>
      <c r="B3351">
        <v>967.28098969600001</v>
      </c>
    </row>
    <row r="3352" spans="1:2" x14ac:dyDescent="0.3">
      <c r="A3352">
        <v>3351</v>
      </c>
      <c r="B3352">
        <v>977.301583983</v>
      </c>
    </row>
    <row r="3353" spans="1:2" x14ac:dyDescent="0.3">
      <c r="A3353">
        <v>3352</v>
      </c>
      <c r="B3353">
        <v>998.97429319800005</v>
      </c>
    </row>
    <row r="3354" spans="1:2" x14ac:dyDescent="0.3">
      <c r="A3354">
        <v>3353</v>
      </c>
      <c r="B3354">
        <v>999.99264145500001</v>
      </c>
    </row>
    <row r="3355" spans="1:2" x14ac:dyDescent="0.3">
      <c r="A3355">
        <v>3354</v>
      </c>
      <c r="B3355">
        <v>962.08633648499995</v>
      </c>
    </row>
    <row r="3356" spans="1:2" x14ac:dyDescent="0.3">
      <c r="A3356">
        <v>3355</v>
      </c>
      <c r="B3356">
        <v>961.40084044000002</v>
      </c>
    </row>
    <row r="3357" spans="1:2" x14ac:dyDescent="0.3">
      <c r="A3357">
        <v>3356</v>
      </c>
      <c r="B3357">
        <v>949.24233913900002</v>
      </c>
    </row>
    <row r="3358" spans="1:2" x14ac:dyDescent="0.3">
      <c r="A3358">
        <v>3357</v>
      </c>
      <c r="B3358">
        <v>954.88766208000004</v>
      </c>
    </row>
    <row r="3359" spans="1:2" x14ac:dyDescent="0.3">
      <c r="A3359">
        <v>3358</v>
      </c>
      <c r="B3359">
        <v>958.76738764100003</v>
      </c>
    </row>
    <row r="3360" spans="1:2" x14ac:dyDescent="0.3">
      <c r="A3360">
        <v>3359</v>
      </c>
      <c r="B3360">
        <v>945.10981992999996</v>
      </c>
    </row>
    <row r="3361" spans="1:2" x14ac:dyDescent="0.3">
      <c r="A3361">
        <v>3360</v>
      </c>
      <c r="B3361">
        <v>934.654885294</v>
      </c>
    </row>
    <row r="3362" spans="1:2" x14ac:dyDescent="0.3">
      <c r="A3362">
        <v>3361</v>
      </c>
      <c r="B3362">
        <v>943.54222581399995</v>
      </c>
    </row>
    <row r="3363" spans="1:2" x14ac:dyDescent="0.3">
      <c r="A3363">
        <v>3362</v>
      </c>
      <c r="B3363">
        <v>927.22985720099996</v>
      </c>
    </row>
    <row r="3364" spans="1:2" x14ac:dyDescent="0.3">
      <c r="A3364">
        <v>3363</v>
      </c>
      <c r="B3364">
        <v>935.53659482099999</v>
      </c>
    </row>
    <row r="3365" spans="1:2" x14ac:dyDescent="0.3">
      <c r="A3365">
        <v>3364</v>
      </c>
      <c r="B3365">
        <v>969.60735321300001</v>
      </c>
    </row>
    <row r="3366" spans="1:2" x14ac:dyDescent="0.3">
      <c r="A3366">
        <v>3365</v>
      </c>
      <c r="B3366">
        <v>931.37895473599997</v>
      </c>
    </row>
    <row r="3367" spans="1:2" x14ac:dyDescent="0.3">
      <c r="A3367">
        <v>3366</v>
      </c>
      <c r="B3367">
        <v>917.90779950800004</v>
      </c>
    </row>
    <row r="3368" spans="1:2" x14ac:dyDescent="0.3">
      <c r="A3368">
        <v>3367</v>
      </c>
      <c r="B3368">
        <v>921.23295004099998</v>
      </c>
    </row>
    <row r="3369" spans="1:2" x14ac:dyDescent="0.3">
      <c r="A3369">
        <v>3368</v>
      </c>
      <c r="B3369">
        <v>911.34705654699997</v>
      </c>
    </row>
    <row r="3370" spans="1:2" x14ac:dyDescent="0.3">
      <c r="A3370">
        <v>3369</v>
      </c>
      <c r="B3370">
        <v>900.17897811099999</v>
      </c>
    </row>
    <row r="3371" spans="1:2" x14ac:dyDescent="0.3">
      <c r="A3371">
        <v>3370</v>
      </c>
      <c r="B3371">
        <v>900.31628456800001</v>
      </c>
    </row>
    <row r="3372" spans="1:2" x14ac:dyDescent="0.3">
      <c r="A3372">
        <v>3371</v>
      </c>
      <c r="B3372">
        <v>899.718228877</v>
      </c>
    </row>
    <row r="3373" spans="1:2" x14ac:dyDescent="0.3">
      <c r="A3373">
        <v>3372</v>
      </c>
      <c r="B3373">
        <v>910.62024858300003</v>
      </c>
    </row>
    <row r="3374" spans="1:2" x14ac:dyDescent="0.3">
      <c r="A3374">
        <v>3373</v>
      </c>
      <c r="B3374">
        <v>903.816105644</v>
      </c>
    </row>
    <row r="3375" spans="1:2" x14ac:dyDescent="0.3">
      <c r="A3375">
        <v>3374</v>
      </c>
      <c r="B3375">
        <v>895.16600781</v>
      </c>
    </row>
    <row r="3376" spans="1:2" x14ac:dyDescent="0.3">
      <c r="A3376">
        <v>3375</v>
      </c>
      <c r="B3376">
        <v>914.17001753399995</v>
      </c>
    </row>
    <row r="3377" spans="1:2" x14ac:dyDescent="0.3">
      <c r="A3377">
        <v>3376</v>
      </c>
      <c r="B3377">
        <v>910.14291336500003</v>
      </c>
    </row>
    <row r="3378" spans="1:2" x14ac:dyDescent="0.3">
      <c r="A3378">
        <v>3377</v>
      </c>
      <c r="B3378">
        <v>902.03664945699995</v>
      </c>
    </row>
    <row r="3379" spans="1:2" x14ac:dyDescent="0.3">
      <c r="A3379">
        <v>3378</v>
      </c>
      <c r="B3379">
        <v>895.14624297199998</v>
      </c>
    </row>
    <row r="3380" spans="1:2" x14ac:dyDescent="0.3">
      <c r="A3380">
        <v>3379</v>
      </c>
      <c r="B3380">
        <v>893.73202940900001</v>
      </c>
    </row>
    <row r="3381" spans="1:2" x14ac:dyDescent="0.3">
      <c r="A3381">
        <v>3380</v>
      </c>
      <c r="B3381">
        <v>893.73202940900001</v>
      </c>
    </row>
    <row r="3382" spans="1:2" x14ac:dyDescent="0.3">
      <c r="A3382">
        <v>3381</v>
      </c>
      <c r="B3382">
        <v>893.73202940900001</v>
      </c>
    </row>
    <row r="3383" spans="1:2" x14ac:dyDescent="0.3">
      <c r="A3383">
        <v>3382</v>
      </c>
      <c r="B3383">
        <v>902.06614192899997</v>
      </c>
    </row>
    <row r="3384" spans="1:2" x14ac:dyDescent="0.3">
      <c r="A3384">
        <v>3383</v>
      </c>
      <c r="B3384">
        <v>921.66889947100003</v>
      </c>
    </row>
    <row r="3385" spans="1:2" x14ac:dyDescent="0.3">
      <c r="A3385">
        <v>3384</v>
      </c>
      <c r="B3385">
        <v>914.06368248900003</v>
      </c>
    </row>
    <row r="3386" spans="1:2" x14ac:dyDescent="0.3">
      <c r="A3386">
        <v>3385</v>
      </c>
      <c r="B3386">
        <v>925.25489019300005</v>
      </c>
    </row>
    <row r="3387" spans="1:2" x14ac:dyDescent="0.3">
      <c r="A3387">
        <v>3386</v>
      </c>
      <c r="B3387">
        <v>920.43199280500005</v>
      </c>
    </row>
    <row r="3388" spans="1:2" x14ac:dyDescent="0.3">
      <c r="A3388">
        <v>3387</v>
      </c>
      <c r="B3388">
        <v>913.41800972299995</v>
      </c>
    </row>
    <row r="3389" spans="1:2" x14ac:dyDescent="0.3">
      <c r="A3389">
        <v>3388</v>
      </c>
      <c r="B3389">
        <v>902.75450309799999</v>
      </c>
    </row>
    <row r="3390" spans="1:2" x14ac:dyDescent="0.3">
      <c r="A3390">
        <v>3389</v>
      </c>
      <c r="B3390">
        <v>899.73477364999997</v>
      </c>
    </row>
    <row r="3391" spans="1:2" x14ac:dyDescent="0.3">
      <c r="A3391">
        <v>3390</v>
      </c>
      <c r="B3391">
        <v>896.96444403500004</v>
      </c>
    </row>
    <row r="3392" spans="1:2" x14ac:dyDescent="0.3">
      <c r="A3392">
        <v>3391</v>
      </c>
      <c r="B3392">
        <v>896.96444403500004</v>
      </c>
    </row>
    <row r="3393" spans="1:2" x14ac:dyDescent="0.3">
      <c r="A3393">
        <v>3392</v>
      </c>
      <c r="B3393">
        <v>915.61582043800001</v>
      </c>
    </row>
    <row r="3394" spans="1:2" x14ac:dyDescent="0.3">
      <c r="A3394">
        <v>3393</v>
      </c>
      <c r="B3394">
        <v>907.68308491100004</v>
      </c>
    </row>
    <row r="3395" spans="1:2" x14ac:dyDescent="0.3">
      <c r="A3395">
        <v>3394</v>
      </c>
      <c r="B3395">
        <v>902.51578180199999</v>
      </c>
    </row>
    <row r="3396" spans="1:2" x14ac:dyDescent="0.3">
      <c r="A3396">
        <v>3395</v>
      </c>
      <c r="B3396">
        <v>902.07504152299998</v>
      </c>
    </row>
    <row r="3397" spans="1:2" x14ac:dyDescent="0.3">
      <c r="A3397">
        <v>3396</v>
      </c>
      <c r="B3397">
        <v>896.83492560599996</v>
      </c>
    </row>
    <row r="3398" spans="1:2" x14ac:dyDescent="0.3">
      <c r="A3398">
        <v>3397</v>
      </c>
      <c r="B3398">
        <v>896.75664865099998</v>
      </c>
    </row>
    <row r="3399" spans="1:2" x14ac:dyDescent="0.3">
      <c r="A3399">
        <v>3398</v>
      </c>
      <c r="B3399">
        <v>908.39322115799996</v>
      </c>
    </row>
    <row r="3400" spans="1:2" x14ac:dyDescent="0.3">
      <c r="A3400">
        <v>3399</v>
      </c>
      <c r="B3400">
        <v>895.38913851799998</v>
      </c>
    </row>
    <row r="3401" spans="1:2" x14ac:dyDescent="0.3">
      <c r="A3401">
        <v>3400</v>
      </c>
      <c r="B3401">
        <v>923.22886015699999</v>
      </c>
    </row>
    <row r="3402" spans="1:2" x14ac:dyDescent="0.3">
      <c r="A3402">
        <v>3401</v>
      </c>
      <c r="B3402">
        <v>917.63697175000004</v>
      </c>
    </row>
    <row r="3403" spans="1:2" x14ac:dyDescent="0.3">
      <c r="A3403">
        <v>3402</v>
      </c>
      <c r="B3403">
        <v>927.50648207799998</v>
      </c>
    </row>
    <row r="3404" spans="1:2" x14ac:dyDescent="0.3">
      <c r="A3404">
        <v>3403</v>
      </c>
      <c r="B3404">
        <v>912.13192280600003</v>
      </c>
    </row>
    <row r="3405" spans="1:2" x14ac:dyDescent="0.3">
      <c r="A3405">
        <v>3404</v>
      </c>
      <c r="B3405">
        <v>906.97104328900002</v>
      </c>
    </row>
    <row r="3406" spans="1:2" x14ac:dyDescent="0.3">
      <c r="A3406">
        <v>3405</v>
      </c>
      <c r="B3406">
        <v>897.00397371099996</v>
      </c>
    </row>
    <row r="3407" spans="1:2" x14ac:dyDescent="0.3">
      <c r="A3407">
        <v>3406</v>
      </c>
      <c r="B3407">
        <v>897.16036261299996</v>
      </c>
    </row>
    <row r="3408" spans="1:2" x14ac:dyDescent="0.3">
      <c r="A3408">
        <v>3407</v>
      </c>
      <c r="B3408">
        <v>894.98577631900002</v>
      </c>
    </row>
    <row r="3409" spans="1:2" x14ac:dyDescent="0.3">
      <c r="A3409">
        <v>3408</v>
      </c>
      <c r="B3409">
        <v>921.32751236299998</v>
      </c>
    </row>
    <row r="3410" spans="1:2" x14ac:dyDescent="0.3">
      <c r="A3410">
        <v>3409</v>
      </c>
      <c r="B3410">
        <v>921.96543312999995</v>
      </c>
    </row>
    <row r="3411" spans="1:2" x14ac:dyDescent="0.3">
      <c r="A3411">
        <v>3410</v>
      </c>
      <c r="B3411">
        <v>920.66796738400001</v>
      </c>
    </row>
    <row r="3412" spans="1:2" x14ac:dyDescent="0.3">
      <c r="A3412">
        <v>3411</v>
      </c>
      <c r="B3412">
        <v>919.75584663899997</v>
      </c>
    </row>
    <row r="3413" spans="1:2" x14ac:dyDescent="0.3">
      <c r="A3413">
        <v>3412</v>
      </c>
      <c r="B3413">
        <v>917.70998658799999</v>
      </c>
    </row>
    <row r="3414" spans="1:2" x14ac:dyDescent="0.3">
      <c r="A3414">
        <v>3413</v>
      </c>
      <c r="B3414">
        <v>922.91270915400003</v>
      </c>
    </row>
    <row r="3415" spans="1:2" x14ac:dyDescent="0.3">
      <c r="A3415">
        <v>3414</v>
      </c>
      <c r="B3415">
        <v>935.50461157799998</v>
      </c>
    </row>
    <row r="3416" spans="1:2" x14ac:dyDescent="0.3">
      <c r="A3416">
        <v>3415</v>
      </c>
      <c r="B3416">
        <v>927.11668559400005</v>
      </c>
    </row>
    <row r="3417" spans="1:2" x14ac:dyDescent="0.3">
      <c r="A3417">
        <v>3416</v>
      </c>
      <c r="B3417">
        <v>941.81603750700003</v>
      </c>
    </row>
    <row r="3418" spans="1:2" x14ac:dyDescent="0.3">
      <c r="A3418">
        <v>3417</v>
      </c>
      <c r="B3418">
        <v>939.42489122400002</v>
      </c>
    </row>
    <row r="3419" spans="1:2" x14ac:dyDescent="0.3">
      <c r="A3419">
        <v>3418</v>
      </c>
      <c r="B3419">
        <v>933.57680119099996</v>
      </c>
    </row>
    <row r="3420" spans="1:2" x14ac:dyDescent="0.3">
      <c r="A3420">
        <v>3419</v>
      </c>
      <c r="B3420">
        <v>922.12506051599996</v>
      </c>
    </row>
    <row r="3421" spans="1:2" x14ac:dyDescent="0.3">
      <c r="A3421">
        <v>3420</v>
      </c>
      <c r="B3421">
        <v>918.62920588300005</v>
      </c>
    </row>
    <row r="3422" spans="1:2" x14ac:dyDescent="0.3">
      <c r="A3422">
        <v>3421</v>
      </c>
      <c r="B3422">
        <v>958.12881971499996</v>
      </c>
    </row>
    <row r="3423" spans="1:2" x14ac:dyDescent="0.3">
      <c r="A3423">
        <v>3422</v>
      </c>
      <c r="B3423">
        <v>965.13201275899996</v>
      </c>
    </row>
    <row r="3424" spans="1:2" x14ac:dyDescent="0.3">
      <c r="A3424">
        <v>3423</v>
      </c>
      <c r="B3424">
        <v>964.898272797</v>
      </c>
    </row>
    <row r="3425" spans="1:2" x14ac:dyDescent="0.3">
      <c r="A3425">
        <v>3424</v>
      </c>
      <c r="B3425">
        <v>940.09525007299999</v>
      </c>
    </row>
    <row r="3426" spans="1:2" x14ac:dyDescent="0.3">
      <c r="A3426">
        <v>3425</v>
      </c>
      <c r="B3426">
        <v>937.977662259</v>
      </c>
    </row>
    <row r="3427" spans="1:2" x14ac:dyDescent="0.3">
      <c r="A3427">
        <v>3426</v>
      </c>
      <c r="B3427">
        <v>932.31371978000004</v>
      </c>
    </row>
    <row r="3428" spans="1:2" x14ac:dyDescent="0.3">
      <c r="A3428">
        <v>3427</v>
      </c>
      <c r="B3428">
        <v>938.761108745</v>
      </c>
    </row>
    <row r="3429" spans="1:2" x14ac:dyDescent="0.3">
      <c r="A3429">
        <v>3428</v>
      </c>
      <c r="B3429">
        <v>945.96105931399995</v>
      </c>
    </row>
    <row r="3430" spans="1:2" x14ac:dyDescent="0.3">
      <c r="A3430">
        <v>3429</v>
      </c>
      <c r="B3430">
        <v>942.86390999299999</v>
      </c>
    </row>
    <row r="3431" spans="1:2" x14ac:dyDescent="0.3">
      <c r="A3431">
        <v>3430</v>
      </c>
      <c r="B3431">
        <v>944.02728679400002</v>
      </c>
    </row>
    <row r="3432" spans="1:2" x14ac:dyDescent="0.3">
      <c r="A3432">
        <v>3431</v>
      </c>
      <c r="B3432">
        <v>935.69452004899995</v>
      </c>
    </row>
    <row r="3433" spans="1:2" x14ac:dyDescent="0.3">
      <c r="A3433">
        <v>3432</v>
      </c>
      <c r="B3433">
        <v>931.29939599600004</v>
      </c>
    </row>
    <row r="3434" spans="1:2" x14ac:dyDescent="0.3">
      <c r="A3434">
        <v>3433</v>
      </c>
      <c r="B3434">
        <v>912.29604630400001</v>
      </c>
    </row>
    <row r="3435" spans="1:2" x14ac:dyDescent="0.3">
      <c r="A3435">
        <v>3434</v>
      </c>
      <c r="B3435">
        <v>922.87527823300002</v>
      </c>
    </row>
    <row r="3436" spans="1:2" x14ac:dyDescent="0.3">
      <c r="A3436">
        <v>3435</v>
      </c>
      <c r="B3436">
        <v>915.56253813399996</v>
      </c>
    </row>
    <row r="3437" spans="1:2" x14ac:dyDescent="0.3">
      <c r="A3437">
        <v>3436</v>
      </c>
      <c r="B3437">
        <v>913.95773063000001</v>
      </c>
    </row>
    <row r="3438" spans="1:2" x14ac:dyDescent="0.3">
      <c r="A3438">
        <v>3437</v>
      </c>
      <c r="B3438">
        <v>911.26743762800004</v>
      </c>
    </row>
    <row r="3439" spans="1:2" x14ac:dyDescent="0.3">
      <c r="A3439">
        <v>3438</v>
      </c>
      <c r="B3439">
        <v>922.563548975</v>
      </c>
    </row>
    <row r="3440" spans="1:2" x14ac:dyDescent="0.3">
      <c r="A3440">
        <v>3439</v>
      </c>
      <c r="B3440">
        <v>922.49296915100001</v>
      </c>
    </row>
    <row r="3441" spans="1:2" x14ac:dyDescent="0.3">
      <c r="A3441">
        <v>3440</v>
      </c>
      <c r="B3441">
        <v>930.05354898899998</v>
      </c>
    </row>
    <row r="3442" spans="1:2" x14ac:dyDescent="0.3">
      <c r="A3442">
        <v>3441</v>
      </c>
      <c r="B3442">
        <v>914.990485455</v>
      </c>
    </row>
    <row r="3443" spans="1:2" x14ac:dyDescent="0.3">
      <c r="A3443">
        <v>3442</v>
      </c>
      <c r="B3443">
        <v>937.18427545099996</v>
      </c>
    </row>
    <row r="3444" spans="1:2" x14ac:dyDescent="0.3">
      <c r="A3444">
        <v>3443</v>
      </c>
      <c r="B3444">
        <v>934.02319607300001</v>
      </c>
    </row>
    <row r="3445" spans="1:2" x14ac:dyDescent="0.3">
      <c r="A3445">
        <v>3444</v>
      </c>
      <c r="B3445">
        <v>923.641509552</v>
      </c>
    </row>
    <row r="3446" spans="1:2" x14ac:dyDescent="0.3">
      <c r="A3446">
        <v>3445</v>
      </c>
      <c r="B3446">
        <v>925.87451399600002</v>
      </c>
    </row>
    <row r="3447" spans="1:2" x14ac:dyDescent="0.3">
      <c r="A3447">
        <v>3446</v>
      </c>
      <c r="B3447">
        <v>923.23049876499999</v>
      </c>
    </row>
    <row r="3448" spans="1:2" x14ac:dyDescent="0.3">
      <c r="A3448">
        <v>3447</v>
      </c>
      <c r="B3448">
        <v>918.69880642999999</v>
      </c>
    </row>
    <row r="3449" spans="1:2" x14ac:dyDescent="0.3">
      <c r="A3449">
        <v>3448</v>
      </c>
      <c r="B3449">
        <v>924.541542822</v>
      </c>
    </row>
    <row r="3450" spans="1:2" x14ac:dyDescent="0.3">
      <c r="A3450">
        <v>3449</v>
      </c>
      <c r="B3450">
        <v>935.55877726699998</v>
      </c>
    </row>
    <row r="3451" spans="1:2" x14ac:dyDescent="0.3">
      <c r="A3451">
        <v>3450</v>
      </c>
      <c r="B3451">
        <v>920.77642251600003</v>
      </c>
    </row>
    <row r="3452" spans="1:2" x14ac:dyDescent="0.3">
      <c r="A3452">
        <v>3451</v>
      </c>
      <c r="B3452">
        <v>908.84341578199997</v>
      </c>
    </row>
    <row r="3453" spans="1:2" x14ac:dyDescent="0.3">
      <c r="A3453">
        <v>3452</v>
      </c>
      <c r="B3453">
        <v>912.18952835899995</v>
      </c>
    </row>
    <row r="3454" spans="1:2" x14ac:dyDescent="0.3">
      <c r="A3454">
        <v>3453</v>
      </c>
      <c r="B3454">
        <v>908.30130153200002</v>
      </c>
    </row>
    <row r="3455" spans="1:2" x14ac:dyDescent="0.3">
      <c r="A3455">
        <v>3454</v>
      </c>
      <c r="B3455">
        <v>906.85551444400005</v>
      </c>
    </row>
    <row r="3456" spans="1:2" x14ac:dyDescent="0.3">
      <c r="A3456">
        <v>3455</v>
      </c>
      <c r="B3456">
        <v>899.56947294199995</v>
      </c>
    </row>
    <row r="3457" spans="1:2" x14ac:dyDescent="0.3">
      <c r="A3457">
        <v>3456</v>
      </c>
      <c r="B3457">
        <v>899.56947294199995</v>
      </c>
    </row>
    <row r="3458" spans="1:2" x14ac:dyDescent="0.3">
      <c r="A3458">
        <v>3457</v>
      </c>
      <c r="B3458">
        <v>899.56947294199995</v>
      </c>
    </row>
    <row r="3459" spans="1:2" x14ac:dyDescent="0.3">
      <c r="A3459">
        <v>3458</v>
      </c>
      <c r="B3459">
        <v>912.36028554300003</v>
      </c>
    </row>
    <row r="3460" spans="1:2" x14ac:dyDescent="0.3">
      <c r="A3460">
        <v>3459</v>
      </c>
      <c r="B3460">
        <v>910.97187781699995</v>
      </c>
    </row>
    <row r="3461" spans="1:2" x14ac:dyDescent="0.3">
      <c r="A3461">
        <v>3460</v>
      </c>
      <c r="B3461">
        <v>911.31879479999998</v>
      </c>
    </row>
    <row r="3462" spans="1:2" x14ac:dyDescent="0.3">
      <c r="A3462">
        <v>3461</v>
      </c>
      <c r="B3462">
        <v>904.76810493300002</v>
      </c>
    </row>
    <row r="3463" spans="1:2" x14ac:dyDescent="0.3">
      <c r="A3463">
        <v>3462</v>
      </c>
      <c r="B3463">
        <v>896.69981680000001</v>
      </c>
    </row>
    <row r="3464" spans="1:2" x14ac:dyDescent="0.3">
      <c r="A3464">
        <v>3463</v>
      </c>
      <c r="B3464">
        <v>952.59207063099996</v>
      </c>
    </row>
    <row r="3465" spans="1:2" x14ac:dyDescent="0.3">
      <c r="A3465">
        <v>3464</v>
      </c>
      <c r="B3465">
        <v>932.19689087899997</v>
      </c>
    </row>
    <row r="3466" spans="1:2" x14ac:dyDescent="0.3">
      <c r="A3466">
        <v>3465</v>
      </c>
      <c r="B3466">
        <v>908.92643649000001</v>
      </c>
    </row>
    <row r="3467" spans="1:2" x14ac:dyDescent="0.3">
      <c r="A3467">
        <v>3466</v>
      </c>
      <c r="B3467">
        <v>900.35079055799997</v>
      </c>
    </row>
    <row r="3468" spans="1:2" x14ac:dyDescent="0.3">
      <c r="A3468">
        <v>3467</v>
      </c>
      <c r="B3468">
        <v>899.64718841399997</v>
      </c>
    </row>
    <row r="3469" spans="1:2" x14ac:dyDescent="0.3">
      <c r="A3469">
        <v>3468</v>
      </c>
      <c r="B3469">
        <v>897.01588475000005</v>
      </c>
    </row>
    <row r="3470" spans="1:2" x14ac:dyDescent="0.3">
      <c r="A3470">
        <v>3469</v>
      </c>
      <c r="B3470">
        <v>913.74302919199999</v>
      </c>
    </row>
    <row r="3471" spans="1:2" x14ac:dyDescent="0.3">
      <c r="A3471">
        <v>3470</v>
      </c>
      <c r="B3471">
        <v>905.43547745800004</v>
      </c>
    </row>
    <row r="3472" spans="1:2" x14ac:dyDescent="0.3">
      <c r="A3472">
        <v>3471</v>
      </c>
      <c r="B3472">
        <v>920.36150349599995</v>
      </c>
    </row>
    <row r="3473" spans="1:2" x14ac:dyDescent="0.3">
      <c r="A3473">
        <v>3472</v>
      </c>
      <c r="B3473">
        <v>927.48155490800002</v>
      </c>
    </row>
    <row r="3474" spans="1:2" x14ac:dyDescent="0.3">
      <c r="A3474">
        <v>3473</v>
      </c>
      <c r="B3474">
        <v>918.99097077900001</v>
      </c>
    </row>
    <row r="3475" spans="1:2" x14ac:dyDescent="0.3">
      <c r="A3475">
        <v>3474</v>
      </c>
      <c r="B3475">
        <v>913.11275278000005</v>
      </c>
    </row>
    <row r="3476" spans="1:2" x14ac:dyDescent="0.3">
      <c r="A3476">
        <v>3475</v>
      </c>
      <c r="B3476">
        <v>908.88048020199994</v>
      </c>
    </row>
    <row r="3477" spans="1:2" x14ac:dyDescent="0.3">
      <c r="A3477">
        <v>3476</v>
      </c>
      <c r="B3477">
        <v>902.85414960699995</v>
      </c>
    </row>
    <row r="3478" spans="1:2" x14ac:dyDescent="0.3">
      <c r="A3478">
        <v>3477</v>
      </c>
      <c r="B3478">
        <v>902.05473584799995</v>
      </c>
    </row>
    <row r="3479" spans="1:2" x14ac:dyDescent="0.3">
      <c r="A3479">
        <v>3478</v>
      </c>
      <c r="B3479">
        <v>909.20147190199998</v>
      </c>
    </row>
    <row r="3480" spans="1:2" x14ac:dyDescent="0.3">
      <c r="A3480">
        <v>3479</v>
      </c>
      <c r="B3480">
        <v>909.85175344200002</v>
      </c>
    </row>
    <row r="3481" spans="1:2" x14ac:dyDescent="0.3">
      <c r="A3481">
        <v>3480</v>
      </c>
      <c r="B3481">
        <v>904.97197663400004</v>
      </c>
    </row>
    <row r="3482" spans="1:2" x14ac:dyDescent="0.3">
      <c r="A3482">
        <v>3481</v>
      </c>
      <c r="B3482">
        <v>902.97197663400004</v>
      </c>
    </row>
    <row r="3483" spans="1:2" x14ac:dyDescent="0.3">
      <c r="A3483">
        <v>3482</v>
      </c>
      <c r="B3483">
        <v>903.62225817399997</v>
      </c>
    </row>
    <row r="3484" spans="1:2" x14ac:dyDescent="0.3">
      <c r="A3484">
        <v>3483</v>
      </c>
      <c r="B3484">
        <v>902.583431249</v>
      </c>
    </row>
    <row r="3485" spans="1:2" x14ac:dyDescent="0.3">
      <c r="A3485">
        <v>3484</v>
      </c>
      <c r="B3485">
        <v>895.50619983599995</v>
      </c>
    </row>
    <row r="3486" spans="1:2" x14ac:dyDescent="0.3">
      <c r="A3486">
        <v>3485</v>
      </c>
      <c r="B3486">
        <v>911.12207424899998</v>
      </c>
    </row>
    <row r="3487" spans="1:2" x14ac:dyDescent="0.3">
      <c r="A3487">
        <v>3486</v>
      </c>
      <c r="B3487">
        <v>911.088033967</v>
      </c>
    </row>
    <row r="3488" spans="1:2" x14ac:dyDescent="0.3">
      <c r="A3488">
        <v>3487</v>
      </c>
      <c r="B3488">
        <v>905.10614813899997</v>
      </c>
    </row>
    <row r="3489" spans="1:2" x14ac:dyDescent="0.3">
      <c r="A3489">
        <v>3488</v>
      </c>
      <c r="B3489">
        <v>903.88195833199995</v>
      </c>
    </row>
    <row r="3490" spans="1:2" x14ac:dyDescent="0.3">
      <c r="A3490">
        <v>3489</v>
      </c>
      <c r="B3490">
        <v>899.60007952399997</v>
      </c>
    </row>
    <row r="3491" spans="1:2" x14ac:dyDescent="0.3">
      <c r="A3491">
        <v>3490</v>
      </c>
      <c r="B3491">
        <v>899.60007952399997</v>
      </c>
    </row>
    <row r="3492" spans="1:2" x14ac:dyDescent="0.3">
      <c r="A3492">
        <v>3491</v>
      </c>
      <c r="B3492">
        <v>907.728543608</v>
      </c>
    </row>
    <row r="3493" spans="1:2" x14ac:dyDescent="0.3">
      <c r="A3493">
        <v>3492</v>
      </c>
      <c r="B3493">
        <v>907.34233504300005</v>
      </c>
    </row>
    <row r="3494" spans="1:2" x14ac:dyDescent="0.3">
      <c r="A3494">
        <v>3493</v>
      </c>
      <c r="B3494">
        <v>906.02026705000003</v>
      </c>
    </row>
    <row r="3495" spans="1:2" x14ac:dyDescent="0.3">
      <c r="A3495">
        <v>3494</v>
      </c>
      <c r="B3495">
        <v>905.07149964400003</v>
      </c>
    </row>
    <row r="3496" spans="1:2" x14ac:dyDescent="0.3">
      <c r="A3496">
        <v>3495</v>
      </c>
      <c r="B3496">
        <v>906.24532109200004</v>
      </c>
    </row>
    <row r="3497" spans="1:2" x14ac:dyDescent="0.3">
      <c r="A3497">
        <v>3496</v>
      </c>
      <c r="B3497">
        <v>900.85531955099998</v>
      </c>
    </row>
    <row r="3498" spans="1:2" x14ac:dyDescent="0.3">
      <c r="A3498">
        <v>3497</v>
      </c>
      <c r="B3498">
        <v>900.85531955099998</v>
      </c>
    </row>
    <row r="3499" spans="1:2" x14ac:dyDescent="0.3">
      <c r="A3499">
        <v>3498</v>
      </c>
      <c r="B3499">
        <v>895.50619983599995</v>
      </c>
    </row>
    <row r="3500" spans="1:2" x14ac:dyDescent="0.3">
      <c r="A3500">
        <v>3499</v>
      </c>
      <c r="B3500">
        <v>895.50619983599995</v>
      </c>
    </row>
    <row r="3501" spans="1:2" x14ac:dyDescent="0.3">
      <c r="A3501">
        <v>3500</v>
      </c>
      <c r="B3501">
        <v>919.99300513399999</v>
      </c>
    </row>
    <row r="3502" spans="1:2" x14ac:dyDescent="0.3">
      <c r="A3502">
        <v>3501</v>
      </c>
      <c r="B3502">
        <v>929.58681381199995</v>
      </c>
    </row>
    <row r="3503" spans="1:2" x14ac:dyDescent="0.3">
      <c r="A3503">
        <v>3502</v>
      </c>
      <c r="B3503">
        <v>914.52337814400005</v>
      </c>
    </row>
    <row r="3504" spans="1:2" x14ac:dyDescent="0.3">
      <c r="A3504">
        <v>3503</v>
      </c>
      <c r="B3504">
        <v>920.962715635</v>
      </c>
    </row>
    <row r="3505" spans="1:2" x14ac:dyDescent="0.3">
      <c r="A3505">
        <v>3504</v>
      </c>
      <c r="B3505">
        <v>924.81117370100003</v>
      </c>
    </row>
    <row r="3506" spans="1:2" x14ac:dyDescent="0.3">
      <c r="A3506">
        <v>3505</v>
      </c>
      <c r="B3506">
        <v>910.29586924700004</v>
      </c>
    </row>
    <row r="3507" spans="1:2" x14ac:dyDescent="0.3">
      <c r="A3507">
        <v>3506</v>
      </c>
      <c r="B3507">
        <v>902.57726764799997</v>
      </c>
    </row>
    <row r="3508" spans="1:2" x14ac:dyDescent="0.3">
      <c r="A3508">
        <v>3507</v>
      </c>
      <c r="B3508">
        <v>902.57726764799997</v>
      </c>
    </row>
    <row r="3509" spans="1:2" x14ac:dyDescent="0.3">
      <c r="A3509">
        <v>3508</v>
      </c>
      <c r="B3509">
        <v>906.92498331000002</v>
      </c>
    </row>
    <row r="3510" spans="1:2" x14ac:dyDescent="0.3">
      <c r="A3510">
        <v>3509</v>
      </c>
      <c r="B3510">
        <v>928.18648147500005</v>
      </c>
    </row>
    <row r="3511" spans="1:2" x14ac:dyDescent="0.3">
      <c r="A3511">
        <v>3510</v>
      </c>
      <c r="B3511">
        <v>915.94745714600003</v>
      </c>
    </row>
    <row r="3512" spans="1:2" x14ac:dyDescent="0.3">
      <c r="A3512">
        <v>3511</v>
      </c>
      <c r="B3512">
        <v>914.61249552699996</v>
      </c>
    </row>
    <row r="3513" spans="1:2" x14ac:dyDescent="0.3">
      <c r="A3513">
        <v>3512</v>
      </c>
      <c r="B3513">
        <v>945.65569849600001</v>
      </c>
    </row>
    <row r="3514" spans="1:2" x14ac:dyDescent="0.3">
      <c r="A3514">
        <v>3513</v>
      </c>
      <c r="B3514">
        <v>923.54449548100001</v>
      </c>
    </row>
    <row r="3515" spans="1:2" x14ac:dyDescent="0.3">
      <c r="A3515">
        <v>3514</v>
      </c>
      <c r="B3515">
        <v>921.93030023400001</v>
      </c>
    </row>
    <row r="3516" spans="1:2" x14ac:dyDescent="0.3">
      <c r="A3516">
        <v>3515</v>
      </c>
      <c r="B3516">
        <v>921.46381092700005</v>
      </c>
    </row>
    <row r="3517" spans="1:2" x14ac:dyDescent="0.3">
      <c r="A3517">
        <v>3516</v>
      </c>
      <c r="B3517">
        <v>910.91060179800002</v>
      </c>
    </row>
    <row r="3518" spans="1:2" x14ac:dyDescent="0.3">
      <c r="A3518">
        <v>3517</v>
      </c>
      <c r="B3518">
        <v>909.50934871300001</v>
      </c>
    </row>
    <row r="3519" spans="1:2" x14ac:dyDescent="0.3">
      <c r="A3519">
        <v>3518</v>
      </c>
      <c r="B3519">
        <v>906.681399898</v>
      </c>
    </row>
    <row r="3520" spans="1:2" x14ac:dyDescent="0.3">
      <c r="A3520">
        <v>3519</v>
      </c>
      <c r="B3520">
        <v>907.80128403399999</v>
      </c>
    </row>
    <row r="3521" spans="1:2" x14ac:dyDescent="0.3">
      <c r="A3521">
        <v>3520</v>
      </c>
      <c r="B3521">
        <v>904.31393422999997</v>
      </c>
    </row>
    <row r="3522" spans="1:2" x14ac:dyDescent="0.3">
      <c r="A3522">
        <v>3521</v>
      </c>
      <c r="B3522">
        <v>943.86836039299999</v>
      </c>
    </row>
    <row r="3523" spans="1:2" x14ac:dyDescent="0.3">
      <c r="A3523">
        <v>3522</v>
      </c>
      <c r="B3523">
        <v>911.04542757599995</v>
      </c>
    </row>
    <row r="3524" spans="1:2" x14ac:dyDescent="0.3">
      <c r="A3524">
        <v>3523</v>
      </c>
      <c r="B3524">
        <v>908.83265328899995</v>
      </c>
    </row>
    <row r="3525" spans="1:2" x14ac:dyDescent="0.3">
      <c r="A3525">
        <v>3524</v>
      </c>
      <c r="B3525">
        <v>902.27595794599995</v>
      </c>
    </row>
    <row r="3526" spans="1:2" x14ac:dyDescent="0.3">
      <c r="A3526">
        <v>3525</v>
      </c>
      <c r="B3526">
        <v>899.76617406399998</v>
      </c>
    </row>
    <row r="3527" spans="1:2" x14ac:dyDescent="0.3">
      <c r="A3527">
        <v>3526</v>
      </c>
      <c r="B3527">
        <v>899.76617406399998</v>
      </c>
    </row>
    <row r="3528" spans="1:2" x14ac:dyDescent="0.3">
      <c r="A3528">
        <v>3527</v>
      </c>
      <c r="B3528">
        <v>899.76617406399998</v>
      </c>
    </row>
    <row r="3529" spans="1:2" x14ac:dyDescent="0.3">
      <c r="A3529">
        <v>3528</v>
      </c>
      <c r="B3529">
        <v>899.06257191999998</v>
      </c>
    </row>
    <row r="3530" spans="1:2" x14ac:dyDescent="0.3">
      <c r="A3530">
        <v>3529</v>
      </c>
      <c r="B3530">
        <v>901.57942681899999</v>
      </c>
    </row>
    <row r="3531" spans="1:2" x14ac:dyDescent="0.3">
      <c r="A3531">
        <v>3530</v>
      </c>
      <c r="B3531">
        <v>899.06257191999998</v>
      </c>
    </row>
    <row r="3532" spans="1:2" x14ac:dyDescent="0.3">
      <c r="A3532">
        <v>3531</v>
      </c>
      <c r="B3532">
        <v>905.69214412400004</v>
      </c>
    </row>
    <row r="3533" spans="1:2" x14ac:dyDescent="0.3">
      <c r="A3533">
        <v>3532</v>
      </c>
      <c r="B3533">
        <v>907.315628823</v>
      </c>
    </row>
    <row r="3534" spans="1:2" x14ac:dyDescent="0.3">
      <c r="A3534">
        <v>3533</v>
      </c>
      <c r="B3534">
        <v>897.55616862500005</v>
      </c>
    </row>
    <row r="3535" spans="1:2" x14ac:dyDescent="0.3">
      <c r="A3535">
        <v>3534</v>
      </c>
      <c r="B3535">
        <v>903.72336029600001</v>
      </c>
    </row>
    <row r="3536" spans="1:2" x14ac:dyDescent="0.3">
      <c r="A3536">
        <v>3535</v>
      </c>
      <c r="B3536">
        <v>914.93756494700006</v>
      </c>
    </row>
    <row r="3537" spans="1:2" x14ac:dyDescent="0.3">
      <c r="A3537">
        <v>3536</v>
      </c>
      <c r="B3537">
        <v>901.72231653799997</v>
      </c>
    </row>
    <row r="3538" spans="1:2" x14ac:dyDescent="0.3">
      <c r="A3538">
        <v>3537</v>
      </c>
      <c r="B3538">
        <v>911.57731547799995</v>
      </c>
    </row>
    <row r="3539" spans="1:2" x14ac:dyDescent="0.3">
      <c r="A3539">
        <v>3538</v>
      </c>
      <c r="B3539">
        <v>905.36119877600004</v>
      </c>
    </row>
    <row r="3540" spans="1:2" x14ac:dyDescent="0.3">
      <c r="A3540">
        <v>3539</v>
      </c>
      <c r="B3540">
        <v>916.13007349700001</v>
      </c>
    </row>
    <row r="3541" spans="1:2" x14ac:dyDescent="0.3">
      <c r="A3541">
        <v>3540</v>
      </c>
      <c r="B3541">
        <v>919.09634624600005</v>
      </c>
    </row>
    <row r="3542" spans="1:2" x14ac:dyDescent="0.3">
      <c r="A3542">
        <v>3541</v>
      </c>
      <c r="B3542">
        <v>926.39118988999996</v>
      </c>
    </row>
    <row r="3543" spans="1:2" x14ac:dyDescent="0.3">
      <c r="A3543">
        <v>3542</v>
      </c>
      <c r="B3543">
        <v>927.54341070500004</v>
      </c>
    </row>
    <row r="3544" spans="1:2" x14ac:dyDescent="0.3">
      <c r="A3544">
        <v>3543</v>
      </c>
      <c r="B3544">
        <v>920.15754281</v>
      </c>
    </row>
    <row r="3545" spans="1:2" x14ac:dyDescent="0.3">
      <c r="A3545">
        <v>3544</v>
      </c>
      <c r="B3545">
        <v>918.20580637099999</v>
      </c>
    </row>
    <row r="3546" spans="1:2" x14ac:dyDescent="0.3">
      <c r="A3546">
        <v>3545</v>
      </c>
      <c r="B3546">
        <v>922.28055403600001</v>
      </c>
    </row>
    <row r="3547" spans="1:2" x14ac:dyDescent="0.3">
      <c r="A3547">
        <v>3546</v>
      </c>
      <c r="B3547">
        <v>914.95351157599998</v>
      </c>
    </row>
    <row r="3548" spans="1:2" x14ac:dyDescent="0.3">
      <c r="A3548">
        <v>3547</v>
      </c>
      <c r="B3548">
        <v>910.74629019600002</v>
      </c>
    </row>
    <row r="3549" spans="1:2" x14ac:dyDescent="0.3">
      <c r="A3549">
        <v>3548</v>
      </c>
      <c r="B3549">
        <v>907.46014490300001</v>
      </c>
    </row>
    <row r="3550" spans="1:2" x14ac:dyDescent="0.3">
      <c r="A3550">
        <v>3549</v>
      </c>
      <c r="B3550">
        <v>907.46014490300001</v>
      </c>
    </row>
    <row r="3551" spans="1:2" x14ac:dyDescent="0.3">
      <c r="A3551">
        <v>3550</v>
      </c>
      <c r="B3551">
        <v>900.35077513900001</v>
      </c>
    </row>
    <row r="3552" spans="1:2" x14ac:dyDescent="0.3">
      <c r="A3552">
        <v>3551</v>
      </c>
      <c r="B3552">
        <v>927.01093626800002</v>
      </c>
    </row>
    <row r="3553" spans="1:2" x14ac:dyDescent="0.3">
      <c r="A3553">
        <v>3552</v>
      </c>
      <c r="B3553">
        <v>1003.81773291</v>
      </c>
    </row>
    <row r="3554" spans="1:2" x14ac:dyDescent="0.3">
      <c r="A3554">
        <v>3553</v>
      </c>
      <c r="B3554">
        <v>991.42148031299996</v>
      </c>
    </row>
    <row r="3555" spans="1:2" x14ac:dyDescent="0.3">
      <c r="A3555">
        <v>3554</v>
      </c>
      <c r="B3555">
        <v>989.15784261700003</v>
      </c>
    </row>
    <row r="3556" spans="1:2" x14ac:dyDescent="0.3">
      <c r="A3556">
        <v>3555</v>
      </c>
      <c r="B3556">
        <v>988.79160620000005</v>
      </c>
    </row>
    <row r="3557" spans="1:2" x14ac:dyDescent="0.3">
      <c r="A3557">
        <v>3556</v>
      </c>
      <c r="B3557">
        <v>982.71021362500005</v>
      </c>
    </row>
    <row r="3558" spans="1:2" x14ac:dyDescent="0.3">
      <c r="A3558">
        <v>3557</v>
      </c>
      <c r="B3558">
        <v>916.06284528699996</v>
      </c>
    </row>
    <row r="3559" spans="1:2" x14ac:dyDescent="0.3">
      <c r="A3559">
        <v>3558</v>
      </c>
      <c r="B3559">
        <v>910.89759368199998</v>
      </c>
    </row>
    <row r="3560" spans="1:2" x14ac:dyDescent="0.3">
      <c r="A3560">
        <v>3559</v>
      </c>
      <c r="B3560">
        <v>991.54497741</v>
      </c>
    </row>
    <row r="3561" spans="1:2" x14ac:dyDescent="0.3">
      <c r="A3561">
        <v>3560</v>
      </c>
      <c r="B3561">
        <v>959.23200814400002</v>
      </c>
    </row>
    <row r="3562" spans="1:2" x14ac:dyDescent="0.3">
      <c r="A3562">
        <v>3561</v>
      </c>
      <c r="B3562">
        <v>967.18776016699996</v>
      </c>
    </row>
    <row r="3563" spans="1:2" x14ac:dyDescent="0.3">
      <c r="A3563">
        <v>3562</v>
      </c>
      <c r="B3563">
        <v>973.48113634599997</v>
      </c>
    </row>
    <row r="3564" spans="1:2" x14ac:dyDescent="0.3">
      <c r="A3564">
        <v>3563</v>
      </c>
      <c r="B3564">
        <v>967.44273911300002</v>
      </c>
    </row>
    <row r="3565" spans="1:2" x14ac:dyDescent="0.3">
      <c r="A3565">
        <v>3564</v>
      </c>
      <c r="B3565">
        <v>964.30689253100002</v>
      </c>
    </row>
    <row r="3566" spans="1:2" x14ac:dyDescent="0.3">
      <c r="A3566">
        <v>3565</v>
      </c>
      <c r="B3566">
        <v>981.24837323700001</v>
      </c>
    </row>
    <row r="3567" spans="1:2" x14ac:dyDescent="0.3">
      <c r="A3567">
        <v>3566</v>
      </c>
      <c r="B3567">
        <v>987.68017218600005</v>
      </c>
    </row>
    <row r="3568" spans="1:2" x14ac:dyDescent="0.3">
      <c r="A3568">
        <v>3567</v>
      </c>
      <c r="B3568">
        <v>1007.48065016</v>
      </c>
    </row>
    <row r="3569" spans="1:2" x14ac:dyDescent="0.3">
      <c r="A3569">
        <v>3568</v>
      </c>
      <c r="B3569">
        <v>970.75351066099995</v>
      </c>
    </row>
    <row r="3570" spans="1:2" x14ac:dyDescent="0.3">
      <c r="A3570">
        <v>3569</v>
      </c>
      <c r="B3570">
        <v>952.71918871699995</v>
      </c>
    </row>
    <row r="3571" spans="1:2" x14ac:dyDescent="0.3">
      <c r="A3571">
        <v>3570</v>
      </c>
      <c r="B3571">
        <v>935.544996287</v>
      </c>
    </row>
    <row r="3572" spans="1:2" x14ac:dyDescent="0.3">
      <c r="A3572">
        <v>3571</v>
      </c>
      <c r="B3572">
        <v>924.23089929100001</v>
      </c>
    </row>
    <row r="3573" spans="1:2" x14ac:dyDescent="0.3">
      <c r="A3573">
        <v>3572</v>
      </c>
      <c r="B3573">
        <v>923.92386634699994</v>
      </c>
    </row>
    <row r="3574" spans="1:2" x14ac:dyDescent="0.3">
      <c r="A3574">
        <v>3573</v>
      </c>
      <c r="B3574">
        <v>916.72747909300006</v>
      </c>
    </row>
    <row r="3575" spans="1:2" x14ac:dyDescent="0.3">
      <c r="A3575">
        <v>3574</v>
      </c>
      <c r="B3575">
        <v>904.51047231899997</v>
      </c>
    </row>
    <row r="3576" spans="1:2" x14ac:dyDescent="0.3">
      <c r="A3576">
        <v>3575</v>
      </c>
      <c r="B3576">
        <v>907.32402253099997</v>
      </c>
    </row>
    <row r="3577" spans="1:2" x14ac:dyDescent="0.3">
      <c r="A3577">
        <v>3576</v>
      </c>
      <c r="B3577">
        <v>902.16748435099998</v>
      </c>
    </row>
    <row r="3578" spans="1:2" x14ac:dyDescent="0.3">
      <c r="A3578">
        <v>3577</v>
      </c>
      <c r="B3578">
        <v>909.06557371899999</v>
      </c>
    </row>
    <row r="3579" spans="1:2" x14ac:dyDescent="0.3">
      <c r="A3579">
        <v>3578</v>
      </c>
      <c r="B3579">
        <v>918.76746054700004</v>
      </c>
    </row>
    <row r="3580" spans="1:2" x14ac:dyDescent="0.3">
      <c r="A3580">
        <v>3579</v>
      </c>
      <c r="B3580">
        <v>922.32893800600004</v>
      </c>
    </row>
    <row r="3581" spans="1:2" x14ac:dyDescent="0.3">
      <c r="A3581">
        <v>3580</v>
      </c>
      <c r="B3581">
        <v>909.58645937100005</v>
      </c>
    </row>
    <row r="3582" spans="1:2" x14ac:dyDescent="0.3">
      <c r="A3582">
        <v>3581</v>
      </c>
      <c r="B3582">
        <v>922.09460768400004</v>
      </c>
    </row>
    <row r="3583" spans="1:2" x14ac:dyDescent="0.3">
      <c r="A3583">
        <v>3582</v>
      </c>
      <c r="B3583">
        <v>912.82829735200005</v>
      </c>
    </row>
    <row r="3584" spans="1:2" x14ac:dyDescent="0.3">
      <c r="A3584">
        <v>3583</v>
      </c>
      <c r="B3584">
        <v>909.02415752499996</v>
      </c>
    </row>
    <row r="3585" spans="1:2" x14ac:dyDescent="0.3">
      <c r="A3585">
        <v>3584</v>
      </c>
      <c r="B3585">
        <v>909.29697203700005</v>
      </c>
    </row>
    <row r="3586" spans="1:2" x14ac:dyDescent="0.3">
      <c r="A3586">
        <v>3585</v>
      </c>
      <c r="B3586">
        <v>905.56164375699996</v>
      </c>
    </row>
    <row r="3587" spans="1:2" x14ac:dyDescent="0.3">
      <c r="A3587">
        <v>3586</v>
      </c>
      <c r="B3587">
        <v>904.65103859600003</v>
      </c>
    </row>
    <row r="3588" spans="1:2" x14ac:dyDescent="0.3">
      <c r="A3588">
        <v>3587</v>
      </c>
      <c r="B3588">
        <v>896.82008670100004</v>
      </c>
    </row>
    <row r="3589" spans="1:2" x14ac:dyDescent="0.3">
      <c r="A3589">
        <v>3588</v>
      </c>
      <c r="B3589">
        <v>896.82008670100004</v>
      </c>
    </row>
    <row r="3590" spans="1:2" x14ac:dyDescent="0.3">
      <c r="A3590">
        <v>3589</v>
      </c>
      <c r="B3590">
        <v>971.52964511499999</v>
      </c>
    </row>
    <row r="3591" spans="1:2" x14ac:dyDescent="0.3">
      <c r="A3591">
        <v>3590</v>
      </c>
      <c r="B3591">
        <v>971.19128345199999</v>
      </c>
    </row>
    <row r="3592" spans="1:2" x14ac:dyDescent="0.3">
      <c r="A3592">
        <v>3591</v>
      </c>
      <c r="B3592">
        <v>913.16344443000003</v>
      </c>
    </row>
    <row r="3593" spans="1:2" x14ac:dyDescent="0.3">
      <c r="A3593">
        <v>3592</v>
      </c>
      <c r="B3593">
        <v>905.21161384499999</v>
      </c>
    </row>
    <row r="3594" spans="1:2" x14ac:dyDescent="0.3">
      <c r="A3594">
        <v>3593</v>
      </c>
      <c r="B3594">
        <v>903.89115451299995</v>
      </c>
    </row>
    <row r="3595" spans="1:2" x14ac:dyDescent="0.3">
      <c r="A3595">
        <v>3594</v>
      </c>
      <c r="B3595">
        <v>896.82008670100004</v>
      </c>
    </row>
    <row r="3596" spans="1:2" x14ac:dyDescent="0.3">
      <c r="A3596">
        <v>3595</v>
      </c>
      <c r="B3596">
        <v>896.82008670100004</v>
      </c>
    </row>
    <row r="3597" spans="1:2" x14ac:dyDescent="0.3">
      <c r="A3597">
        <v>3596</v>
      </c>
      <c r="B3597">
        <v>896.82008670100004</v>
      </c>
    </row>
    <row r="3598" spans="1:2" x14ac:dyDescent="0.3">
      <c r="A3598">
        <v>3597</v>
      </c>
      <c r="B3598">
        <v>896.82008670100004</v>
      </c>
    </row>
    <row r="3599" spans="1:2" x14ac:dyDescent="0.3">
      <c r="A3599">
        <v>3598</v>
      </c>
      <c r="B3599">
        <v>903.71817606800005</v>
      </c>
    </row>
    <row r="3600" spans="1:2" x14ac:dyDescent="0.3">
      <c r="A3600">
        <v>3599</v>
      </c>
      <c r="B3600">
        <v>897.22236805900002</v>
      </c>
    </row>
    <row r="3601" spans="1:2" x14ac:dyDescent="0.3">
      <c r="A3601">
        <v>3600</v>
      </c>
      <c r="B3601">
        <v>924.00476566700002</v>
      </c>
    </row>
    <row r="3602" spans="1:2" x14ac:dyDescent="0.3">
      <c r="A3602">
        <v>3601</v>
      </c>
      <c r="B3602">
        <v>913.07002984200005</v>
      </c>
    </row>
    <row r="3603" spans="1:2" x14ac:dyDescent="0.3">
      <c r="A3603">
        <v>3602</v>
      </c>
      <c r="B3603">
        <v>911.07002984200005</v>
      </c>
    </row>
    <row r="3604" spans="1:2" x14ac:dyDescent="0.3">
      <c r="A3604">
        <v>3603</v>
      </c>
      <c r="B3604">
        <v>908.31985356200005</v>
      </c>
    </row>
    <row r="3605" spans="1:2" x14ac:dyDescent="0.3">
      <c r="A3605">
        <v>3604</v>
      </c>
      <c r="B3605">
        <v>901.57158270000002</v>
      </c>
    </row>
    <row r="3606" spans="1:2" x14ac:dyDescent="0.3">
      <c r="A3606">
        <v>3605</v>
      </c>
      <c r="B3606">
        <v>896.05527668499997</v>
      </c>
    </row>
    <row r="3607" spans="1:2" x14ac:dyDescent="0.3">
      <c r="A3607">
        <v>3606</v>
      </c>
      <c r="B3607">
        <v>901.26886861699995</v>
      </c>
    </row>
    <row r="3608" spans="1:2" x14ac:dyDescent="0.3">
      <c r="A3608">
        <v>3607</v>
      </c>
      <c r="B3608">
        <v>907.10934274900001</v>
      </c>
    </row>
    <row r="3609" spans="1:2" x14ac:dyDescent="0.3">
      <c r="A3609">
        <v>3608</v>
      </c>
      <c r="B3609">
        <v>896.48153725500003</v>
      </c>
    </row>
    <row r="3610" spans="1:2" x14ac:dyDescent="0.3">
      <c r="A3610">
        <v>3609</v>
      </c>
      <c r="B3610">
        <v>906.15609586799997</v>
      </c>
    </row>
    <row r="3611" spans="1:2" x14ac:dyDescent="0.3">
      <c r="A3611">
        <v>3610</v>
      </c>
      <c r="B3611">
        <v>921.93697654200002</v>
      </c>
    </row>
    <row r="3612" spans="1:2" x14ac:dyDescent="0.3">
      <c r="A3612">
        <v>3611</v>
      </c>
      <c r="B3612">
        <v>913.60614905199998</v>
      </c>
    </row>
    <row r="3613" spans="1:2" x14ac:dyDescent="0.3">
      <c r="A3613">
        <v>3612</v>
      </c>
      <c r="B3613">
        <v>911.99510826400001</v>
      </c>
    </row>
    <row r="3614" spans="1:2" x14ac:dyDescent="0.3">
      <c r="A3614">
        <v>3613</v>
      </c>
      <c r="B3614">
        <v>914.13067720399999</v>
      </c>
    </row>
    <row r="3615" spans="1:2" x14ac:dyDescent="0.3">
      <c r="A3615">
        <v>3614</v>
      </c>
      <c r="B3615">
        <v>909.74004806000005</v>
      </c>
    </row>
    <row r="3616" spans="1:2" x14ac:dyDescent="0.3">
      <c r="A3616">
        <v>3615</v>
      </c>
      <c r="B3616">
        <v>906.76035202499997</v>
      </c>
    </row>
    <row r="3617" spans="1:2" x14ac:dyDescent="0.3">
      <c r="A3617">
        <v>3616</v>
      </c>
      <c r="B3617">
        <v>901.302353369</v>
      </c>
    </row>
    <row r="3618" spans="1:2" x14ac:dyDescent="0.3">
      <c r="A3618">
        <v>3617</v>
      </c>
      <c r="B3618">
        <v>895.31688850900002</v>
      </c>
    </row>
    <row r="3619" spans="1:2" x14ac:dyDescent="0.3">
      <c r="A3619">
        <v>3618</v>
      </c>
      <c r="B3619">
        <v>894.86769471800005</v>
      </c>
    </row>
    <row r="3620" spans="1:2" x14ac:dyDescent="0.3">
      <c r="A3620">
        <v>3619</v>
      </c>
      <c r="B3620">
        <v>894.86769471800005</v>
      </c>
    </row>
    <row r="3621" spans="1:2" x14ac:dyDescent="0.3">
      <c r="A3621">
        <v>3620</v>
      </c>
      <c r="B3621">
        <v>894.86769471800005</v>
      </c>
    </row>
    <row r="3622" spans="1:2" x14ac:dyDescent="0.3">
      <c r="A3622">
        <v>3621</v>
      </c>
      <c r="B3622">
        <v>894.64730825000004</v>
      </c>
    </row>
    <row r="3623" spans="1:2" x14ac:dyDescent="0.3">
      <c r="A3623">
        <v>3622</v>
      </c>
      <c r="B3623">
        <v>901.00895247300002</v>
      </c>
    </row>
    <row r="3624" spans="1:2" x14ac:dyDescent="0.3">
      <c r="A3624">
        <v>3623</v>
      </c>
      <c r="B3624">
        <v>896.43497472299998</v>
      </c>
    </row>
    <row r="3625" spans="1:2" x14ac:dyDescent="0.3">
      <c r="A3625">
        <v>3624</v>
      </c>
      <c r="B3625">
        <v>906.50735649199999</v>
      </c>
    </row>
    <row r="3626" spans="1:2" x14ac:dyDescent="0.3">
      <c r="A3626">
        <v>3625</v>
      </c>
      <c r="B3626">
        <v>918.32437521099996</v>
      </c>
    </row>
    <row r="3627" spans="1:2" x14ac:dyDescent="0.3">
      <c r="A3627">
        <v>3626</v>
      </c>
      <c r="B3627">
        <v>904.91267463400004</v>
      </c>
    </row>
    <row r="3628" spans="1:2" x14ac:dyDescent="0.3">
      <c r="A3628">
        <v>3627</v>
      </c>
      <c r="B3628">
        <v>915.08812908799996</v>
      </c>
    </row>
    <row r="3629" spans="1:2" x14ac:dyDescent="0.3">
      <c r="A3629">
        <v>3628</v>
      </c>
      <c r="B3629">
        <v>903.36979741699997</v>
      </c>
    </row>
    <row r="3630" spans="1:2" x14ac:dyDescent="0.3">
      <c r="A3630">
        <v>3629</v>
      </c>
      <c r="B3630">
        <v>919.30302888300002</v>
      </c>
    </row>
    <row r="3631" spans="1:2" x14ac:dyDescent="0.3">
      <c r="A3631">
        <v>3630</v>
      </c>
      <c r="B3631">
        <v>919.41763652500003</v>
      </c>
    </row>
    <row r="3632" spans="1:2" x14ac:dyDescent="0.3">
      <c r="A3632">
        <v>3631</v>
      </c>
      <c r="B3632">
        <v>904.80632601399998</v>
      </c>
    </row>
    <row r="3633" spans="1:2" x14ac:dyDescent="0.3">
      <c r="A3633">
        <v>3632</v>
      </c>
      <c r="B3633">
        <v>919.59367209899995</v>
      </c>
    </row>
    <row r="3634" spans="1:2" x14ac:dyDescent="0.3">
      <c r="A3634">
        <v>3633</v>
      </c>
      <c r="B3634">
        <v>921.04423519099998</v>
      </c>
    </row>
    <row r="3635" spans="1:2" x14ac:dyDescent="0.3">
      <c r="A3635">
        <v>3634</v>
      </c>
      <c r="B3635">
        <v>901.02648277000003</v>
      </c>
    </row>
    <row r="3636" spans="1:2" x14ac:dyDescent="0.3">
      <c r="A3636">
        <v>3635</v>
      </c>
      <c r="B3636">
        <v>894.94860798100001</v>
      </c>
    </row>
    <row r="3637" spans="1:2" x14ac:dyDescent="0.3">
      <c r="A3637">
        <v>3636</v>
      </c>
      <c r="B3637">
        <v>937.65828928500002</v>
      </c>
    </row>
    <row r="3638" spans="1:2" x14ac:dyDescent="0.3">
      <c r="A3638">
        <v>3637</v>
      </c>
      <c r="B3638">
        <v>928.12460668200004</v>
      </c>
    </row>
    <row r="3639" spans="1:2" x14ac:dyDescent="0.3">
      <c r="A3639">
        <v>3638</v>
      </c>
      <c r="B3639">
        <v>901.96117124600005</v>
      </c>
    </row>
    <row r="3640" spans="1:2" x14ac:dyDescent="0.3">
      <c r="A3640">
        <v>3639</v>
      </c>
      <c r="B3640">
        <v>908.94888186799994</v>
      </c>
    </row>
    <row r="3641" spans="1:2" x14ac:dyDescent="0.3">
      <c r="A3641">
        <v>3640</v>
      </c>
      <c r="B3641">
        <v>898.69921877599995</v>
      </c>
    </row>
    <row r="3642" spans="1:2" x14ac:dyDescent="0.3">
      <c r="A3642">
        <v>3641</v>
      </c>
      <c r="B3642">
        <v>907.629924534</v>
      </c>
    </row>
    <row r="3643" spans="1:2" x14ac:dyDescent="0.3">
      <c r="A3643">
        <v>3642</v>
      </c>
      <c r="B3643">
        <v>909.96999549199995</v>
      </c>
    </row>
    <row r="3644" spans="1:2" x14ac:dyDescent="0.3">
      <c r="A3644">
        <v>3643</v>
      </c>
      <c r="B3644">
        <v>902.70712566999998</v>
      </c>
    </row>
    <row r="3645" spans="1:2" x14ac:dyDescent="0.3">
      <c r="A3645">
        <v>3644</v>
      </c>
      <c r="B3645">
        <v>896.61105704299996</v>
      </c>
    </row>
    <row r="3646" spans="1:2" x14ac:dyDescent="0.3">
      <c r="A3646">
        <v>3645</v>
      </c>
      <c r="B3646">
        <v>898.05346355300003</v>
      </c>
    </row>
    <row r="3647" spans="1:2" x14ac:dyDescent="0.3">
      <c r="A3647">
        <v>3646</v>
      </c>
      <c r="B3647">
        <v>892.59723093399998</v>
      </c>
    </row>
    <row r="3648" spans="1:2" x14ac:dyDescent="0.3">
      <c r="A3648">
        <v>3647</v>
      </c>
      <c r="B3648">
        <v>892.59723093399998</v>
      </c>
    </row>
    <row r="3649" spans="1:2" x14ac:dyDescent="0.3">
      <c r="A3649">
        <v>3648</v>
      </c>
      <c r="B3649">
        <v>894.16762069499998</v>
      </c>
    </row>
    <row r="3650" spans="1:2" x14ac:dyDescent="0.3">
      <c r="A3650">
        <v>3649</v>
      </c>
      <c r="B3650">
        <v>894.16762069499998</v>
      </c>
    </row>
    <row r="3651" spans="1:2" x14ac:dyDescent="0.3">
      <c r="A3651">
        <v>3650</v>
      </c>
      <c r="B3651">
        <v>902.770606069</v>
      </c>
    </row>
    <row r="3652" spans="1:2" x14ac:dyDescent="0.3">
      <c r="A3652">
        <v>3651</v>
      </c>
      <c r="B3652">
        <v>901.91992472599998</v>
      </c>
    </row>
    <row r="3653" spans="1:2" x14ac:dyDescent="0.3">
      <c r="A3653">
        <v>3652</v>
      </c>
      <c r="B3653">
        <v>926.53315327899998</v>
      </c>
    </row>
    <row r="3654" spans="1:2" x14ac:dyDescent="0.3">
      <c r="A3654">
        <v>3653</v>
      </c>
      <c r="B3654">
        <v>917.58144001899996</v>
      </c>
    </row>
    <row r="3655" spans="1:2" x14ac:dyDescent="0.3">
      <c r="A3655">
        <v>3654</v>
      </c>
      <c r="B3655">
        <v>907.66288421499996</v>
      </c>
    </row>
    <row r="3656" spans="1:2" x14ac:dyDescent="0.3">
      <c r="A3656">
        <v>3655</v>
      </c>
      <c r="B3656">
        <v>902.89080687299997</v>
      </c>
    </row>
    <row r="3657" spans="1:2" x14ac:dyDescent="0.3">
      <c r="A3657">
        <v>3656</v>
      </c>
      <c r="B3657">
        <v>893.783115995</v>
      </c>
    </row>
    <row r="3658" spans="1:2" x14ac:dyDescent="0.3">
      <c r="A3658">
        <v>3657</v>
      </c>
      <c r="B3658">
        <v>899.33808365899995</v>
      </c>
    </row>
    <row r="3659" spans="1:2" x14ac:dyDescent="0.3">
      <c r="A3659">
        <v>3658</v>
      </c>
      <c r="B3659">
        <v>894.73253238400002</v>
      </c>
    </row>
    <row r="3660" spans="1:2" x14ac:dyDescent="0.3">
      <c r="A3660">
        <v>3659</v>
      </c>
      <c r="B3660">
        <v>892.93243465199998</v>
      </c>
    </row>
    <row r="3661" spans="1:2" x14ac:dyDescent="0.3">
      <c r="A3661">
        <v>3660</v>
      </c>
      <c r="B3661">
        <v>901.62393582200002</v>
      </c>
    </row>
    <row r="3662" spans="1:2" x14ac:dyDescent="0.3">
      <c r="A3662">
        <v>3661</v>
      </c>
      <c r="B3662">
        <v>901.34382593199996</v>
      </c>
    </row>
    <row r="3663" spans="1:2" x14ac:dyDescent="0.3">
      <c r="A3663">
        <v>3662</v>
      </c>
      <c r="B3663">
        <v>917.51287403799995</v>
      </c>
    </row>
    <row r="3664" spans="1:2" x14ac:dyDescent="0.3">
      <c r="A3664">
        <v>3663</v>
      </c>
      <c r="B3664">
        <v>909.25494969299996</v>
      </c>
    </row>
    <row r="3665" spans="1:2" x14ac:dyDescent="0.3">
      <c r="A3665">
        <v>3664</v>
      </c>
      <c r="B3665">
        <v>914.95274720500004</v>
      </c>
    </row>
    <row r="3666" spans="1:2" x14ac:dyDescent="0.3">
      <c r="A3666">
        <v>3665</v>
      </c>
      <c r="B3666">
        <v>919.17528643599996</v>
      </c>
    </row>
    <row r="3667" spans="1:2" x14ac:dyDescent="0.3">
      <c r="A3667">
        <v>3666</v>
      </c>
      <c r="B3667">
        <v>900.98685852699998</v>
      </c>
    </row>
    <row r="3668" spans="1:2" x14ac:dyDescent="0.3">
      <c r="A3668">
        <v>3667</v>
      </c>
      <c r="B3668">
        <v>899.93904615899999</v>
      </c>
    </row>
    <row r="3669" spans="1:2" x14ac:dyDescent="0.3">
      <c r="A3669">
        <v>3668</v>
      </c>
      <c r="B3669">
        <v>897.18485502099998</v>
      </c>
    </row>
    <row r="3670" spans="1:2" x14ac:dyDescent="0.3">
      <c r="A3670">
        <v>3669</v>
      </c>
      <c r="B3670">
        <v>894.77206205899995</v>
      </c>
    </row>
    <row r="3671" spans="1:2" x14ac:dyDescent="0.3">
      <c r="A3671">
        <v>3670</v>
      </c>
      <c r="B3671">
        <v>894.74586247000002</v>
      </c>
    </row>
    <row r="3672" spans="1:2" x14ac:dyDescent="0.3">
      <c r="A3672">
        <v>3671</v>
      </c>
      <c r="B3672">
        <v>900.76316471999996</v>
      </c>
    </row>
    <row r="3673" spans="1:2" x14ac:dyDescent="0.3">
      <c r="A3673">
        <v>3672</v>
      </c>
      <c r="B3673">
        <v>910.85480823099999</v>
      </c>
    </row>
    <row r="3674" spans="1:2" x14ac:dyDescent="0.3">
      <c r="A3674">
        <v>3673</v>
      </c>
      <c r="B3674">
        <v>905.06067690899999</v>
      </c>
    </row>
    <row r="3675" spans="1:2" x14ac:dyDescent="0.3">
      <c r="A3675">
        <v>3674</v>
      </c>
      <c r="B3675">
        <v>903.72328193700002</v>
      </c>
    </row>
    <row r="3676" spans="1:2" x14ac:dyDescent="0.3">
      <c r="A3676">
        <v>3675</v>
      </c>
      <c r="B3676">
        <v>938.96082324500003</v>
      </c>
    </row>
    <row r="3677" spans="1:2" x14ac:dyDescent="0.3">
      <c r="A3677">
        <v>3676</v>
      </c>
      <c r="B3677">
        <v>924.17623645599997</v>
      </c>
    </row>
    <row r="3678" spans="1:2" x14ac:dyDescent="0.3">
      <c r="A3678">
        <v>3677</v>
      </c>
      <c r="B3678">
        <v>911.53629252600001</v>
      </c>
    </row>
    <row r="3679" spans="1:2" x14ac:dyDescent="0.3">
      <c r="A3679">
        <v>3678</v>
      </c>
      <c r="B3679">
        <v>907.46983416299997</v>
      </c>
    </row>
    <row r="3680" spans="1:2" x14ac:dyDescent="0.3">
      <c r="A3680">
        <v>3679</v>
      </c>
      <c r="B3680">
        <v>902.89080687299997</v>
      </c>
    </row>
    <row r="3681" spans="1:2" x14ac:dyDescent="0.3">
      <c r="A3681">
        <v>3680</v>
      </c>
      <c r="B3681">
        <v>904.16651078400002</v>
      </c>
    </row>
    <row r="3682" spans="1:2" x14ac:dyDescent="0.3">
      <c r="A3682">
        <v>3681</v>
      </c>
      <c r="B3682">
        <v>923.78106129900004</v>
      </c>
    </row>
    <row r="3683" spans="1:2" x14ac:dyDescent="0.3">
      <c r="A3683">
        <v>3682</v>
      </c>
      <c r="B3683">
        <v>919.676374882</v>
      </c>
    </row>
    <row r="3684" spans="1:2" x14ac:dyDescent="0.3">
      <c r="A3684">
        <v>3683</v>
      </c>
      <c r="B3684">
        <v>958.07572232799998</v>
      </c>
    </row>
    <row r="3685" spans="1:2" x14ac:dyDescent="0.3">
      <c r="A3685">
        <v>3684</v>
      </c>
      <c r="B3685">
        <v>952.67506087300001</v>
      </c>
    </row>
    <row r="3686" spans="1:2" x14ac:dyDescent="0.3">
      <c r="A3686">
        <v>3685</v>
      </c>
      <c r="B3686">
        <v>947.00733231499999</v>
      </c>
    </row>
    <row r="3687" spans="1:2" x14ac:dyDescent="0.3">
      <c r="A3687">
        <v>3686</v>
      </c>
      <c r="B3687">
        <v>946.89385581299996</v>
      </c>
    </row>
    <row r="3688" spans="1:2" x14ac:dyDescent="0.3">
      <c r="A3688">
        <v>3687</v>
      </c>
      <c r="B3688">
        <v>979.92592630499996</v>
      </c>
    </row>
    <row r="3689" spans="1:2" x14ac:dyDescent="0.3">
      <c r="A3689">
        <v>3688</v>
      </c>
      <c r="B3689">
        <v>962.40980280300005</v>
      </c>
    </row>
    <row r="3690" spans="1:2" x14ac:dyDescent="0.3">
      <c r="A3690">
        <v>3689</v>
      </c>
      <c r="B3690">
        <v>957.81825236999998</v>
      </c>
    </row>
    <row r="3691" spans="1:2" x14ac:dyDescent="0.3">
      <c r="A3691">
        <v>3690</v>
      </c>
      <c r="B3691">
        <v>979.70293716200001</v>
      </c>
    </row>
    <row r="3692" spans="1:2" x14ac:dyDescent="0.3">
      <c r="A3692">
        <v>3691</v>
      </c>
      <c r="B3692">
        <v>972.71161955800005</v>
      </c>
    </row>
    <row r="3693" spans="1:2" x14ac:dyDescent="0.3">
      <c r="A3693">
        <v>3692</v>
      </c>
      <c r="B3693">
        <v>961.02167520800003</v>
      </c>
    </row>
    <row r="3694" spans="1:2" x14ac:dyDescent="0.3">
      <c r="A3694">
        <v>3693</v>
      </c>
      <c r="B3694">
        <v>919.92887344600001</v>
      </c>
    </row>
    <row r="3695" spans="1:2" x14ac:dyDescent="0.3">
      <c r="A3695">
        <v>3694</v>
      </c>
      <c r="B3695">
        <v>912.94506975599995</v>
      </c>
    </row>
    <row r="3696" spans="1:2" x14ac:dyDescent="0.3">
      <c r="A3696">
        <v>3695</v>
      </c>
      <c r="B3696">
        <v>910.17251317099999</v>
      </c>
    </row>
    <row r="3697" spans="1:2" x14ac:dyDescent="0.3">
      <c r="A3697">
        <v>3696</v>
      </c>
      <c r="B3697">
        <v>933.64758015300004</v>
      </c>
    </row>
    <row r="3698" spans="1:2" x14ac:dyDescent="0.3">
      <c r="A3698">
        <v>3697</v>
      </c>
      <c r="B3698">
        <v>938.01554028199996</v>
      </c>
    </row>
    <row r="3699" spans="1:2" x14ac:dyDescent="0.3">
      <c r="A3699">
        <v>3698</v>
      </c>
      <c r="B3699">
        <v>925.16032371999995</v>
      </c>
    </row>
    <row r="3700" spans="1:2" x14ac:dyDescent="0.3">
      <c r="A3700">
        <v>3699</v>
      </c>
      <c r="B3700">
        <v>917.79793734199995</v>
      </c>
    </row>
    <row r="3701" spans="1:2" x14ac:dyDescent="0.3">
      <c r="A3701">
        <v>3700</v>
      </c>
      <c r="B3701">
        <v>936.64492896599995</v>
      </c>
    </row>
    <row r="3702" spans="1:2" x14ac:dyDescent="0.3">
      <c r="A3702">
        <v>3701</v>
      </c>
      <c r="B3702">
        <v>917.52240135900001</v>
      </c>
    </row>
    <row r="3703" spans="1:2" x14ac:dyDescent="0.3">
      <c r="A3703">
        <v>3702</v>
      </c>
      <c r="B3703">
        <v>921.21155648399997</v>
      </c>
    </row>
    <row r="3704" spans="1:2" x14ac:dyDescent="0.3">
      <c r="A3704">
        <v>3703</v>
      </c>
      <c r="B3704">
        <v>934.87167150000005</v>
      </c>
    </row>
    <row r="3705" spans="1:2" x14ac:dyDescent="0.3">
      <c r="A3705">
        <v>3704</v>
      </c>
      <c r="B3705">
        <v>930.68862040500005</v>
      </c>
    </row>
    <row r="3706" spans="1:2" x14ac:dyDescent="0.3">
      <c r="A3706">
        <v>3705</v>
      </c>
      <c r="B3706">
        <v>920.35915406699996</v>
      </c>
    </row>
    <row r="3707" spans="1:2" x14ac:dyDescent="0.3">
      <c r="A3707">
        <v>3706</v>
      </c>
      <c r="B3707">
        <v>917.255982249</v>
      </c>
    </row>
    <row r="3708" spans="1:2" x14ac:dyDescent="0.3">
      <c r="A3708">
        <v>3707</v>
      </c>
      <c r="B3708">
        <v>915.96158276999995</v>
      </c>
    </row>
    <row r="3709" spans="1:2" x14ac:dyDescent="0.3">
      <c r="A3709">
        <v>3708</v>
      </c>
      <c r="B3709">
        <v>912.66942013599999</v>
      </c>
    </row>
    <row r="3710" spans="1:2" x14ac:dyDescent="0.3">
      <c r="A3710">
        <v>3709</v>
      </c>
      <c r="B3710">
        <v>920.975083778</v>
      </c>
    </row>
    <row r="3711" spans="1:2" x14ac:dyDescent="0.3">
      <c r="A3711">
        <v>3710</v>
      </c>
      <c r="B3711">
        <v>918.11241278700004</v>
      </c>
    </row>
    <row r="3712" spans="1:2" x14ac:dyDescent="0.3">
      <c r="A3712">
        <v>3711</v>
      </c>
      <c r="B3712">
        <v>921.41793356000005</v>
      </c>
    </row>
    <row r="3713" spans="1:2" x14ac:dyDescent="0.3">
      <c r="A3713">
        <v>3712</v>
      </c>
      <c r="B3713">
        <v>919.24931413100001</v>
      </c>
    </row>
    <row r="3714" spans="1:2" x14ac:dyDescent="0.3">
      <c r="A3714">
        <v>3713</v>
      </c>
      <c r="B3714">
        <v>905.39805646299999</v>
      </c>
    </row>
    <row r="3715" spans="1:2" x14ac:dyDescent="0.3">
      <c r="A3715">
        <v>3714</v>
      </c>
      <c r="B3715">
        <v>898.06818360700004</v>
      </c>
    </row>
    <row r="3716" spans="1:2" x14ac:dyDescent="0.3">
      <c r="A3716">
        <v>3715</v>
      </c>
      <c r="B3716">
        <v>894.73087257999998</v>
      </c>
    </row>
    <row r="3717" spans="1:2" x14ac:dyDescent="0.3">
      <c r="A3717">
        <v>3716</v>
      </c>
      <c r="B3717">
        <v>911.540634651</v>
      </c>
    </row>
    <row r="3718" spans="1:2" x14ac:dyDescent="0.3">
      <c r="A3718">
        <v>3717</v>
      </c>
      <c r="B3718">
        <v>910.27405096799998</v>
      </c>
    </row>
    <row r="3719" spans="1:2" x14ac:dyDescent="0.3">
      <c r="A3719">
        <v>3718</v>
      </c>
      <c r="B3719">
        <v>910.30454330199996</v>
      </c>
    </row>
    <row r="3720" spans="1:2" x14ac:dyDescent="0.3">
      <c r="A3720">
        <v>3719</v>
      </c>
      <c r="B3720">
        <v>927.29102424099995</v>
      </c>
    </row>
    <row r="3721" spans="1:2" x14ac:dyDescent="0.3">
      <c r="A3721">
        <v>3720</v>
      </c>
      <c r="B3721">
        <v>932.51360754799998</v>
      </c>
    </row>
    <row r="3722" spans="1:2" x14ac:dyDescent="0.3">
      <c r="A3722">
        <v>3721</v>
      </c>
      <c r="B3722">
        <v>926.51481836100004</v>
      </c>
    </row>
    <row r="3723" spans="1:2" x14ac:dyDescent="0.3">
      <c r="A3723">
        <v>3722</v>
      </c>
      <c r="B3723">
        <v>918.40650857900005</v>
      </c>
    </row>
    <row r="3724" spans="1:2" x14ac:dyDescent="0.3">
      <c r="A3724">
        <v>3723</v>
      </c>
      <c r="B3724">
        <v>907.60834025600002</v>
      </c>
    </row>
    <row r="3725" spans="1:2" x14ac:dyDescent="0.3">
      <c r="A3725">
        <v>3724</v>
      </c>
      <c r="B3725">
        <v>904.76014829300004</v>
      </c>
    </row>
    <row r="3726" spans="1:2" x14ac:dyDescent="0.3">
      <c r="A3726">
        <v>3725</v>
      </c>
      <c r="B3726">
        <v>920.03070652300005</v>
      </c>
    </row>
    <row r="3727" spans="1:2" x14ac:dyDescent="0.3">
      <c r="A3727">
        <v>3726</v>
      </c>
      <c r="B3727">
        <v>917.12867268599996</v>
      </c>
    </row>
    <row r="3728" spans="1:2" x14ac:dyDescent="0.3">
      <c r="A3728">
        <v>3727</v>
      </c>
      <c r="B3728">
        <v>911.62802411600001</v>
      </c>
    </row>
    <row r="3729" spans="1:2" x14ac:dyDescent="0.3">
      <c r="A3729">
        <v>3728</v>
      </c>
      <c r="B3729">
        <v>910.08585341399998</v>
      </c>
    </row>
    <row r="3730" spans="1:2" x14ac:dyDescent="0.3">
      <c r="A3730">
        <v>3729</v>
      </c>
      <c r="B3730">
        <v>918.97878323500004</v>
      </c>
    </row>
    <row r="3731" spans="1:2" x14ac:dyDescent="0.3">
      <c r="A3731">
        <v>3730</v>
      </c>
      <c r="B3731">
        <v>917.428703036</v>
      </c>
    </row>
    <row r="3732" spans="1:2" x14ac:dyDescent="0.3">
      <c r="A3732">
        <v>3731</v>
      </c>
      <c r="B3732">
        <v>905.81941966199997</v>
      </c>
    </row>
    <row r="3733" spans="1:2" x14ac:dyDescent="0.3">
      <c r="A3733">
        <v>3732</v>
      </c>
      <c r="B3733">
        <v>922.50848839100001</v>
      </c>
    </row>
    <row r="3734" spans="1:2" x14ac:dyDescent="0.3">
      <c r="A3734">
        <v>3733</v>
      </c>
      <c r="B3734">
        <v>909.60502464900003</v>
      </c>
    </row>
    <row r="3735" spans="1:2" x14ac:dyDescent="0.3">
      <c r="A3735">
        <v>3734</v>
      </c>
      <c r="B3735">
        <v>908.15334367800006</v>
      </c>
    </row>
    <row r="3736" spans="1:2" x14ac:dyDescent="0.3">
      <c r="A3736">
        <v>3735</v>
      </c>
      <c r="B3736">
        <v>903.90913554500003</v>
      </c>
    </row>
    <row r="3737" spans="1:2" x14ac:dyDescent="0.3">
      <c r="A3737">
        <v>3736</v>
      </c>
      <c r="B3737">
        <v>903.60979812400001</v>
      </c>
    </row>
    <row r="3738" spans="1:2" x14ac:dyDescent="0.3">
      <c r="A3738">
        <v>3737</v>
      </c>
      <c r="B3738">
        <v>910.13783199099998</v>
      </c>
    </row>
    <row r="3739" spans="1:2" x14ac:dyDescent="0.3">
      <c r="A3739">
        <v>3738</v>
      </c>
      <c r="B3739">
        <v>928.02207297899997</v>
      </c>
    </row>
    <row r="3740" spans="1:2" x14ac:dyDescent="0.3">
      <c r="A3740">
        <v>3739</v>
      </c>
      <c r="B3740">
        <v>930.80107985100005</v>
      </c>
    </row>
    <row r="3741" spans="1:2" x14ac:dyDescent="0.3">
      <c r="A3741">
        <v>3740</v>
      </c>
      <c r="B3741">
        <v>916.87391940400005</v>
      </c>
    </row>
    <row r="3742" spans="1:2" x14ac:dyDescent="0.3">
      <c r="A3742">
        <v>3741</v>
      </c>
      <c r="B3742">
        <v>912.82329534999997</v>
      </c>
    </row>
    <row r="3743" spans="1:2" x14ac:dyDescent="0.3">
      <c r="A3743">
        <v>3742</v>
      </c>
      <c r="B3743">
        <v>926.67491959899996</v>
      </c>
    </row>
    <row r="3744" spans="1:2" x14ac:dyDescent="0.3">
      <c r="A3744">
        <v>3743</v>
      </c>
      <c r="B3744">
        <v>928.14650682399997</v>
      </c>
    </row>
    <row r="3745" spans="1:2" x14ac:dyDescent="0.3">
      <c r="A3745">
        <v>3744</v>
      </c>
      <c r="B3745">
        <v>917.517618459</v>
      </c>
    </row>
    <row r="3746" spans="1:2" x14ac:dyDescent="0.3">
      <c r="A3746">
        <v>3745</v>
      </c>
      <c r="B3746">
        <v>929.42356534999999</v>
      </c>
    </row>
    <row r="3747" spans="1:2" x14ac:dyDescent="0.3">
      <c r="A3747">
        <v>3746</v>
      </c>
      <c r="B3747">
        <v>927.59261345599998</v>
      </c>
    </row>
    <row r="3748" spans="1:2" x14ac:dyDescent="0.3">
      <c r="A3748">
        <v>3747</v>
      </c>
      <c r="B3748">
        <v>910.74542690099997</v>
      </c>
    </row>
    <row r="3749" spans="1:2" x14ac:dyDescent="0.3">
      <c r="A3749">
        <v>3748</v>
      </c>
      <c r="B3749">
        <v>916.49497128400003</v>
      </c>
    </row>
    <row r="3750" spans="1:2" x14ac:dyDescent="0.3">
      <c r="A3750">
        <v>3749</v>
      </c>
      <c r="B3750">
        <v>911.44378969299999</v>
      </c>
    </row>
    <row r="3751" spans="1:2" x14ac:dyDescent="0.3">
      <c r="A3751">
        <v>3750</v>
      </c>
      <c r="B3751">
        <v>908.66128983500005</v>
      </c>
    </row>
    <row r="3752" spans="1:2" x14ac:dyDescent="0.3">
      <c r="A3752">
        <v>3751</v>
      </c>
      <c r="B3752">
        <v>908.62176016000001</v>
      </c>
    </row>
    <row r="3753" spans="1:2" x14ac:dyDescent="0.3">
      <c r="A3753">
        <v>3752</v>
      </c>
      <c r="B3753">
        <v>983.59729622400005</v>
      </c>
    </row>
    <row r="3754" spans="1:2" x14ac:dyDescent="0.3">
      <c r="A3754">
        <v>3753</v>
      </c>
      <c r="B3754">
        <v>923.61172578799994</v>
      </c>
    </row>
    <row r="3755" spans="1:2" x14ac:dyDescent="0.3">
      <c r="A3755">
        <v>3754</v>
      </c>
      <c r="B3755">
        <v>899.15643006100004</v>
      </c>
    </row>
    <row r="3756" spans="1:2" x14ac:dyDescent="0.3">
      <c r="A3756">
        <v>3755</v>
      </c>
      <c r="B3756">
        <v>894.92310868100003</v>
      </c>
    </row>
    <row r="3757" spans="1:2" x14ac:dyDescent="0.3">
      <c r="A3757">
        <v>3756</v>
      </c>
      <c r="B3757">
        <v>907.20321856999999</v>
      </c>
    </row>
    <row r="3758" spans="1:2" x14ac:dyDescent="0.3">
      <c r="A3758">
        <v>3757</v>
      </c>
      <c r="B3758">
        <v>918.89955042700001</v>
      </c>
    </row>
    <row r="3759" spans="1:2" x14ac:dyDescent="0.3">
      <c r="A3759">
        <v>3758</v>
      </c>
      <c r="B3759">
        <v>913.23468997099997</v>
      </c>
    </row>
    <row r="3760" spans="1:2" x14ac:dyDescent="0.3">
      <c r="A3760">
        <v>3759</v>
      </c>
      <c r="B3760">
        <v>900.16322459800006</v>
      </c>
    </row>
    <row r="3761" spans="1:2" x14ac:dyDescent="0.3">
      <c r="A3761">
        <v>3760</v>
      </c>
      <c r="B3761">
        <v>895.98869008899999</v>
      </c>
    </row>
    <row r="3762" spans="1:2" x14ac:dyDescent="0.3">
      <c r="A3762">
        <v>3761</v>
      </c>
      <c r="B3762">
        <v>895.36901816199997</v>
      </c>
    </row>
    <row r="3763" spans="1:2" x14ac:dyDescent="0.3">
      <c r="A3763">
        <v>3762</v>
      </c>
      <c r="B3763">
        <v>894.609134079</v>
      </c>
    </row>
    <row r="3764" spans="1:2" x14ac:dyDescent="0.3">
      <c r="A3764">
        <v>3763</v>
      </c>
      <c r="B3764">
        <v>894.36449189799998</v>
      </c>
    </row>
    <row r="3765" spans="1:2" x14ac:dyDescent="0.3">
      <c r="A3765">
        <v>3764</v>
      </c>
      <c r="B3765">
        <v>914.46511833099999</v>
      </c>
    </row>
    <row r="3766" spans="1:2" x14ac:dyDescent="0.3">
      <c r="A3766">
        <v>3765</v>
      </c>
      <c r="B3766">
        <v>942.84241191800004</v>
      </c>
    </row>
    <row r="3767" spans="1:2" x14ac:dyDescent="0.3">
      <c r="A3767">
        <v>3766</v>
      </c>
      <c r="B3767">
        <v>931.27648024999996</v>
      </c>
    </row>
    <row r="3768" spans="1:2" x14ac:dyDescent="0.3">
      <c r="A3768">
        <v>3767</v>
      </c>
      <c r="B3768">
        <v>969.86387816700005</v>
      </c>
    </row>
    <row r="3769" spans="1:2" x14ac:dyDescent="0.3">
      <c r="A3769">
        <v>3768</v>
      </c>
      <c r="B3769">
        <v>971.30684698000005</v>
      </c>
    </row>
    <row r="3770" spans="1:2" x14ac:dyDescent="0.3">
      <c r="A3770">
        <v>3769</v>
      </c>
      <c r="B3770">
        <v>957.53985363000004</v>
      </c>
    </row>
    <row r="3771" spans="1:2" x14ac:dyDescent="0.3">
      <c r="A3771">
        <v>3770</v>
      </c>
      <c r="B3771">
        <v>956.493573427</v>
      </c>
    </row>
    <row r="3772" spans="1:2" x14ac:dyDescent="0.3">
      <c r="A3772">
        <v>3771</v>
      </c>
      <c r="B3772">
        <v>951.65887204199998</v>
      </c>
    </row>
    <row r="3773" spans="1:2" x14ac:dyDescent="0.3">
      <c r="A3773">
        <v>3772</v>
      </c>
      <c r="B3773">
        <v>941.11942790600006</v>
      </c>
    </row>
    <row r="3774" spans="1:2" x14ac:dyDescent="0.3">
      <c r="A3774">
        <v>3773</v>
      </c>
      <c r="B3774">
        <v>910.77829045299995</v>
      </c>
    </row>
    <row r="3775" spans="1:2" x14ac:dyDescent="0.3">
      <c r="A3775">
        <v>3774</v>
      </c>
      <c r="B3775">
        <v>905.26741012800005</v>
      </c>
    </row>
    <row r="3776" spans="1:2" x14ac:dyDescent="0.3">
      <c r="A3776">
        <v>3775</v>
      </c>
      <c r="B3776">
        <v>897.04219298400005</v>
      </c>
    </row>
    <row r="3777" spans="1:2" x14ac:dyDescent="0.3">
      <c r="A3777">
        <v>3776</v>
      </c>
      <c r="B3777">
        <v>895.88041741400002</v>
      </c>
    </row>
    <row r="3778" spans="1:2" x14ac:dyDescent="0.3">
      <c r="A3778">
        <v>3777</v>
      </c>
      <c r="B3778">
        <v>910.72955263599999</v>
      </c>
    </row>
    <row r="3779" spans="1:2" x14ac:dyDescent="0.3">
      <c r="A3779">
        <v>3778</v>
      </c>
      <c r="B3779">
        <v>909.34835277800005</v>
      </c>
    </row>
    <row r="3780" spans="1:2" x14ac:dyDescent="0.3">
      <c r="A3780">
        <v>3779</v>
      </c>
      <c r="B3780">
        <v>904.22901370600005</v>
      </c>
    </row>
    <row r="3781" spans="1:2" x14ac:dyDescent="0.3">
      <c r="A3781">
        <v>3780</v>
      </c>
      <c r="B3781">
        <v>904.22901370600005</v>
      </c>
    </row>
    <row r="3782" spans="1:2" x14ac:dyDescent="0.3">
      <c r="A3782">
        <v>3781</v>
      </c>
      <c r="B3782">
        <v>899.63303965600005</v>
      </c>
    </row>
    <row r="3783" spans="1:2" x14ac:dyDescent="0.3">
      <c r="A3783">
        <v>3782</v>
      </c>
      <c r="B3783">
        <v>906.23536492300002</v>
      </c>
    </row>
    <row r="3784" spans="1:2" x14ac:dyDescent="0.3">
      <c r="A3784">
        <v>3783</v>
      </c>
      <c r="B3784">
        <v>908.23859093099998</v>
      </c>
    </row>
    <row r="3785" spans="1:2" x14ac:dyDescent="0.3">
      <c r="A3785">
        <v>3784</v>
      </c>
      <c r="B3785">
        <v>898.47045071100001</v>
      </c>
    </row>
    <row r="3786" spans="1:2" x14ac:dyDescent="0.3">
      <c r="A3786">
        <v>3785</v>
      </c>
      <c r="B3786">
        <v>913.27063994299999</v>
      </c>
    </row>
    <row r="3787" spans="1:2" x14ac:dyDescent="0.3">
      <c r="A3787">
        <v>3786</v>
      </c>
      <c r="B3787">
        <v>931.40068068699998</v>
      </c>
    </row>
    <row r="3788" spans="1:2" x14ac:dyDescent="0.3">
      <c r="A3788">
        <v>3787</v>
      </c>
      <c r="B3788">
        <v>908.41839407700002</v>
      </c>
    </row>
    <row r="3789" spans="1:2" x14ac:dyDescent="0.3">
      <c r="A3789">
        <v>3788</v>
      </c>
      <c r="B3789">
        <v>921.70609549599999</v>
      </c>
    </row>
    <row r="3790" spans="1:2" x14ac:dyDescent="0.3">
      <c r="A3790">
        <v>3789</v>
      </c>
      <c r="B3790">
        <v>920.83364275300005</v>
      </c>
    </row>
    <row r="3791" spans="1:2" x14ac:dyDescent="0.3">
      <c r="A3791">
        <v>3790</v>
      </c>
      <c r="B3791">
        <v>919.05219228399994</v>
      </c>
    </row>
    <row r="3792" spans="1:2" x14ac:dyDescent="0.3">
      <c r="A3792">
        <v>3791</v>
      </c>
      <c r="B3792">
        <v>907.97002522699995</v>
      </c>
    </row>
    <row r="3793" spans="1:2" x14ac:dyDescent="0.3">
      <c r="A3793">
        <v>3792</v>
      </c>
      <c r="B3793">
        <v>904.07139688100006</v>
      </c>
    </row>
    <row r="3794" spans="1:2" x14ac:dyDescent="0.3">
      <c r="A3794">
        <v>3793</v>
      </c>
      <c r="B3794">
        <v>921.16225767799995</v>
      </c>
    </row>
    <row r="3795" spans="1:2" x14ac:dyDescent="0.3">
      <c r="A3795">
        <v>3794</v>
      </c>
      <c r="B3795">
        <v>917.25234716399996</v>
      </c>
    </row>
    <row r="3796" spans="1:2" x14ac:dyDescent="0.3">
      <c r="A3796">
        <v>3795</v>
      </c>
      <c r="B3796">
        <v>913.68646926400004</v>
      </c>
    </row>
    <row r="3797" spans="1:2" x14ac:dyDescent="0.3">
      <c r="A3797">
        <v>3796</v>
      </c>
      <c r="B3797">
        <v>910.29450992</v>
      </c>
    </row>
    <row r="3798" spans="1:2" x14ac:dyDescent="0.3">
      <c r="A3798">
        <v>3797</v>
      </c>
      <c r="B3798">
        <v>944.007692797</v>
      </c>
    </row>
    <row r="3799" spans="1:2" x14ac:dyDescent="0.3">
      <c r="A3799">
        <v>3798</v>
      </c>
      <c r="B3799">
        <v>944.66740743699995</v>
      </c>
    </row>
    <row r="3800" spans="1:2" x14ac:dyDescent="0.3">
      <c r="A3800">
        <v>3799</v>
      </c>
      <c r="B3800">
        <v>936.87319435799998</v>
      </c>
    </row>
    <row r="3801" spans="1:2" x14ac:dyDescent="0.3">
      <c r="A3801">
        <v>3800</v>
      </c>
      <c r="B3801">
        <v>940.93356150199998</v>
      </c>
    </row>
    <row r="3802" spans="1:2" x14ac:dyDescent="0.3">
      <c r="A3802">
        <v>3801</v>
      </c>
      <c r="B3802">
        <v>906.19246282500001</v>
      </c>
    </row>
    <row r="3803" spans="1:2" x14ac:dyDescent="0.3">
      <c r="A3803">
        <v>3802</v>
      </c>
      <c r="B3803">
        <v>902.835449219</v>
      </c>
    </row>
    <row r="3804" spans="1:2" x14ac:dyDescent="0.3">
      <c r="A3804">
        <v>3803</v>
      </c>
      <c r="B3804">
        <v>915.02813837899998</v>
      </c>
    </row>
    <row r="3805" spans="1:2" x14ac:dyDescent="0.3">
      <c r="A3805">
        <v>3804</v>
      </c>
      <c r="B3805">
        <v>905.58733377399994</v>
      </c>
    </row>
    <row r="3806" spans="1:2" x14ac:dyDescent="0.3">
      <c r="A3806">
        <v>3805</v>
      </c>
      <c r="B3806">
        <v>904.05285031100004</v>
      </c>
    </row>
    <row r="3807" spans="1:2" x14ac:dyDescent="0.3">
      <c r="A3807">
        <v>3806</v>
      </c>
      <c r="B3807">
        <v>901.15689106100001</v>
      </c>
    </row>
    <row r="3808" spans="1:2" x14ac:dyDescent="0.3">
      <c r="A3808">
        <v>3807</v>
      </c>
      <c r="B3808">
        <v>900.38656144699996</v>
      </c>
    </row>
    <row r="3809" spans="1:2" x14ac:dyDescent="0.3">
      <c r="A3809">
        <v>3808</v>
      </c>
      <c r="B3809">
        <v>897.54528226499997</v>
      </c>
    </row>
    <row r="3810" spans="1:2" x14ac:dyDescent="0.3">
      <c r="A3810">
        <v>3809</v>
      </c>
      <c r="B3810">
        <v>897.29197914700001</v>
      </c>
    </row>
    <row r="3811" spans="1:2" x14ac:dyDescent="0.3">
      <c r="A3811">
        <v>3810</v>
      </c>
      <c r="B3811">
        <v>904.656014314</v>
      </c>
    </row>
    <row r="3812" spans="1:2" x14ac:dyDescent="0.3">
      <c r="A3812">
        <v>3811</v>
      </c>
      <c r="B3812">
        <v>904.62359465199995</v>
      </c>
    </row>
    <row r="3813" spans="1:2" x14ac:dyDescent="0.3">
      <c r="A3813">
        <v>3812</v>
      </c>
      <c r="B3813">
        <v>925.37540564400001</v>
      </c>
    </row>
    <row r="3814" spans="1:2" x14ac:dyDescent="0.3">
      <c r="A3814">
        <v>3813</v>
      </c>
      <c r="B3814">
        <v>916.84625726399997</v>
      </c>
    </row>
    <row r="3815" spans="1:2" x14ac:dyDescent="0.3">
      <c r="A3815">
        <v>3814</v>
      </c>
      <c r="B3815">
        <v>984.75788226099996</v>
      </c>
    </row>
    <row r="3816" spans="1:2" x14ac:dyDescent="0.3">
      <c r="A3816">
        <v>3815</v>
      </c>
      <c r="B3816">
        <v>916.63361406800004</v>
      </c>
    </row>
    <row r="3817" spans="1:2" x14ac:dyDescent="0.3">
      <c r="A3817">
        <v>3816</v>
      </c>
      <c r="B3817">
        <v>913.97423504799997</v>
      </c>
    </row>
    <row r="3818" spans="1:2" x14ac:dyDescent="0.3">
      <c r="A3818">
        <v>3817</v>
      </c>
      <c r="B3818">
        <v>906.58227570500003</v>
      </c>
    </row>
    <row r="3819" spans="1:2" x14ac:dyDescent="0.3">
      <c r="A3819">
        <v>3818</v>
      </c>
      <c r="B3819">
        <v>952.81795805499996</v>
      </c>
    </row>
    <row r="3820" spans="1:2" x14ac:dyDescent="0.3">
      <c r="A3820">
        <v>3819</v>
      </c>
      <c r="B3820">
        <v>923.87214864700002</v>
      </c>
    </row>
    <row r="3821" spans="1:2" x14ac:dyDescent="0.3">
      <c r="A3821">
        <v>3820</v>
      </c>
      <c r="B3821">
        <v>917.02595927100003</v>
      </c>
    </row>
    <row r="3822" spans="1:2" x14ac:dyDescent="0.3">
      <c r="A3822">
        <v>3821</v>
      </c>
      <c r="B3822">
        <v>914.77491481599998</v>
      </c>
    </row>
    <row r="3823" spans="1:2" x14ac:dyDescent="0.3">
      <c r="A3823">
        <v>3822</v>
      </c>
      <c r="B3823">
        <v>910.15061497700003</v>
      </c>
    </row>
    <row r="3824" spans="1:2" x14ac:dyDescent="0.3">
      <c r="A3824">
        <v>3823</v>
      </c>
      <c r="B3824">
        <v>908.111085301</v>
      </c>
    </row>
    <row r="3825" spans="1:2" x14ac:dyDescent="0.3">
      <c r="A3825">
        <v>3824</v>
      </c>
      <c r="B3825">
        <v>902.18209099199998</v>
      </c>
    </row>
    <row r="3826" spans="1:2" x14ac:dyDescent="0.3">
      <c r="A3826">
        <v>3825</v>
      </c>
      <c r="B3826">
        <v>896.21502141500002</v>
      </c>
    </row>
    <row r="3827" spans="1:2" x14ac:dyDescent="0.3">
      <c r="A3827">
        <v>3826</v>
      </c>
      <c r="B3827">
        <v>915.53099938399998</v>
      </c>
    </row>
    <row r="3828" spans="1:2" x14ac:dyDescent="0.3">
      <c r="A3828">
        <v>3827</v>
      </c>
      <c r="B3828">
        <v>901.60350349600003</v>
      </c>
    </row>
    <row r="3829" spans="1:2" x14ac:dyDescent="0.3">
      <c r="A3829">
        <v>3828</v>
      </c>
      <c r="B3829">
        <v>902.02444511800002</v>
      </c>
    </row>
    <row r="3830" spans="1:2" x14ac:dyDescent="0.3">
      <c r="A3830">
        <v>3829</v>
      </c>
      <c r="B3830">
        <v>997.06884366600002</v>
      </c>
    </row>
    <row r="3831" spans="1:2" x14ac:dyDescent="0.3">
      <c r="A3831">
        <v>3830</v>
      </c>
      <c r="B3831">
        <v>929.84831977600004</v>
      </c>
    </row>
    <row r="3832" spans="1:2" x14ac:dyDescent="0.3">
      <c r="A3832">
        <v>3831</v>
      </c>
      <c r="B3832">
        <v>940.43523297900003</v>
      </c>
    </row>
    <row r="3833" spans="1:2" x14ac:dyDescent="0.3">
      <c r="A3833">
        <v>3832</v>
      </c>
      <c r="B3833">
        <v>917.53490449100002</v>
      </c>
    </row>
    <row r="3834" spans="1:2" x14ac:dyDescent="0.3">
      <c r="A3834">
        <v>3833</v>
      </c>
      <c r="B3834">
        <v>908.89237555</v>
      </c>
    </row>
    <row r="3835" spans="1:2" x14ac:dyDescent="0.3">
      <c r="A3835">
        <v>3834</v>
      </c>
      <c r="B3835">
        <v>906.64960344799999</v>
      </c>
    </row>
    <row r="3836" spans="1:2" x14ac:dyDescent="0.3">
      <c r="A3836">
        <v>3835</v>
      </c>
      <c r="B3836">
        <v>905.07639188500002</v>
      </c>
    </row>
    <row r="3837" spans="1:2" x14ac:dyDescent="0.3">
      <c r="A3837">
        <v>3836</v>
      </c>
      <c r="B3837">
        <v>903.68194316100005</v>
      </c>
    </row>
    <row r="3838" spans="1:2" x14ac:dyDescent="0.3">
      <c r="A3838">
        <v>3837</v>
      </c>
      <c r="B3838">
        <v>910.86121309600003</v>
      </c>
    </row>
    <row r="3839" spans="1:2" x14ac:dyDescent="0.3">
      <c r="A3839">
        <v>3838</v>
      </c>
      <c r="B3839">
        <v>922.38197832699996</v>
      </c>
    </row>
    <row r="3840" spans="1:2" x14ac:dyDescent="0.3">
      <c r="A3840">
        <v>3839</v>
      </c>
      <c r="B3840">
        <v>926.71700923599997</v>
      </c>
    </row>
    <row r="3841" spans="1:2" x14ac:dyDescent="0.3">
      <c r="A3841">
        <v>3840</v>
      </c>
      <c r="B3841">
        <v>940.16109079900002</v>
      </c>
    </row>
    <row r="3842" spans="1:2" x14ac:dyDescent="0.3">
      <c r="A3842">
        <v>3841</v>
      </c>
      <c r="B3842">
        <v>922.89981891299999</v>
      </c>
    </row>
    <row r="3843" spans="1:2" x14ac:dyDescent="0.3">
      <c r="A3843">
        <v>3842</v>
      </c>
      <c r="B3843">
        <v>903.37233697199997</v>
      </c>
    </row>
    <row r="3844" spans="1:2" x14ac:dyDescent="0.3">
      <c r="A3844">
        <v>3843</v>
      </c>
      <c r="B3844">
        <v>899.85099126600005</v>
      </c>
    </row>
    <row r="3845" spans="1:2" x14ac:dyDescent="0.3">
      <c r="A3845">
        <v>3844</v>
      </c>
      <c r="B3845">
        <v>896.32312722100005</v>
      </c>
    </row>
    <row r="3846" spans="1:2" x14ac:dyDescent="0.3">
      <c r="A3846">
        <v>3845</v>
      </c>
      <c r="B3846">
        <v>909.77842385300005</v>
      </c>
    </row>
    <row r="3847" spans="1:2" x14ac:dyDescent="0.3">
      <c r="A3847">
        <v>3846</v>
      </c>
      <c r="B3847">
        <v>910.03342623200001</v>
      </c>
    </row>
    <row r="3848" spans="1:2" x14ac:dyDescent="0.3">
      <c r="A3848">
        <v>3847</v>
      </c>
      <c r="B3848">
        <v>919.08046679799997</v>
      </c>
    </row>
    <row r="3849" spans="1:2" x14ac:dyDescent="0.3">
      <c r="A3849">
        <v>3848</v>
      </c>
      <c r="B3849">
        <v>901.88663082899996</v>
      </c>
    </row>
    <row r="3850" spans="1:2" x14ac:dyDescent="0.3">
      <c r="A3850">
        <v>3849</v>
      </c>
      <c r="B3850">
        <v>905.14860804700004</v>
      </c>
    </row>
    <row r="3851" spans="1:2" x14ac:dyDescent="0.3">
      <c r="A3851">
        <v>3850</v>
      </c>
      <c r="B3851">
        <v>903.98023790000002</v>
      </c>
    </row>
    <row r="3852" spans="1:2" x14ac:dyDescent="0.3">
      <c r="A3852">
        <v>3851</v>
      </c>
      <c r="B3852">
        <v>893.85099126600005</v>
      </c>
    </row>
    <row r="3853" spans="1:2" x14ac:dyDescent="0.3">
      <c r="A3853">
        <v>3852</v>
      </c>
      <c r="B3853">
        <v>893.85099126600005</v>
      </c>
    </row>
    <row r="3854" spans="1:2" x14ac:dyDescent="0.3">
      <c r="A3854">
        <v>3853</v>
      </c>
      <c r="B3854">
        <v>893.85099126600005</v>
      </c>
    </row>
    <row r="3855" spans="1:2" x14ac:dyDescent="0.3">
      <c r="A3855">
        <v>3854</v>
      </c>
      <c r="B3855">
        <v>893.85099126600005</v>
      </c>
    </row>
    <row r="3856" spans="1:2" x14ac:dyDescent="0.3">
      <c r="A3856">
        <v>3855</v>
      </c>
      <c r="B3856">
        <v>903.35604020999995</v>
      </c>
    </row>
    <row r="3857" spans="1:2" x14ac:dyDescent="0.3">
      <c r="A3857">
        <v>3856</v>
      </c>
      <c r="B3857">
        <v>903.13992350800004</v>
      </c>
    </row>
    <row r="3858" spans="1:2" x14ac:dyDescent="0.3">
      <c r="A3858">
        <v>3857</v>
      </c>
      <c r="B3858">
        <v>893.85099126600005</v>
      </c>
    </row>
    <row r="3859" spans="1:2" x14ac:dyDescent="0.3">
      <c r="A3859">
        <v>3858</v>
      </c>
      <c r="B3859">
        <v>893.85099126600005</v>
      </c>
    </row>
    <row r="3860" spans="1:2" x14ac:dyDescent="0.3">
      <c r="A3860">
        <v>3859</v>
      </c>
      <c r="B3860">
        <v>893.85099126600005</v>
      </c>
    </row>
    <row r="3861" spans="1:2" x14ac:dyDescent="0.3">
      <c r="A3861">
        <v>3860</v>
      </c>
      <c r="B3861">
        <v>899.94001850799998</v>
      </c>
    </row>
    <row r="3862" spans="1:2" x14ac:dyDescent="0.3">
      <c r="A3862">
        <v>3861</v>
      </c>
      <c r="B3862">
        <v>898.75301097299996</v>
      </c>
    </row>
    <row r="3863" spans="1:2" x14ac:dyDescent="0.3">
      <c r="A3863">
        <v>3862</v>
      </c>
      <c r="B3863">
        <v>893.85099126600005</v>
      </c>
    </row>
    <row r="3864" spans="1:2" x14ac:dyDescent="0.3">
      <c r="A3864">
        <v>3863</v>
      </c>
      <c r="B3864">
        <v>951.65713398100002</v>
      </c>
    </row>
    <row r="3865" spans="1:2" x14ac:dyDescent="0.3">
      <c r="A3865">
        <v>3864</v>
      </c>
      <c r="B3865">
        <v>935.94148891400005</v>
      </c>
    </row>
    <row r="3866" spans="1:2" x14ac:dyDescent="0.3">
      <c r="A3866">
        <v>3865</v>
      </c>
      <c r="B3866">
        <v>919.101253101</v>
      </c>
    </row>
    <row r="3867" spans="1:2" x14ac:dyDescent="0.3">
      <c r="A3867">
        <v>3866</v>
      </c>
      <c r="B3867">
        <v>941.15490919199999</v>
      </c>
    </row>
    <row r="3868" spans="1:2" x14ac:dyDescent="0.3">
      <c r="A3868">
        <v>3867</v>
      </c>
      <c r="B3868">
        <v>925.37853957499999</v>
      </c>
    </row>
    <row r="3869" spans="1:2" x14ac:dyDescent="0.3">
      <c r="A3869">
        <v>3868</v>
      </c>
      <c r="B3869">
        <v>919.63295966700002</v>
      </c>
    </row>
    <row r="3870" spans="1:2" x14ac:dyDescent="0.3">
      <c r="A3870">
        <v>3869</v>
      </c>
      <c r="B3870">
        <v>915.37084670199999</v>
      </c>
    </row>
    <row r="3871" spans="1:2" x14ac:dyDescent="0.3">
      <c r="A3871">
        <v>3870</v>
      </c>
      <c r="B3871">
        <v>925.89032201999999</v>
      </c>
    </row>
    <row r="3872" spans="1:2" x14ac:dyDescent="0.3">
      <c r="A3872">
        <v>3871</v>
      </c>
      <c r="B3872">
        <v>911.32377810499997</v>
      </c>
    </row>
    <row r="3873" spans="1:2" x14ac:dyDescent="0.3">
      <c r="A3873">
        <v>3872</v>
      </c>
      <c r="B3873">
        <v>911.90399613600005</v>
      </c>
    </row>
    <row r="3874" spans="1:2" x14ac:dyDescent="0.3">
      <c r="A3874">
        <v>3873</v>
      </c>
      <c r="B3874">
        <v>903.65019055499999</v>
      </c>
    </row>
    <row r="3875" spans="1:2" x14ac:dyDescent="0.3">
      <c r="A3875">
        <v>3874</v>
      </c>
      <c r="B3875">
        <v>901.18341250000003</v>
      </c>
    </row>
    <row r="3876" spans="1:2" x14ac:dyDescent="0.3">
      <c r="A3876">
        <v>3875</v>
      </c>
      <c r="B3876">
        <v>900.19269641699998</v>
      </c>
    </row>
    <row r="3877" spans="1:2" x14ac:dyDescent="0.3">
      <c r="A3877">
        <v>3876</v>
      </c>
      <c r="B3877">
        <v>907.14203246600005</v>
      </c>
    </row>
    <row r="3878" spans="1:2" x14ac:dyDescent="0.3">
      <c r="A3878">
        <v>3877</v>
      </c>
      <c r="B3878">
        <v>907.13335695299997</v>
      </c>
    </row>
    <row r="3879" spans="1:2" x14ac:dyDescent="0.3">
      <c r="A3879">
        <v>3878</v>
      </c>
      <c r="B3879">
        <v>908.186240086</v>
      </c>
    </row>
    <row r="3880" spans="1:2" x14ac:dyDescent="0.3">
      <c r="A3880">
        <v>3879</v>
      </c>
      <c r="B3880">
        <v>902.91025927700002</v>
      </c>
    </row>
    <row r="3881" spans="1:2" x14ac:dyDescent="0.3">
      <c r="A3881">
        <v>3880</v>
      </c>
      <c r="B3881">
        <v>911.59369705300003</v>
      </c>
    </row>
    <row r="3882" spans="1:2" x14ac:dyDescent="0.3">
      <c r="A3882">
        <v>3881</v>
      </c>
      <c r="B3882">
        <v>922.78344658100002</v>
      </c>
    </row>
    <row r="3883" spans="1:2" x14ac:dyDescent="0.3">
      <c r="A3883">
        <v>3882</v>
      </c>
      <c r="B3883">
        <v>926.50061017300004</v>
      </c>
    </row>
    <row r="3884" spans="1:2" x14ac:dyDescent="0.3">
      <c r="A3884">
        <v>3883</v>
      </c>
      <c r="B3884">
        <v>932.17381225400004</v>
      </c>
    </row>
    <row r="3885" spans="1:2" x14ac:dyDescent="0.3">
      <c r="A3885">
        <v>3884</v>
      </c>
      <c r="B3885">
        <v>926.91744970100001</v>
      </c>
    </row>
    <row r="3886" spans="1:2" x14ac:dyDescent="0.3">
      <c r="A3886">
        <v>3885</v>
      </c>
      <c r="B3886">
        <v>915.36934789199995</v>
      </c>
    </row>
    <row r="3887" spans="1:2" x14ac:dyDescent="0.3">
      <c r="A3887">
        <v>3886</v>
      </c>
      <c r="B3887">
        <v>914.09474245199999</v>
      </c>
    </row>
    <row r="3888" spans="1:2" x14ac:dyDescent="0.3">
      <c r="A3888">
        <v>3887</v>
      </c>
      <c r="B3888">
        <v>909.41559859400002</v>
      </c>
    </row>
    <row r="3889" spans="1:2" x14ac:dyDescent="0.3">
      <c r="A3889">
        <v>3888</v>
      </c>
      <c r="B3889">
        <v>921.68353723500002</v>
      </c>
    </row>
    <row r="3890" spans="1:2" x14ac:dyDescent="0.3">
      <c r="A3890">
        <v>3889</v>
      </c>
      <c r="B3890">
        <v>916.43483863899996</v>
      </c>
    </row>
    <row r="3891" spans="1:2" x14ac:dyDescent="0.3">
      <c r="A3891">
        <v>3890</v>
      </c>
      <c r="B3891">
        <v>916.281323509</v>
      </c>
    </row>
    <row r="3892" spans="1:2" x14ac:dyDescent="0.3">
      <c r="A3892">
        <v>3891</v>
      </c>
      <c r="B3892">
        <v>971.86451160399997</v>
      </c>
    </row>
    <row r="3893" spans="1:2" x14ac:dyDescent="0.3">
      <c r="A3893">
        <v>3892</v>
      </c>
      <c r="B3893">
        <v>934.89206728900001</v>
      </c>
    </row>
    <row r="3894" spans="1:2" x14ac:dyDescent="0.3">
      <c r="A3894">
        <v>3893</v>
      </c>
      <c r="B3894">
        <v>920.014347445</v>
      </c>
    </row>
    <row r="3895" spans="1:2" x14ac:dyDescent="0.3">
      <c r="A3895">
        <v>3894</v>
      </c>
      <c r="B3895">
        <v>945.88098878300002</v>
      </c>
    </row>
    <row r="3896" spans="1:2" x14ac:dyDescent="0.3">
      <c r="A3896">
        <v>3895</v>
      </c>
      <c r="B3896">
        <v>938.45537715700004</v>
      </c>
    </row>
    <row r="3897" spans="1:2" x14ac:dyDescent="0.3">
      <c r="A3897">
        <v>3896</v>
      </c>
      <c r="B3897">
        <v>924.32987683800002</v>
      </c>
    </row>
    <row r="3898" spans="1:2" x14ac:dyDescent="0.3">
      <c r="A3898">
        <v>3897</v>
      </c>
      <c r="B3898">
        <v>919.91403719000004</v>
      </c>
    </row>
    <row r="3899" spans="1:2" x14ac:dyDescent="0.3">
      <c r="A3899">
        <v>3898</v>
      </c>
      <c r="B3899">
        <v>909.28299008600004</v>
      </c>
    </row>
    <row r="3900" spans="1:2" x14ac:dyDescent="0.3">
      <c r="A3900">
        <v>3899</v>
      </c>
      <c r="B3900">
        <v>903.40718266900001</v>
      </c>
    </row>
    <row r="3901" spans="1:2" x14ac:dyDescent="0.3">
      <c r="A3901">
        <v>3900</v>
      </c>
      <c r="B3901">
        <v>910.00707458299996</v>
      </c>
    </row>
    <row r="3902" spans="1:2" x14ac:dyDescent="0.3">
      <c r="A3902">
        <v>3901</v>
      </c>
      <c r="B3902">
        <v>921.69175944400001</v>
      </c>
    </row>
    <row r="3903" spans="1:2" x14ac:dyDescent="0.3">
      <c r="A3903">
        <v>3902</v>
      </c>
      <c r="B3903">
        <v>932.286183274</v>
      </c>
    </row>
    <row r="3904" spans="1:2" x14ac:dyDescent="0.3">
      <c r="A3904">
        <v>3903</v>
      </c>
      <c r="B3904">
        <v>929.16309124400004</v>
      </c>
    </row>
    <row r="3905" spans="1:2" x14ac:dyDescent="0.3">
      <c r="A3905">
        <v>3904</v>
      </c>
      <c r="B3905">
        <v>928.25435051099998</v>
      </c>
    </row>
    <row r="3906" spans="1:2" x14ac:dyDescent="0.3">
      <c r="A3906">
        <v>3905</v>
      </c>
      <c r="B3906">
        <v>932.18804417000001</v>
      </c>
    </row>
    <row r="3907" spans="1:2" x14ac:dyDescent="0.3">
      <c r="A3907">
        <v>3906</v>
      </c>
      <c r="B3907">
        <v>934.61588764800001</v>
      </c>
    </row>
    <row r="3908" spans="1:2" x14ac:dyDescent="0.3">
      <c r="A3908">
        <v>3907</v>
      </c>
      <c r="B3908">
        <v>918.55804597899998</v>
      </c>
    </row>
    <row r="3909" spans="1:2" x14ac:dyDescent="0.3">
      <c r="A3909">
        <v>3908</v>
      </c>
      <c r="B3909">
        <v>922.04584064000005</v>
      </c>
    </row>
    <row r="3910" spans="1:2" x14ac:dyDescent="0.3">
      <c r="A3910">
        <v>3909</v>
      </c>
      <c r="B3910">
        <v>907.82445778199997</v>
      </c>
    </row>
    <row r="3911" spans="1:2" x14ac:dyDescent="0.3">
      <c r="A3911">
        <v>3910</v>
      </c>
      <c r="B3911">
        <v>915.847812374</v>
      </c>
    </row>
    <row r="3912" spans="1:2" x14ac:dyDescent="0.3">
      <c r="A3912">
        <v>3911</v>
      </c>
      <c r="B3912">
        <v>911.67177597499995</v>
      </c>
    </row>
    <row r="3913" spans="1:2" x14ac:dyDescent="0.3">
      <c r="A3913">
        <v>3912</v>
      </c>
      <c r="B3913">
        <v>925.291523633</v>
      </c>
    </row>
    <row r="3914" spans="1:2" x14ac:dyDescent="0.3">
      <c r="A3914">
        <v>3913</v>
      </c>
      <c r="B3914">
        <v>936.62131453999996</v>
      </c>
    </row>
    <row r="3915" spans="1:2" x14ac:dyDescent="0.3">
      <c r="A3915">
        <v>3914</v>
      </c>
      <c r="B3915">
        <v>935.592641329</v>
      </c>
    </row>
    <row r="3916" spans="1:2" x14ac:dyDescent="0.3">
      <c r="A3916">
        <v>3915</v>
      </c>
      <c r="B3916">
        <v>930.97259322100001</v>
      </c>
    </row>
    <row r="3917" spans="1:2" x14ac:dyDescent="0.3">
      <c r="A3917">
        <v>3916</v>
      </c>
      <c r="B3917">
        <v>932.29515311499995</v>
      </c>
    </row>
    <row r="3918" spans="1:2" x14ac:dyDescent="0.3">
      <c r="A3918">
        <v>3917</v>
      </c>
      <c r="B3918">
        <v>936.67780608199996</v>
      </c>
    </row>
    <row r="3919" spans="1:2" x14ac:dyDescent="0.3">
      <c r="A3919">
        <v>3918</v>
      </c>
      <c r="B3919">
        <v>926.05703499799995</v>
      </c>
    </row>
    <row r="3920" spans="1:2" x14ac:dyDescent="0.3">
      <c r="A3920">
        <v>3919</v>
      </c>
      <c r="B3920">
        <v>916.09710226599998</v>
      </c>
    </row>
    <row r="3921" spans="1:2" x14ac:dyDescent="0.3">
      <c r="A3921">
        <v>3920</v>
      </c>
      <c r="B3921">
        <v>912.10779139399995</v>
      </c>
    </row>
    <row r="3922" spans="1:2" x14ac:dyDescent="0.3">
      <c r="A3922">
        <v>3921</v>
      </c>
      <c r="B3922">
        <v>923.16086264299997</v>
      </c>
    </row>
    <row r="3923" spans="1:2" x14ac:dyDescent="0.3">
      <c r="A3923">
        <v>3922</v>
      </c>
      <c r="B3923">
        <v>939.82888008500004</v>
      </c>
    </row>
    <row r="3924" spans="1:2" x14ac:dyDescent="0.3">
      <c r="A3924">
        <v>3923</v>
      </c>
      <c r="B3924">
        <v>930.16106815900002</v>
      </c>
    </row>
    <row r="3925" spans="1:2" x14ac:dyDescent="0.3">
      <c r="A3925">
        <v>3924</v>
      </c>
      <c r="B3925">
        <v>926.00965424499998</v>
      </c>
    </row>
    <row r="3926" spans="1:2" x14ac:dyDescent="0.3">
      <c r="A3926">
        <v>3925</v>
      </c>
      <c r="B3926">
        <v>924.61520552100001</v>
      </c>
    </row>
    <row r="3927" spans="1:2" x14ac:dyDescent="0.3">
      <c r="A3927">
        <v>3926</v>
      </c>
      <c r="B3927">
        <v>922.27111689699996</v>
      </c>
    </row>
    <row r="3928" spans="1:2" x14ac:dyDescent="0.3">
      <c r="A3928">
        <v>3927</v>
      </c>
      <c r="B3928">
        <v>919.84834572099999</v>
      </c>
    </row>
    <row r="3929" spans="1:2" x14ac:dyDescent="0.3">
      <c r="A3929">
        <v>3928</v>
      </c>
      <c r="B3929">
        <v>928.74536545399997</v>
      </c>
    </row>
    <row r="3930" spans="1:2" x14ac:dyDescent="0.3">
      <c r="A3930">
        <v>3929</v>
      </c>
      <c r="B3930">
        <v>940.73533426899996</v>
      </c>
    </row>
    <row r="3931" spans="1:2" x14ac:dyDescent="0.3">
      <c r="A3931">
        <v>3930</v>
      </c>
      <c r="B3931">
        <v>939.07671104999997</v>
      </c>
    </row>
    <row r="3932" spans="1:2" x14ac:dyDescent="0.3">
      <c r="A3932">
        <v>3931</v>
      </c>
      <c r="B3932">
        <v>932.25426843000002</v>
      </c>
    </row>
    <row r="3933" spans="1:2" x14ac:dyDescent="0.3">
      <c r="A3933">
        <v>3932</v>
      </c>
      <c r="B3933">
        <v>948.98212723400002</v>
      </c>
    </row>
    <row r="3934" spans="1:2" x14ac:dyDescent="0.3">
      <c r="A3934">
        <v>3933</v>
      </c>
      <c r="B3934">
        <v>932.338896901</v>
      </c>
    </row>
    <row r="3935" spans="1:2" x14ac:dyDescent="0.3">
      <c r="A3935">
        <v>3934</v>
      </c>
      <c r="B3935">
        <v>915.35666029100003</v>
      </c>
    </row>
    <row r="3936" spans="1:2" x14ac:dyDescent="0.3">
      <c r="A3936">
        <v>3935</v>
      </c>
      <c r="B3936">
        <v>924.97541159499997</v>
      </c>
    </row>
    <row r="3937" spans="1:2" x14ac:dyDescent="0.3">
      <c r="A3937">
        <v>3936</v>
      </c>
      <c r="B3937">
        <v>919.41922306799995</v>
      </c>
    </row>
    <row r="3938" spans="1:2" x14ac:dyDescent="0.3">
      <c r="A3938">
        <v>3937</v>
      </c>
      <c r="B3938">
        <v>916.59484388299995</v>
      </c>
    </row>
    <row r="3939" spans="1:2" x14ac:dyDescent="0.3">
      <c r="A3939">
        <v>3938</v>
      </c>
      <c r="B3939">
        <v>911.51053723400003</v>
      </c>
    </row>
    <row r="3940" spans="1:2" x14ac:dyDescent="0.3">
      <c r="A3940">
        <v>3939</v>
      </c>
      <c r="B3940">
        <v>919.11548704500001</v>
      </c>
    </row>
    <row r="3941" spans="1:2" x14ac:dyDescent="0.3">
      <c r="A3941">
        <v>3940</v>
      </c>
      <c r="B3941">
        <v>918.03553114500005</v>
      </c>
    </row>
    <row r="3942" spans="1:2" x14ac:dyDescent="0.3">
      <c r="A3942">
        <v>3941</v>
      </c>
      <c r="B3942">
        <v>912.04299039299997</v>
      </c>
    </row>
    <row r="3943" spans="1:2" x14ac:dyDescent="0.3">
      <c r="A3943">
        <v>3942</v>
      </c>
      <c r="B3943">
        <v>912.91141553600005</v>
      </c>
    </row>
    <row r="3944" spans="1:2" x14ac:dyDescent="0.3">
      <c r="A3944">
        <v>3943</v>
      </c>
      <c r="B3944">
        <v>912.22317447399996</v>
      </c>
    </row>
    <row r="3945" spans="1:2" x14ac:dyDescent="0.3">
      <c r="A3945">
        <v>3944</v>
      </c>
      <c r="B3945">
        <v>916.02255284399996</v>
      </c>
    </row>
    <row r="3946" spans="1:2" x14ac:dyDescent="0.3">
      <c r="A3946">
        <v>3945</v>
      </c>
      <c r="B3946">
        <v>924.64796937899996</v>
      </c>
    </row>
    <row r="3947" spans="1:2" x14ac:dyDescent="0.3">
      <c r="A3947">
        <v>3946</v>
      </c>
      <c r="B3947">
        <v>915.99787154499995</v>
      </c>
    </row>
    <row r="3948" spans="1:2" x14ac:dyDescent="0.3">
      <c r="A3948">
        <v>3947</v>
      </c>
      <c r="B3948">
        <v>922.19777505399998</v>
      </c>
    </row>
    <row r="3949" spans="1:2" x14ac:dyDescent="0.3">
      <c r="A3949">
        <v>3948</v>
      </c>
      <c r="B3949">
        <v>905.76965787899996</v>
      </c>
    </row>
    <row r="3950" spans="1:2" x14ac:dyDescent="0.3">
      <c r="A3950">
        <v>3949</v>
      </c>
      <c r="B3950">
        <v>905.55589082899996</v>
      </c>
    </row>
    <row r="3951" spans="1:2" x14ac:dyDescent="0.3">
      <c r="A3951">
        <v>3950</v>
      </c>
      <c r="B3951">
        <v>911.92686811199997</v>
      </c>
    </row>
    <row r="3952" spans="1:2" x14ac:dyDescent="0.3">
      <c r="A3952">
        <v>3951</v>
      </c>
      <c r="B3952">
        <v>916.56479422999996</v>
      </c>
    </row>
    <row r="3953" spans="1:2" x14ac:dyDescent="0.3">
      <c r="A3953">
        <v>3952</v>
      </c>
      <c r="B3953">
        <v>913.52792016599994</v>
      </c>
    </row>
    <row r="3954" spans="1:2" x14ac:dyDescent="0.3">
      <c r="A3954">
        <v>3953</v>
      </c>
      <c r="B3954">
        <v>918.26471193500004</v>
      </c>
    </row>
    <row r="3955" spans="1:2" x14ac:dyDescent="0.3">
      <c r="A3955">
        <v>3954</v>
      </c>
      <c r="B3955">
        <v>915.21947804499996</v>
      </c>
    </row>
    <row r="3956" spans="1:2" x14ac:dyDescent="0.3">
      <c r="A3956">
        <v>3955</v>
      </c>
      <c r="B3956">
        <v>918.58308911899996</v>
      </c>
    </row>
    <row r="3957" spans="1:2" x14ac:dyDescent="0.3">
      <c r="A3957">
        <v>3956</v>
      </c>
      <c r="B3957">
        <v>921.82320503599999</v>
      </c>
    </row>
    <row r="3958" spans="1:2" x14ac:dyDescent="0.3">
      <c r="A3958">
        <v>3957</v>
      </c>
      <c r="B3958">
        <v>918.92026008000005</v>
      </c>
    </row>
    <row r="3959" spans="1:2" x14ac:dyDescent="0.3">
      <c r="A3959">
        <v>3958</v>
      </c>
      <c r="B3959">
        <v>916.85653500399997</v>
      </c>
    </row>
    <row r="3960" spans="1:2" x14ac:dyDescent="0.3">
      <c r="A3960">
        <v>3959</v>
      </c>
      <c r="B3960">
        <v>912.546178134</v>
      </c>
    </row>
    <row r="3961" spans="1:2" x14ac:dyDescent="0.3">
      <c r="A3961">
        <v>3960</v>
      </c>
      <c r="B3961">
        <v>910.74457764099998</v>
      </c>
    </row>
    <row r="3962" spans="1:2" x14ac:dyDescent="0.3">
      <c r="A3962">
        <v>3961</v>
      </c>
      <c r="B3962">
        <v>909.87001947600004</v>
      </c>
    </row>
    <row r="3963" spans="1:2" x14ac:dyDescent="0.3">
      <c r="A3963">
        <v>3962</v>
      </c>
      <c r="B3963">
        <v>914.437173519</v>
      </c>
    </row>
    <row r="3964" spans="1:2" x14ac:dyDescent="0.3">
      <c r="A3964">
        <v>3963</v>
      </c>
      <c r="B3964">
        <v>929.03550728300002</v>
      </c>
    </row>
    <row r="3965" spans="1:2" x14ac:dyDescent="0.3">
      <c r="A3965">
        <v>3964</v>
      </c>
      <c r="B3965">
        <v>926.28320562399995</v>
      </c>
    </row>
    <row r="3966" spans="1:2" x14ac:dyDescent="0.3">
      <c r="A3966">
        <v>3965</v>
      </c>
      <c r="B3966">
        <v>922.84888191100003</v>
      </c>
    </row>
    <row r="3967" spans="1:2" x14ac:dyDescent="0.3">
      <c r="A3967">
        <v>3966</v>
      </c>
      <c r="B3967">
        <v>920.680735282</v>
      </c>
    </row>
    <row r="3968" spans="1:2" x14ac:dyDescent="0.3">
      <c r="A3968">
        <v>3967</v>
      </c>
      <c r="B3968">
        <v>917.93466502000001</v>
      </c>
    </row>
    <row r="3969" spans="1:2" x14ac:dyDescent="0.3">
      <c r="A3969">
        <v>3968</v>
      </c>
      <c r="B3969">
        <v>917.89513534399998</v>
      </c>
    </row>
    <row r="3970" spans="1:2" x14ac:dyDescent="0.3">
      <c r="A3970">
        <v>3969</v>
      </c>
      <c r="B3970">
        <v>917.04694338199999</v>
      </c>
    </row>
    <row r="3971" spans="1:2" x14ac:dyDescent="0.3">
      <c r="A3971">
        <v>3970</v>
      </c>
      <c r="B3971">
        <v>916.82907895200003</v>
      </c>
    </row>
    <row r="3972" spans="1:2" x14ac:dyDescent="0.3">
      <c r="A3972">
        <v>3971</v>
      </c>
      <c r="B3972">
        <v>915.95208639700002</v>
      </c>
    </row>
    <row r="3973" spans="1:2" x14ac:dyDescent="0.3">
      <c r="A3973">
        <v>3972</v>
      </c>
      <c r="B3973">
        <v>933.73678708800003</v>
      </c>
    </row>
    <row r="3974" spans="1:2" x14ac:dyDescent="0.3">
      <c r="A3974">
        <v>3973</v>
      </c>
      <c r="B3974">
        <v>928.32686489299999</v>
      </c>
    </row>
    <row r="3975" spans="1:2" x14ac:dyDescent="0.3">
      <c r="A3975">
        <v>3974</v>
      </c>
      <c r="B3975">
        <v>921.04043855199996</v>
      </c>
    </row>
    <row r="3976" spans="1:2" x14ac:dyDescent="0.3">
      <c r="A3976">
        <v>3975</v>
      </c>
      <c r="B3976">
        <v>924.41760302700004</v>
      </c>
    </row>
    <row r="3977" spans="1:2" x14ac:dyDescent="0.3">
      <c r="A3977">
        <v>3976</v>
      </c>
      <c r="B3977">
        <v>932.16648406000002</v>
      </c>
    </row>
    <row r="3978" spans="1:2" x14ac:dyDescent="0.3">
      <c r="A3978">
        <v>3977</v>
      </c>
      <c r="B3978">
        <v>921.94049333099997</v>
      </c>
    </row>
    <row r="3979" spans="1:2" x14ac:dyDescent="0.3">
      <c r="A3979">
        <v>3978</v>
      </c>
      <c r="B3979">
        <v>921.17656130800003</v>
      </c>
    </row>
    <row r="3980" spans="1:2" x14ac:dyDescent="0.3">
      <c r="A3980">
        <v>3979</v>
      </c>
      <c r="B3980">
        <v>929.49283269800003</v>
      </c>
    </row>
    <row r="3981" spans="1:2" x14ac:dyDescent="0.3">
      <c r="A3981">
        <v>3980</v>
      </c>
      <c r="B3981">
        <v>926.80656571700001</v>
      </c>
    </row>
    <row r="3982" spans="1:2" x14ac:dyDescent="0.3">
      <c r="A3982">
        <v>3981</v>
      </c>
      <c r="B3982">
        <v>931.04797024799996</v>
      </c>
    </row>
    <row r="3983" spans="1:2" x14ac:dyDescent="0.3">
      <c r="A3983">
        <v>3982</v>
      </c>
      <c r="B3983">
        <v>927.90467976399998</v>
      </c>
    </row>
    <row r="3984" spans="1:2" x14ac:dyDescent="0.3">
      <c r="A3984">
        <v>3983</v>
      </c>
      <c r="B3984">
        <v>938.19390721699995</v>
      </c>
    </row>
    <row r="3985" spans="1:2" x14ac:dyDescent="0.3">
      <c r="A3985">
        <v>3984</v>
      </c>
      <c r="B3985">
        <v>923.00893240799996</v>
      </c>
    </row>
    <row r="3986" spans="1:2" x14ac:dyDescent="0.3">
      <c r="A3986">
        <v>3985</v>
      </c>
      <c r="B3986">
        <v>931.22886223900002</v>
      </c>
    </row>
    <row r="3987" spans="1:2" x14ac:dyDescent="0.3">
      <c r="A3987">
        <v>3986</v>
      </c>
      <c r="B3987">
        <v>929.90118030300005</v>
      </c>
    </row>
    <row r="3988" spans="1:2" x14ac:dyDescent="0.3">
      <c r="A3988">
        <v>3987</v>
      </c>
      <c r="B3988">
        <v>926.34107537</v>
      </c>
    </row>
    <row r="3989" spans="1:2" x14ac:dyDescent="0.3">
      <c r="A3989">
        <v>3988</v>
      </c>
      <c r="B3989">
        <v>912.74531414800003</v>
      </c>
    </row>
    <row r="3990" spans="1:2" x14ac:dyDescent="0.3">
      <c r="A3990">
        <v>3989</v>
      </c>
      <c r="B3990">
        <v>927.15929828499998</v>
      </c>
    </row>
    <row r="3991" spans="1:2" x14ac:dyDescent="0.3">
      <c r="A3991">
        <v>3990</v>
      </c>
      <c r="B3991">
        <v>917.32509257599997</v>
      </c>
    </row>
    <row r="3992" spans="1:2" x14ac:dyDescent="0.3">
      <c r="A3992">
        <v>3991</v>
      </c>
      <c r="B3992">
        <v>909.18181731799996</v>
      </c>
    </row>
    <row r="3993" spans="1:2" x14ac:dyDescent="0.3">
      <c r="A3993">
        <v>3992</v>
      </c>
      <c r="B3993">
        <v>909.18181731799996</v>
      </c>
    </row>
    <row r="3994" spans="1:2" x14ac:dyDescent="0.3">
      <c r="A3994">
        <v>3993</v>
      </c>
      <c r="B3994">
        <v>928.84006021300002</v>
      </c>
    </row>
    <row r="3995" spans="1:2" x14ac:dyDescent="0.3">
      <c r="A3995">
        <v>3994</v>
      </c>
      <c r="B3995">
        <v>926.73670532000006</v>
      </c>
    </row>
    <row r="3996" spans="1:2" x14ac:dyDescent="0.3">
      <c r="A3996">
        <v>3995</v>
      </c>
      <c r="B3996">
        <v>915.61536013099999</v>
      </c>
    </row>
    <row r="3997" spans="1:2" x14ac:dyDescent="0.3">
      <c r="A3997">
        <v>3996</v>
      </c>
      <c r="B3997">
        <v>930.73638310800004</v>
      </c>
    </row>
    <row r="3998" spans="1:2" x14ac:dyDescent="0.3">
      <c r="A3998">
        <v>3997</v>
      </c>
      <c r="B3998">
        <v>939.41336539700001</v>
      </c>
    </row>
    <row r="3999" spans="1:2" x14ac:dyDescent="0.3">
      <c r="A3999">
        <v>3998</v>
      </c>
      <c r="B3999">
        <v>935.99529133800002</v>
      </c>
    </row>
    <row r="4000" spans="1:2" x14ac:dyDescent="0.3">
      <c r="A4000">
        <v>3999</v>
      </c>
      <c r="B4000">
        <v>929.19453644999999</v>
      </c>
    </row>
    <row r="4001" spans="1:2" x14ac:dyDescent="0.3">
      <c r="A4001">
        <v>4000</v>
      </c>
      <c r="B4001">
        <v>937.70084184100006</v>
      </c>
    </row>
    <row r="4002" spans="1:2" x14ac:dyDescent="0.3">
      <c r="A4002">
        <v>4001</v>
      </c>
      <c r="B4002">
        <v>930.00997478299996</v>
      </c>
    </row>
    <row r="4003" spans="1:2" x14ac:dyDescent="0.3">
      <c r="A4003">
        <v>4002</v>
      </c>
      <c r="B4003">
        <v>924.909739919</v>
      </c>
    </row>
    <row r="4004" spans="1:2" x14ac:dyDescent="0.3">
      <c r="A4004">
        <v>4003</v>
      </c>
      <c r="B4004">
        <v>945.41341659199998</v>
      </c>
    </row>
    <row r="4005" spans="1:2" x14ac:dyDescent="0.3">
      <c r="A4005">
        <v>4004</v>
      </c>
      <c r="B4005">
        <v>986.67843890899996</v>
      </c>
    </row>
    <row r="4006" spans="1:2" x14ac:dyDescent="0.3">
      <c r="A4006">
        <v>4005</v>
      </c>
      <c r="B4006">
        <v>983.71879970700002</v>
      </c>
    </row>
    <row r="4007" spans="1:2" x14ac:dyDescent="0.3">
      <c r="A4007">
        <v>4006</v>
      </c>
      <c r="B4007">
        <v>986.04624619100002</v>
      </c>
    </row>
    <row r="4008" spans="1:2" x14ac:dyDescent="0.3">
      <c r="A4008">
        <v>4007</v>
      </c>
      <c r="B4008">
        <v>1056.9353299899999</v>
      </c>
    </row>
    <row r="4009" spans="1:2" x14ac:dyDescent="0.3">
      <c r="A4009">
        <v>4008</v>
      </c>
      <c r="B4009">
        <v>975.73927879600001</v>
      </c>
    </row>
    <row r="4010" spans="1:2" x14ac:dyDescent="0.3">
      <c r="A4010">
        <v>4009</v>
      </c>
      <c r="B4010">
        <v>974.59039664199997</v>
      </c>
    </row>
    <row r="4011" spans="1:2" x14ac:dyDescent="0.3">
      <c r="A4011">
        <v>4010</v>
      </c>
      <c r="B4011">
        <v>968.39364076799995</v>
      </c>
    </row>
    <row r="4012" spans="1:2" x14ac:dyDescent="0.3">
      <c r="A4012">
        <v>4011</v>
      </c>
      <c r="B4012">
        <v>962.82258621799997</v>
      </c>
    </row>
    <row r="4013" spans="1:2" x14ac:dyDescent="0.3">
      <c r="A4013">
        <v>4012</v>
      </c>
      <c r="B4013">
        <v>976.79292113300005</v>
      </c>
    </row>
    <row r="4014" spans="1:2" x14ac:dyDescent="0.3">
      <c r="A4014">
        <v>4013</v>
      </c>
      <c r="B4014">
        <v>967.72791749999999</v>
      </c>
    </row>
    <row r="4015" spans="1:2" x14ac:dyDescent="0.3">
      <c r="A4015">
        <v>4014</v>
      </c>
      <c r="B4015">
        <v>962.73456144399995</v>
      </c>
    </row>
    <row r="4016" spans="1:2" x14ac:dyDescent="0.3">
      <c r="A4016">
        <v>4015</v>
      </c>
      <c r="B4016">
        <v>932.14665337300005</v>
      </c>
    </row>
    <row r="4017" spans="1:2" x14ac:dyDescent="0.3">
      <c r="A4017">
        <v>4016</v>
      </c>
      <c r="B4017">
        <v>940.83372865000001</v>
      </c>
    </row>
    <row r="4018" spans="1:2" x14ac:dyDescent="0.3">
      <c r="A4018">
        <v>4017</v>
      </c>
      <c r="B4018">
        <v>925.81215763199998</v>
      </c>
    </row>
    <row r="4019" spans="1:2" x14ac:dyDescent="0.3">
      <c r="A4019">
        <v>4018</v>
      </c>
      <c r="B4019">
        <v>923.95099536800001</v>
      </c>
    </row>
    <row r="4020" spans="1:2" x14ac:dyDescent="0.3">
      <c r="A4020">
        <v>4019</v>
      </c>
      <c r="B4020">
        <v>951.870122229</v>
      </c>
    </row>
    <row r="4021" spans="1:2" x14ac:dyDescent="0.3">
      <c r="A4021">
        <v>4020</v>
      </c>
      <c r="B4021">
        <v>930.52380042100003</v>
      </c>
    </row>
    <row r="4022" spans="1:2" x14ac:dyDescent="0.3">
      <c r="A4022">
        <v>4021</v>
      </c>
      <c r="B4022">
        <v>929.76660061300004</v>
      </c>
    </row>
    <row r="4023" spans="1:2" x14ac:dyDescent="0.3">
      <c r="A4023">
        <v>4022</v>
      </c>
      <c r="B4023">
        <v>926.85104848100002</v>
      </c>
    </row>
    <row r="4024" spans="1:2" x14ac:dyDescent="0.3">
      <c r="A4024">
        <v>4023</v>
      </c>
      <c r="B4024">
        <v>923.05615133799995</v>
      </c>
    </row>
    <row r="4025" spans="1:2" x14ac:dyDescent="0.3">
      <c r="A4025">
        <v>4024</v>
      </c>
      <c r="B4025">
        <v>922.99707654700001</v>
      </c>
    </row>
    <row r="4026" spans="1:2" x14ac:dyDescent="0.3">
      <c r="A4026">
        <v>4025</v>
      </c>
      <c r="B4026">
        <v>926.26961486100004</v>
      </c>
    </row>
    <row r="4027" spans="1:2" x14ac:dyDescent="0.3">
      <c r="A4027">
        <v>4026</v>
      </c>
      <c r="B4027">
        <v>934.37999936999995</v>
      </c>
    </row>
    <row r="4028" spans="1:2" x14ac:dyDescent="0.3">
      <c r="A4028">
        <v>4027</v>
      </c>
      <c r="B4028">
        <v>927.39226956300001</v>
      </c>
    </row>
    <row r="4029" spans="1:2" x14ac:dyDescent="0.3">
      <c r="A4029">
        <v>4028</v>
      </c>
      <c r="B4029">
        <v>925.21556857099995</v>
      </c>
    </row>
    <row r="4030" spans="1:2" x14ac:dyDescent="0.3">
      <c r="A4030">
        <v>4029</v>
      </c>
      <c r="B4030">
        <v>940.48585563999995</v>
      </c>
    </row>
    <row r="4031" spans="1:2" x14ac:dyDescent="0.3">
      <c r="A4031">
        <v>4030</v>
      </c>
      <c r="B4031">
        <v>933.87759685900005</v>
      </c>
    </row>
    <row r="4032" spans="1:2" x14ac:dyDescent="0.3">
      <c r="A4032">
        <v>4031</v>
      </c>
      <c r="B4032">
        <v>930.85238683199998</v>
      </c>
    </row>
    <row r="4033" spans="1:2" x14ac:dyDescent="0.3">
      <c r="A4033">
        <v>4032</v>
      </c>
      <c r="B4033">
        <v>923.85308807000001</v>
      </c>
    </row>
    <row r="4034" spans="1:2" x14ac:dyDescent="0.3">
      <c r="A4034">
        <v>4033</v>
      </c>
      <c r="B4034">
        <v>923.68403996500001</v>
      </c>
    </row>
    <row r="4035" spans="1:2" x14ac:dyDescent="0.3">
      <c r="A4035">
        <v>4034</v>
      </c>
      <c r="B4035">
        <v>919.20291413400003</v>
      </c>
    </row>
    <row r="4036" spans="1:2" x14ac:dyDescent="0.3">
      <c r="A4036">
        <v>4035</v>
      </c>
      <c r="B4036">
        <v>948.91829693199998</v>
      </c>
    </row>
    <row r="4037" spans="1:2" x14ac:dyDescent="0.3">
      <c r="A4037">
        <v>4036</v>
      </c>
      <c r="B4037">
        <v>937.71081629299999</v>
      </c>
    </row>
    <row r="4038" spans="1:2" x14ac:dyDescent="0.3">
      <c r="A4038">
        <v>4037</v>
      </c>
      <c r="B4038">
        <v>924.89461508500005</v>
      </c>
    </row>
    <row r="4039" spans="1:2" x14ac:dyDescent="0.3">
      <c r="A4039">
        <v>4038</v>
      </c>
      <c r="B4039">
        <v>936.66528971000002</v>
      </c>
    </row>
    <row r="4040" spans="1:2" x14ac:dyDescent="0.3">
      <c r="A4040">
        <v>4039</v>
      </c>
      <c r="B4040">
        <v>949.32152624800005</v>
      </c>
    </row>
    <row r="4041" spans="1:2" x14ac:dyDescent="0.3">
      <c r="A4041">
        <v>4040</v>
      </c>
      <c r="B4041">
        <v>921.86118470999997</v>
      </c>
    </row>
    <row r="4042" spans="1:2" x14ac:dyDescent="0.3">
      <c r="A4042">
        <v>4041</v>
      </c>
      <c r="B4042">
        <v>920.55256829400003</v>
      </c>
    </row>
    <row r="4043" spans="1:2" x14ac:dyDescent="0.3">
      <c r="A4043">
        <v>4042</v>
      </c>
      <c r="B4043">
        <v>947.76019732300006</v>
      </c>
    </row>
    <row r="4044" spans="1:2" x14ac:dyDescent="0.3">
      <c r="A4044">
        <v>4043</v>
      </c>
      <c r="B4044">
        <v>954.938892528</v>
      </c>
    </row>
    <row r="4045" spans="1:2" x14ac:dyDescent="0.3">
      <c r="A4045">
        <v>4044</v>
      </c>
      <c r="B4045">
        <v>960.56309296799998</v>
      </c>
    </row>
    <row r="4046" spans="1:2" x14ac:dyDescent="0.3">
      <c r="A4046">
        <v>4045</v>
      </c>
      <c r="B4046">
        <v>953.96308746600005</v>
      </c>
    </row>
    <row r="4047" spans="1:2" x14ac:dyDescent="0.3">
      <c r="A4047">
        <v>4046</v>
      </c>
      <c r="B4047">
        <v>939.913795542</v>
      </c>
    </row>
    <row r="4048" spans="1:2" x14ac:dyDescent="0.3">
      <c r="A4048">
        <v>4047</v>
      </c>
      <c r="B4048">
        <v>936.68470409500003</v>
      </c>
    </row>
    <row r="4049" spans="1:2" x14ac:dyDescent="0.3">
      <c r="A4049">
        <v>4048</v>
      </c>
      <c r="B4049">
        <v>930.05991617899997</v>
      </c>
    </row>
    <row r="4050" spans="1:2" x14ac:dyDescent="0.3">
      <c r="A4050">
        <v>4049</v>
      </c>
      <c r="B4050">
        <v>913.24274753099996</v>
      </c>
    </row>
    <row r="4051" spans="1:2" x14ac:dyDescent="0.3">
      <c r="A4051">
        <v>4050</v>
      </c>
      <c r="B4051">
        <v>909.22049331200003</v>
      </c>
    </row>
    <row r="4052" spans="1:2" x14ac:dyDescent="0.3">
      <c r="A4052">
        <v>4051</v>
      </c>
      <c r="B4052">
        <v>908.85251073999996</v>
      </c>
    </row>
    <row r="4053" spans="1:2" x14ac:dyDescent="0.3">
      <c r="A4053">
        <v>4052</v>
      </c>
      <c r="B4053">
        <v>906.36684086900004</v>
      </c>
    </row>
    <row r="4054" spans="1:2" x14ac:dyDescent="0.3">
      <c r="A4054">
        <v>4053</v>
      </c>
      <c r="B4054">
        <v>906.327311194</v>
      </c>
    </row>
    <row r="4055" spans="1:2" x14ac:dyDescent="0.3">
      <c r="A4055">
        <v>4054</v>
      </c>
      <c r="B4055">
        <v>921.51403807199995</v>
      </c>
    </row>
    <row r="4056" spans="1:2" x14ac:dyDescent="0.3">
      <c r="A4056">
        <v>4055</v>
      </c>
      <c r="B4056">
        <v>979.529415825</v>
      </c>
    </row>
    <row r="4057" spans="1:2" x14ac:dyDescent="0.3">
      <c r="A4057">
        <v>4056</v>
      </c>
      <c r="B4057">
        <v>957.60056755599999</v>
      </c>
    </row>
    <row r="4058" spans="1:2" x14ac:dyDescent="0.3">
      <c r="A4058">
        <v>4057</v>
      </c>
      <c r="B4058">
        <v>946.302079542</v>
      </c>
    </row>
    <row r="4059" spans="1:2" x14ac:dyDescent="0.3">
      <c r="A4059">
        <v>4058</v>
      </c>
      <c r="B4059">
        <v>946.35658792300001</v>
      </c>
    </row>
    <row r="4060" spans="1:2" x14ac:dyDescent="0.3">
      <c r="A4060">
        <v>4059</v>
      </c>
      <c r="B4060">
        <v>930.054786788</v>
      </c>
    </row>
    <row r="4061" spans="1:2" x14ac:dyDescent="0.3">
      <c r="A4061">
        <v>4060</v>
      </c>
      <c r="B4061">
        <v>909.24943350499996</v>
      </c>
    </row>
    <row r="4062" spans="1:2" x14ac:dyDescent="0.3">
      <c r="A4062">
        <v>4061</v>
      </c>
      <c r="B4062">
        <v>923.23239505100003</v>
      </c>
    </row>
    <row r="4063" spans="1:2" x14ac:dyDescent="0.3">
      <c r="A4063">
        <v>4062</v>
      </c>
      <c r="B4063">
        <v>914.89029040399998</v>
      </c>
    </row>
    <row r="4064" spans="1:2" x14ac:dyDescent="0.3">
      <c r="A4064">
        <v>4063</v>
      </c>
      <c r="B4064">
        <v>913.25770905399997</v>
      </c>
    </row>
    <row r="4065" spans="1:2" x14ac:dyDescent="0.3">
      <c r="A4065">
        <v>4064</v>
      </c>
      <c r="B4065">
        <v>914.55376834100002</v>
      </c>
    </row>
    <row r="4066" spans="1:2" x14ac:dyDescent="0.3">
      <c r="A4066">
        <v>4065</v>
      </c>
      <c r="B4066">
        <v>898.63666270700003</v>
      </c>
    </row>
    <row r="4067" spans="1:2" x14ac:dyDescent="0.3">
      <c r="A4067">
        <v>4066</v>
      </c>
      <c r="B4067">
        <v>907.95606868899995</v>
      </c>
    </row>
    <row r="4068" spans="1:2" x14ac:dyDescent="0.3">
      <c r="A4068">
        <v>4067</v>
      </c>
      <c r="B4068">
        <v>902.68800107000004</v>
      </c>
    </row>
    <row r="4069" spans="1:2" x14ac:dyDescent="0.3">
      <c r="A4069">
        <v>4068</v>
      </c>
      <c r="B4069">
        <v>899.95606868899995</v>
      </c>
    </row>
    <row r="4070" spans="1:2" x14ac:dyDescent="0.3">
      <c r="A4070">
        <v>4069</v>
      </c>
      <c r="B4070">
        <v>899.95606868899995</v>
      </c>
    </row>
    <row r="4071" spans="1:2" x14ac:dyDescent="0.3">
      <c r="A4071">
        <v>4070</v>
      </c>
      <c r="B4071">
        <v>907.72020258600003</v>
      </c>
    </row>
    <row r="4072" spans="1:2" x14ac:dyDescent="0.3">
      <c r="A4072">
        <v>4071</v>
      </c>
      <c r="B4072">
        <v>906.76284206900004</v>
      </c>
    </row>
    <row r="4073" spans="1:2" x14ac:dyDescent="0.3">
      <c r="A4073">
        <v>4072</v>
      </c>
      <c r="B4073">
        <v>914.20805031199995</v>
      </c>
    </row>
    <row r="4074" spans="1:2" x14ac:dyDescent="0.3">
      <c r="A4074">
        <v>4073</v>
      </c>
      <c r="B4074">
        <v>922.72783612000001</v>
      </c>
    </row>
    <row r="4075" spans="1:2" x14ac:dyDescent="0.3">
      <c r="A4075">
        <v>4074</v>
      </c>
      <c r="B4075">
        <v>914.84722193000005</v>
      </c>
    </row>
    <row r="4076" spans="1:2" x14ac:dyDescent="0.3">
      <c r="A4076">
        <v>4075</v>
      </c>
      <c r="B4076">
        <v>908.77879001700001</v>
      </c>
    </row>
    <row r="4077" spans="1:2" x14ac:dyDescent="0.3">
      <c r="A4077">
        <v>4076</v>
      </c>
      <c r="B4077">
        <v>915.58575100999997</v>
      </c>
    </row>
    <row r="4078" spans="1:2" x14ac:dyDescent="0.3">
      <c r="A4078">
        <v>4077</v>
      </c>
      <c r="B4078">
        <v>910.89984800499997</v>
      </c>
    </row>
    <row r="4079" spans="1:2" x14ac:dyDescent="0.3">
      <c r="A4079">
        <v>4078</v>
      </c>
      <c r="B4079">
        <v>904.09008154900005</v>
      </c>
    </row>
    <row r="4080" spans="1:2" x14ac:dyDescent="0.3">
      <c r="A4080">
        <v>4079</v>
      </c>
      <c r="B4080">
        <v>900.63579923600003</v>
      </c>
    </row>
    <row r="4081" spans="1:2" x14ac:dyDescent="0.3">
      <c r="A4081">
        <v>4080</v>
      </c>
      <c r="B4081">
        <v>920.21625445500001</v>
      </c>
    </row>
    <row r="4082" spans="1:2" x14ac:dyDescent="0.3">
      <c r="A4082">
        <v>4081</v>
      </c>
      <c r="B4082">
        <v>904.32389752200004</v>
      </c>
    </row>
    <row r="4083" spans="1:2" x14ac:dyDescent="0.3">
      <c r="A4083">
        <v>4082</v>
      </c>
      <c r="B4083">
        <v>901.06252272400002</v>
      </c>
    </row>
    <row r="4084" spans="1:2" x14ac:dyDescent="0.3">
      <c r="A4084">
        <v>4083</v>
      </c>
      <c r="B4084">
        <v>895.64830916200003</v>
      </c>
    </row>
    <row r="4085" spans="1:2" x14ac:dyDescent="0.3">
      <c r="A4085">
        <v>4084</v>
      </c>
      <c r="B4085">
        <v>895.64830916200003</v>
      </c>
    </row>
    <row r="4086" spans="1:2" x14ac:dyDescent="0.3">
      <c r="A4086">
        <v>4085</v>
      </c>
      <c r="B4086">
        <v>891.81735726700003</v>
      </c>
    </row>
    <row r="4087" spans="1:2" x14ac:dyDescent="0.3">
      <c r="A4087">
        <v>4086</v>
      </c>
      <c r="B4087">
        <v>891.81735726700003</v>
      </c>
    </row>
    <row r="4088" spans="1:2" x14ac:dyDescent="0.3">
      <c r="A4088">
        <v>4087</v>
      </c>
      <c r="B4088">
        <v>896.97389544700002</v>
      </c>
    </row>
    <row r="4089" spans="1:2" x14ac:dyDescent="0.3">
      <c r="A4089">
        <v>4088</v>
      </c>
      <c r="B4089">
        <v>896.97389544700002</v>
      </c>
    </row>
    <row r="4090" spans="1:2" x14ac:dyDescent="0.3">
      <c r="A4090">
        <v>4089</v>
      </c>
      <c r="B4090">
        <v>891.81735726700003</v>
      </c>
    </row>
    <row r="4091" spans="1:2" x14ac:dyDescent="0.3">
      <c r="A4091">
        <v>4090</v>
      </c>
      <c r="B4091">
        <v>891.81735726700003</v>
      </c>
    </row>
    <row r="4092" spans="1:2" x14ac:dyDescent="0.3">
      <c r="A4092">
        <v>4091</v>
      </c>
      <c r="B4092">
        <v>894.42539792399998</v>
      </c>
    </row>
    <row r="4093" spans="1:2" x14ac:dyDescent="0.3">
      <c r="A4093">
        <v>4092</v>
      </c>
      <c r="B4093">
        <v>912.62343695100003</v>
      </c>
    </row>
    <row r="4094" spans="1:2" x14ac:dyDescent="0.3">
      <c r="A4094">
        <v>4093</v>
      </c>
      <c r="B4094">
        <v>907.68527419300005</v>
      </c>
    </row>
    <row r="4095" spans="1:2" x14ac:dyDescent="0.3">
      <c r="A4095">
        <v>4094</v>
      </c>
      <c r="B4095">
        <v>905.20924396099997</v>
      </c>
    </row>
    <row r="4096" spans="1:2" x14ac:dyDescent="0.3">
      <c r="A4096">
        <v>4095</v>
      </c>
      <c r="B4096">
        <v>903.93418799200003</v>
      </c>
    </row>
    <row r="4097" spans="1:2" x14ac:dyDescent="0.3">
      <c r="A4097">
        <v>4096</v>
      </c>
      <c r="B4097">
        <v>903.47983634900004</v>
      </c>
    </row>
    <row r="4098" spans="1:2" x14ac:dyDescent="0.3">
      <c r="A4098">
        <v>4097</v>
      </c>
      <c r="B4098">
        <v>903.47983634900004</v>
      </c>
    </row>
    <row r="4099" spans="1:2" x14ac:dyDescent="0.3">
      <c r="A4099">
        <v>4098</v>
      </c>
      <c r="B4099">
        <v>900.08538762499995</v>
      </c>
    </row>
    <row r="4100" spans="1:2" x14ac:dyDescent="0.3">
      <c r="A4100">
        <v>4099</v>
      </c>
      <c r="B4100">
        <v>975.52043809700001</v>
      </c>
    </row>
    <row r="4101" spans="1:2" x14ac:dyDescent="0.3">
      <c r="A4101">
        <v>4100</v>
      </c>
      <c r="B4101">
        <v>904.71484424000005</v>
      </c>
    </row>
    <row r="4102" spans="1:2" x14ac:dyDescent="0.3">
      <c r="A4102">
        <v>4101</v>
      </c>
      <c r="B4102">
        <v>915.81660118900004</v>
      </c>
    </row>
    <row r="4103" spans="1:2" x14ac:dyDescent="0.3">
      <c r="A4103">
        <v>4102</v>
      </c>
      <c r="B4103">
        <v>921.02972679000004</v>
      </c>
    </row>
    <row r="4104" spans="1:2" x14ac:dyDescent="0.3">
      <c r="A4104">
        <v>4103</v>
      </c>
      <c r="B4104">
        <v>910.91952676799997</v>
      </c>
    </row>
    <row r="4105" spans="1:2" x14ac:dyDescent="0.3">
      <c r="A4105">
        <v>4104</v>
      </c>
      <c r="B4105">
        <v>915.49361016700004</v>
      </c>
    </row>
    <row r="4106" spans="1:2" x14ac:dyDescent="0.3">
      <c r="A4106">
        <v>4105</v>
      </c>
      <c r="B4106">
        <v>912.584831313</v>
      </c>
    </row>
    <row r="4107" spans="1:2" x14ac:dyDescent="0.3">
      <c r="A4107">
        <v>4106</v>
      </c>
      <c r="B4107">
        <v>896.78839424199998</v>
      </c>
    </row>
    <row r="4108" spans="1:2" x14ac:dyDescent="0.3">
      <c r="A4108">
        <v>4107</v>
      </c>
      <c r="B4108">
        <v>968.36353486300004</v>
      </c>
    </row>
    <row r="4109" spans="1:2" x14ac:dyDescent="0.3">
      <c r="A4109">
        <v>4108</v>
      </c>
      <c r="B4109">
        <v>903.36469656400004</v>
      </c>
    </row>
    <row r="4110" spans="1:2" x14ac:dyDescent="0.3">
      <c r="A4110">
        <v>4109</v>
      </c>
      <c r="B4110">
        <v>902.12913459799995</v>
      </c>
    </row>
    <row r="4111" spans="1:2" x14ac:dyDescent="0.3">
      <c r="A4111">
        <v>4110</v>
      </c>
      <c r="B4111">
        <v>898.73359860799997</v>
      </c>
    </row>
    <row r="4112" spans="1:2" x14ac:dyDescent="0.3">
      <c r="A4112">
        <v>4111</v>
      </c>
      <c r="B4112">
        <v>893.65397644899997</v>
      </c>
    </row>
    <row r="4113" spans="1:2" x14ac:dyDescent="0.3">
      <c r="A4113">
        <v>4112</v>
      </c>
      <c r="B4113">
        <v>893.65397644899997</v>
      </c>
    </row>
    <row r="4114" spans="1:2" x14ac:dyDescent="0.3">
      <c r="A4114">
        <v>4113</v>
      </c>
      <c r="B4114">
        <v>898.55599615599999</v>
      </c>
    </row>
    <row r="4115" spans="1:2" x14ac:dyDescent="0.3">
      <c r="A4115">
        <v>4114</v>
      </c>
      <c r="B4115">
        <v>972.157688248</v>
      </c>
    </row>
    <row r="4116" spans="1:2" x14ac:dyDescent="0.3">
      <c r="A4116">
        <v>4115</v>
      </c>
      <c r="B4116">
        <v>919.49037784799998</v>
      </c>
    </row>
    <row r="4117" spans="1:2" x14ac:dyDescent="0.3">
      <c r="A4117">
        <v>4116</v>
      </c>
      <c r="B4117">
        <v>922.88097987699996</v>
      </c>
    </row>
    <row r="4118" spans="1:2" x14ac:dyDescent="0.3">
      <c r="A4118">
        <v>4117</v>
      </c>
      <c r="B4118">
        <v>907.32425178200003</v>
      </c>
    </row>
    <row r="4119" spans="1:2" x14ac:dyDescent="0.3">
      <c r="A4119">
        <v>4118</v>
      </c>
      <c r="B4119">
        <v>908.90892686200004</v>
      </c>
    </row>
    <row r="4120" spans="1:2" x14ac:dyDescent="0.3">
      <c r="A4120">
        <v>4119</v>
      </c>
      <c r="B4120">
        <v>905.99160789500002</v>
      </c>
    </row>
    <row r="4121" spans="1:2" x14ac:dyDescent="0.3">
      <c r="A4121">
        <v>4120</v>
      </c>
      <c r="B4121">
        <v>897.61754414699999</v>
      </c>
    </row>
    <row r="4122" spans="1:2" x14ac:dyDescent="0.3">
      <c r="A4122">
        <v>4121</v>
      </c>
      <c r="B4122">
        <v>895.29032450600005</v>
      </c>
    </row>
    <row r="4123" spans="1:2" x14ac:dyDescent="0.3">
      <c r="A4123">
        <v>4122</v>
      </c>
      <c r="B4123">
        <v>895.29032450600005</v>
      </c>
    </row>
    <row r="4124" spans="1:2" x14ac:dyDescent="0.3">
      <c r="A4124">
        <v>4123</v>
      </c>
      <c r="B4124">
        <v>895.29032450600005</v>
      </c>
    </row>
    <row r="4125" spans="1:2" x14ac:dyDescent="0.3">
      <c r="A4125">
        <v>4124</v>
      </c>
      <c r="B4125">
        <v>896.40987832899998</v>
      </c>
    </row>
    <row r="4126" spans="1:2" x14ac:dyDescent="0.3">
      <c r="A4126">
        <v>4125</v>
      </c>
      <c r="B4126">
        <v>906.85054732900005</v>
      </c>
    </row>
    <row r="4127" spans="1:2" x14ac:dyDescent="0.3">
      <c r="A4127">
        <v>4126</v>
      </c>
      <c r="B4127">
        <v>910.21602614799997</v>
      </c>
    </row>
    <row r="4128" spans="1:2" x14ac:dyDescent="0.3">
      <c r="A4128">
        <v>4127</v>
      </c>
      <c r="B4128">
        <v>909.27664842900003</v>
      </c>
    </row>
    <row r="4129" spans="1:2" x14ac:dyDescent="0.3">
      <c r="A4129">
        <v>4128</v>
      </c>
      <c r="B4129">
        <v>910.33102709000002</v>
      </c>
    </row>
    <row r="4130" spans="1:2" x14ac:dyDescent="0.3">
      <c r="A4130">
        <v>4129</v>
      </c>
      <c r="B4130">
        <v>903.02213864299995</v>
      </c>
    </row>
    <row r="4131" spans="1:2" x14ac:dyDescent="0.3">
      <c r="A4131">
        <v>4130</v>
      </c>
      <c r="B4131">
        <v>915.86165509299997</v>
      </c>
    </row>
    <row r="4132" spans="1:2" x14ac:dyDescent="0.3">
      <c r="A4132">
        <v>4131</v>
      </c>
      <c r="B4132">
        <v>925.91120945099999</v>
      </c>
    </row>
    <row r="4133" spans="1:2" x14ac:dyDescent="0.3">
      <c r="A4133">
        <v>4132</v>
      </c>
      <c r="B4133">
        <v>920.86536859299997</v>
      </c>
    </row>
    <row r="4134" spans="1:2" x14ac:dyDescent="0.3">
      <c r="A4134">
        <v>4133</v>
      </c>
      <c r="B4134">
        <v>920.54555824500005</v>
      </c>
    </row>
    <row r="4135" spans="1:2" x14ac:dyDescent="0.3">
      <c r="A4135">
        <v>4134</v>
      </c>
      <c r="B4135">
        <v>916.78941245500005</v>
      </c>
    </row>
    <row r="4136" spans="1:2" x14ac:dyDescent="0.3">
      <c r="A4136">
        <v>4135</v>
      </c>
      <c r="B4136">
        <v>940.05737270899999</v>
      </c>
    </row>
    <row r="4137" spans="1:2" x14ac:dyDescent="0.3">
      <c r="A4137">
        <v>4136</v>
      </c>
      <c r="B4137">
        <v>919.44272316800004</v>
      </c>
    </row>
    <row r="4138" spans="1:2" x14ac:dyDescent="0.3">
      <c r="A4138">
        <v>4137</v>
      </c>
      <c r="B4138">
        <v>921.49902785200004</v>
      </c>
    </row>
    <row r="4139" spans="1:2" x14ac:dyDescent="0.3">
      <c r="A4139">
        <v>4138</v>
      </c>
      <c r="B4139">
        <v>916.33486833300003</v>
      </c>
    </row>
    <row r="4140" spans="1:2" x14ac:dyDescent="0.3">
      <c r="A4140">
        <v>4139</v>
      </c>
      <c r="B4140">
        <v>924.77638838600001</v>
      </c>
    </row>
    <row r="4141" spans="1:2" x14ac:dyDescent="0.3">
      <c r="A4141">
        <v>4140</v>
      </c>
      <c r="B4141">
        <v>920.72252252099997</v>
      </c>
    </row>
    <row r="4142" spans="1:2" x14ac:dyDescent="0.3">
      <c r="A4142">
        <v>4141</v>
      </c>
      <c r="B4142">
        <v>912.30292699899996</v>
      </c>
    </row>
    <row r="4143" spans="1:2" x14ac:dyDescent="0.3">
      <c r="A4143">
        <v>4142</v>
      </c>
      <c r="B4143">
        <v>919.90775634900001</v>
      </c>
    </row>
    <row r="4144" spans="1:2" x14ac:dyDescent="0.3">
      <c r="A4144">
        <v>4143</v>
      </c>
      <c r="B4144">
        <v>933.44069597700002</v>
      </c>
    </row>
    <row r="4145" spans="1:2" x14ac:dyDescent="0.3">
      <c r="A4145">
        <v>4144</v>
      </c>
      <c r="B4145">
        <v>942.94233570599999</v>
      </c>
    </row>
    <row r="4146" spans="1:2" x14ac:dyDescent="0.3">
      <c r="A4146">
        <v>4145</v>
      </c>
      <c r="B4146">
        <v>928.98278483900003</v>
      </c>
    </row>
    <row r="4147" spans="1:2" x14ac:dyDescent="0.3">
      <c r="A4147">
        <v>4146</v>
      </c>
      <c r="B4147">
        <v>925.02541402300005</v>
      </c>
    </row>
    <row r="4148" spans="1:2" x14ac:dyDescent="0.3">
      <c r="A4148">
        <v>4147</v>
      </c>
      <c r="B4148">
        <v>921.59143562300005</v>
      </c>
    </row>
    <row r="4149" spans="1:2" x14ac:dyDescent="0.3">
      <c r="A4149">
        <v>4148</v>
      </c>
      <c r="B4149">
        <v>975.98935425599996</v>
      </c>
    </row>
    <row r="4150" spans="1:2" x14ac:dyDescent="0.3">
      <c r="A4150">
        <v>4149</v>
      </c>
      <c r="B4150">
        <v>943.02501693900001</v>
      </c>
    </row>
    <row r="4151" spans="1:2" x14ac:dyDescent="0.3">
      <c r="A4151">
        <v>4150</v>
      </c>
      <c r="B4151">
        <v>932.73186448499996</v>
      </c>
    </row>
    <row r="4152" spans="1:2" x14ac:dyDescent="0.3">
      <c r="A4152">
        <v>4151</v>
      </c>
      <c r="B4152">
        <v>925.71224213899995</v>
      </c>
    </row>
    <row r="4153" spans="1:2" x14ac:dyDescent="0.3">
      <c r="A4153">
        <v>4152</v>
      </c>
      <c r="B4153">
        <v>912.84927698299998</v>
      </c>
    </row>
    <row r="4154" spans="1:2" x14ac:dyDescent="0.3">
      <c r="A4154">
        <v>4153</v>
      </c>
      <c r="B4154">
        <v>920.30589737000003</v>
      </c>
    </row>
    <row r="4155" spans="1:2" x14ac:dyDescent="0.3">
      <c r="A4155">
        <v>4154</v>
      </c>
      <c r="B4155">
        <v>918.65997232699999</v>
      </c>
    </row>
    <row r="4156" spans="1:2" x14ac:dyDescent="0.3">
      <c r="A4156">
        <v>4155</v>
      </c>
      <c r="B4156">
        <v>910.99088327499999</v>
      </c>
    </row>
    <row r="4157" spans="1:2" x14ac:dyDescent="0.3">
      <c r="A4157">
        <v>4156</v>
      </c>
      <c r="B4157">
        <v>908.90363044599997</v>
      </c>
    </row>
    <row r="4158" spans="1:2" x14ac:dyDescent="0.3">
      <c r="A4158">
        <v>4157</v>
      </c>
      <c r="B4158">
        <v>908.90363044599997</v>
      </c>
    </row>
    <row r="4159" spans="1:2" x14ac:dyDescent="0.3">
      <c r="A4159">
        <v>4158</v>
      </c>
      <c r="B4159">
        <v>905.04642769500003</v>
      </c>
    </row>
    <row r="4160" spans="1:2" x14ac:dyDescent="0.3">
      <c r="A4160">
        <v>4159</v>
      </c>
      <c r="B4160">
        <v>903.51320035599997</v>
      </c>
    </row>
    <row r="4161" spans="1:2" x14ac:dyDescent="0.3">
      <c r="A4161">
        <v>4160</v>
      </c>
      <c r="B4161">
        <v>922.82594575099995</v>
      </c>
    </row>
    <row r="4162" spans="1:2" x14ac:dyDescent="0.3">
      <c r="A4162">
        <v>4161</v>
      </c>
      <c r="B4162">
        <v>908.79564951500004</v>
      </c>
    </row>
    <row r="4163" spans="1:2" x14ac:dyDescent="0.3">
      <c r="A4163">
        <v>4162</v>
      </c>
      <c r="B4163">
        <v>923.54081840200001</v>
      </c>
    </row>
    <row r="4164" spans="1:2" x14ac:dyDescent="0.3">
      <c r="A4164">
        <v>4163</v>
      </c>
      <c r="B4164">
        <v>906.72430290700004</v>
      </c>
    </row>
    <row r="4165" spans="1:2" x14ac:dyDescent="0.3">
      <c r="A4165">
        <v>4164</v>
      </c>
      <c r="B4165">
        <v>904.94041960899995</v>
      </c>
    </row>
    <row r="4166" spans="1:2" x14ac:dyDescent="0.3">
      <c r="A4166">
        <v>4165</v>
      </c>
      <c r="B4166">
        <v>902.51572512600001</v>
      </c>
    </row>
    <row r="4167" spans="1:2" x14ac:dyDescent="0.3">
      <c r="A4167">
        <v>4166</v>
      </c>
      <c r="B4167">
        <v>898.68477323100001</v>
      </c>
    </row>
    <row r="4168" spans="1:2" x14ac:dyDescent="0.3">
      <c r="A4168">
        <v>4167</v>
      </c>
      <c r="B4168">
        <v>910.69022273500002</v>
      </c>
    </row>
    <row r="4169" spans="1:2" x14ac:dyDescent="0.3">
      <c r="A4169">
        <v>4168</v>
      </c>
      <c r="B4169">
        <v>899.45937261200004</v>
      </c>
    </row>
    <row r="4170" spans="1:2" x14ac:dyDescent="0.3">
      <c r="A4170">
        <v>4169</v>
      </c>
      <c r="B4170">
        <v>911.37612574000002</v>
      </c>
    </row>
    <row r="4171" spans="1:2" x14ac:dyDescent="0.3">
      <c r="A4171">
        <v>4170</v>
      </c>
      <c r="B4171">
        <v>917.52173151500006</v>
      </c>
    </row>
    <row r="4172" spans="1:2" x14ac:dyDescent="0.3">
      <c r="A4172">
        <v>4171</v>
      </c>
      <c r="B4172">
        <v>925.23000968999997</v>
      </c>
    </row>
    <row r="4173" spans="1:2" x14ac:dyDescent="0.3">
      <c r="A4173">
        <v>4172</v>
      </c>
      <c r="B4173">
        <v>930.63169469800005</v>
      </c>
    </row>
    <row r="4174" spans="1:2" x14ac:dyDescent="0.3">
      <c r="A4174">
        <v>4173</v>
      </c>
      <c r="B4174">
        <v>921.69227302000002</v>
      </c>
    </row>
    <row r="4175" spans="1:2" x14ac:dyDescent="0.3">
      <c r="A4175">
        <v>4174</v>
      </c>
      <c r="B4175">
        <v>920.65591312200002</v>
      </c>
    </row>
    <row r="4176" spans="1:2" x14ac:dyDescent="0.3">
      <c r="A4176">
        <v>4175</v>
      </c>
      <c r="B4176">
        <v>918.36118440899997</v>
      </c>
    </row>
    <row r="4177" spans="1:2" x14ac:dyDescent="0.3">
      <c r="A4177">
        <v>4176</v>
      </c>
      <c r="B4177">
        <v>919.74647791699999</v>
      </c>
    </row>
    <row r="4178" spans="1:2" x14ac:dyDescent="0.3">
      <c r="A4178">
        <v>4177</v>
      </c>
      <c r="B4178">
        <v>948.13941214700003</v>
      </c>
    </row>
    <row r="4179" spans="1:2" x14ac:dyDescent="0.3">
      <c r="A4179">
        <v>4178</v>
      </c>
      <c r="B4179">
        <v>940.75882701</v>
      </c>
    </row>
    <row r="4180" spans="1:2" x14ac:dyDescent="0.3">
      <c r="A4180">
        <v>4179</v>
      </c>
      <c r="B4180">
        <v>931.35848183300004</v>
      </c>
    </row>
    <row r="4181" spans="1:2" x14ac:dyDescent="0.3">
      <c r="A4181">
        <v>4180</v>
      </c>
      <c r="B4181">
        <v>926.26506376600003</v>
      </c>
    </row>
    <row r="4182" spans="1:2" x14ac:dyDescent="0.3">
      <c r="A4182">
        <v>4181</v>
      </c>
      <c r="B4182">
        <v>919.37201224900002</v>
      </c>
    </row>
    <row r="4183" spans="1:2" x14ac:dyDescent="0.3">
      <c r="A4183">
        <v>4182</v>
      </c>
      <c r="B4183">
        <v>915.10825173800004</v>
      </c>
    </row>
    <row r="4184" spans="1:2" x14ac:dyDescent="0.3">
      <c r="A4184">
        <v>4183</v>
      </c>
      <c r="B4184">
        <v>923.66265773400005</v>
      </c>
    </row>
    <row r="4185" spans="1:2" x14ac:dyDescent="0.3">
      <c r="A4185">
        <v>4184</v>
      </c>
      <c r="B4185">
        <v>910.80681566099997</v>
      </c>
    </row>
    <row r="4186" spans="1:2" x14ac:dyDescent="0.3">
      <c r="A4186">
        <v>4185</v>
      </c>
      <c r="B4186">
        <v>908.20468204099996</v>
      </c>
    </row>
    <row r="4187" spans="1:2" x14ac:dyDescent="0.3">
      <c r="A4187">
        <v>4186</v>
      </c>
      <c r="B4187">
        <v>916.93721157799996</v>
      </c>
    </row>
    <row r="4188" spans="1:2" x14ac:dyDescent="0.3">
      <c r="A4188">
        <v>4187</v>
      </c>
      <c r="B4188">
        <v>916.71734201499999</v>
      </c>
    </row>
    <row r="4189" spans="1:2" x14ac:dyDescent="0.3">
      <c r="A4189">
        <v>4188</v>
      </c>
      <c r="B4189">
        <v>911.51419561399996</v>
      </c>
    </row>
    <row r="4190" spans="1:2" x14ac:dyDescent="0.3">
      <c r="A4190">
        <v>4189</v>
      </c>
      <c r="B4190">
        <v>908.55893949799997</v>
      </c>
    </row>
    <row r="4191" spans="1:2" x14ac:dyDescent="0.3">
      <c r="A4191">
        <v>4190</v>
      </c>
      <c r="B4191">
        <v>904.30585327999995</v>
      </c>
    </row>
    <row r="4192" spans="1:2" x14ac:dyDescent="0.3">
      <c r="A4192">
        <v>4191</v>
      </c>
      <c r="B4192">
        <v>902.92997238999999</v>
      </c>
    </row>
    <row r="4193" spans="1:2" x14ac:dyDescent="0.3">
      <c r="A4193">
        <v>4192</v>
      </c>
      <c r="B4193">
        <v>900.68906185399999</v>
      </c>
    </row>
    <row r="4194" spans="1:2" x14ac:dyDescent="0.3">
      <c r="A4194">
        <v>4193</v>
      </c>
      <c r="B4194">
        <v>912.75874594799996</v>
      </c>
    </row>
    <row r="4195" spans="1:2" x14ac:dyDescent="0.3">
      <c r="A4195">
        <v>4194</v>
      </c>
      <c r="B4195">
        <v>908.461845057</v>
      </c>
    </row>
    <row r="4196" spans="1:2" x14ac:dyDescent="0.3">
      <c r="A4196">
        <v>4195</v>
      </c>
      <c r="B4196">
        <v>900.78159282599995</v>
      </c>
    </row>
    <row r="4197" spans="1:2" x14ac:dyDescent="0.3">
      <c r="A4197">
        <v>4196</v>
      </c>
      <c r="B4197">
        <v>896.88614582900004</v>
      </c>
    </row>
    <row r="4198" spans="1:2" x14ac:dyDescent="0.3">
      <c r="A4198">
        <v>4197</v>
      </c>
      <c r="B4198">
        <v>895.87138625499995</v>
      </c>
    </row>
    <row r="4199" spans="1:2" x14ac:dyDescent="0.3">
      <c r="A4199">
        <v>4198</v>
      </c>
      <c r="B4199">
        <v>908.04240782800002</v>
      </c>
    </row>
    <row r="4200" spans="1:2" x14ac:dyDescent="0.3">
      <c r="A4200">
        <v>4199</v>
      </c>
      <c r="B4200">
        <v>907.67651921000004</v>
      </c>
    </row>
    <row r="4201" spans="1:2" x14ac:dyDescent="0.3">
      <c r="A4201">
        <v>4200</v>
      </c>
      <c r="B4201">
        <v>905.70901467099998</v>
      </c>
    </row>
    <row r="4202" spans="1:2" x14ac:dyDescent="0.3">
      <c r="A4202">
        <v>4201</v>
      </c>
      <c r="B4202">
        <v>899.139027758</v>
      </c>
    </row>
    <row r="4203" spans="1:2" x14ac:dyDescent="0.3">
      <c r="A4203">
        <v>4202</v>
      </c>
      <c r="B4203">
        <v>897.83846467800004</v>
      </c>
    </row>
    <row r="4204" spans="1:2" x14ac:dyDescent="0.3">
      <c r="A4204">
        <v>4203</v>
      </c>
      <c r="B4204">
        <v>908.58711914800006</v>
      </c>
    </row>
    <row r="4205" spans="1:2" x14ac:dyDescent="0.3">
      <c r="A4205">
        <v>4204</v>
      </c>
      <c r="B4205">
        <v>906.10660826799995</v>
      </c>
    </row>
    <row r="4206" spans="1:2" x14ac:dyDescent="0.3">
      <c r="A4206">
        <v>4205</v>
      </c>
      <c r="B4206">
        <v>899.06858278000004</v>
      </c>
    </row>
    <row r="4207" spans="1:2" x14ac:dyDescent="0.3">
      <c r="A4207">
        <v>4206</v>
      </c>
      <c r="B4207">
        <v>896.98934845300005</v>
      </c>
    </row>
    <row r="4208" spans="1:2" x14ac:dyDescent="0.3">
      <c r="A4208">
        <v>4207</v>
      </c>
      <c r="B4208">
        <v>904.08977564400004</v>
      </c>
    </row>
    <row r="4209" spans="1:2" x14ac:dyDescent="0.3">
      <c r="A4209">
        <v>4208</v>
      </c>
      <c r="B4209">
        <v>896.60647756100002</v>
      </c>
    </row>
    <row r="4210" spans="1:2" x14ac:dyDescent="0.3">
      <c r="A4210">
        <v>4209</v>
      </c>
      <c r="B4210">
        <v>896.60647756100002</v>
      </c>
    </row>
    <row r="4211" spans="1:2" x14ac:dyDescent="0.3">
      <c r="A4211">
        <v>4210</v>
      </c>
      <c r="B4211">
        <v>895.77805043599994</v>
      </c>
    </row>
    <row r="4212" spans="1:2" x14ac:dyDescent="0.3">
      <c r="A4212">
        <v>4211</v>
      </c>
      <c r="B4212">
        <v>900.25447366799995</v>
      </c>
    </row>
    <row r="4213" spans="1:2" x14ac:dyDescent="0.3">
      <c r="A4213">
        <v>4212</v>
      </c>
      <c r="B4213">
        <v>892.35482915299997</v>
      </c>
    </row>
    <row r="4214" spans="1:2" x14ac:dyDescent="0.3">
      <c r="A4214">
        <v>4213</v>
      </c>
      <c r="B4214">
        <v>892.35482915299997</v>
      </c>
    </row>
    <row r="4215" spans="1:2" x14ac:dyDescent="0.3">
      <c r="A4215">
        <v>4214</v>
      </c>
      <c r="B4215">
        <v>892.35482915299997</v>
      </c>
    </row>
    <row r="4216" spans="1:2" x14ac:dyDescent="0.3">
      <c r="A4216">
        <v>4215</v>
      </c>
      <c r="B4216">
        <v>906.78180602899999</v>
      </c>
    </row>
    <row r="4217" spans="1:2" x14ac:dyDescent="0.3">
      <c r="A4217">
        <v>4216</v>
      </c>
      <c r="B4217">
        <v>947.03982805500004</v>
      </c>
    </row>
    <row r="4218" spans="1:2" x14ac:dyDescent="0.3">
      <c r="A4218">
        <v>4217</v>
      </c>
      <c r="B4218">
        <v>923.42952309700001</v>
      </c>
    </row>
    <row r="4219" spans="1:2" x14ac:dyDescent="0.3">
      <c r="A4219">
        <v>4218</v>
      </c>
      <c r="B4219">
        <v>930.79067036200001</v>
      </c>
    </row>
    <row r="4220" spans="1:2" x14ac:dyDescent="0.3">
      <c r="A4220">
        <v>4219</v>
      </c>
      <c r="B4220">
        <v>936.52615179400004</v>
      </c>
    </row>
    <row r="4221" spans="1:2" x14ac:dyDescent="0.3">
      <c r="A4221">
        <v>4220</v>
      </c>
      <c r="B4221">
        <v>937.60089297699994</v>
      </c>
    </row>
    <row r="4222" spans="1:2" x14ac:dyDescent="0.3">
      <c r="A4222">
        <v>4221</v>
      </c>
      <c r="B4222">
        <v>929.35657098499996</v>
      </c>
    </row>
    <row r="4223" spans="1:2" x14ac:dyDescent="0.3">
      <c r="A4223">
        <v>4222</v>
      </c>
      <c r="B4223">
        <v>908.36067713399996</v>
      </c>
    </row>
    <row r="4224" spans="1:2" x14ac:dyDescent="0.3">
      <c r="A4224">
        <v>4223</v>
      </c>
      <c r="B4224">
        <v>900.62067618599997</v>
      </c>
    </row>
    <row r="4225" spans="1:2" x14ac:dyDescent="0.3">
      <c r="A4225">
        <v>4224</v>
      </c>
      <c r="B4225">
        <v>915.03532786999995</v>
      </c>
    </row>
    <row r="4226" spans="1:2" x14ac:dyDescent="0.3">
      <c r="A4226">
        <v>4225</v>
      </c>
      <c r="B4226">
        <v>918.75901308699997</v>
      </c>
    </row>
    <row r="4227" spans="1:2" x14ac:dyDescent="0.3">
      <c r="A4227">
        <v>4226</v>
      </c>
      <c r="B4227">
        <v>915.43717891100005</v>
      </c>
    </row>
    <row r="4228" spans="1:2" x14ac:dyDescent="0.3">
      <c r="A4228">
        <v>4227</v>
      </c>
      <c r="B4228">
        <v>909.44765551700004</v>
      </c>
    </row>
    <row r="4229" spans="1:2" x14ac:dyDescent="0.3">
      <c r="A4229">
        <v>4228</v>
      </c>
      <c r="B4229">
        <v>903.67848751600002</v>
      </c>
    </row>
    <row r="4230" spans="1:2" x14ac:dyDescent="0.3">
      <c r="A4230">
        <v>4229</v>
      </c>
      <c r="B4230">
        <v>950.30122682499996</v>
      </c>
    </row>
    <row r="4231" spans="1:2" x14ac:dyDescent="0.3">
      <c r="A4231">
        <v>4230</v>
      </c>
      <c r="B4231">
        <v>941.40274344800002</v>
      </c>
    </row>
    <row r="4232" spans="1:2" x14ac:dyDescent="0.3">
      <c r="A4232">
        <v>4231</v>
      </c>
      <c r="B4232">
        <v>905.96451041600005</v>
      </c>
    </row>
    <row r="4233" spans="1:2" x14ac:dyDescent="0.3">
      <c r="A4233">
        <v>4232</v>
      </c>
      <c r="B4233">
        <v>902.13355852100005</v>
      </c>
    </row>
    <row r="4234" spans="1:2" x14ac:dyDescent="0.3">
      <c r="A4234">
        <v>4233</v>
      </c>
      <c r="B4234">
        <v>916.23921396599997</v>
      </c>
    </row>
    <row r="4235" spans="1:2" x14ac:dyDescent="0.3">
      <c r="A4235">
        <v>4234</v>
      </c>
      <c r="B4235">
        <v>915.00492005199999</v>
      </c>
    </row>
    <row r="4236" spans="1:2" x14ac:dyDescent="0.3">
      <c r="A4236">
        <v>4235</v>
      </c>
      <c r="B4236">
        <v>914.920505542</v>
      </c>
    </row>
    <row r="4237" spans="1:2" x14ac:dyDescent="0.3">
      <c r="A4237">
        <v>4236</v>
      </c>
      <c r="B4237">
        <v>921.67089670899998</v>
      </c>
    </row>
    <row r="4238" spans="1:2" x14ac:dyDescent="0.3">
      <c r="A4238">
        <v>4237</v>
      </c>
      <c r="B4238">
        <v>911.22910476699997</v>
      </c>
    </row>
    <row r="4239" spans="1:2" x14ac:dyDescent="0.3">
      <c r="A4239">
        <v>4238</v>
      </c>
      <c r="B4239">
        <v>917.80391718800001</v>
      </c>
    </row>
    <row r="4240" spans="1:2" x14ac:dyDescent="0.3">
      <c r="A4240">
        <v>4239</v>
      </c>
      <c r="B4240">
        <v>916.54543977399999</v>
      </c>
    </row>
    <row r="4241" spans="1:2" x14ac:dyDescent="0.3">
      <c r="A4241">
        <v>4240</v>
      </c>
      <c r="B4241">
        <v>922.15304501200001</v>
      </c>
    </row>
    <row r="4242" spans="1:2" x14ac:dyDescent="0.3">
      <c r="A4242">
        <v>4241</v>
      </c>
      <c r="B4242">
        <v>912.97259938000002</v>
      </c>
    </row>
    <row r="4243" spans="1:2" x14ac:dyDescent="0.3">
      <c r="A4243">
        <v>4242</v>
      </c>
      <c r="B4243">
        <v>912.89350869800001</v>
      </c>
    </row>
    <row r="4244" spans="1:2" x14ac:dyDescent="0.3">
      <c r="A4244">
        <v>4243</v>
      </c>
      <c r="B4244">
        <v>907.12365322599999</v>
      </c>
    </row>
    <row r="4245" spans="1:2" x14ac:dyDescent="0.3">
      <c r="A4245">
        <v>4244</v>
      </c>
      <c r="B4245">
        <v>906.56423263500005</v>
      </c>
    </row>
    <row r="4246" spans="1:2" x14ac:dyDescent="0.3">
      <c r="A4246">
        <v>4245</v>
      </c>
      <c r="B4246">
        <v>904.63513863399999</v>
      </c>
    </row>
    <row r="4247" spans="1:2" x14ac:dyDescent="0.3">
      <c r="A4247">
        <v>4246</v>
      </c>
      <c r="B4247">
        <v>898.71652462099996</v>
      </c>
    </row>
    <row r="4248" spans="1:2" x14ac:dyDescent="0.3">
      <c r="A4248">
        <v>4247</v>
      </c>
      <c r="B4248">
        <v>896.77191092400005</v>
      </c>
    </row>
    <row r="4249" spans="1:2" x14ac:dyDescent="0.3">
      <c r="A4249">
        <v>4248</v>
      </c>
      <c r="B4249">
        <v>903.34844883300002</v>
      </c>
    </row>
    <row r="4250" spans="1:2" x14ac:dyDescent="0.3">
      <c r="A4250">
        <v>4249</v>
      </c>
      <c r="B4250">
        <v>900.20339994300002</v>
      </c>
    </row>
    <row r="4251" spans="1:2" x14ac:dyDescent="0.3">
      <c r="A4251">
        <v>4250</v>
      </c>
      <c r="B4251">
        <v>899.34844883300002</v>
      </c>
    </row>
    <row r="4252" spans="1:2" x14ac:dyDescent="0.3">
      <c r="A4252">
        <v>4251</v>
      </c>
      <c r="B4252">
        <v>902.196640796</v>
      </c>
    </row>
    <row r="4253" spans="1:2" x14ac:dyDescent="0.3">
      <c r="A4253">
        <v>4252</v>
      </c>
      <c r="B4253">
        <v>898.85941171299999</v>
      </c>
    </row>
    <row r="4254" spans="1:2" x14ac:dyDescent="0.3">
      <c r="A4254">
        <v>4253</v>
      </c>
      <c r="B4254">
        <v>898.85941171299999</v>
      </c>
    </row>
    <row r="4255" spans="1:2" x14ac:dyDescent="0.3">
      <c r="A4255">
        <v>4254</v>
      </c>
      <c r="B4255">
        <v>902.09108353700003</v>
      </c>
    </row>
    <row r="4256" spans="1:2" x14ac:dyDescent="0.3">
      <c r="A4256">
        <v>4255</v>
      </c>
      <c r="B4256">
        <v>910.38819769400004</v>
      </c>
    </row>
    <row r="4257" spans="1:2" x14ac:dyDescent="0.3">
      <c r="A4257">
        <v>4256</v>
      </c>
      <c r="B4257">
        <v>914.835769884</v>
      </c>
    </row>
    <row r="4258" spans="1:2" x14ac:dyDescent="0.3">
      <c r="A4258">
        <v>4257</v>
      </c>
      <c r="B4258">
        <v>912.42397446200005</v>
      </c>
    </row>
    <row r="4259" spans="1:2" x14ac:dyDescent="0.3">
      <c r="A4259">
        <v>4258</v>
      </c>
      <c r="B4259">
        <v>911.79382609799995</v>
      </c>
    </row>
    <row r="4260" spans="1:2" x14ac:dyDescent="0.3">
      <c r="A4260">
        <v>4259</v>
      </c>
      <c r="B4260">
        <v>907.44611043600003</v>
      </c>
    </row>
    <row r="4261" spans="1:2" x14ac:dyDescent="0.3">
      <c r="A4261">
        <v>4260</v>
      </c>
      <c r="B4261">
        <v>901.75021515900005</v>
      </c>
    </row>
    <row r="4262" spans="1:2" x14ac:dyDescent="0.3">
      <c r="A4262">
        <v>4261</v>
      </c>
      <c r="B4262">
        <v>935.623491016</v>
      </c>
    </row>
    <row r="4263" spans="1:2" x14ac:dyDescent="0.3">
      <c r="A4263">
        <v>4262</v>
      </c>
      <c r="B4263">
        <v>917.18831805299999</v>
      </c>
    </row>
    <row r="4264" spans="1:2" x14ac:dyDescent="0.3">
      <c r="A4264">
        <v>4263</v>
      </c>
      <c r="B4264">
        <v>922.02770761500005</v>
      </c>
    </row>
    <row r="4265" spans="1:2" x14ac:dyDescent="0.3">
      <c r="A4265">
        <v>4264</v>
      </c>
      <c r="B4265">
        <v>912.01790355100002</v>
      </c>
    </row>
    <row r="4266" spans="1:2" x14ac:dyDescent="0.3">
      <c r="A4266">
        <v>4265</v>
      </c>
      <c r="B4266">
        <v>927.11712031399998</v>
      </c>
    </row>
    <row r="4267" spans="1:2" x14ac:dyDescent="0.3">
      <c r="A4267">
        <v>4266</v>
      </c>
      <c r="B4267">
        <v>914.61520024200001</v>
      </c>
    </row>
    <row r="4268" spans="1:2" x14ac:dyDescent="0.3">
      <c r="A4268">
        <v>4267</v>
      </c>
      <c r="B4268">
        <v>906.277086521</v>
      </c>
    </row>
    <row r="4269" spans="1:2" x14ac:dyDescent="0.3">
      <c r="A4269">
        <v>4268</v>
      </c>
      <c r="B4269">
        <v>904.69671831599999</v>
      </c>
    </row>
    <row r="4270" spans="1:2" x14ac:dyDescent="0.3">
      <c r="A4270">
        <v>4269</v>
      </c>
      <c r="B4270">
        <v>904.66901596599996</v>
      </c>
    </row>
    <row r="4271" spans="1:2" x14ac:dyDescent="0.3">
      <c r="A4271">
        <v>4270</v>
      </c>
      <c r="B4271">
        <v>899.44504036800004</v>
      </c>
    </row>
    <row r="4272" spans="1:2" x14ac:dyDescent="0.3">
      <c r="A4272">
        <v>4271</v>
      </c>
      <c r="B4272">
        <v>899.14995866100003</v>
      </c>
    </row>
    <row r="4273" spans="1:2" x14ac:dyDescent="0.3">
      <c r="A4273">
        <v>4272</v>
      </c>
      <c r="B4273">
        <v>898.58596032399998</v>
      </c>
    </row>
    <row r="4274" spans="1:2" x14ac:dyDescent="0.3">
      <c r="A4274">
        <v>4273</v>
      </c>
      <c r="B4274">
        <v>904.19759921499997</v>
      </c>
    </row>
    <row r="4275" spans="1:2" x14ac:dyDescent="0.3">
      <c r="A4275">
        <v>4274</v>
      </c>
      <c r="B4275">
        <v>910.81042395899999</v>
      </c>
    </row>
    <row r="4276" spans="1:2" x14ac:dyDescent="0.3">
      <c r="A4276">
        <v>4275</v>
      </c>
      <c r="B4276">
        <v>905.44892827299998</v>
      </c>
    </row>
    <row r="4277" spans="1:2" x14ac:dyDescent="0.3">
      <c r="A4277">
        <v>4276</v>
      </c>
      <c r="B4277">
        <v>899.97699906100001</v>
      </c>
    </row>
    <row r="4278" spans="1:2" x14ac:dyDescent="0.3">
      <c r="A4278">
        <v>4277</v>
      </c>
      <c r="B4278">
        <v>896.14604716600002</v>
      </c>
    </row>
    <row r="4279" spans="1:2" x14ac:dyDescent="0.3">
      <c r="A4279">
        <v>4278</v>
      </c>
      <c r="B4279">
        <v>900.65083393199995</v>
      </c>
    </row>
    <row r="4280" spans="1:2" x14ac:dyDescent="0.3">
      <c r="A4280">
        <v>4279</v>
      </c>
      <c r="B4280">
        <v>899.64830916200003</v>
      </c>
    </row>
    <row r="4281" spans="1:2" x14ac:dyDescent="0.3">
      <c r="A4281">
        <v>4280</v>
      </c>
      <c r="B4281">
        <v>898.88842507899994</v>
      </c>
    </row>
    <row r="4282" spans="1:2" x14ac:dyDescent="0.3">
      <c r="A4282">
        <v>4281</v>
      </c>
      <c r="B4282">
        <v>912.85650117800003</v>
      </c>
    </row>
    <row r="4283" spans="1:2" x14ac:dyDescent="0.3">
      <c r="A4283">
        <v>4282</v>
      </c>
      <c r="B4283">
        <v>899.94713225800001</v>
      </c>
    </row>
    <row r="4284" spans="1:2" x14ac:dyDescent="0.3">
      <c r="A4284">
        <v>4283</v>
      </c>
      <c r="B4284">
        <v>912.87366784699998</v>
      </c>
    </row>
    <row r="4285" spans="1:2" x14ac:dyDescent="0.3">
      <c r="A4285">
        <v>4284</v>
      </c>
      <c r="B4285">
        <v>908.39852100400003</v>
      </c>
    </row>
    <row r="4286" spans="1:2" x14ac:dyDescent="0.3">
      <c r="A4286">
        <v>4285</v>
      </c>
      <c r="B4286">
        <v>907.35969407899995</v>
      </c>
    </row>
    <row r="4287" spans="1:2" x14ac:dyDescent="0.3">
      <c r="A4287">
        <v>4286</v>
      </c>
      <c r="B4287">
        <v>898.779569563</v>
      </c>
    </row>
    <row r="4288" spans="1:2" x14ac:dyDescent="0.3">
      <c r="A4288">
        <v>4287</v>
      </c>
      <c r="B4288">
        <v>895.03094919900002</v>
      </c>
    </row>
    <row r="4289" spans="1:2" x14ac:dyDescent="0.3">
      <c r="A4289">
        <v>4288</v>
      </c>
      <c r="B4289">
        <v>895.03094919900002</v>
      </c>
    </row>
    <row r="4290" spans="1:2" x14ac:dyDescent="0.3">
      <c r="A4290">
        <v>4289</v>
      </c>
      <c r="B4290">
        <v>900.10201701100004</v>
      </c>
    </row>
    <row r="4291" spans="1:2" x14ac:dyDescent="0.3">
      <c r="A4291">
        <v>4290</v>
      </c>
      <c r="B4291">
        <v>898.47673628699999</v>
      </c>
    </row>
    <row r="4292" spans="1:2" x14ac:dyDescent="0.3">
      <c r="A4292">
        <v>4291</v>
      </c>
      <c r="B4292">
        <v>898.47673628699999</v>
      </c>
    </row>
    <row r="4293" spans="1:2" x14ac:dyDescent="0.3">
      <c r="A4293">
        <v>4292</v>
      </c>
      <c r="B4293">
        <v>904.16242166899997</v>
      </c>
    </row>
    <row r="4294" spans="1:2" x14ac:dyDescent="0.3">
      <c r="A4294">
        <v>4293</v>
      </c>
      <c r="B4294">
        <v>913.40804954500004</v>
      </c>
    </row>
    <row r="4295" spans="1:2" x14ac:dyDescent="0.3">
      <c r="A4295">
        <v>4294</v>
      </c>
      <c r="B4295">
        <v>900.15370053699996</v>
      </c>
    </row>
    <row r="4296" spans="1:2" x14ac:dyDescent="0.3">
      <c r="A4296">
        <v>4295</v>
      </c>
      <c r="B4296">
        <v>908.897851479</v>
      </c>
    </row>
    <row r="4297" spans="1:2" x14ac:dyDescent="0.3">
      <c r="A4297">
        <v>4296</v>
      </c>
      <c r="B4297">
        <v>900.65345867999997</v>
      </c>
    </row>
    <row r="4298" spans="1:2" x14ac:dyDescent="0.3">
      <c r="A4298">
        <v>4297</v>
      </c>
      <c r="B4298">
        <v>899.10533338300002</v>
      </c>
    </row>
    <row r="4299" spans="1:2" x14ac:dyDescent="0.3">
      <c r="A4299">
        <v>4298</v>
      </c>
      <c r="B4299">
        <v>898.07986845599999</v>
      </c>
    </row>
    <row r="4300" spans="1:2" x14ac:dyDescent="0.3">
      <c r="A4300">
        <v>4299</v>
      </c>
      <c r="B4300">
        <v>895.85688694299995</v>
      </c>
    </row>
    <row r="4301" spans="1:2" x14ac:dyDescent="0.3">
      <c r="A4301">
        <v>4300</v>
      </c>
      <c r="B4301">
        <v>897.09341970900005</v>
      </c>
    </row>
    <row r="4302" spans="1:2" x14ac:dyDescent="0.3">
      <c r="A4302">
        <v>4301</v>
      </c>
      <c r="B4302">
        <v>896.43595769399997</v>
      </c>
    </row>
    <row r="4303" spans="1:2" x14ac:dyDescent="0.3">
      <c r="A4303">
        <v>4302</v>
      </c>
      <c r="B4303">
        <v>902.39267759100005</v>
      </c>
    </row>
    <row r="4304" spans="1:2" x14ac:dyDescent="0.3">
      <c r="A4304">
        <v>4303</v>
      </c>
      <c r="B4304">
        <v>901.23636579599997</v>
      </c>
    </row>
    <row r="4305" spans="1:2" x14ac:dyDescent="0.3">
      <c r="A4305">
        <v>4304</v>
      </c>
      <c r="B4305">
        <v>894.53121197400003</v>
      </c>
    </row>
    <row r="4306" spans="1:2" x14ac:dyDescent="0.3">
      <c r="A4306">
        <v>4305</v>
      </c>
      <c r="B4306">
        <v>921.80520940199995</v>
      </c>
    </row>
    <row r="4307" spans="1:2" x14ac:dyDescent="0.3">
      <c r="A4307">
        <v>4306</v>
      </c>
      <c r="B4307">
        <v>894.95177506000005</v>
      </c>
    </row>
    <row r="4308" spans="1:2" x14ac:dyDescent="0.3">
      <c r="A4308">
        <v>4307</v>
      </c>
      <c r="B4308">
        <v>894.52551449099997</v>
      </c>
    </row>
    <row r="4309" spans="1:2" x14ac:dyDescent="0.3">
      <c r="A4309">
        <v>4308</v>
      </c>
      <c r="B4309">
        <v>894.52551449099997</v>
      </c>
    </row>
    <row r="4310" spans="1:2" x14ac:dyDescent="0.3">
      <c r="A4310">
        <v>4309</v>
      </c>
      <c r="B4310">
        <v>894.52551449099997</v>
      </c>
    </row>
    <row r="4311" spans="1:2" x14ac:dyDescent="0.3">
      <c r="A4311">
        <v>4310</v>
      </c>
      <c r="B4311">
        <v>903.27320139000005</v>
      </c>
    </row>
    <row r="4312" spans="1:2" x14ac:dyDescent="0.3">
      <c r="A4312">
        <v>4311</v>
      </c>
      <c r="B4312">
        <v>902.91029080199996</v>
      </c>
    </row>
    <row r="4313" spans="1:2" x14ac:dyDescent="0.3">
      <c r="A4313">
        <v>4312</v>
      </c>
      <c r="B4313">
        <v>913.53309392999995</v>
      </c>
    </row>
    <row r="4314" spans="1:2" x14ac:dyDescent="0.3">
      <c r="A4314">
        <v>4313</v>
      </c>
      <c r="B4314">
        <v>906.36485144300002</v>
      </c>
    </row>
    <row r="4315" spans="1:2" x14ac:dyDescent="0.3">
      <c r="A4315">
        <v>4314</v>
      </c>
      <c r="B4315">
        <v>912.69626897299997</v>
      </c>
    </row>
    <row r="4316" spans="1:2" x14ac:dyDescent="0.3">
      <c r="A4316">
        <v>4315</v>
      </c>
      <c r="B4316">
        <v>911.37912899800006</v>
      </c>
    </row>
    <row r="4317" spans="1:2" x14ac:dyDescent="0.3">
      <c r="A4317">
        <v>4316</v>
      </c>
      <c r="B4317">
        <v>904.31932265199998</v>
      </c>
    </row>
    <row r="4318" spans="1:2" x14ac:dyDescent="0.3">
      <c r="A4318">
        <v>4317</v>
      </c>
      <c r="B4318">
        <v>903.49251689599998</v>
      </c>
    </row>
    <row r="4319" spans="1:2" x14ac:dyDescent="0.3">
      <c r="A4319">
        <v>4318</v>
      </c>
      <c r="B4319">
        <v>899.09652623700003</v>
      </c>
    </row>
    <row r="4320" spans="1:2" x14ac:dyDescent="0.3">
      <c r="A4320">
        <v>4319</v>
      </c>
      <c r="B4320">
        <v>898.26809911199996</v>
      </c>
    </row>
    <row r="4321" spans="1:2" x14ac:dyDescent="0.3">
      <c r="A4321">
        <v>4320</v>
      </c>
      <c r="B4321">
        <v>898.26809911199996</v>
      </c>
    </row>
    <row r="4322" spans="1:2" x14ac:dyDescent="0.3">
      <c r="A4322">
        <v>4321</v>
      </c>
      <c r="B4322">
        <v>928.34382915900005</v>
      </c>
    </row>
    <row r="4323" spans="1:2" x14ac:dyDescent="0.3">
      <c r="A4323">
        <v>4322</v>
      </c>
      <c r="B4323">
        <v>918.926041177</v>
      </c>
    </row>
    <row r="4324" spans="1:2" x14ac:dyDescent="0.3">
      <c r="A4324">
        <v>4323</v>
      </c>
      <c r="B4324">
        <v>1034.9877793600001</v>
      </c>
    </row>
    <row r="4325" spans="1:2" x14ac:dyDescent="0.3">
      <c r="A4325">
        <v>4324</v>
      </c>
      <c r="B4325">
        <v>921.05699786599996</v>
      </c>
    </row>
    <row r="4326" spans="1:2" x14ac:dyDescent="0.3">
      <c r="A4326">
        <v>4325</v>
      </c>
      <c r="B4326">
        <v>913.74691119099998</v>
      </c>
    </row>
    <row r="4327" spans="1:2" x14ac:dyDescent="0.3">
      <c r="A4327">
        <v>4326</v>
      </c>
      <c r="B4327">
        <v>935.63367505400004</v>
      </c>
    </row>
    <row r="4328" spans="1:2" x14ac:dyDescent="0.3">
      <c r="A4328">
        <v>4327</v>
      </c>
      <c r="B4328">
        <v>929.63479802699999</v>
      </c>
    </row>
    <row r="4329" spans="1:2" x14ac:dyDescent="0.3">
      <c r="A4329">
        <v>4328</v>
      </c>
      <c r="B4329">
        <v>930.24028096999996</v>
      </c>
    </row>
    <row r="4330" spans="1:2" x14ac:dyDescent="0.3">
      <c r="A4330">
        <v>4329</v>
      </c>
      <c r="B4330">
        <v>931.62303219600005</v>
      </c>
    </row>
    <row r="4331" spans="1:2" x14ac:dyDescent="0.3">
      <c r="A4331">
        <v>4330</v>
      </c>
      <c r="B4331">
        <v>935.92227091699999</v>
      </c>
    </row>
    <row r="4332" spans="1:2" x14ac:dyDescent="0.3">
      <c r="A4332">
        <v>4331</v>
      </c>
      <c r="B4332">
        <v>980.10151670300002</v>
      </c>
    </row>
    <row r="4333" spans="1:2" x14ac:dyDescent="0.3">
      <c r="A4333">
        <v>4332</v>
      </c>
      <c r="B4333">
        <v>988.38193523400003</v>
      </c>
    </row>
    <row r="4334" spans="1:2" x14ac:dyDescent="0.3">
      <c r="A4334">
        <v>4333</v>
      </c>
      <c r="B4334">
        <v>978.131684081</v>
      </c>
    </row>
    <row r="4335" spans="1:2" x14ac:dyDescent="0.3">
      <c r="A4335">
        <v>4334</v>
      </c>
      <c r="B4335">
        <v>983.46883961699996</v>
      </c>
    </row>
    <row r="4336" spans="1:2" x14ac:dyDescent="0.3">
      <c r="A4336">
        <v>4335</v>
      </c>
      <c r="B4336">
        <v>957.98934802300005</v>
      </c>
    </row>
    <row r="4337" spans="1:2" x14ac:dyDescent="0.3">
      <c r="A4337">
        <v>4336</v>
      </c>
      <c r="B4337">
        <v>944.38580857299996</v>
      </c>
    </row>
    <row r="4338" spans="1:2" x14ac:dyDescent="0.3">
      <c r="A4338">
        <v>4337</v>
      </c>
      <c r="B4338">
        <v>932.96465524099995</v>
      </c>
    </row>
    <row r="4339" spans="1:2" x14ac:dyDescent="0.3">
      <c r="A4339">
        <v>4338</v>
      </c>
      <c r="B4339">
        <v>936.06754741400005</v>
      </c>
    </row>
    <row r="4340" spans="1:2" x14ac:dyDescent="0.3">
      <c r="A4340">
        <v>4339</v>
      </c>
      <c r="B4340">
        <v>933.94486911000001</v>
      </c>
    </row>
    <row r="4341" spans="1:2" x14ac:dyDescent="0.3">
      <c r="A4341">
        <v>4340</v>
      </c>
      <c r="B4341">
        <v>924.85561196900005</v>
      </c>
    </row>
    <row r="4342" spans="1:2" x14ac:dyDescent="0.3">
      <c r="A4342">
        <v>4341</v>
      </c>
      <c r="B4342">
        <v>918.74237221500005</v>
      </c>
    </row>
    <row r="4343" spans="1:2" x14ac:dyDescent="0.3">
      <c r="A4343">
        <v>4342</v>
      </c>
      <c r="B4343">
        <v>909.50652606400001</v>
      </c>
    </row>
    <row r="4344" spans="1:2" x14ac:dyDescent="0.3">
      <c r="A4344">
        <v>4343</v>
      </c>
      <c r="B4344">
        <v>915.24780881300001</v>
      </c>
    </row>
    <row r="4345" spans="1:2" x14ac:dyDescent="0.3">
      <c r="A4345">
        <v>4344</v>
      </c>
      <c r="B4345">
        <v>926.24342080199995</v>
      </c>
    </row>
    <row r="4346" spans="1:2" x14ac:dyDescent="0.3">
      <c r="A4346">
        <v>4345</v>
      </c>
      <c r="B4346">
        <v>920.78314722300001</v>
      </c>
    </row>
    <row r="4347" spans="1:2" x14ac:dyDescent="0.3">
      <c r="A4347">
        <v>4346</v>
      </c>
      <c r="B4347">
        <v>908.15250900700005</v>
      </c>
    </row>
    <row r="4348" spans="1:2" x14ac:dyDescent="0.3">
      <c r="A4348">
        <v>4347</v>
      </c>
      <c r="B4348">
        <v>905.764617735</v>
      </c>
    </row>
    <row r="4349" spans="1:2" x14ac:dyDescent="0.3">
      <c r="A4349">
        <v>4348</v>
      </c>
      <c r="B4349">
        <v>917.55353945000002</v>
      </c>
    </row>
    <row r="4350" spans="1:2" x14ac:dyDescent="0.3">
      <c r="A4350">
        <v>4349</v>
      </c>
      <c r="B4350">
        <v>922.73238618400001</v>
      </c>
    </row>
    <row r="4351" spans="1:2" x14ac:dyDescent="0.3">
      <c r="A4351">
        <v>4350</v>
      </c>
      <c r="B4351">
        <v>916.81521695399999</v>
      </c>
    </row>
    <row r="4352" spans="1:2" x14ac:dyDescent="0.3">
      <c r="A4352">
        <v>4351</v>
      </c>
      <c r="B4352">
        <v>909.24209615400002</v>
      </c>
    </row>
    <row r="4353" spans="1:2" x14ac:dyDescent="0.3">
      <c r="A4353">
        <v>4352</v>
      </c>
      <c r="B4353">
        <v>908.24093415100003</v>
      </c>
    </row>
    <row r="4354" spans="1:2" x14ac:dyDescent="0.3">
      <c r="A4354">
        <v>4353</v>
      </c>
      <c r="B4354">
        <v>917.49758259700002</v>
      </c>
    </row>
    <row r="4355" spans="1:2" x14ac:dyDescent="0.3">
      <c r="A4355">
        <v>4354</v>
      </c>
      <c r="B4355">
        <v>912.86103339700003</v>
      </c>
    </row>
    <row r="4356" spans="1:2" x14ac:dyDescent="0.3">
      <c r="A4356">
        <v>4355</v>
      </c>
      <c r="B4356">
        <v>910.75469331299996</v>
      </c>
    </row>
    <row r="4357" spans="1:2" x14ac:dyDescent="0.3">
      <c r="A4357">
        <v>4356</v>
      </c>
      <c r="B4357">
        <v>904.13647707899997</v>
      </c>
    </row>
    <row r="4358" spans="1:2" x14ac:dyDescent="0.3">
      <c r="A4358">
        <v>4357</v>
      </c>
      <c r="B4358">
        <v>909.23803774400005</v>
      </c>
    </row>
    <row r="4359" spans="1:2" x14ac:dyDescent="0.3">
      <c r="A4359">
        <v>4358</v>
      </c>
      <c r="B4359">
        <v>905.95315344200003</v>
      </c>
    </row>
    <row r="4360" spans="1:2" x14ac:dyDescent="0.3">
      <c r="A4360">
        <v>4359</v>
      </c>
      <c r="B4360">
        <v>904.555478709</v>
      </c>
    </row>
    <row r="4361" spans="1:2" x14ac:dyDescent="0.3">
      <c r="A4361">
        <v>4360</v>
      </c>
      <c r="B4361">
        <v>920.95652941900005</v>
      </c>
    </row>
    <row r="4362" spans="1:2" x14ac:dyDescent="0.3">
      <c r="A4362">
        <v>4361</v>
      </c>
      <c r="B4362">
        <v>917.95420586499995</v>
      </c>
    </row>
    <row r="4363" spans="1:2" x14ac:dyDescent="0.3">
      <c r="A4363">
        <v>4362</v>
      </c>
      <c r="B4363">
        <v>925.23136665300001</v>
      </c>
    </row>
    <row r="4364" spans="1:2" x14ac:dyDescent="0.3">
      <c r="A4364">
        <v>4363</v>
      </c>
      <c r="B4364">
        <v>938.39430655800004</v>
      </c>
    </row>
    <row r="4365" spans="1:2" x14ac:dyDescent="0.3">
      <c r="A4365">
        <v>4364</v>
      </c>
      <c r="B4365">
        <v>919.872360125</v>
      </c>
    </row>
    <row r="4366" spans="1:2" x14ac:dyDescent="0.3">
      <c r="A4366">
        <v>4365</v>
      </c>
      <c r="B4366">
        <v>909.77397452299999</v>
      </c>
    </row>
    <row r="4367" spans="1:2" x14ac:dyDescent="0.3">
      <c r="A4367">
        <v>4366</v>
      </c>
      <c r="B4367">
        <v>909.52561844700006</v>
      </c>
    </row>
    <row r="4368" spans="1:2" x14ac:dyDescent="0.3">
      <c r="A4368">
        <v>4367</v>
      </c>
      <c r="B4368">
        <v>906.25879631099997</v>
      </c>
    </row>
    <row r="4369" spans="1:2" x14ac:dyDescent="0.3">
      <c r="A4369">
        <v>4368</v>
      </c>
      <c r="B4369">
        <v>922.23896225500005</v>
      </c>
    </row>
    <row r="4370" spans="1:2" x14ac:dyDescent="0.3">
      <c r="A4370">
        <v>4369</v>
      </c>
      <c r="B4370">
        <v>915.727481291</v>
      </c>
    </row>
    <row r="4371" spans="1:2" x14ac:dyDescent="0.3">
      <c r="A4371">
        <v>4370</v>
      </c>
      <c r="B4371">
        <v>909.16164619400001</v>
      </c>
    </row>
    <row r="4372" spans="1:2" x14ac:dyDescent="0.3">
      <c r="A4372">
        <v>4371</v>
      </c>
      <c r="B4372">
        <v>908.57148852199998</v>
      </c>
    </row>
    <row r="4373" spans="1:2" x14ac:dyDescent="0.3">
      <c r="A4373">
        <v>4372</v>
      </c>
      <c r="B4373">
        <v>903.26606136400005</v>
      </c>
    </row>
    <row r="4374" spans="1:2" x14ac:dyDescent="0.3">
      <c r="A4374">
        <v>4373</v>
      </c>
      <c r="B4374">
        <v>908.96857167999997</v>
      </c>
    </row>
    <row r="4375" spans="1:2" x14ac:dyDescent="0.3">
      <c r="A4375">
        <v>4374</v>
      </c>
      <c r="B4375">
        <v>905.76614902100005</v>
      </c>
    </row>
    <row r="4376" spans="1:2" x14ac:dyDescent="0.3">
      <c r="A4376">
        <v>4375</v>
      </c>
      <c r="B4376">
        <v>902.036612805</v>
      </c>
    </row>
    <row r="4377" spans="1:2" x14ac:dyDescent="0.3">
      <c r="A4377">
        <v>4376</v>
      </c>
      <c r="B4377">
        <v>909.63195491399995</v>
      </c>
    </row>
    <row r="4378" spans="1:2" x14ac:dyDescent="0.3">
      <c r="A4378">
        <v>4377</v>
      </c>
      <c r="B4378">
        <v>903.15280935400006</v>
      </c>
    </row>
    <row r="4379" spans="1:2" x14ac:dyDescent="0.3">
      <c r="A4379">
        <v>4378</v>
      </c>
      <c r="B4379">
        <v>898.94824932999995</v>
      </c>
    </row>
    <row r="4380" spans="1:2" x14ac:dyDescent="0.3">
      <c r="A4380">
        <v>4379</v>
      </c>
      <c r="B4380">
        <v>901.75691161700001</v>
      </c>
    </row>
    <row r="4381" spans="1:2" x14ac:dyDescent="0.3">
      <c r="A4381">
        <v>4380</v>
      </c>
      <c r="B4381">
        <v>924.87228928299999</v>
      </c>
    </row>
    <row r="4382" spans="1:2" x14ac:dyDescent="0.3">
      <c r="A4382">
        <v>4381</v>
      </c>
      <c r="B4382">
        <v>957.75234119799995</v>
      </c>
    </row>
    <row r="4383" spans="1:2" x14ac:dyDescent="0.3">
      <c r="A4383">
        <v>4382</v>
      </c>
      <c r="B4383">
        <v>946.403731677</v>
      </c>
    </row>
    <row r="4384" spans="1:2" x14ac:dyDescent="0.3">
      <c r="A4384">
        <v>4383</v>
      </c>
      <c r="B4384">
        <v>941.02900611600001</v>
      </c>
    </row>
    <row r="4385" spans="1:2" x14ac:dyDescent="0.3">
      <c r="A4385">
        <v>4384</v>
      </c>
      <c r="B4385">
        <v>936.53756817500005</v>
      </c>
    </row>
    <row r="4386" spans="1:2" x14ac:dyDescent="0.3">
      <c r="A4386">
        <v>4385</v>
      </c>
      <c r="B4386">
        <v>939.990761776</v>
      </c>
    </row>
    <row r="4387" spans="1:2" x14ac:dyDescent="0.3">
      <c r="A4387">
        <v>4386</v>
      </c>
      <c r="B4387">
        <v>971.31490414100006</v>
      </c>
    </row>
    <row r="4388" spans="1:2" x14ac:dyDescent="0.3">
      <c r="A4388">
        <v>4387</v>
      </c>
      <c r="B4388">
        <v>951.81481506099999</v>
      </c>
    </row>
    <row r="4389" spans="1:2" x14ac:dyDescent="0.3">
      <c r="A4389">
        <v>4388</v>
      </c>
      <c r="B4389">
        <v>946.320930073</v>
      </c>
    </row>
    <row r="4390" spans="1:2" x14ac:dyDescent="0.3">
      <c r="A4390">
        <v>4389</v>
      </c>
      <c r="B4390">
        <v>944.63790263299995</v>
      </c>
    </row>
    <row r="4391" spans="1:2" x14ac:dyDescent="0.3">
      <c r="A4391">
        <v>4390</v>
      </c>
      <c r="B4391">
        <v>943.58102820500005</v>
      </c>
    </row>
    <row r="4392" spans="1:2" x14ac:dyDescent="0.3">
      <c r="A4392">
        <v>4391</v>
      </c>
      <c r="B4392">
        <v>955.63588091500003</v>
      </c>
    </row>
    <row r="4393" spans="1:2" x14ac:dyDescent="0.3">
      <c r="A4393">
        <v>4392</v>
      </c>
      <c r="B4393">
        <v>952.35524011300004</v>
      </c>
    </row>
    <row r="4394" spans="1:2" x14ac:dyDescent="0.3">
      <c r="A4394">
        <v>4393</v>
      </c>
      <c r="B4394">
        <v>939.66523820500004</v>
      </c>
    </row>
    <row r="4395" spans="1:2" x14ac:dyDescent="0.3">
      <c r="A4395">
        <v>4394</v>
      </c>
      <c r="B4395">
        <v>931.13161714800003</v>
      </c>
    </row>
    <row r="4396" spans="1:2" x14ac:dyDescent="0.3">
      <c r="A4396">
        <v>4395</v>
      </c>
      <c r="B4396">
        <v>938.78810297099994</v>
      </c>
    </row>
    <row r="4397" spans="1:2" x14ac:dyDescent="0.3">
      <c r="A4397">
        <v>4396</v>
      </c>
      <c r="B4397">
        <v>930.54408798500003</v>
      </c>
    </row>
    <row r="4398" spans="1:2" x14ac:dyDescent="0.3">
      <c r="A4398">
        <v>4397</v>
      </c>
      <c r="B4398">
        <v>925.47368879600003</v>
      </c>
    </row>
    <row r="4399" spans="1:2" x14ac:dyDescent="0.3">
      <c r="A4399">
        <v>4398</v>
      </c>
      <c r="B4399">
        <v>915.37789056199995</v>
      </c>
    </row>
    <row r="4400" spans="1:2" x14ac:dyDescent="0.3">
      <c r="A4400">
        <v>4399</v>
      </c>
      <c r="B4400">
        <v>910.97754981799994</v>
      </c>
    </row>
    <row r="4401" spans="1:2" x14ac:dyDescent="0.3">
      <c r="A4401">
        <v>4400</v>
      </c>
      <c r="B4401">
        <v>907.26321978199996</v>
      </c>
    </row>
    <row r="4402" spans="1:2" x14ac:dyDescent="0.3">
      <c r="A4402">
        <v>4401</v>
      </c>
      <c r="B4402">
        <v>907.26321978199996</v>
      </c>
    </row>
    <row r="4403" spans="1:2" x14ac:dyDescent="0.3">
      <c r="A4403">
        <v>4402</v>
      </c>
      <c r="B4403">
        <v>917.02382518700006</v>
      </c>
    </row>
    <row r="4404" spans="1:2" x14ac:dyDescent="0.3">
      <c r="A4404">
        <v>4403</v>
      </c>
      <c r="B4404">
        <v>907.89890599900002</v>
      </c>
    </row>
    <row r="4405" spans="1:2" x14ac:dyDescent="0.3">
      <c r="A4405">
        <v>4404</v>
      </c>
      <c r="B4405">
        <v>914.013192226</v>
      </c>
    </row>
    <row r="4406" spans="1:2" x14ac:dyDescent="0.3">
      <c r="A4406">
        <v>4405</v>
      </c>
      <c r="B4406">
        <v>906.20416848699995</v>
      </c>
    </row>
    <row r="4407" spans="1:2" x14ac:dyDescent="0.3">
      <c r="A4407">
        <v>4406</v>
      </c>
      <c r="B4407">
        <v>905.817959922</v>
      </c>
    </row>
    <row r="4408" spans="1:2" x14ac:dyDescent="0.3">
      <c r="A4408">
        <v>4407</v>
      </c>
      <c r="B4408">
        <v>902.899716861</v>
      </c>
    </row>
    <row r="4409" spans="1:2" x14ac:dyDescent="0.3">
      <c r="A4409">
        <v>4408</v>
      </c>
      <c r="B4409">
        <v>906.899716861</v>
      </c>
    </row>
    <row r="4410" spans="1:2" x14ac:dyDescent="0.3">
      <c r="A4410">
        <v>4409</v>
      </c>
      <c r="B4410">
        <v>907.61113276499998</v>
      </c>
    </row>
    <row r="4411" spans="1:2" x14ac:dyDescent="0.3">
      <c r="A4411">
        <v>4410</v>
      </c>
      <c r="B4411">
        <v>906.99509532000002</v>
      </c>
    </row>
    <row r="4412" spans="1:2" x14ac:dyDescent="0.3">
      <c r="A4412">
        <v>4411</v>
      </c>
      <c r="B4412">
        <v>903.39395064500002</v>
      </c>
    </row>
    <row r="4413" spans="1:2" x14ac:dyDescent="0.3">
      <c r="A4413">
        <v>4412</v>
      </c>
      <c r="B4413">
        <v>902.29941263299997</v>
      </c>
    </row>
    <row r="4414" spans="1:2" x14ac:dyDescent="0.3">
      <c r="A4414">
        <v>4413</v>
      </c>
      <c r="B4414">
        <v>907.01851812300004</v>
      </c>
    </row>
    <row r="4415" spans="1:2" x14ac:dyDescent="0.3">
      <c r="A4415">
        <v>4414</v>
      </c>
      <c r="B4415">
        <v>903.09089885499998</v>
      </c>
    </row>
    <row r="4416" spans="1:2" x14ac:dyDescent="0.3">
      <c r="A4416">
        <v>4415</v>
      </c>
      <c r="B4416">
        <v>903.09089885499998</v>
      </c>
    </row>
    <row r="4417" spans="1:2" x14ac:dyDescent="0.3">
      <c r="A4417">
        <v>4416</v>
      </c>
      <c r="B4417">
        <v>903.00140044900002</v>
      </c>
    </row>
    <row r="4418" spans="1:2" x14ac:dyDescent="0.3">
      <c r="A4418">
        <v>4417</v>
      </c>
      <c r="B4418">
        <v>902.036612805</v>
      </c>
    </row>
    <row r="4419" spans="1:2" x14ac:dyDescent="0.3">
      <c r="A4419">
        <v>4418</v>
      </c>
      <c r="B4419">
        <v>915.69615870600001</v>
      </c>
    </row>
    <row r="4420" spans="1:2" x14ac:dyDescent="0.3">
      <c r="A4420">
        <v>4419</v>
      </c>
      <c r="B4420">
        <v>914.81153398000004</v>
      </c>
    </row>
    <row r="4421" spans="1:2" x14ac:dyDescent="0.3">
      <c r="A4421">
        <v>4420</v>
      </c>
      <c r="B4421">
        <v>912.92270640200002</v>
      </c>
    </row>
    <row r="4422" spans="1:2" x14ac:dyDescent="0.3">
      <c r="A4422">
        <v>4421</v>
      </c>
      <c r="B4422">
        <v>928.93462874299996</v>
      </c>
    </row>
    <row r="4423" spans="1:2" x14ac:dyDescent="0.3">
      <c r="A4423">
        <v>4422</v>
      </c>
      <c r="B4423">
        <v>914.48605187700002</v>
      </c>
    </row>
    <row r="4424" spans="1:2" x14ac:dyDescent="0.3">
      <c r="A4424">
        <v>4423</v>
      </c>
      <c r="B4424">
        <v>911.14002392500004</v>
      </c>
    </row>
    <row r="4425" spans="1:2" x14ac:dyDescent="0.3">
      <c r="A4425">
        <v>4424</v>
      </c>
      <c r="B4425">
        <v>909.54348622999998</v>
      </c>
    </row>
    <row r="4426" spans="1:2" x14ac:dyDescent="0.3">
      <c r="A4426">
        <v>4425</v>
      </c>
      <c r="B4426">
        <v>908.329894298</v>
      </c>
    </row>
    <row r="4427" spans="1:2" x14ac:dyDescent="0.3">
      <c r="A4427">
        <v>4426</v>
      </c>
      <c r="B4427">
        <v>916.83496119799997</v>
      </c>
    </row>
    <row r="4428" spans="1:2" x14ac:dyDescent="0.3">
      <c r="A4428">
        <v>4427</v>
      </c>
      <c r="B4428">
        <v>910.61884449599995</v>
      </c>
    </row>
    <row r="4429" spans="1:2" x14ac:dyDescent="0.3">
      <c r="A4429">
        <v>4428</v>
      </c>
      <c r="B4429">
        <v>915.24511478199997</v>
      </c>
    </row>
    <row r="4430" spans="1:2" x14ac:dyDescent="0.3">
      <c r="A4430">
        <v>4429</v>
      </c>
      <c r="B4430">
        <v>911.02238906100001</v>
      </c>
    </row>
    <row r="4431" spans="1:2" x14ac:dyDescent="0.3">
      <c r="A4431">
        <v>4430</v>
      </c>
      <c r="B4431">
        <v>924.18033367700002</v>
      </c>
    </row>
    <row r="4432" spans="1:2" x14ac:dyDescent="0.3">
      <c r="A4432">
        <v>4431</v>
      </c>
      <c r="B4432">
        <v>910.14520686900005</v>
      </c>
    </row>
    <row r="4433" spans="1:2" x14ac:dyDescent="0.3">
      <c r="A4433">
        <v>4432</v>
      </c>
      <c r="B4433">
        <v>904.40750603799995</v>
      </c>
    </row>
    <row r="4434" spans="1:2" x14ac:dyDescent="0.3">
      <c r="A4434">
        <v>4433</v>
      </c>
      <c r="B4434">
        <v>904.40750603799995</v>
      </c>
    </row>
    <row r="4435" spans="1:2" x14ac:dyDescent="0.3">
      <c r="A4435">
        <v>4434</v>
      </c>
      <c r="B4435">
        <v>902.78222531400002</v>
      </c>
    </row>
    <row r="4436" spans="1:2" x14ac:dyDescent="0.3">
      <c r="A4436">
        <v>4435</v>
      </c>
      <c r="B4436">
        <v>902.78222531400002</v>
      </c>
    </row>
    <row r="4437" spans="1:2" x14ac:dyDescent="0.3">
      <c r="A4437">
        <v>4436</v>
      </c>
      <c r="B4437">
        <v>902.78222531400002</v>
      </c>
    </row>
    <row r="4438" spans="1:2" x14ac:dyDescent="0.3">
      <c r="A4438">
        <v>4437</v>
      </c>
      <c r="B4438">
        <v>936.37334169300004</v>
      </c>
    </row>
    <row r="4439" spans="1:2" x14ac:dyDescent="0.3">
      <c r="A4439">
        <v>4438</v>
      </c>
      <c r="B4439">
        <v>948.76415309499998</v>
      </c>
    </row>
    <row r="4440" spans="1:2" x14ac:dyDescent="0.3">
      <c r="A4440">
        <v>4439</v>
      </c>
      <c r="B4440">
        <v>944.68700062899995</v>
      </c>
    </row>
    <row r="4441" spans="1:2" x14ac:dyDescent="0.3">
      <c r="A4441">
        <v>4440</v>
      </c>
      <c r="B4441">
        <v>930.75763640499997</v>
      </c>
    </row>
    <row r="4442" spans="1:2" x14ac:dyDescent="0.3">
      <c r="A4442">
        <v>4441</v>
      </c>
      <c r="B4442">
        <v>934.84744905100001</v>
      </c>
    </row>
    <row r="4443" spans="1:2" x14ac:dyDescent="0.3">
      <c r="A4443">
        <v>4442</v>
      </c>
      <c r="B4443">
        <v>926.56669106799995</v>
      </c>
    </row>
    <row r="4444" spans="1:2" x14ac:dyDescent="0.3">
      <c r="A4444">
        <v>4443</v>
      </c>
      <c r="B4444">
        <v>923.54873163699995</v>
      </c>
    </row>
    <row r="4445" spans="1:2" x14ac:dyDescent="0.3">
      <c r="A4445">
        <v>4444</v>
      </c>
      <c r="B4445">
        <v>921.99846949899995</v>
      </c>
    </row>
    <row r="4446" spans="1:2" x14ac:dyDescent="0.3">
      <c r="A4446">
        <v>4445</v>
      </c>
      <c r="B4446">
        <v>915.58790818700004</v>
      </c>
    </row>
    <row r="4447" spans="1:2" x14ac:dyDescent="0.3">
      <c r="A4447">
        <v>4446</v>
      </c>
      <c r="B4447">
        <v>910.411329185</v>
      </c>
    </row>
    <row r="4448" spans="1:2" x14ac:dyDescent="0.3">
      <c r="A4448">
        <v>4447</v>
      </c>
      <c r="B4448">
        <v>923.46476319400006</v>
      </c>
    </row>
    <row r="4449" spans="1:2" x14ac:dyDescent="0.3">
      <c r="A4449">
        <v>4448</v>
      </c>
      <c r="B4449">
        <v>908.73782668399997</v>
      </c>
    </row>
    <row r="4450" spans="1:2" x14ac:dyDescent="0.3">
      <c r="A4450">
        <v>4449</v>
      </c>
      <c r="B4450">
        <v>898.83696597100004</v>
      </c>
    </row>
    <row r="4451" spans="1:2" x14ac:dyDescent="0.3">
      <c r="A4451">
        <v>4450</v>
      </c>
      <c r="B4451">
        <v>913.09897266799999</v>
      </c>
    </row>
    <row r="4452" spans="1:2" x14ac:dyDescent="0.3">
      <c r="A4452">
        <v>4451</v>
      </c>
      <c r="B4452">
        <v>908.291573782</v>
      </c>
    </row>
    <row r="4453" spans="1:2" x14ac:dyDescent="0.3">
      <c r="A4453">
        <v>4452</v>
      </c>
      <c r="B4453">
        <v>899.89094984899998</v>
      </c>
    </row>
    <row r="4454" spans="1:2" x14ac:dyDescent="0.3">
      <c r="A4454">
        <v>4453</v>
      </c>
      <c r="B4454">
        <v>898.49650112500001</v>
      </c>
    </row>
    <row r="4455" spans="1:2" x14ac:dyDescent="0.3">
      <c r="A4455">
        <v>4454</v>
      </c>
      <c r="B4455">
        <v>910.09850119299995</v>
      </c>
    </row>
    <row r="4456" spans="1:2" x14ac:dyDescent="0.3">
      <c r="A4456">
        <v>4455</v>
      </c>
      <c r="B4456">
        <v>937.49094229000002</v>
      </c>
    </row>
    <row r="4457" spans="1:2" x14ac:dyDescent="0.3">
      <c r="A4457">
        <v>4456</v>
      </c>
      <c r="B4457">
        <v>917.85166881400005</v>
      </c>
    </row>
    <row r="4458" spans="1:2" x14ac:dyDescent="0.3">
      <c r="A4458">
        <v>4457</v>
      </c>
      <c r="B4458">
        <v>907.91991482000003</v>
      </c>
    </row>
    <row r="4459" spans="1:2" x14ac:dyDescent="0.3">
      <c r="A4459">
        <v>4458</v>
      </c>
      <c r="B4459">
        <v>911.370820546</v>
      </c>
    </row>
    <row r="4460" spans="1:2" x14ac:dyDescent="0.3">
      <c r="A4460">
        <v>4459</v>
      </c>
      <c r="B4460">
        <v>924.65687236999997</v>
      </c>
    </row>
    <row r="4461" spans="1:2" x14ac:dyDescent="0.3">
      <c r="A4461">
        <v>4460</v>
      </c>
      <c r="B4461">
        <v>969.74898888099995</v>
      </c>
    </row>
    <row r="4462" spans="1:2" x14ac:dyDescent="0.3">
      <c r="A4462">
        <v>4461</v>
      </c>
      <c r="B4462">
        <v>960.20863309000003</v>
      </c>
    </row>
    <row r="4463" spans="1:2" x14ac:dyDescent="0.3">
      <c r="A4463">
        <v>4462</v>
      </c>
      <c r="B4463">
        <v>924.85213495200003</v>
      </c>
    </row>
    <row r="4464" spans="1:2" x14ac:dyDescent="0.3">
      <c r="A4464">
        <v>4463</v>
      </c>
      <c r="B4464">
        <v>937.76206325099997</v>
      </c>
    </row>
    <row r="4465" spans="1:2" x14ac:dyDescent="0.3">
      <c r="A4465">
        <v>4464</v>
      </c>
      <c r="B4465">
        <v>917.55443858900003</v>
      </c>
    </row>
    <row r="4466" spans="1:2" x14ac:dyDescent="0.3">
      <c r="A4466">
        <v>4465</v>
      </c>
      <c r="B4466">
        <v>912.45523497099998</v>
      </c>
    </row>
    <row r="4467" spans="1:2" x14ac:dyDescent="0.3">
      <c r="A4467">
        <v>4466</v>
      </c>
      <c r="B4467">
        <v>923.15111859000001</v>
      </c>
    </row>
    <row r="4468" spans="1:2" x14ac:dyDescent="0.3">
      <c r="A4468">
        <v>4467</v>
      </c>
      <c r="B4468">
        <v>922.12737054700006</v>
      </c>
    </row>
    <row r="4469" spans="1:2" x14ac:dyDescent="0.3">
      <c r="A4469">
        <v>4468</v>
      </c>
      <c r="B4469">
        <v>902.997842246</v>
      </c>
    </row>
    <row r="4470" spans="1:2" x14ac:dyDescent="0.3">
      <c r="A4470">
        <v>4469</v>
      </c>
      <c r="B4470">
        <v>900.43814875500004</v>
      </c>
    </row>
    <row r="4471" spans="1:2" x14ac:dyDescent="0.3">
      <c r="A4471">
        <v>4470</v>
      </c>
      <c r="B4471">
        <v>899.55986321299997</v>
      </c>
    </row>
    <row r="4472" spans="1:2" x14ac:dyDescent="0.3">
      <c r="A4472">
        <v>4471</v>
      </c>
      <c r="B4472">
        <v>910.98674482000001</v>
      </c>
    </row>
    <row r="4473" spans="1:2" x14ac:dyDescent="0.3">
      <c r="A4473">
        <v>4472</v>
      </c>
      <c r="B4473">
        <v>925.39938785499999</v>
      </c>
    </row>
    <row r="4474" spans="1:2" x14ac:dyDescent="0.3">
      <c r="A4474">
        <v>4473</v>
      </c>
      <c r="B4474">
        <v>916.80114932499998</v>
      </c>
    </row>
    <row r="4475" spans="1:2" x14ac:dyDescent="0.3">
      <c r="A4475">
        <v>4474</v>
      </c>
      <c r="B4475">
        <v>914.80114932499998</v>
      </c>
    </row>
    <row r="4476" spans="1:2" x14ac:dyDescent="0.3">
      <c r="A4476">
        <v>4475</v>
      </c>
      <c r="B4476">
        <v>918.71392882999999</v>
      </c>
    </row>
    <row r="4477" spans="1:2" x14ac:dyDescent="0.3">
      <c r="A4477">
        <v>4476</v>
      </c>
      <c r="B4477">
        <v>914.56625660099996</v>
      </c>
    </row>
    <row r="4478" spans="1:2" x14ac:dyDescent="0.3">
      <c r="A4478">
        <v>4477</v>
      </c>
      <c r="B4478">
        <v>960.99707959399996</v>
      </c>
    </row>
    <row r="4479" spans="1:2" x14ac:dyDescent="0.3">
      <c r="A4479">
        <v>4478</v>
      </c>
      <c r="B4479">
        <v>965.85426571000005</v>
      </c>
    </row>
    <row r="4480" spans="1:2" x14ac:dyDescent="0.3">
      <c r="A4480">
        <v>4479</v>
      </c>
      <c r="B4480">
        <v>961.361901913</v>
      </c>
    </row>
    <row r="4481" spans="1:2" x14ac:dyDescent="0.3">
      <c r="A4481">
        <v>4480</v>
      </c>
      <c r="B4481">
        <v>937.22490687599998</v>
      </c>
    </row>
    <row r="4482" spans="1:2" x14ac:dyDescent="0.3">
      <c r="A4482">
        <v>4481</v>
      </c>
      <c r="B4482">
        <v>937.63459758700003</v>
      </c>
    </row>
    <row r="4483" spans="1:2" x14ac:dyDescent="0.3">
      <c r="A4483">
        <v>4482</v>
      </c>
      <c r="B4483">
        <v>933.34435994199998</v>
      </c>
    </row>
    <row r="4484" spans="1:2" x14ac:dyDescent="0.3">
      <c r="A4484">
        <v>4483</v>
      </c>
      <c r="B4484">
        <v>915.09745974199996</v>
      </c>
    </row>
    <row r="4485" spans="1:2" x14ac:dyDescent="0.3">
      <c r="A4485">
        <v>4484</v>
      </c>
      <c r="B4485">
        <v>909.72666675300002</v>
      </c>
    </row>
    <row r="4486" spans="1:2" x14ac:dyDescent="0.3">
      <c r="A4486">
        <v>4485</v>
      </c>
      <c r="B4486">
        <v>918.14678912800002</v>
      </c>
    </row>
    <row r="4487" spans="1:2" x14ac:dyDescent="0.3">
      <c r="A4487">
        <v>4486</v>
      </c>
      <c r="B4487">
        <v>926.77774383999997</v>
      </c>
    </row>
    <row r="4488" spans="1:2" x14ac:dyDescent="0.3">
      <c r="A4488">
        <v>4487</v>
      </c>
      <c r="B4488">
        <v>922.73780848299998</v>
      </c>
    </row>
    <row r="4489" spans="1:2" x14ac:dyDescent="0.3">
      <c r="A4489">
        <v>4488</v>
      </c>
      <c r="B4489">
        <v>911.84649324199995</v>
      </c>
    </row>
    <row r="4490" spans="1:2" x14ac:dyDescent="0.3">
      <c r="A4490">
        <v>4489</v>
      </c>
      <c r="B4490">
        <v>909.72028372800003</v>
      </c>
    </row>
    <row r="4491" spans="1:2" x14ac:dyDescent="0.3">
      <c r="A4491">
        <v>4490</v>
      </c>
      <c r="B4491">
        <v>898.80781849000005</v>
      </c>
    </row>
    <row r="4492" spans="1:2" x14ac:dyDescent="0.3">
      <c r="A4492">
        <v>4491</v>
      </c>
      <c r="B4492">
        <v>898.80781849000005</v>
      </c>
    </row>
    <row r="4493" spans="1:2" x14ac:dyDescent="0.3">
      <c r="A4493">
        <v>4492</v>
      </c>
      <c r="B4493">
        <v>898.80781849000005</v>
      </c>
    </row>
    <row r="4494" spans="1:2" x14ac:dyDescent="0.3">
      <c r="A4494">
        <v>4493</v>
      </c>
      <c r="B4494">
        <v>898.80781849000005</v>
      </c>
    </row>
    <row r="4495" spans="1:2" x14ac:dyDescent="0.3">
      <c r="A4495">
        <v>4494</v>
      </c>
      <c r="B4495">
        <v>927.99938260700003</v>
      </c>
    </row>
    <row r="4496" spans="1:2" x14ac:dyDescent="0.3">
      <c r="A4496">
        <v>4495</v>
      </c>
      <c r="B4496">
        <v>911.17639286400004</v>
      </c>
    </row>
    <row r="4497" spans="1:2" x14ac:dyDescent="0.3">
      <c r="A4497">
        <v>4496</v>
      </c>
      <c r="B4497">
        <v>901.367511982</v>
      </c>
    </row>
    <row r="4498" spans="1:2" x14ac:dyDescent="0.3">
      <c r="A4498">
        <v>4497</v>
      </c>
      <c r="B4498">
        <v>902.80781849000005</v>
      </c>
    </row>
    <row r="4499" spans="1:2" x14ac:dyDescent="0.3">
      <c r="A4499">
        <v>4498</v>
      </c>
      <c r="B4499">
        <v>898.80781849000005</v>
      </c>
    </row>
    <row r="4500" spans="1:2" x14ac:dyDescent="0.3">
      <c r="A4500">
        <v>4499</v>
      </c>
      <c r="B4500">
        <v>898.80781849000005</v>
      </c>
    </row>
    <row r="4501" spans="1:2" x14ac:dyDescent="0.3">
      <c r="A4501">
        <v>4500</v>
      </c>
      <c r="B4501">
        <v>919.56547433699996</v>
      </c>
    </row>
    <row r="4502" spans="1:2" x14ac:dyDescent="0.3">
      <c r="A4502">
        <v>4501</v>
      </c>
      <c r="B4502">
        <v>907.89481241199996</v>
      </c>
    </row>
    <row r="4503" spans="1:2" x14ac:dyDescent="0.3">
      <c r="A4503">
        <v>4502</v>
      </c>
      <c r="B4503">
        <v>925.52131204299997</v>
      </c>
    </row>
    <row r="4504" spans="1:2" x14ac:dyDescent="0.3">
      <c r="A4504">
        <v>4503</v>
      </c>
      <c r="B4504">
        <v>913.35631718800005</v>
      </c>
    </row>
    <row r="4505" spans="1:2" x14ac:dyDescent="0.3">
      <c r="A4505">
        <v>4504</v>
      </c>
      <c r="B4505">
        <v>908.52915419299995</v>
      </c>
    </row>
    <row r="4506" spans="1:2" x14ac:dyDescent="0.3">
      <c r="A4506">
        <v>4505</v>
      </c>
      <c r="B4506">
        <v>911.26931105799997</v>
      </c>
    </row>
    <row r="4507" spans="1:2" x14ac:dyDescent="0.3">
      <c r="A4507">
        <v>4506</v>
      </c>
      <c r="B4507">
        <v>920.23134464099996</v>
      </c>
    </row>
    <row r="4508" spans="1:2" x14ac:dyDescent="0.3">
      <c r="A4508">
        <v>4507</v>
      </c>
      <c r="B4508">
        <v>933.12473281899997</v>
      </c>
    </row>
    <row r="4509" spans="1:2" x14ac:dyDescent="0.3">
      <c r="A4509">
        <v>4508</v>
      </c>
      <c r="B4509">
        <v>949.61159854100003</v>
      </c>
    </row>
    <row r="4510" spans="1:2" x14ac:dyDescent="0.3">
      <c r="A4510">
        <v>4509</v>
      </c>
      <c r="B4510">
        <v>920.954338646</v>
      </c>
    </row>
    <row r="4511" spans="1:2" x14ac:dyDescent="0.3">
      <c r="A4511">
        <v>4510</v>
      </c>
      <c r="B4511">
        <v>915.14249091700003</v>
      </c>
    </row>
    <row r="4512" spans="1:2" x14ac:dyDescent="0.3">
      <c r="A4512">
        <v>4511</v>
      </c>
      <c r="B4512">
        <v>910.88877382400005</v>
      </c>
    </row>
    <row r="4513" spans="1:2" x14ac:dyDescent="0.3">
      <c r="A4513">
        <v>4512</v>
      </c>
      <c r="B4513">
        <v>905.806040747</v>
      </c>
    </row>
    <row r="4514" spans="1:2" x14ac:dyDescent="0.3">
      <c r="A4514">
        <v>4513</v>
      </c>
      <c r="B4514">
        <v>916.46406611099997</v>
      </c>
    </row>
    <row r="4515" spans="1:2" x14ac:dyDescent="0.3">
      <c r="A4515">
        <v>4514</v>
      </c>
      <c r="B4515">
        <v>913.43571511799996</v>
      </c>
    </row>
    <row r="4516" spans="1:2" x14ac:dyDescent="0.3">
      <c r="A4516">
        <v>4515</v>
      </c>
      <c r="B4516">
        <v>920.66066903800004</v>
      </c>
    </row>
    <row r="4517" spans="1:2" x14ac:dyDescent="0.3">
      <c r="A4517">
        <v>4516</v>
      </c>
      <c r="B4517">
        <v>908.52124462200004</v>
      </c>
    </row>
    <row r="4518" spans="1:2" x14ac:dyDescent="0.3">
      <c r="A4518">
        <v>4517</v>
      </c>
      <c r="B4518">
        <v>911.130448022</v>
      </c>
    </row>
    <row r="4519" spans="1:2" x14ac:dyDescent="0.3">
      <c r="A4519">
        <v>4518</v>
      </c>
      <c r="B4519">
        <v>902.75813776999996</v>
      </c>
    </row>
    <row r="4520" spans="1:2" x14ac:dyDescent="0.3">
      <c r="A4520">
        <v>4519</v>
      </c>
      <c r="B4520">
        <v>902.26910065000004</v>
      </c>
    </row>
    <row r="4521" spans="1:2" x14ac:dyDescent="0.3">
      <c r="A4521">
        <v>4520</v>
      </c>
      <c r="B4521">
        <v>900.60719686000004</v>
      </c>
    </row>
    <row r="4522" spans="1:2" x14ac:dyDescent="0.3">
      <c r="A4522">
        <v>4521</v>
      </c>
      <c r="B4522">
        <v>906.16393454199999</v>
      </c>
    </row>
    <row r="4523" spans="1:2" x14ac:dyDescent="0.3">
      <c r="A4523">
        <v>4522</v>
      </c>
      <c r="B4523">
        <v>904.76948581800002</v>
      </c>
    </row>
    <row r="4524" spans="1:2" x14ac:dyDescent="0.3">
      <c r="A4524">
        <v>4523</v>
      </c>
      <c r="B4524">
        <v>936.85025891800001</v>
      </c>
    </row>
    <row r="4525" spans="1:2" x14ac:dyDescent="0.3">
      <c r="A4525">
        <v>4524</v>
      </c>
      <c r="B4525">
        <v>907.49740787899998</v>
      </c>
    </row>
    <row r="4526" spans="1:2" x14ac:dyDescent="0.3">
      <c r="A4526">
        <v>4525</v>
      </c>
      <c r="B4526">
        <v>906.89185660400005</v>
      </c>
    </row>
    <row r="4527" spans="1:2" x14ac:dyDescent="0.3">
      <c r="A4527">
        <v>4526</v>
      </c>
      <c r="B4527">
        <v>901.77428823399998</v>
      </c>
    </row>
    <row r="4528" spans="1:2" x14ac:dyDescent="0.3">
      <c r="A4528">
        <v>4527</v>
      </c>
      <c r="B4528">
        <v>907.42531945600001</v>
      </c>
    </row>
    <row r="4529" spans="1:2" x14ac:dyDescent="0.3">
      <c r="A4529">
        <v>4528</v>
      </c>
      <c r="B4529">
        <v>911.56745507999995</v>
      </c>
    </row>
    <row r="4530" spans="1:2" x14ac:dyDescent="0.3">
      <c r="A4530">
        <v>4529</v>
      </c>
      <c r="B4530">
        <v>917.95723429600002</v>
      </c>
    </row>
    <row r="4531" spans="1:2" x14ac:dyDescent="0.3">
      <c r="A4531">
        <v>4530</v>
      </c>
      <c r="B4531">
        <v>925.27650916300001</v>
      </c>
    </row>
    <row r="4532" spans="1:2" x14ac:dyDescent="0.3">
      <c r="A4532">
        <v>4531</v>
      </c>
      <c r="B4532">
        <v>934.524314344</v>
      </c>
    </row>
    <row r="4533" spans="1:2" x14ac:dyDescent="0.3">
      <c r="A4533">
        <v>4532</v>
      </c>
      <c r="B4533">
        <v>918.32518123399996</v>
      </c>
    </row>
    <row r="4534" spans="1:2" x14ac:dyDescent="0.3">
      <c r="A4534">
        <v>4533</v>
      </c>
      <c r="B4534">
        <v>912.83387028300001</v>
      </c>
    </row>
    <row r="4535" spans="1:2" x14ac:dyDescent="0.3">
      <c r="A4535">
        <v>4534</v>
      </c>
      <c r="B4535">
        <v>925.25546359199996</v>
      </c>
    </row>
    <row r="4536" spans="1:2" x14ac:dyDescent="0.3">
      <c r="A4536">
        <v>4535</v>
      </c>
      <c r="B4536">
        <v>917.48692080800004</v>
      </c>
    </row>
    <row r="4537" spans="1:2" x14ac:dyDescent="0.3">
      <c r="A4537">
        <v>4536</v>
      </c>
      <c r="B4537">
        <v>915.99389288299994</v>
      </c>
    </row>
    <row r="4538" spans="1:2" x14ac:dyDescent="0.3">
      <c r="A4538">
        <v>4537</v>
      </c>
      <c r="B4538">
        <v>915.67051197000001</v>
      </c>
    </row>
    <row r="4539" spans="1:2" x14ac:dyDescent="0.3">
      <c r="A4539">
        <v>4538</v>
      </c>
      <c r="B4539">
        <v>911.53370323900003</v>
      </c>
    </row>
    <row r="4540" spans="1:2" x14ac:dyDescent="0.3">
      <c r="A4540">
        <v>4539</v>
      </c>
      <c r="B4540">
        <v>910.11074387300005</v>
      </c>
    </row>
    <row r="4541" spans="1:2" x14ac:dyDescent="0.3">
      <c r="A4541">
        <v>4540</v>
      </c>
      <c r="B4541">
        <v>908.887832635</v>
      </c>
    </row>
    <row r="4542" spans="1:2" x14ac:dyDescent="0.3">
      <c r="A4542">
        <v>4541</v>
      </c>
      <c r="B4542">
        <v>904.17419975500002</v>
      </c>
    </row>
    <row r="4543" spans="1:2" x14ac:dyDescent="0.3">
      <c r="A4543">
        <v>4542</v>
      </c>
      <c r="B4543">
        <v>908.15580933700005</v>
      </c>
    </row>
    <row r="4544" spans="1:2" x14ac:dyDescent="0.3">
      <c r="A4544">
        <v>4543</v>
      </c>
      <c r="B4544">
        <v>903.76251096299995</v>
      </c>
    </row>
    <row r="4545" spans="1:2" x14ac:dyDescent="0.3">
      <c r="A4545">
        <v>4544</v>
      </c>
      <c r="B4545">
        <v>900.25729196199995</v>
      </c>
    </row>
    <row r="4546" spans="1:2" x14ac:dyDescent="0.3">
      <c r="A4546">
        <v>4545</v>
      </c>
      <c r="B4546">
        <v>915.755602759</v>
      </c>
    </row>
    <row r="4547" spans="1:2" x14ac:dyDescent="0.3">
      <c r="A4547">
        <v>4546</v>
      </c>
      <c r="B4547">
        <v>923.47576637999998</v>
      </c>
    </row>
    <row r="4548" spans="1:2" x14ac:dyDescent="0.3">
      <c r="A4548">
        <v>4547</v>
      </c>
      <c r="B4548">
        <v>935.233877947</v>
      </c>
    </row>
    <row r="4549" spans="1:2" x14ac:dyDescent="0.3">
      <c r="A4549">
        <v>4548</v>
      </c>
      <c r="B4549">
        <v>932.26997059099995</v>
      </c>
    </row>
    <row r="4550" spans="1:2" x14ac:dyDescent="0.3">
      <c r="A4550">
        <v>4549</v>
      </c>
      <c r="B4550">
        <v>925.68823995699995</v>
      </c>
    </row>
    <row r="4551" spans="1:2" x14ac:dyDescent="0.3">
      <c r="A4551">
        <v>4550</v>
      </c>
      <c r="B4551">
        <v>943.69373878199997</v>
      </c>
    </row>
    <row r="4552" spans="1:2" x14ac:dyDescent="0.3">
      <c r="A4552">
        <v>4551</v>
      </c>
      <c r="B4552">
        <v>938.11216427800002</v>
      </c>
    </row>
    <row r="4553" spans="1:2" x14ac:dyDescent="0.3">
      <c r="A4553">
        <v>4552</v>
      </c>
      <c r="B4553">
        <v>933.41160304000005</v>
      </c>
    </row>
    <row r="4554" spans="1:2" x14ac:dyDescent="0.3">
      <c r="A4554">
        <v>4553</v>
      </c>
      <c r="B4554">
        <v>934.14528668599996</v>
      </c>
    </row>
    <row r="4555" spans="1:2" x14ac:dyDescent="0.3">
      <c r="A4555">
        <v>4554</v>
      </c>
      <c r="B4555">
        <v>923.05651973399995</v>
      </c>
    </row>
    <row r="4556" spans="1:2" x14ac:dyDescent="0.3">
      <c r="A4556">
        <v>4555</v>
      </c>
      <c r="B4556">
        <v>910.30148273400005</v>
      </c>
    </row>
    <row r="4557" spans="1:2" x14ac:dyDescent="0.3">
      <c r="A4557">
        <v>4556</v>
      </c>
      <c r="B4557">
        <v>921.97021476899999</v>
      </c>
    </row>
    <row r="4558" spans="1:2" x14ac:dyDescent="0.3">
      <c r="A4558">
        <v>4557</v>
      </c>
      <c r="B4558">
        <v>927.95008020399996</v>
      </c>
    </row>
    <row r="4559" spans="1:2" x14ac:dyDescent="0.3">
      <c r="A4559">
        <v>4558</v>
      </c>
      <c r="B4559">
        <v>950.23794529199995</v>
      </c>
    </row>
    <row r="4560" spans="1:2" x14ac:dyDescent="0.3">
      <c r="A4560">
        <v>4559</v>
      </c>
      <c r="B4560">
        <v>959.55242532700004</v>
      </c>
    </row>
    <row r="4561" spans="1:2" x14ac:dyDescent="0.3">
      <c r="A4561">
        <v>4560</v>
      </c>
      <c r="B4561">
        <v>952.33511514700001</v>
      </c>
    </row>
    <row r="4562" spans="1:2" x14ac:dyDescent="0.3">
      <c r="A4562">
        <v>4561</v>
      </c>
      <c r="B4562">
        <v>955.50877092999997</v>
      </c>
    </row>
    <row r="4563" spans="1:2" x14ac:dyDescent="0.3">
      <c r="A4563">
        <v>4562</v>
      </c>
      <c r="B4563">
        <v>934.87954840500004</v>
      </c>
    </row>
    <row r="4564" spans="1:2" x14ac:dyDescent="0.3">
      <c r="A4564">
        <v>4563</v>
      </c>
      <c r="B4564">
        <v>935.49342908300002</v>
      </c>
    </row>
    <row r="4565" spans="1:2" x14ac:dyDescent="0.3">
      <c r="A4565">
        <v>4564</v>
      </c>
      <c r="B4565">
        <v>934.85622965699997</v>
      </c>
    </row>
    <row r="4566" spans="1:2" x14ac:dyDescent="0.3">
      <c r="A4566">
        <v>4565</v>
      </c>
      <c r="B4566">
        <v>920.61216125299995</v>
      </c>
    </row>
    <row r="4567" spans="1:2" x14ac:dyDescent="0.3">
      <c r="A4567">
        <v>4566</v>
      </c>
      <c r="B4567">
        <v>923.44844255199996</v>
      </c>
    </row>
    <row r="4568" spans="1:2" x14ac:dyDescent="0.3">
      <c r="A4568">
        <v>4567</v>
      </c>
      <c r="B4568">
        <v>915.31494905</v>
      </c>
    </row>
    <row r="4569" spans="1:2" x14ac:dyDescent="0.3">
      <c r="A4569">
        <v>4568</v>
      </c>
      <c r="B4569">
        <v>941.05509362800001</v>
      </c>
    </row>
    <row r="4570" spans="1:2" x14ac:dyDescent="0.3">
      <c r="A4570">
        <v>4569</v>
      </c>
      <c r="B4570">
        <v>930.55558127200004</v>
      </c>
    </row>
    <row r="4571" spans="1:2" x14ac:dyDescent="0.3">
      <c r="A4571">
        <v>4570</v>
      </c>
      <c r="B4571">
        <v>932.40359798500003</v>
      </c>
    </row>
    <row r="4572" spans="1:2" x14ac:dyDescent="0.3">
      <c r="A4572">
        <v>4571</v>
      </c>
      <c r="B4572">
        <v>936.69507866100003</v>
      </c>
    </row>
    <row r="4573" spans="1:2" x14ac:dyDescent="0.3">
      <c r="A4573">
        <v>4572</v>
      </c>
      <c r="B4573">
        <v>930.13631070099996</v>
      </c>
    </row>
    <row r="4574" spans="1:2" x14ac:dyDescent="0.3">
      <c r="A4574">
        <v>4573</v>
      </c>
      <c r="B4574">
        <v>929.77340011199999</v>
      </c>
    </row>
    <row r="4575" spans="1:2" x14ac:dyDescent="0.3">
      <c r="A4575">
        <v>4574</v>
      </c>
      <c r="B4575">
        <v>919.02453355800003</v>
      </c>
    </row>
    <row r="4576" spans="1:2" x14ac:dyDescent="0.3">
      <c r="A4576">
        <v>4575</v>
      </c>
      <c r="B4576">
        <v>916.07406651300005</v>
      </c>
    </row>
    <row r="4577" spans="1:2" x14ac:dyDescent="0.3">
      <c r="A4577">
        <v>4576</v>
      </c>
      <c r="B4577">
        <v>910.00682250900002</v>
      </c>
    </row>
    <row r="4578" spans="1:2" x14ac:dyDescent="0.3">
      <c r="A4578">
        <v>4577</v>
      </c>
      <c r="B4578">
        <v>905.61957062500005</v>
      </c>
    </row>
    <row r="4579" spans="1:2" x14ac:dyDescent="0.3">
      <c r="A4579">
        <v>4578</v>
      </c>
      <c r="B4579">
        <v>905.42621767399999</v>
      </c>
    </row>
    <row r="4580" spans="1:2" x14ac:dyDescent="0.3">
      <c r="A4580">
        <v>4579</v>
      </c>
      <c r="B4580">
        <v>900.52419796699996</v>
      </c>
    </row>
    <row r="4581" spans="1:2" x14ac:dyDescent="0.3">
      <c r="A4581">
        <v>4580</v>
      </c>
      <c r="B4581">
        <v>915.56522444300003</v>
      </c>
    </row>
    <row r="4582" spans="1:2" x14ac:dyDescent="0.3">
      <c r="A4582">
        <v>4581</v>
      </c>
      <c r="B4582">
        <v>902.63006625499997</v>
      </c>
    </row>
    <row r="4583" spans="1:2" x14ac:dyDescent="0.3">
      <c r="A4583">
        <v>4582</v>
      </c>
      <c r="B4583">
        <v>901.75656975499999</v>
      </c>
    </row>
    <row r="4584" spans="1:2" x14ac:dyDescent="0.3">
      <c r="A4584">
        <v>4583</v>
      </c>
      <c r="B4584">
        <v>907.10159648199999</v>
      </c>
    </row>
    <row r="4585" spans="1:2" x14ac:dyDescent="0.3">
      <c r="A4585">
        <v>4584</v>
      </c>
      <c r="B4585">
        <v>901.92129385500004</v>
      </c>
    </row>
    <row r="4586" spans="1:2" x14ac:dyDescent="0.3">
      <c r="A4586">
        <v>4585</v>
      </c>
      <c r="B4586">
        <v>926.02649292599995</v>
      </c>
    </row>
    <row r="4587" spans="1:2" x14ac:dyDescent="0.3">
      <c r="A4587">
        <v>4586</v>
      </c>
      <c r="B4587">
        <v>924.17985587700002</v>
      </c>
    </row>
    <row r="4588" spans="1:2" x14ac:dyDescent="0.3">
      <c r="A4588">
        <v>4587</v>
      </c>
      <c r="B4588">
        <v>926.42145280600005</v>
      </c>
    </row>
    <row r="4589" spans="1:2" x14ac:dyDescent="0.3">
      <c r="A4589">
        <v>4588</v>
      </c>
      <c r="B4589">
        <v>942.17484966200004</v>
      </c>
    </row>
    <row r="4590" spans="1:2" x14ac:dyDescent="0.3">
      <c r="A4590">
        <v>4589</v>
      </c>
      <c r="B4590">
        <v>939.86352917399995</v>
      </c>
    </row>
    <row r="4591" spans="1:2" x14ac:dyDescent="0.3">
      <c r="A4591">
        <v>4590</v>
      </c>
      <c r="B4591">
        <v>939.37756530199999</v>
      </c>
    </row>
    <row r="4592" spans="1:2" x14ac:dyDescent="0.3">
      <c r="A4592">
        <v>4591</v>
      </c>
      <c r="B4592">
        <v>931.06580335299998</v>
      </c>
    </row>
    <row r="4593" spans="1:2" x14ac:dyDescent="0.3">
      <c r="A4593">
        <v>4592</v>
      </c>
      <c r="B4593">
        <v>925.61393573199996</v>
      </c>
    </row>
    <row r="4594" spans="1:2" x14ac:dyDescent="0.3">
      <c r="A4594">
        <v>4593</v>
      </c>
      <c r="B4594">
        <v>929.11283120099995</v>
      </c>
    </row>
    <row r="4595" spans="1:2" x14ac:dyDescent="0.3">
      <c r="A4595">
        <v>4594</v>
      </c>
      <c r="B4595">
        <v>911.32321242499995</v>
      </c>
    </row>
    <row r="4596" spans="1:2" x14ac:dyDescent="0.3">
      <c r="A4596">
        <v>4595</v>
      </c>
      <c r="B4596">
        <v>941.31978658200001</v>
      </c>
    </row>
    <row r="4597" spans="1:2" x14ac:dyDescent="0.3">
      <c r="A4597">
        <v>4596</v>
      </c>
      <c r="B4597">
        <v>919.49110307199999</v>
      </c>
    </row>
    <row r="4598" spans="1:2" x14ac:dyDescent="0.3">
      <c r="A4598">
        <v>4597</v>
      </c>
      <c r="B4598">
        <v>918.47358693900003</v>
      </c>
    </row>
    <row r="4599" spans="1:2" x14ac:dyDescent="0.3">
      <c r="A4599">
        <v>4598</v>
      </c>
      <c r="B4599">
        <v>910.95925681000006</v>
      </c>
    </row>
    <row r="4600" spans="1:2" x14ac:dyDescent="0.3">
      <c r="A4600">
        <v>4599</v>
      </c>
      <c r="B4600">
        <v>902.249324366</v>
      </c>
    </row>
    <row r="4601" spans="1:2" x14ac:dyDescent="0.3">
      <c r="A4601">
        <v>4600</v>
      </c>
      <c r="B4601">
        <v>898.04117526000005</v>
      </c>
    </row>
    <row r="4602" spans="1:2" x14ac:dyDescent="0.3">
      <c r="A4602">
        <v>4601</v>
      </c>
      <c r="B4602">
        <v>903.17168718000005</v>
      </c>
    </row>
    <row r="4603" spans="1:2" x14ac:dyDescent="0.3">
      <c r="A4603">
        <v>4602</v>
      </c>
      <c r="B4603">
        <v>918.30932235</v>
      </c>
    </row>
    <row r="4604" spans="1:2" x14ac:dyDescent="0.3">
      <c r="A4604">
        <v>4603</v>
      </c>
      <c r="B4604">
        <v>911.70759014700002</v>
      </c>
    </row>
    <row r="4605" spans="1:2" x14ac:dyDescent="0.3">
      <c r="A4605">
        <v>4604</v>
      </c>
      <c r="B4605">
        <v>906.65163394299998</v>
      </c>
    </row>
    <row r="4606" spans="1:2" x14ac:dyDescent="0.3">
      <c r="A4606">
        <v>4605</v>
      </c>
      <c r="B4606">
        <v>902.31695691799996</v>
      </c>
    </row>
    <row r="4607" spans="1:2" x14ac:dyDescent="0.3">
      <c r="A4607">
        <v>4606</v>
      </c>
      <c r="B4607">
        <v>976.55413202399995</v>
      </c>
    </row>
    <row r="4608" spans="1:2" x14ac:dyDescent="0.3">
      <c r="A4608">
        <v>4607</v>
      </c>
      <c r="B4608">
        <v>981.930046285</v>
      </c>
    </row>
    <row r="4609" spans="1:2" x14ac:dyDescent="0.3">
      <c r="A4609">
        <v>4608</v>
      </c>
      <c r="B4609">
        <v>977.98088296399999</v>
      </c>
    </row>
    <row r="4610" spans="1:2" x14ac:dyDescent="0.3">
      <c r="A4610">
        <v>4609</v>
      </c>
      <c r="B4610">
        <v>914.29602071800002</v>
      </c>
    </row>
    <row r="4611" spans="1:2" x14ac:dyDescent="0.3">
      <c r="A4611">
        <v>4610</v>
      </c>
      <c r="B4611">
        <v>919.00883461800004</v>
      </c>
    </row>
    <row r="4612" spans="1:2" x14ac:dyDescent="0.3">
      <c r="A4612">
        <v>4611</v>
      </c>
      <c r="B4612">
        <v>910.32293161300004</v>
      </c>
    </row>
    <row r="4613" spans="1:2" x14ac:dyDescent="0.3">
      <c r="A4613">
        <v>4612</v>
      </c>
      <c r="B4613">
        <v>898.20268142199996</v>
      </c>
    </row>
    <row r="4614" spans="1:2" x14ac:dyDescent="0.3">
      <c r="A4614">
        <v>4613</v>
      </c>
      <c r="B4614">
        <v>909.02214026499996</v>
      </c>
    </row>
    <row r="4615" spans="1:2" x14ac:dyDescent="0.3">
      <c r="A4615">
        <v>4614</v>
      </c>
      <c r="B4615">
        <v>901.86577413800001</v>
      </c>
    </row>
    <row r="4616" spans="1:2" x14ac:dyDescent="0.3">
      <c r="A4616">
        <v>4615</v>
      </c>
      <c r="B4616">
        <v>897.32154638099996</v>
      </c>
    </row>
    <row r="4617" spans="1:2" x14ac:dyDescent="0.3">
      <c r="A4617">
        <v>4616</v>
      </c>
      <c r="B4617">
        <v>908.97445489200004</v>
      </c>
    </row>
    <row r="4618" spans="1:2" x14ac:dyDescent="0.3">
      <c r="A4618">
        <v>4617</v>
      </c>
      <c r="B4618">
        <v>903.11945595199995</v>
      </c>
    </row>
    <row r="4619" spans="1:2" x14ac:dyDescent="0.3">
      <c r="A4619">
        <v>4618</v>
      </c>
      <c r="B4619">
        <v>900.73429114500004</v>
      </c>
    </row>
    <row r="4620" spans="1:2" x14ac:dyDescent="0.3">
      <c r="A4620">
        <v>4619</v>
      </c>
      <c r="B4620">
        <v>906.577385198</v>
      </c>
    </row>
    <row r="4621" spans="1:2" x14ac:dyDescent="0.3">
      <c r="A4621">
        <v>4620</v>
      </c>
      <c r="B4621">
        <v>935.23202894600001</v>
      </c>
    </row>
    <row r="4622" spans="1:2" x14ac:dyDescent="0.3">
      <c r="A4622">
        <v>4621</v>
      </c>
      <c r="B4622">
        <v>909.890742639</v>
      </c>
    </row>
    <row r="4623" spans="1:2" x14ac:dyDescent="0.3">
      <c r="A4623">
        <v>4622</v>
      </c>
      <c r="B4623">
        <v>912.78540090299998</v>
      </c>
    </row>
    <row r="4624" spans="1:2" x14ac:dyDescent="0.3">
      <c r="A4624">
        <v>4623</v>
      </c>
      <c r="B4624">
        <v>907.32916828400005</v>
      </c>
    </row>
    <row r="4625" spans="1:2" x14ac:dyDescent="0.3">
      <c r="A4625">
        <v>4624</v>
      </c>
      <c r="B4625">
        <v>905.52447334399994</v>
      </c>
    </row>
    <row r="4626" spans="1:2" x14ac:dyDescent="0.3">
      <c r="A4626">
        <v>4625</v>
      </c>
      <c r="B4626">
        <v>904.49269042499998</v>
      </c>
    </row>
    <row r="4627" spans="1:2" x14ac:dyDescent="0.3">
      <c r="A4627">
        <v>4626</v>
      </c>
      <c r="B4627">
        <v>920.87213984200002</v>
      </c>
    </row>
    <row r="4628" spans="1:2" x14ac:dyDescent="0.3">
      <c r="A4628">
        <v>4627</v>
      </c>
      <c r="B4628">
        <v>920.927548785</v>
      </c>
    </row>
    <row r="4629" spans="1:2" x14ac:dyDescent="0.3">
      <c r="A4629">
        <v>4628</v>
      </c>
      <c r="B4629">
        <v>1003.27080631</v>
      </c>
    </row>
    <row r="4630" spans="1:2" x14ac:dyDescent="0.3">
      <c r="A4630">
        <v>4629</v>
      </c>
      <c r="B4630">
        <v>1015.6706765</v>
      </c>
    </row>
    <row r="4631" spans="1:2" x14ac:dyDescent="0.3">
      <c r="A4631">
        <v>4630</v>
      </c>
      <c r="B4631">
        <v>1071.6048827899999</v>
      </c>
    </row>
    <row r="4632" spans="1:2" x14ac:dyDescent="0.3">
      <c r="A4632">
        <v>4631</v>
      </c>
      <c r="B4632">
        <v>1044.90223489</v>
      </c>
    </row>
    <row r="4633" spans="1:2" x14ac:dyDescent="0.3">
      <c r="A4633">
        <v>4632</v>
      </c>
      <c r="B4633">
        <v>1044.7396458999999</v>
      </c>
    </row>
    <row r="4634" spans="1:2" x14ac:dyDescent="0.3">
      <c r="A4634">
        <v>4633</v>
      </c>
      <c r="B4634">
        <v>983.49578913899995</v>
      </c>
    </row>
    <row r="4635" spans="1:2" x14ac:dyDescent="0.3">
      <c r="A4635">
        <v>4634</v>
      </c>
      <c r="B4635">
        <v>965.041083781</v>
      </c>
    </row>
    <row r="4636" spans="1:2" x14ac:dyDescent="0.3">
      <c r="A4636">
        <v>4635</v>
      </c>
      <c r="B4636">
        <v>950.33729843000003</v>
      </c>
    </row>
    <row r="4637" spans="1:2" x14ac:dyDescent="0.3">
      <c r="A4637">
        <v>4636</v>
      </c>
      <c r="B4637">
        <v>951.98879276499997</v>
      </c>
    </row>
    <row r="4638" spans="1:2" x14ac:dyDescent="0.3">
      <c r="A4638">
        <v>4637</v>
      </c>
      <c r="B4638">
        <v>946.07041307400004</v>
      </c>
    </row>
    <row r="4639" spans="1:2" x14ac:dyDescent="0.3">
      <c r="A4639">
        <v>4638</v>
      </c>
      <c r="B4639">
        <v>959.13955543300006</v>
      </c>
    </row>
    <row r="4640" spans="1:2" x14ac:dyDescent="0.3">
      <c r="A4640">
        <v>4639</v>
      </c>
      <c r="B4640">
        <v>968.49295781700005</v>
      </c>
    </row>
    <row r="4641" spans="1:2" x14ac:dyDescent="0.3">
      <c r="A4641">
        <v>4640</v>
      </c>
      <c r="B4641">
        <v>951.39449307799998</v>
      </c>
    </row>
    <row r="4642" spans="1:2" x14ac:dyDescent="0.3">
      <c r="A4642">
        <v>4641</v>
      </c>
      <c r="B4642">
        <v>948.519519027</v>
      </c>
    </row>
    <row r="4643" spans="1:2" x14ac:dyDescent="0.3">
      <c r="A4643">
        <v>4642</v>
      </c>
      <c r="B4643">
        <v>947.78676233900001</v>
      </c>
    </row>
    <row r="4644" spans="1:2" x14ac:dyDescent="0.3">
      <c r="A4644">
        <v>4643</v>
      </c>
      <c r="B4644">
        <v>926.10355305200005</v>
      </c>
    </row>
    <row r="4645" spans="1:2" x14ac:dyDescent="0.3">
      <c r="A4645">
        <v>4644</v>
      </c>
      <c r="B4645">
        <v>909.38041750000002</v>
      </c>
    </row>
    <row r="4646" spans="1:2" x14ac:dyDescent="0.3">
      <c r="A4646">
        <v>4645</v>
      </c>
      <c r="B4646">
        <v>906.33587367300004</v>
      </c>
    </row>
    <row r="4647" spans="1:2" x14ac:dyDescent="0.3">
      <c r="A4647">
        <v>4646</v>
      </c>
      <c r="B4647">
        <v>986.96752004999996</v>
      </c>
    </row>
    <row r="4648" spans="1:2" x14ac:dyDescent="0.3">
      <c r="A4648">
        <v>4647</v>
      </c>
      <c r="B4648">
        <v>1001.07652804</v>
      </c>
    </row>
    <row r="4649" spans="1:2" x14ac:dyDescent="0.3">
      <c r="A4649">
        <v>4648</v>
      </c>
      <c r="B4649">
        <v>990.96254248100001</v>
      </c>
    </row>
    <row r="4650" spans="1:2" x14ac:dyDescent="0.3">
      <c r="A4650">
        <v>4649</v>
      </c>
      <c r="B4650">
        <v>980.11525142300002</v>
      </c>
    </row>
    <row r="4651" spans="1:2" x14ac:dyDescent="0.3">
      <c r="A4651">
        <v>4650</v>
      </c>
      <c r="B4651">
        <v>939.623732131</v>
      </c>
    </row>
    <row r="4652" spans="1:2" x14ac:dyDescent="0.3">
      <c r="A4652">
        <v>4651</v>
      </c>
      <c r="B4652">
        <v>936.12021660899995</v>
      </c>
    </row>
    <row r="4653" spans="1:2" x14ac:dyDescent="0.3">
      <c r="A4653">
        <v>4652</v>
      </c>
      <c r="B4653">
        <v>915.69134136299999</v>
      </c>
    </row>
    <row r="4654" spans="1:2" x14ac:dyDescent="0.3">
      <c r="A4654">
        <v>4653</v>
      </c>
      <c r="B4654">
        <v>913.44744455600005</v>
      </c>
    </row>
    <row r="4655" spans="1:2" x14ac:dyDescent="0.3">
      <c r="A4655">
        <v>4654</v>
      </c>
      <c r="B4655">
        <v>904.84043301700001</v>
      </c>
    </row>
    <row r="4656" spans="1:2" x14ac:dyDescent="0.3">
      <c r="A4656">
        <v>4655</v>
      </c>
      <c r="B4656">
        <v>902.04648424699997</v>
      </c>
    </row>
    <row r="4657" spans="1:2" x14ac:dyDescent="0.3">
      <c r="A4657">
        <v>4656</v>
      </c>
      <c r="B4657">
        <v>900.77841662799995</v>
      </c>
    </row>
    <row r="4658" spans="1:2" x14ac:dyDescent="0.3">
      <c r="A4658">
        <v>4657</v>
      </c>
      <c r="B4658">
        <v>895.33262953999997</v>
      </c>
    </row>
    <row r="4659" spans="1:2" x14ac:dyDescent="0.3">
      <c r="A4659">
        <v>4658</v>
      </c>
      <c r="B4659">
        <v>910.708807127</v>
      </c>
    </row>
    <row r="4660" spans="1:2" x14ac:dyDescent="0.3">
      <c r="A4660">
        <v>4659</v>
      </c>
      <c r="B4660">
        <v>908.29816209199998</v>
      </c>
    </row>
    <row r="4661" spans="1:2" x14ac:dyDescent="0.3">
      <c r="A4661">
        <v>4660</v>
      </c>
      <c r="B4661">
        <v>903.17410806999999</v>
      </c>
    </row>
    <row r="4662" spans="1:2" x14ac:dyDescent="0.3">
      <c r="A4662">
        <v>4661</v>
      </c>
      <c r="B4662">
        <v>896.67830006099996</v>
      </c>
    </row>
    <row r="4663" spans="1:2" x14ac:dyDescent="0.3">
      <c r="A4663">
        <v>4662</v>
      </c>
      <c r="B4663">
        <v>912.976455655</v>
      </c>
    </row>
    <row r="4664" spans="1:2" x14ac:dyDescent="0.3">
      <c r="A4664">
        <v>4663</v>
      </c>
      <c r="B4664">
        <v>920.42224274299997</v>
      </c>
    </row>
    <row r="4665" spans="1:2" x14ac:dyDescent="0.3">
      <c r="A4665">
        <v>4664</v>
      </c>
      <c r="B4665">
        <v>922.18258008600003</v>
      </c>
    </row>
    <row r="4666" spans="1:2" x14ac:dyDescent="0.3">
      <c r="A4666">
        <v>4665</v>
      </c>
      <c r="B4666">
        <v>919.50461459300004</v>
      </c>
    </row>
    <row r="4667" spans="1:2" x14ac:dyDescent="0.3">
      <c r="A4667">
        <v>4666</v>
      </c>
      <c r="B4667">
        <v>913.39382196899999</v>
      </c>
    </row>
    <row r="4668" spans="1:2" x14ac:dyDescent="0.3">
      <c r="A4668">
        <v>4667</v>
      </c>
      <c r="B4668">
        <v>900.54805547299998</v>
      </c>
    </row>
    <row r="4669" spans="1:2" x14ac:dyDescent="0.3">
      <c r="A4669">
        <v>4668</v>
      </c>
      <c r="B4669">
        <v>895.90419634800003</v>
      </c>
    </row>
    <row r="4670" spans="1:2" x14ac:dyDescent="0.3">
      <c r="A4670">
        <v>4669</v>
      </c>
      <c r="B4670">
        <v>897.13596181200001</v>
      </c>
    </row>
    <row r="4671" spans="1:2" x14ac:dyDescent="0.3">
      <c r="A4671">
        <v>4670</v>
      </c>
      <c r="B4671">
        <v>896.66735792099996</v>
      </c>
    </row>
    <row r="4672" spans="1:2" x14ac:dyDescent="0.3">
      <c r="A4672">
        <v>4671</v>
      </c>
      <c r="B4672">
        <v>901.76533821400005</v>
      </c>
    </row>
    <row r="4673" spans="1:2" x14ac:dyDescent="0.3">
      <c r="A4673">
        <v>4672</v>
      </c>
      <c r="B4673">
        <v>917.64308879800001</v>
      </c>
    </row>
    <row r="4674" spans="1:2" x14ac:dyDescent="0.3">
      <c r="A4674">
        <v>4673</v>
      </c>
      <c r="B4674">
        <v>970.25040741600003</v>
      </c>
    </row>
    <row r="4675" spans="1:2" x14ac:dyDescent="0.3">
      <c r="A4675">
        <v>4674</v>
      </c>
      <c r="B4675">
        <v>932.41615603499997</v>
      </c>
    </row>
    <row r="4676" spans="1:2" x14ac:dyDescent="0.3">
      <c r="A4676">
        <v>4675</v>
      </c>
      <c r="B4676">
        <v>923.98592185200005</v>
      </c>
    </row>
    <row r="4677" spans="1:2" x14ac:dyDescent="0.3">
      <c r="A4677">
        <v>4676</v>
      </c>
      <c r="B4677">
        <v>990.82604850400003</v>
      </c>
    </row>
    <row r="4678" spans="1:2" x14ac:dyDescent="0.3">
      <c r="A4678">
        <v>4677</v>
      </c>
      <c r="B4678">
        <v>943.168321289</v>
      </c>
    </row>
    <row r="4679" spans="1:2" x14ac:dyDescent="0.3">
      <c r="A4679">
        <v>4678</v>
      </c>
      <c r="B4679">
        <v>930.30627293199996</v>
      </c>
    </row>
    <row r="4680" spans="1:2" x14ac:dyDescent="0.3">
      <c r="A4680">
        <v>4679</v>
      </c>
      <c r="B4680">
        <v>929.74955466200004</v>
      </c>
    </row>
    <row r="4681" spans="1:2" x14ac:dyDescent="0.3">
      <c r="A4681">
        <v>4680</v>
      </c>
      <c r="B4681">
        <v>930.06697942100004</v>
      </c>
    </row>
    <row r="4682" spans="1:2" x14ac:dyDescent="0.3">
      <c r="A4682">
        <v>4681</v>
      </c>
      <c r="B4682">
        <v>923.410160561</v>
      </c>
    </row>
    <row r="4683" spans="1:2" x14ac:dyDescent="0.3">
      <c r="A4683">
        <v>4682</v>
      </c>
      <c r="B4683">
        <v>911.28766937700004</v>
      </c>
    </row>
    <row r="4684" spans="1:2" x14ac:dyDescent="0.3">
      <c r="A4684">
        <v>4683</v>
      </c>
      <c r="B4684">
        <v>925.92489255999999</v>
      </c>
    </row>
    <row r="4685" spans="1:2" x14ac:dyDescent="0.3">
      <c r="A4685">
        <v>4684</v>
      </c>
      <c r="B4685">
        <v>917.94862614700003</v>
      </c>
    </row>
    <row r="4686" spans="1:2" x14ac:dyDescent="0.3">
      <c r="A4686">
        <v>4685</v>
      </c>
      <c r="B4686">
        <v>913.13837647100002</v>
      </c>
    </row>
    <row r="4687" spans="1:2" x14ac:dyDescent="0.3">
      <c r="A4687">
        <v>4686</v>
      </c>
      <c r="B4687">
        <v>907.69258938300004</v>
      </c>
    </row>
    <row r="4688" spans="1:2" x14ac:dyDescent="0.3">
      <c r="A4688">
        <v>4687</v>
      </c>
      <c r="B4688">
        <v>907.36667321799996</v>
      </c>
    </row>
    <row r="4689" spans="1:2" x14ac:dyDescent="0.3">
      <c r="A4689">
        <v>4688</v>
      </c>
      <c r="B4689">
        <v>902.62169663400005</v>
      </c>
    </row>
    <row r="4690" spans="1:2" x14ac:dyDescent="0.3">
      <c r="A4690">
        <v>4689</v>
      </c>
      <c r="B4690">
        <v>914.14460104099999</v>
      </c>
    </row>
    <row r="4691" spans="1:2" x14ac:dyDescent="0.3">
      <c r="A4691">
        <v>4690</v>
      </c>
      <c r="B4691">
        <v>913.68170229500004</v>
      </c>
    </row>
    <row r="4692" spans="1:2" x14ac:dyDescent="0.3">
      <c r="A4692">
        <v>4691</v>
      </c>
      <c r="B4692">
        <v>921.08301284799995</v>
      </c>
    </row>
    <row r="4693" spans="1:2" x14ac:dyDescent="0.3">
      <c r="A4693">
        <v>4692</v>
      </c>
      <c r="B4693">
        <v>932.08299090000003</v>
      </c>
    </row>
    <row r="4694" spans="1:2" x14ac:dyDescent="0.3">
      <c r="A4694">
        <v>4693</v>
      </c>
      <c r="B4694">
        <v>922.24973798600001</v>
      </c>
    </row>
    <row r="4695" spans="1:2" x14ac:dyDescent="0.3">
      <c r="A4695">
        <v>4694</v>
      </c>
      <c r="B4695">
        <v>930.06262538500005</v>
      </c>
    </row>
    <row r="4696" spans="1:2" x14ac:dyDescent="0.3">
      <c r="A4696">
        <v>4695</v>
      </c>
      <c r="B4696">
        <v>925.36629361200005</v>
      </c>
    </row>
    <row r="4697" spans="1:2" x14ac:dyDescent="0.3">
      <c r="A4697">
        <v>4696</v>
      </c>
      <c r="B4697">
        <v>923.326481876</v>
      </c>
    </row>
    <row r="4698" spans="1:2" x14ac:dyDescent="0.3">
      <c r="A4698">
        <v>4697</v>
      </c>
      <c r="B4698">
        <v>921.248012582</v>
      </c>
    </row>
    <row r="4699" spans="1:2" x14ac:dyDescent="0.3">
      <c r="A4699">
        <v>4698</v>
      </c>
      <c r="B4699">
        <v>914.45261448300005</v>
      </c>
    </row>
    <row r="4700" spans="1:2" x14ac:dyDescent="0.3">
      <c r="A4700">
        <v>4699</v>
      </c>
      <c r="B4700">
        <v>911.46189840099998</v>
      </c>
    </row>
    <row r="4701" spans="1:2" x14ac:dyDescent="0.3">
      <c r="A4701">
        <v>4700</v>
      </c>
      <c r="B4701">
        <v>922.55868343400005</v>
      </c>
    </row>
    <row r="4702" spans="1:2" x14ac:dyDescent="0.3">
      <c r="A4702">
        <v>4701</v>
      </c>
      <c r="B4702">
        <v>920.82749158299998</v>
      </c>
    </row>
    <row r="4703" spans="1:2" x14ac:dyDescent="0.3">
      <c r="A4703">
        <v>4702</v>
      </c>
      <c r="B4703">
        <v>924.96962720700003</v>
      </c>
    </row>
    <row r="4704" spans="1:2" x14ac:dyDescent="0.3">
      <c r="A4704">
        <v>4703</v>
      </c>
      <c r="B4704">
        <v>930.58418909099998</v>
      </c>
    </row>
    <row r="4705" spans="1:2" x14ac:dyDescent="0.3">
      <c r="A4705">
        <v>4704</v>
      </c>
      <c r="B4705">
        <v>921.10426999900005</v>
      </c>
    </row>
    <row r="4706" spans="1:2" x14ac:dyDescent="0.3">
      <c r="A4706">
        <v>4705</v>
      </c>
      <c r="B4706">
        <v>914.67644234099998</v>
      </c>
    </row>
    <row r="4707" spans="1:2" x14ac:dyDescent="0.3">
      <c r="A4707">
        <v>4706</v>
      </c>
      <c r="B4707">
        <v>903.76539441099999</v>
      </c>
    </row>
    <row r="4708" spans="1:2" x14ac:dyDescent="0.3">
      <c r="A4708">
        <v>4707</v>
      </c>
      <c r="B4708">
        <v>905.81266051499995</v>
      </c>
    </row>
    <row r="4709" spans="1:2" x14ac:dyDescent="0.3">
      <c r="A4709">
        <v>4708</v>
      </c>
      <c r="B4709">
        <v>913.21033109999996</v>
      </c>
    </row>
    <row r="4710" spans="1:2" x14ac:dyDescent="0.3">
      <c r="A4710">
        <v>4709</v>
      </c>
      <c r="B4710">
        <v>963.09264353399999</v>
      </c>
    </row>
    <row r="4711" spans="1:2" x14ac:dyDescent="0.3">
      <c r="A4711">
        <v>4710</v>
      </c>
      <c r="B4711">
        <v>1028.19266932</v>
      </c>
    </row>
    <row r="4712" spans="1:2" x14ac:dyDescent="0.3">
      <c r="A4712">
        <v>4711</v>
      </c>
      <c r="B4712">
        <v>946.98230452899998</v>
      </c>
    </row>
    <row r="4713" spans="1:2" x14ac:dyDescent="0.3">
      <c r="A4713">
        <v>4712</v>
      </c>
      <c r="B4713">
        <v>946.52368672600005</v>
      </c>
    </row>
    <row r="4714" spans="1:2" x14ac:dyDescent="0.3">
      <c r="A4714">
        <v>4713</v>
      </c>
      <c r="B4714">
        <v>912.83012876800001</v>
      </c>
    </row>
    <row r="4715" spans="1:2" x14ac:dyDescent="0.3">
      <c r="A4715">
        <v>4714</v>
      </c>
      <c r="B4715">
        <v>915.22655007100002</v>
      </c>
    </row>
    <row r="4716" spans="1:2" x14ac:dyDescent="0.3">
      <c r="A4716">
        <v>4715</v>
      </c>
      <c r="B4716">
        <v>921.74491969099995</v>
      </c>
    </row>
    <row r="4717" spans="1:2" x14ac:dyDescent="0.3">
      <c r="A4717">
        <v>4716</v>
      </c>
      <c r="B4717">
        <v>927.76670977699996</v>
      </c>
    </row>
    <row r="4718" spans="1:2" x14ac:dyDescent="0.3">
      <c r="A4718">
        <v>4717</v>
      </c>
      <c r="B4718">
        <v>918.36182218600004</v>
      </c>
    </row>
    <row r="4719" spans="1:2" x14ac:dyDescent="0.3">
      <c r="A4719">
        <v>4718</v>
      </c>
      <c r="B4719">
        <v>927.36314412299998</v>
      </c>
    </row>
    <row r="4720" spans="1:2" x14ac:dyDescent="0.3">
      <c r="A4720">
        <v>4719</v>
      </c>
      <c r="B4720">
        <v>911.111277352</v>
      </c>
    </row>
    <row r="4721" spans="1:2" x14ac:dyDescent="0.3">
      <c r="A4721">
        <v>4720</v>
      </c>
      <c r="B4721">
        <v>921.18883524700004</v>
      </c>
    </row>
    <row r="4722" spans="1:2" x14ac:dyDescent="0.3">
      <c r="A4722">
        <v>4721</v>
      </c>
      <c r="B4722">
        <v>919.30667743599997</v>
      </c>
    </row>
    <row r="4723" spans="1:2" x14ac:dyDescent="0.3">
      <c r="A4723">
        <v>4722</v>
      </c>
      <c r="B4723">
        <v>904.24123885100005</v>
      </c>
    </row>
    <row r="4724" spans="1:2" x14ac:dyDescent="0.3">
      <c r="A4724">
        <v>4723</v>
      </c>
      <c r="B4724">
        <v>901.70516664199999</v>
      </c>
    </row>
    <row r="4725" spans="1:2" x14ac:dyDescent="0.3">
      <c r="A4725">
        <v>4724</v>
      </c>
      <c r="B4725">
        <v>897.54552484800001</v>
      </c>
    </row>
    <row r="4726" spans="1:2" x14ac:dyDescent="0.3">
      <c r="A4726">
        <v>4725</v>
      </c>
      <c r="B4726">
        <v>893.71457295300002</v>
      </c>
    </row>
    <row r="4727" spans="1:2" x14ac:dyDescent="0.3">
      <c r="A4727">
        <v>4726</v>
      </c>
      <c r="B4727">
        <v>893.71457295300002</v>
      </c>
    </row>
    <row r="4728" spans="1:2" x14ac:dyDescent="0.3">
      <c r="A4728">
        <v>4727</v>
      </c>
      <c r="B4728">
        <v>893.71457295300002</v>
      </c>
    </row>
    <row r="4729" spans="1:2" x14ac:dyDescent="0.3">
      <c r="A4729">
        <v>4728</v>
      </c>
      <c r="B4729">
        <v>912.68294159499999</v>
      </c>
    </row>
    <row r="4730" spans="1:2" x14ac:dyDescent="0.3">
      <c r="A4730">
        <v>4729</v>
      </c>
      <c r="B4730">
        <v>921.41079847699996</v>
      </c>
    </row>
    <row r="4731" spans="1:2" x14ac:dyDescent="0.3">
      <c r="A4731">
        <v>4730</v>
      </c>
      <c r="B4731">
        <v>917.08487876300001</v>
      </c>
    </row>
    <row r="4732" spans="1:2" x14ac:dyDescent="0.3">
      <c r="A4732">
        <v>4731</v>
      </c>
      <c r="B4732">
        <v>929.39429247400005</v>
      </c>
    </row>
    <row r="4733" spans="1:2" x14ac:dyDescent="0.3">
      <c r="A4733">
        <v>4732</v>
      </c>
      <c r="B4733">
        <v>913.56660912100006</v>
      </c>
    </row>
    <row r="4734" spans="1:2" x14ac:dyDescent="0.3">
      <c r="A4734">
        <v>4733</v>
      </c>
      <c r="B4734">
        <v>925.56602466499999</v>
      </c>
    </row>
    <row r="4735" spans="1:2" x14ac:dyDescent="0.3">
      <c r="A4735">
        <v>4734</v>
      </c>
      <c r="B4735">
        <v>920.38684678000004</v>
      </c>
    </row>
    <row r="4736" spans="1:2" x14ac:dyDescent="0.3">
      <c r="A4736">
        <v>4735</v>
      </c>
      <c r="B4736">
        <v>909.34564252300004</v>
      </c>
    </row>
    <row r="4737" spans="1:2" x14ac:dyDescent="0.3">
      <c r="A4737">
        <v>4736</v>
      </c>
      <c r="B4737">
        <v>906.51821662299994</v>
      </c>
    </row>
    <row r="4738" spans="1:2" x14ac:dyDescent="0.3">
      <c r="A4738">
        <v>4737</v>
      </c>
      <c r="B4738">
        <v>901.85278683800004</v>
      </c>
    </row>
    <row r="4739" spans="1:2" x14ac:dyDescent="0.3">
      <c r="A4739">
        <v>4738</v>
      </c>
      <c r="B4739">
        <v>1000.20654743</v>
      </c>
    </row>
    <row r="4740" spans="1:2" x14ac:dyDescent="0.3">
      <c r="A4740">
        <v>4739</v>
      </c>
      <c r="B4740">
        <v>993.23416160500005</v>
      </c>
    </row>
    <row r="4741" spans="1:2" x14ac:dyDescent="0.3">
      <c r="A4741">
        <v>4740</v>
      </c>
      <c r="B4741">
        <v>983.23147888999995</v>
      </c>
    </row>
    <row r="4742" spans="1:2" x14ac:dyDescent="0.3">
      <c r="A4742">
        <v>4741</v>
      </c>
      <c r="B4742">
        <v>912.34426000099995</v>
      </c>
    </row>
    <row r="4743" spans="1:2" x14ac:dyDescent="0.3">
      <c r="A4743">
        <v>4742</v>
      </c>
      <c r="B4743">
        <v>909.03604130999997</v>
      </c>
    </row>
    <row r="4744" spans="1:2" x14ac:dyDescent="0.3">
      <c r="A4744">
        <v>4743</v>
      </c>
      <c r="B4744">
        <v>907.96497349799995</v>
      </c>
    </row>
    <row r="4745" spans="1:2" x14ac:dyDescent="0.3">
      <c r="A4745">
        <v>4744</v>
      </c>
      <c r="B4745">
        <v>917.77543231799996</v>
      </c>
    </row>
    <row r="4746" spans="1:2" x14ac:dyDescent="0.3">
      <c r="A4746">
        <v>4745</v>
      </c>
      <c r="B4746">
        <v>909.20172488900005</v>
      </c>
    </row>
    <row r="4747" spans="1:2" x14ac:dyDescent="0.3">
      <c r="A4747">
        <v>4746</v>
      </c>
      <c r="B4747">
        <v>905.37077299400005</v>
      </c>
    </row>
    <row r="4748" spans="1:2" x14ac:dyDescent="0.3">
      <c r="A4748">
        <v>4747</v>
      </c>
      <c r="B4748">
        <v>905.37077299400005</v>
      </c>
    </row>
    <row r="4749" spans="1:2" x14ac:dyDescent="0.3">
      <c r="A4749">
        <v>4748</v>
      </c>
      <c r="B4749">
        <v>896.42273017699995</v>
      </c>
    </row>
    <row r="4750" spans="1:2" x14ac:dyDescent="0.3">
      <c r="A4750">
        <v>4749</v>
      </c>
      <c r="B4750">
        <v>920.07700182300005</v>
      </c>
    </row>
    <row r="4751" spans="1:2" x14ac:dyDescent="0.3">
      <c r="A4751">
        <v>4750</v>
      </c>
      <c r="B4751">
        <v>900.564865801</v>
      </c>
    </row>
    <row r="4752" spans="1:2" x14ac:dyDescent="0.3">
      <c r="A4752">
        <v>4751</v>
      </c>
      <c r="B4752">
        <v>896.42273017699995</v>
      </c>
    </row>
    <row r="4753" spans="1:2" x14ac:dyDescent="0.3">
      <c r="A4753">
        <v>4752</v>
      </c>
      <c r="B4753">
        <v>901.53620554199995</v>
      </c>
    </row>
    <row r="4754" spans="1:2" x14ac:dyDescent="0.3">
      <c r="A4754">
        <v>4753</v>
      </c>
      <c r="B4754">
        <v>913.81627349999997</v>
      </c>
    </row>
    <row r="4755" spans="1:2" x14ac:dyDescent="0.3">
      <c r="A4755">
        <v>4754</v>
      </c>
      <c r="B4755">
        <v>927.30395944500003</v>
      </c>
    </row>
    <row r="4756" spans="1:2" x14ac:dyDescent="0.3">
      <c r="A4756">
        <v>4755</v>
      </c>
      <c r="B4756">
        <v>917.062078348</v>
      </c>
    </row>
    <row r="4757" spans="1:2" x14ac:dyDescent="0.3">
      <c r="A4757">
        <v>4756</v>
      </c>
      <c r="B4757">
        <v>911.27125664899995</v>
      </c>
    </row>
    <row r="4758" spans="1:2" x14ac:dyDescent="0.3">
      <c r="A4758">
        <v>4757</v>
      </c>
      <c r="B4758">
        <v>904.60803994000003</v>
      </c>
    </row>
    <row r="4759" spans="1:2" x14ac:dyDescent="0.3">
      <c r="A4759">
        <v>4758</v>
      </c>
      <c r="B4759">
        <v>901.951516158</v>
      </c>
    </row>
    <row r="4760" spans="1:2" x14ac:dyDescent="0.3">
      <c r="A4760">
        <v>4759</v>
      </c>
      <c r="B4760">
        <v>908.71559684199997</v>
      </c>
    </row>
    <row r="4761" spans="1:2" x14ac:dyDescent="0.3">
      <c r="A4761">
        <v>4760</v>
      </c>
      <c r="B4761">
        <v>908.66932166799995</v>
      </c>
    </row>
    <row r="4762" spans="1:2" x14ac:dyDescent="0.3">
      <c r="A4762">
        <v>4761</v>
      </c>
      <c r="B4762">
        <v>908.49998205500003</v>
      </c>
    </row>
    <row r="4763" spans="1:2" x14ac:dyDescent="0.3">
      <c r="A4763">
        <v>4762</v>
      </c>
      <c r="B4763">
        <v>907.57104986599995</v>
      </c>
    </row>
    <row r="4764" spans="1:2" x14ac:dyDescent="0.3">
      <c r="A4764">
        <v>4763</v>
      </c>
      <c r="B4764">
        <v>912.93806631899997</v>
      </c>
    </row>
    <row r="4765" spans="1:2" x14ac:dyDescent="0.3">
      <c r="A4765">
        <v>4764</v>
      </c>
      <c r="B4765">
        <v>941.78384224900003</v>
      </c>
    </row>
    <row r="4766" spans="1:2" x14ac:dyDescent="0.3">
      <c r="A4766">
        <v>4765</v>
      </c>
      <c r="B4766">
        <v>941.74857205199999</v>
      </c>
    </row>
    <row r="4767" spans="1:2" x14ac:dyDescent="0.3">
      <c r="A4767">
        <v>4766</v>
      </c>
      <c r="B4767">
        <v>942.19586680600003</v>
      </c>
    </row>
    <row r="4768" spans="1:2" x14ac:dyDescent="0.3">
      <c r="A4768">
        <v>4767</v>
      </c>
      <c r="B4768">
        <v>944.45303577799996</v>
      </c>
    </row>
    <row r="4769" spans="1:2" x14ac:dyDescent="0.3">
      <c r="A4769">
        <v>4768</v>
      </c>
      <c r="B4769">
        <v>928.48454791899997</v>
      </c>
    </row>
    <row r="4770" spans="1:2" x14ac:dyDescent="0.3">
      <c r="A4770">
        <v>4769</v>
      </c>
      <c r="B4770">
        <v>919.17669076899995</v>
      </c>
    </row>
    <row r="4771" spans="1:2" x14ac:dyDescent="0.3">
      <c r="A4771">
        <v>4770</v>
      </c>
      <c r="B4771">
        <v>909.33077677899996</v>
      </c>
    </row>
    <row r="4772" spans="1:2" x14ac:dyDescent="0.3">
      <c r="A4772">
        <v>4771</v>
      </c>
      <c r="B4772">
        <v>902.994289966</v>
      </c>
    </row>
    <row r="4773" spans="1:2" x14ac:dyDescent="0.3">
      <c r="A4773">
        <v>4772</v>
      </c>
      <c r="B4773">
        <v>907.82170021699994</v>
      </c>
    </row>
    <row r="4774" spans="1:2" x14ac:dyDescent="0.3">
      <c r="A4774">
        <v>4773</v>
      </c>
      <c r="B4774">
        <v>921.13088918000005</v>
      </c>
    </row>
    <row r="4775" spans="1:2" x14ac:dyDescent="0.3">
      <c r="A4775">
        <v>4774</v>
      </c>
      <c r="B4775">
        <v>912.87330787300004</v>
      </c>
    </row>
    <row r="4776" spans="1:2" x14ac:dyDescent="0.3">
      <c r="A4776">
        <v>4775</v>
      </c>
      <c r="B4776">
        <v>925.55486515699999</v>
      </c>
    </row>
    <row r="4777" spans="1:2" x14ac:dyDescent="0.3">
      <c r="A4777">
        <v>4776</v>
      </c>
      <c r="B4777">
        <v>917.296028084</v>
      </c>
    </row>
    <row r="4778" spans="1:2" x14ac:dyDescent="0.3">
      <c r="A4778">
        <v>4777</v>
      </c>
      <c r="B4778">
        <v>909.36658433399998</v>
      </c>
    </row>
    <row r="4779" spans="1:2" x14ac:dyDescent="0.3">
      <c r="A4779">
        <v>4778</v>
      </c>
      <c r="B4779">
        <v>904.87451687199996</v>
      </c>
    </row>
    <row r="4780" spans="1:2" x14ac:dyDescent="0.3">
      <c r="A4780">
        <v>4779</v>
      </c>
      <c r="B4780">
        <v>925.46038525400002</v>
      </c>
    </row>
    <row r="4781" spans="1:2" x14ac:dyDescent="0.3">
      <c r="A4781">
        <v>4780</v>
      </c>
      <c r="B4781">
        <v>918.29748789099995</v>
      </c>
    </row>
    <row r="4782" spans="1:2" x14ac:dyDescent="0.3">
      <c r="A4782">
        <v>4781</v>
      </c>
      <c r="B4782">
        <v>917.659874253</v>
      </c>
    </row>
    <row r="4783" spans="1:2" x14ac:dyDescent="0.3">
      <c r="A4783">
        <v>4782</v>
      </c>
      <c r="B4783">
        <v>952.74028342700001</v>
      </c>
    </row>
    <row r="4784" spans="1:2" x14ac:dyDescent="0.3">
      <c r="A4784">
        <v>4783</v>
      </c>
      <c r="B4784">
        <v>964.41185058500002</v>
      </c>
    </row>
    <row r="4785" spans="1:2" x14ac:dyDescent="0.3">
      <c r="A4785">
        <v>4784</v>
      </c>
      <c r="B4785">
        <v>967.79595116899998</v>
      </c>
    </row>
    <row r="4786" spans="1:2" x14ac:dyDescent="0.3">
      <c r="A4786">
        <v>4785</v>
      </c>
      <c r="B4786">
        <v>969.43131143599999</v>
      </c>
    </row>
    <row r="4787" spans="1:2" x14ac:dyDescent="0.3">
      <c r="A4787">
        <v>4786</v>
      </c>
      <c r="B4787">
        <v>954.16596146100005</v>
      </c>
    </row>
    <row r="4788" spans="1:2" x14ac:dyDescent="0.3">
      <c r="A4788">
        <v>4787</v>
      </c>
      <c r="B4788">
        <v>940.89310936300001</v>
      </c>
    </row>
    <row r="4789" spans="1:2" x14ac:dyDescent="0.3">
      <c r="A4789">
        <v>4788</v>
      </c>
      <c r="B4789">
        <v>929.57735152700002</v>
      </c>
    </row>
    <row r="4790" spans="1:2" x14ac:dyDescent="0.3">
      <c r="A4790">
        <v>4789</v>
      </c>
      <c r="B4790">
        <v>932.51652377000005</v>
      </c>
    </row>
    <row r="4791" spans="1:2" x14ac:dyDescent="0.3">
      <c r="A4791">
        <v>4790</v>
      </c>
      <c r="B4791">
        <v>933.01624226199999</v>
      </c>
    </row>
    <row r="4792" spans="1:2" x14ac:dyDescent="0.3">
      <c r="A4792">
        <v>4791</v>
      </c>
      <c r="B4792">
        <v>928.03840862699997</v>
      </c>
    </row>
    <row r="4793" spans="1:2" x14ac:dyDescent="0.3">
      <c r="A4793">
        <v>4792</v>
      </c>
      <c r="B4793">
        <v>923.27871011000002</v>
      </c>
    </row>
    <row r="4794" spans="1:2" x14ac:dyDescent="0.3">
      <c r="A4794">
        <v>4793</v>
      </c>
      <c r="B4794">
        <v>918.90295161300003</v>
      </c>
    </row>
    <row r="4795" spans="1:2" x14ac:dyDescent="0.3">
      <c r="A4795">
        <v>4794</v>
      </c>
      <c r="B4795">
        <v>918.22996353200006</v>
      </c>
    </row>
    <row r="4796" spans="1:2" x14ac:dyDescent="0.3">
      <c r="A4796">
        <v>4795</v>
      </c>
      <c r="B4796">
        <v>933.36900430200001</v>
      </c>
    </row>
    <row r="4797" spans="1:2" x14ac:dyDescent="0.3">
      <c r="A4797">
        <v>4796</v>
      </c>
      <c r="B4797">
        <v>918.34090056399998</v>
      </c>
    </row>
    <row r="4798" spans="1:2" x14ac:dyDescent="0.3">
      <c r="A4798">
        <v>4797</v>
      </c>
      <c r="B4798">
        <v>916.43732474900003</v>
      </c>
    </row>
    <row r="4799" spans="1:2" x14ac:dyDescent="0.3">
      <c r="A4799">
        <v>4798</v>
      </c>
      <c r="B4799">
        <v>924.05539842899998</v>
      </c>
    </row>
    <row r="4800" spans="1:2" x14ac:dyDescent="0.3">
      <c r="A4800">
        <v>4799</v>
      </c>
      <c r="B4800">
        <v>934.606187826</v>
      </c>
    </row>
    <row r="4801" spans="1:2" x14ac:dyDescent="0.3">
      <c r="A4801">
        <v>4800</v>
      </c>
      <c r="B4801">
        <v>936.392564806</v>
      </c>
    </row>
    <row r="4802" spans="1:2" x14ac:dyDescent="0.3">
      <c r="A4802">
        <v>4801</v>
      </c>
      <c r="B4802">
        <v>933.52588123800001</v>
      </c>
    </row>
    <row r="4803" spans="1:2" x14ac:dyDescent="0.3">
      <c r="A4803">
        <v>4802</v>
      </c>
      <c r="B4803">
        <v>921.65955065900005</v>
      </c>
    </row>
    <row r="4804" spans="1:2" x14ac:dyDescent="0.3">
      <c r="A4804">
        <v>4803</v>
      </c>
      <c r="B4804">
        <v>917.44239019899999</v>
      </c>
    </row>
    <row r="4805" spans="1:2" x14ac:dyDescent="0.3">
      <c r="A4805">
        <v>4804</v>
      </c>
      <c r="B4805">
        <v>920.44722693400001</v>
      </c>
    </row>
    <row r="4806" spans="1:2" x14ac:dyDescent="0.3">
      <c r="A4806">
        <v>4805</v>
      </c>
      <c r="B4806">
        <v>938.34003466399997</v>
      </c>
    </row>
    <row r="4807" spans="1:2" x14ac:dyDescent="0.3">
      <c r="A4807">
        <v>4806</v>
      </c>
      <c r="B4807">
        <v>929.88292422699999</v>
      </c>
    </row>
    <row r="4808" spans="1:2" x14ac:dyDescent="0.3">
      <c r="A4808">
        <v>4807</v>
      </c>
      <c r="B4808">
        <v>919.33716992200004</v>
      </c>
    </row>
    <row r="4809" spans="1:2" x14ac:dyDescent="0.3">
      <c r="A4809">
        <v>4808</v>
      </c>
      <c r="B4809">
        <v>923.98032671199996</v>
      </c>
    </row>
    <row r="4810" spans="1:2" x14ac:dyDescent="0.3">
      <c r="A4810">
        <v>4809</v>
      </c>
      <c r="B4810">
        <v>935.76412795700003</v>
      </c>
    </row>
    <row r="4811" spans="1:2" x14ac:dyDescent="0.3">
      <c r="A4811">
        <v>4810</v>
      </c>
      <c r="B4811">
        <v>928.18989806800005</v>
      </c>
    </row>
    <row r="4812" spans="1:2" x14ac:dyDescent="0.3">
      <c r="A4812">
        <v>4811</v>
      </c>
      <c r="B4812">
        <v>954.32432520899999</v>
      </c>
    </row>
    <row r="4813" spans="1:2" x14ac:dyDescent="0.3">
      <c r="A4813">
        <v>4812</v>
      </c>
      <c r="B4813">
        <v>940.44882675500003</v>
      </c>
    </row>
    <row r="4814" spans="1:2" x14ac:dyDescent="0.3">
      <c r="A4814">
        <v>4813</v>
      </c>
      <c r="B4814">
        <v>953.26341160499999</v>
      </c>
    </row>
    <row r="4815" spans="1:2" x14ac:dyDescent="0.3">
      <c r="A4815">
        <v>4814</v>
      </c>
      <c r="B4815">
        <v>938.35583450299998</v>
      </c>
    </row>
    <row r="4816" spans="1:2" x14ac:dyDescent="0.3">
      <c r="A4816">
        <v>4815</v>
      </c>
      <c r="B4816">
        <v>904.03318419000004</v>
      </c>
    </row>
    <row r="4817" spans="1:2" x14ac:dyDescent="0.3">
      <c r="A4817">
        <v>4816</v>
      </c>
      <c r="B4817">
        <v>908.61533338599997</v>
      </c>
    </row>
    <row r="4818" spans="1:2" x14ac:dyDescent="0.3">
      <c r="A4818">
        <v>4817</v>
      </c>
      <c r="B4818">
        <v>907.45963255599997</v>
      </c>
    </row>
    <row r="4819" spans="1:2" x14ac:dyDescent="0.3">
      <c r="A4819">
        <v>4818</v>
      </c>
      <c r="B4819">
        <v>905.427632915</v>
      </c>
    </row>
    <row r="4820" spans="1:2" x14ac:dyDescent="0.3">
      <c r="A4820">
        <v>4819</v>
      </c>
      <c r="B4820">
        <v>919.21974162000004</v>
      </c>
    </row>
    <row r="4821" spans="1:2" x14ac:dyDescent="0.3">
      <c r="A4821">
        <v>4820</v>
      </c>
      <c r="B4821">
        <v>905.87662441199996</v>
      </c>
    </row>
    <row r="4822" spans="1:2" x14ac:dyDescent="0.3">
      <c r="A4822">
        <v>4821</v>
      </c>
      <c r="B4822">
        <v>912.49751515100002</v>
      </c>
    </row>
    <row r="4823" spans="1:2" x14ac:dyDescent="0.3">
      <c r="A4823">
        <v>4822</v>
      </c>
      <c r="B4823">
        <v>905.83180802300001</v>
      </c>
    </row>
    <row r="4824" spans="1:2" x14ac:dyDescent="0.3">
      <c r="A4824">
        <v>4823</v>
      </c>
      <c r="B4824">
        <v>901.21444806</v>
      </c>
    </row>
    <row r="4825" spans="1:2" x14ac:dyDescent="0.3">
      <c r="A4825">
        <v>4824</v>
      </c>
      <c r="B4825">
        <v>908.18809585700001</v>
      </c>
    </row>
    <row r="4826" spans="1:2" x14ac:dyDescent="0.3">
      <c r="A4826">
        <v>4825</v>
      </c>
      <c r="B4826">
        <v>905.93219752100003</v>
      </c>
    </row>
    <row r="4827" spans="1:2" x14ac:dyDescent="0.3">
      <c r="A4827">
        <v>4826</v>
      </c>
      <c r="B4827">
        <v>905.93219752100003</v>
      </c>
    </row>
    <row r="4828" spans="1:2" x14ac:dyDescent="0.3">
      <c r="A4828">
        <v>4827</v>
      </c>
      <c r="B4828">
        <v>911.22486261400002</v>
      </c>
    </row>
    <row r="4829" spans="1:2" x14ac:dyDescent="0.3">
      <c r="A4829">
        <v>4828</v>
      </c>
      <c r="B4829">
        <v>899.88886177500001</v>
      </c>
    </row>
    <row r="4830" spans="1:2" x14ac:dyDescent="0.3">
      <c r="A4830">
        <v>4829</v>
      </c>
      <c r="B4830">
        <v>934.56362283500005</v>
      </c>
    </row>
    <row r="4831" spans="1:2" x14ac:dyDescent="0.3">
      <c r="A4831">
        <v>4830</v>
      </c>
      <c r="B4831">
        <v>926.01674633799996</v>
      </c>
    </row>
    <row r="4832" spans="1:2" x14ac:dyDescent="0.3">
      <c r="A4832">
        <v>4831</v>
      </c>
      <c r="B4832">
        <v>910.52641269200001</v>
      </c>
    </row>
    <row r="4833" spans="1:2" x14ac:dyDescent="0.3">
      <c r="A4833">
        <v>4832</v>
      </c>
      <c r="B4833">
        <v>919.20177694300003</v>
      </c>
    </row>
    <row r="4834" spans="1:2" x14ac:dyDescent="0.3">
      <c r="A4834">
        <v>4833</v>
      </c>
      <c r="B4834">
        <v>919.81162786100003</v>
      </c>
    </row>
    <row r="4835" spans="1:2" x14ac:dyDescent="0.3">
      <c r="A4835">
        <v>4834</v>
      </c>
      <c r="B4835">
        <v>913.32630836500005</v>
      </c>
    </row>
    <row r="4836" spans="1:2" x14ac:dyDescent="0.3">
      <c r="A4836">
        <v>4835</v>
      </c>
      <c r="B4836">
        <v>909.75750254900004</v>
      </c>
    </row>
    <row r="4837" spans="1:2" x14ac:dyDescent="0.3">
      <c r="A4837">
        <v>4836</v>
      </c>
      <c r="B4837">
        <v>904.48076356599995</v>
      </c>
    </row>
    <row r="4838" spans="1:2" x14ac:dyDescent="0.3">
      <c r="A4838">
        <v>4837</v>
      </c>
      <c r="B4838">
        <v>914.36033300600002</v>
      </c>
    </row>
    <row r="4839" spans="1:2" x14ac:dyDescent="0.3">
      <c r="A4839">
        <v>4838</v>
      </c>
      <c r="B4839">
        <v>908.31171546099995</v>
      </c>
    </row>
    <row r="4840" spans="1:2" x14ac:dyDescent="0.3">
      <c r="A4840">
        <v>4839</v>
      </c>
      <c r="B4840">
        <v>897.68319060500005</v>
      </c>
    </row>
    <row r="4841" spans="1:2" x14ac:dyDescent="0.3">
      <c r="A4841">
        <v>4840</v>
      </c>
      <c r="B4841">
        <v>898.03958285399995</v>
      </c>
    </row>
    <row r="4842" spans="1:2" x14ac:dyDescent="0.3">
      <c r="A4842">
        <v>4841</v>
      </c>
      <c r="B4842">
        <v>898.01188050400003</v>
      </c>
    </row>
    <row r="4843" spans="1:2" x14ac:dyDescent="0.3">
      <c r="A4843">
        <v>4842</v>
      </c>
      <c r="B4843">
        <v>918.90560744300001</v>
      </c>
    </row>
    <row r="4844" spans="1:2" x14ac:dyDescent="0.3">
      <c r="A4844">
        <v>4843</v>
      </c>
      <c r="B4844">
        <v>911.83960638999997</v>
      </c>
    </row>
    <row r="4845" spans="1:2" x14ac:dyDescent="0.3">
      <c r="A4845">
        <v>4844</v>
      </c>
      <c r="B4845">
        <v>905.91763540800002</v>
      </c>
    </row>
    <row r="4846" spans="1:2" x14ac:dyDescent="0.3">
      <c r="A4846">
        <v>4845</v>
      </c>
      <c r="B4846">
        <v>915.68044539499999</v>
      </c>
    </row>
    <row r="4847" spans="1:2" x14ac:dyDescent="0.3">
      <c r="A4847">
        <v>4846</v>
      </c>
      <c r="B4847">
        <v>931.36610121700005</v>
      </c>
    </row>
    <row r="4848" spans="1:2" x14ac:dyDescent="0.3">
      <c r="A4848">
        <v>4847</v>
      </c>
      <c r="B4848">
        <v>926.14820913400001</v>
      </c>
    </row>
    <row r="4849" spans="1:2" x14ac:dyDescent="0.3">
      <c r="A4849">
        <v>4848</v>
      </c>
      <c r="B4849">
        <v>921.38006407299997</v>
      </c>
    </row>
    <row r="4850" spans="1:2" x14ac:dyDescent="0.3">
      <c r="A4850">
        <v>4849</v>
      </c>
      <c r="B4850">
        <v>921.38006407299997</v>
      </c>
    </row>
    <row r="4851" spans="1:2" x14ac:dyDescent="0.3">
      <c r="A4851">
        <v>4850</v>
      </c>
      <c r="B4851">
        <v>937.04413860900002</v>
      </c>
    </row>
    <row r="4852" spans="1:2" x14ac:dyDescent="0.3">
      <c r="A4852">
        <v>4851</v>
      </c>
      <c r="B4852">
        <v>941.86806483999999</v>
      </c>
    </row>
    <row r="4853" spans="1:2" x14ac:dyDescent="0.3">
      <c r="A4853">
        <v>4852</v>
      </c>
      <c r="B4853">
        <v>927.76447028999996</v>
      </c>
    </row>
    <row r="4854" spans="1:2" x14ac:dyDescent="0.3">
      <c r="A4854">
        <v>4853</v>
      </c>
      <c r="B4854">
        <v>920.82455106800001</v>
      </c>
    </row>
    <row r="4855" spans="1:2" x14ac:dyDescent="0.3">
      <c r="A4855">
        <v>4854</v>
      </c>
      <c r="B4855">
        <v>916.63957685299999</v>
      </c>
    </row>
    <row r="4856" spans="1:2" x14ac:dyDescent="0.3">
      <c r="A4856">
        <v>4855</v>
      </c>
      <c r="B4856">
        <v>915.65471501499997</v>
      </c>
    </row>
    <row r="4857" spans="1:2" x14ac:dyDescent="0.3">
      <c r="A4857">
        <v>4856</v>
      </c>
      <c r="B4857">
        <v>916.03895652799997</v>
      </c>
    </row>
    <row r="4858" spans="1:2" x14ac:dyDescent="0.3">
      <c r="A4858">
        <v>4857</v>
      </c>
      <c r="B4858">
        <v>911.15767482299998</v>
      </c>
    </row>
    <row r="4859" spans="1:2" x14ac:dyDescent="0.3">
      <c r="A4859">
        <v>4858</v>
      </c>
      <c r="B4859">
        <v>911.28952054900003</v>
      </c>
    </row>
    <row r="4860" spans="1:2" x14ac:dyDescent="0.3">
      <c r="A4860">
        <v>4859</v>
      </c>
      <c r="B4860">
        <v>906.26145391800003</v>
      </c>
    </row>
    <row r="4861" spans="1:2" x14ac:dyDescent="0.3">
      <c r="A4861">
        <v>4860</v>
      </c>
      <c r="B4861">
        <v>899.98019440899998</v>
      </c>
    </row>
    <row r="4862" spans="1:2" x14ac:dyDescent="0.3">
      <c r="A4862">
        <v>4861</v>
      </c>
      <c r="B4862">
        <v>899.98019440899998</v>
      </c>
    </row>
    <row r="4863" spans="1:2" x14ac:dyDescent="0.3">
      <c r="A4863">
        <v>4862</v>
      </c>
      <c r="B4863">
        <v>899.98019440899998</v>
      </c>
    </row>
    <row r="4864" spans="1:2" x14ac:dyDescent="0.3">
      <c r="A4864">
        <v>4863</v>
      </c>
      <c r="B4864">
        <v>907.77628893400004</v>
      </c>
    </row>
    <row r="4865" spans="1:2" x14ac:dyDescent="0.3">
      <c r="A4865">
        <v>4864</v>
      </c>
      <c r="B4865">
        <v>914.943060049</v>
      </c>
    </row>
    <row r="4866" spans="1:2" x14ac:dyDescent="0.3">
      <c r="A4866">
        <v>4865</v>
      </c>
      <c r="B4866">
        <v>913.01235691199997</v>
      </c>
    </row>
    <row r="4867" spans="1:2" x14ac:dyDescent="0.3">
      <c r="A4867">
        <v>4866</v>
      </c>
      <c r="B4867">
        <v>910.91047832000004</v>
      </c>
    </row>
    <row r="4868" spans="1:2" x14ac:dyDescent="0.3">
      <c r="A4868">
        <v>4867</v>
      </c>
      <c r="B4868">
        <v>910.66989372700004</v>
      </c>
    </row>
    <row r="4869" spans="1:2" x14ac:dyDescent="0.3">
      <c r="A4869">
        <v>4868</v>
      </c>
      <c r="B4869">
        <v>931.99106284799996</v>
      </c>
    </row>
    <row r="4870" spans="1:2" x14ac:dyDescent="0.3">
      <c r="A4870">
        <v>4869</v>
      </c>
      <c r="B4870">
        <v>928.22721958700004</v>
      </c>
    </row>
    <row r="4871" spans="1:2" x14ac:dyDescent="0.3">
      <c r="A4871">
        <v>4870</v>
      </c>
      <c r="B4871">
        <v>921.85859087899996</v>
      </c>
    </row>
    <row r="4872" spans="1:2" x14ac:dyDescent="0.3">
      <c r="A4872">
        <v>4871</v>
      </c>
      <c r="B4872">
        <v>915.82315961899997</v>
      </c>
    </row>
    <row r="4873" spans="1:2" x14ac:dyDescent="0.3">
      <c r="A4873">
        <v>4872</v>
      </c>
      <c r="B4873">
        <v>914.27361750299997</v>
      </c>
    </row>
    <row r="4874" spans="1:2" x14ac:dyDescent="0.3">
      <c r="A4874">
        <v>4873</v>
      </c>
      <c r="B4874">
        <v>925.55135922700003</v>
      </c>
    </row>
    <row r="4875" spans="1:2" x14ac:dyDescent="0.3">
      <c r="A4875">
        <v>4874</v>
      </c>
      <c r="B4875">
        <v>912.81354615600003</v>
      </c>
    </row>
    <row r="4876" spans="1:2" x14ac:dyDescent="0.3">
      <c r="A4876">
        <v>4875</v>
      </c>
      <c r="B4876">
        <v>913.27735844300003</v>
      </c>
    </row>
    <row r="4877" spans="1:2" x14ac:dyDescent="0.3">
      <c r="A4877">
        <v>4876</v>
      </c>
      <c r="B4877">
        <v>907.49693640099997</v>
      </c>
    </row>
    <row r="4878" spans="1:2" x14ac:dyDescent="0.3">
      <c r="A4878">
        <v>4877</v>
      </c>
      <c r="B4878">
        <v>904.93724291000001</v>
      </c>
    </row>
    <row r="4879" spans="1:2" x14ac:dyDescent="0.3">
      <c r="A4879">
        <v>4878</v>
      </c>
      <c r="B4879">
        <v>912.76702166200005</v>
      </c>
    </row>
    <row r="4880" spans="1:2" x14ac:dyDescent="0.3">
      <c r="A4880">
        <v>4879</v>
      </c>
      <c r="B4880">
        <v>912.18292238799995</v>
      </c>
    </row>
    <row r="4881" spans="1:2" x14ac:dyDescent="0.3">
      <c r="A4881">
        <v>4880</v>
      </c>
      <c r="B4881">
        <v>907.73973103599997</v>
      </c>
    </row>
    <row r="4882" spans="1:2" x14ac:dyDescent="0.3">
      <c r="A4882">
        <v>4881</v>
      </c>
      <c r="B4882">
        <v>902.37222090299997</v>
      </c>
    </row>
    <row r="4883" spans="1:2" x14ac:dyDescent="0.3">
      <c r="A4883">
        <v>4882</v>
      </c>
      <c r="B4883">
        <v>959.61186981599997</v>
      </c>
    </row>
    <row r="4884" spans="1:2" x14ac:dyDescent="0.3">
      <c r="A4884">
        <v>4883</v>
      </c>
      <c r="B4884">
        <v>927.27318257499996</v>
      </c>
    </row>
    <row r="4885" spans="1:2" x14ac:dyDescent="0.3">
      <c r="A4885">
        <v>4884</v>
      </c>
      <c r="B4885">
        <v>914.94776350799998</v>
      </c>
    </row>
    <row r="4886" spans="1:2" x14ac:dyDescent="0.3">
      <c r="A4886">
        <v>4885</v>
      </c>
      <c r="B4886">
        <v>911.08987643700004</v>
      </c>
    </row>
    <row r="4887" spans="1:2" x14ac:dyDescent="0.3">
      <c r="A4887">
        <v>4886</v>
      </c>
      <c r="B4887">
        <v>907.98844282100004</v>
      </c>
    </row>
    <row r="4888" spans="1:2" x14ac:dyDescent="0.3">
      <c r="A4888">
        <v>4887</v>
      </c>
      <c r="B4888">
        <v>903.46522307600003</v>
      </c>
    </row>
    <row r="4889" spans="1:2" x14ac:dyDescent="0.3">
      <c r="A4889">
        <v>4888</v>
      </c>
      <c r="B4889">
        <v>906.15183443499996</v>
      </c>
    </row>
    <row r="4890" spans="1:2" x14ac:dyDescent="0.3">
      <c r="A4890">
        <v>4889</v>
      </c>
      <c r="B4890">
        <v>906.15183443499996</v>
      </c>
    </row>
    <row r="4891" spans="1:2" x14ac:dyDescent="0.3">
      <c r="A4891">
        <v>4890</v>
      </c>
      <c r="B4891">
        <v>904.89091445999998</v>
      </c>
    </row>
    <row r="4892" spans="1:2" x14ac:dyDescent="0.3">
      <c r="A4892">
        <v>4891</v>
      </c>
      <c r="B4892">
        <v>901.27036387800001</v>
      </c>
    </row>
    <row r="4893" spans="1:2" x14ac:dyDescent="0.3">
      <c r="A4893">
        <v>4892</v>
      </c>
      <c r="B4893">
        <v>899.43265283599999</v>
      </c>
    </row>
    <row r="4894" spans="1:2" x14ac:dyDescent="0.3">
      <c r="A4894">
        <v>4893</v>
      </c>
      <c r="B4894">
        <v>897.01985987399996</v>
      </c>
    </row>
    <row r="4895" spans="1:2" x14ac:dyDescent="0.3">
      <c r="A4895">
        <v>4894</v>
      </c>
      <c r="B4895">
        <v>895.21976214200004</v>
      </c>
    </row>
    <row r="4896" spans="1:2" x14ac:dyDescent="0.3">
      <c r="A4896">
        <v>4895</v>
      </c>
      <c r="B4896">
        <v>900.37995346100001</v>
      </c>
    </row>
    <row r="4897" spans="1:2" x14ac:dyDescent="0.3">
      <c r="A4897">
        <v>4896</v>
      </c>
      <c r="B4897">
        <v>917.24905236400002</v>
      </c>
    </row>
    <row r="4898" spans="1:2" x14ac:dyDescent="0.3">
      <c r="A4898">
        <v>4897</v>
      </c>
      <c r="B4898">
        <v>902.78790210900002</v>
      </c>
    </row>
    <row r="4899" spans="1:2" x14ac:dyDescent="0.3">
      <c r="A4899">
        <v>4898</v>
      </c>
      <c r="B4899">
        <v>899.85688694299995</v>
      </c>
    </row>
    <row r="4900" spans="1:2" x14ac:dyDescent="0.3">
      <c r="A4900">
        <v>4899</v>
      </c>
      <c r="B4900">
        <v>899.68783883799995</v>
      </c>
    </row>
    <row r="4901" spans="1:2" x14ac:dyDescent="0.3">
      <c r="A4901">
        <v>4900</v>
      </c>
      <c r="B4901">
        <v>902.71937697400006</v>
      </c>
    </row>
    <row r="4902" spans="1:2" x14ac:dyDescent="0.3">
      <c r="A4902">
        <v>4901</v>
      </c>
      <c r="B4902">
        <v>901.81735726700003</v>
      </c>
    </row>
    <row r="4903" spans="1:2" x14ac:dyDescent="0.3">
      <c r="A4903">
        <v>4902</v>
      </c>
      <c r="B4903">
        <v>899.42792269400002</v>
      </c>
    </row>
    <row r="4904" spans="1:2" x14ac:dyDescent="0.3">
      <c r="A4904">
        <v>4903</v>
      </c>
      <c r="B4904">
        <v>899.42792269400002</v>
      </c>
    </row>
    <row r="4905" spans="1:2" x14ac:dyDescent="0.3">
      <c r="A4905">
        <v>4904</v>
      </c>
      <c r="B4905">
        <v>914.45148834199995</v>
      </c>
    </row>
    <row r="4906" spans="1:2" x14ac:dyDescent="0.3">
      <c r="A4906">
        <v>4905</v>
      </c>
      <c r="B4906">
        <v>904.77909509100004</v>
      </c>
    </row>
    <row r="4907" spans="1:2" x14ac:dyDescent="0.3">
      <c r="A4907">
        <v>4906</v>
      </c>
      <c r="B4907">
        <v>907.18349311099996</v>
      </c>
    </row>
    <row r="4908" spans="1:2" x14ac:dyDescent="0.3">
      <c r="A4908">
        <v>4907</v>
      </c>
      <c r="B4908">
        <v>904.74172441500002</v>
      </c>
    </row>
    <row r="4909" spans="1:2" x14ac:dyDescent="0.3">
      <c r="A4909">
        <v>4908</v>
      </c>
      <c r="B4909">
        <v>911.873674263</v>
      </c>
    </row>
    <row r="4910" spans="1:2" x14ac:dyDescent="0.3">
      <c r="A4910">
        <v>4909</v>
      </c>
      <c r="B4910">
        <v>910.18661606199998</v>
      </c>
    </row>
    <row r="4911" spans="1:2" x14ac:dyDescent="0.3">
      <c r="A4911">
        <v>4910</v>
      </c>
      <c r="B4911">
        <v>903.18787978499995</v>
      </c>
    </row>
    <row r="4912" spans="1:2" x14ac:dyDescent="0.3">
      <c r="A4912">
        <v>4911</v>
      </c>
      <c r="B4912">
        <v>911.97170528000004</v>
      </c>
    </row>
    <row r="4913" spans="1:2" x14ac:dyDescent="0.3">
      <c r="A4913">
        <v>4912</v>
      </c>
      <c r="B4913">
        <v>909.18338514699997</v>
      </c>
    </row>
    <row r="4914" spans="1:2" x14ac:dyDescent="0.3">
      <c r="A4914">
        <v>4913</v>
      </c>
      <c r="B4914">
        <v>901.44788877500002</v>
      </c>
    </row>
    <row r="4915" spans="1:2" x14ac:dyDescent="0.3">
      <c r="A4915">
        <v>4914</v>
      </c>
      <c r="B4915">
        <v>901.08497818700005</v>
      </c>
    </row>
    <row r="4916" spans="1:2" x14ac:dyDescent="0.3">
      <c r="A4916">
        <v>4915</v>
      </c>
      <c r="B4916">
        <v>899.39119204099995</v>
      </c>
    </row>
    <row r="4917" spans="1:2" x14ac:dyDescent="0.3">
      <c r="A4917">
        <v>4916</v>
      </c>
      <c r="B4917">
        <v>897.71457295300002</v>
      </c>
    </row>
    <row r="4918" spans="1:2" x14ac:dyDescent="0.3">
      <c r="A4918">
        <v>4917</v>
      </c>
      <c r="B4918">
        <v>897.54552484800001</v>
      </c>
    </row>
    <row r="4919" spans="1:2" x14ac:dyDescent="0.3">
      <c r="A4919">
        <v>4918</v>
      </c>
      <c r="B4919">
        <v>903.71457295300002</v>
      </c>
    </row>
    <row r="4920" spans="1:2" x14ac:dyDescent="0.3">
      <c r="A4920">
        <v>4919</v>
      </c>
      <c r="B4920">
        <v>901.52744717300004</v>
      </c>
    </row>
    <row r="4921" spans="1:2" x14ac:dyDescent="0.3">
      <c r="A4921">
        <v>4920</v>
      </c>
      <c r="B4921">
        <v>898.04326285299999</v>
      </c>
    </row>
    <row r="4922" spans="1:2" x14ac:dyDescent="0.3">
      <c r="A4922">
        <v>4921</v>
      </c>
      <c r="B4922">
        <v>894.04326285299999</v>
      </c>
    </row>
    <row r="4923" spans="1:2" x14ac:dyDescent="0.3">
      <c r="A4923">
        <v>4922</v>
      </c>
      <c r="B4923">
        <v>942.70714438799996</v>
      </c>
    </row>
    <row r="4924" spans="1:2" x14ac:dyDescent="0.3">
      <c r="A4924">
        <v>4923</v>
      </c>
      <c r="B4924">
        <v>923.52276756900005</v>
      </c>
    </row>
    <row r="4925" spans="1:2" x14ac:dyDescent="0.3">
      <c r="A4925">
        <v>4924</v>
      </c>
      <c r="B4925">
        <v>923.33475723900006</v>
      </c>
    </row>
    <row r="4926" spans="1:2" x14ac:dyDescent="0.3">
      <c r="A4926">
        <v>4925</v>
      </c>
      <c r="B4926">
        <v>914.34545983299995</v>
      </c>
    </row>
    <row r="4927" spans="1:2" x14ac:dyDescent="0.3">
      <c r="A4927">
        <v>4926</v>
      </c>
      <c r="B4927">
        <v>901.14818354500005</v>
      </c>
    </row>
    <row r="4928" spans="1:2" x14ac:dyDescent="0.3">
      <c r="A4928">
        <v>4927</v>
      </c>
      <c r="B4928">
        <v>908.88319541700002</v>
      </c>
    </row>
    <row r="4929" spans="1:2" x14ac:dyDescent="0.3">
      <c r="A4929">
        <v>4928</v>
      </c>
      <c r="B4929">
        <v>924.96368432700001</v>
      </c>
    </row>
    <row r="4930" spans="1:2" x14ac:dyDescent="0.3">
      <c r="A4930">
        <v>4929</v>
      </c>
      <c r="B4930">
        <v>922.13011409000001</v>
      </c>
    </row>
    <row r="4931" spans="1:2" x14ac:dyDescent="0.3">
      <c r="A4931">
        <v>4930</v>
      </c>
      <c r="B4931">
        <v>917.24971367399996</v>
      </c>
    </row>
    <row r="4932" spans="1:2" x14ac:dyDescent="0.3">
      <c r="A4932">
        <v>4931</v>
      </c>
      <c r="B4932">
        <v>927.940231423</v>
      </c>
    </row>
    <row r="4933" spans="1:2" x14ac:dyDescent="0.3">
      <c r="A4933">
        <v>4932</v>
      </c>
      <c r="B4933">
        <v>918.713556036</v>
      </c>
    </row>
    <row r="4934" spans="1:2" x14ac:dyDescent="0.3">
      <c r="A4934">
        <v>4933</v>
      </c>
      <c r="B4934">
        <v>931.12075722600002</v>
      </c>
    </row>
    <row r="4935" spans="1:2" x14ac:dyDescent="0.3">
      <c r="A4935">
        <v>4934</v>
      </c>
      <c r="B4935">
        <v>916.07580882399998</v>
      </c>
    </row>
    <row r="4936" spans="1:2" x14ac:dyDescent="0.3">
      <c r="A4936">
        <v>4935</v>
      </c>
      <c r="B4936">
        <v>911.82250570600002</v>
      </c>
    </row>
    <row r="4937" spans="1:2" x14ac:dyDescent="0.3">
      <c r="A4937">
        <v>4936</v>
      </c>
      <c r="B4937">
        <v>918.91991591199996</v>
      </c>
    </row>
    <row r="4938" spans="1:2" x14ac:dyDescent="0.3">
      <c r="A4938">
        <v>4937</v>
      </c>
      <c r="B4938">
        <v>915.51830469000004</v>
      </c>
    </row>
    <row r="4939" spans="1:2" x14ac:dyDescent="0.3">
      <c r="A4939">
        <v>4938</v>
      </c>
      <c r="B4939">
        <v>912.591098504</v>
      </c>
    </row>
    <row r="4940" spans="1:2" x14ac:dyDescent="0.3">
      <c r="A4940">
        <v>4939</v>
      </c>
      <c r="B4940">
        <v>907.83515979200001</v>
      </c>
    </row>
    <row r="4941" spans="1:2" x14ac:dyDescent="0.3">
      <c r="A4941">
        <v>4940</v>
      </c>
      <c r="B4941">
        <v>901.96295030600004</v>
      </c>
    </row>
    <row r="4942" spans="1:2" x14ac:dyDescent="0.3">
      <c r="A4942">
        <v>4941</v>
      </c>
      <c r="B4942">
        <v>900.66238722599996</v>
      </c>
    </row>
    <row r="4943" spans="1:2" x14ac:dyDescent="0.3">
      <c r="A4943">
        <v>4942</v>
      </c>
      <c r="B4943">
        <v>908.33665031500004</v>
      </c>
    </row>
    <row r="4944" spans="1:2" x14ac:dyDescent="0.3">
      <c r="A4944">
        <v>4943</v>
      </c>
      <c r="B4944">
        <v>915.65420691300005</v>
      </c>
    </row>
    <row r="4945" spans="1:2" x14ac:dyDescent="0.3">
      <c r="A4945">
        <v>4944</v>
      </c>
      <c r="B4945">
        <v>912.97129263299996</v>
      </c>
    </row>
    <row r="4946" spans="1:2" x14ac:dyDescent="0.3">
      <c r="A4946">
        <v>4945</v>
      </c>
      <c r="B4946">
        <v>920.81058368699996</v>
      </c>
    </row>
    <row r="4947" spans="1:2" x14ac:dyDescent="0.3">
      <c r="A4947">
        <v>4946</v>
      </c>
      <c r="B4947">
        <v>918.35244588</v>
      </c>
    </row>
    <row r="4948" spans="1:2" x14ac:dyDescent="0.3">
      <c r="A4948">
        <v>4947</v>
      </c>
      <c r="B4948">
        <v>911.19748544200002</v>
      </c>
    </row>
    <row r="4949" spans="1:2" x14ac:dyDescent="0.3">
      <c r="A4949">
        <v>4948</v>
      </c>
      <c r="B4949">
        <v>904.38280581399999</v>
      </c>
    </row>
    <row r="4950" spans="1:2" x14ac:dyDescent="0.3">
      <c r="A4950">
        <v>4949</v>
      </c>
      <c r="B4950">
        <v>911.95359388099996</v>
      </c>
    </row>
    <row r="4951" spans="1:2" x14ac:dyDescent="0.3">
      <c r="A4951">
        <v>4950</v>
      </c>
      <c r="B4951">
        <v>920.32465235799998</v>
      </c>
    </row>
    <row r="4952" spans="1:2" x14ac:dyDescent="0.3">
      <c r="A4952">
        <v>4951</v>
      </c>
      <c r="B4952">
        <v>933.99101291099998</v>
      </c>
    </row>
    <row r="4953" spans="1:2" x14ac:dyDescent="0.3">
      <c r="A4953">
        <v>4952</v>
      </c>
      <c r="B4953">
        <v>923.31585033199997</v>
      </c>
    </row>
    <row r="4954" spans="1:2" x14ac:dyDescent="0.3">
      <c r="A4954">
        <v>4953</v>
      </c>
      <c r="B4954">
        <v>942.09544775500001</v>
      </c>
    </row>
    <row r="4955" spans="1:2" x14ac:dyDescent="0.3">
      <c r="A4955">
        <v>4954</v>
      </c>
      <c r="B4955">
        <v>945.08574527400003</v>
      </c>
    </row>
    <row r="4956" spans="1:2" x14ac:dyDescent="0.3">
      <c r="A4956">
        <v>4955</v>
      </c>
      <c r="B4956">
        <v>956.37822479299996</v>
      </c>
    </row>
    <row r="4957" spans="1:2" x14ac:dyDescent="0.3">
      <c r="A4957">
        <v>4956</v>
      </c>
      <c r="B4957">
        <v>921.98863938600005</v>
      </c>
    </row>
    <row r="4958" spans="1:2" x14ac:dyDescent="0.3">
      <c r="A4958">
        <v>4957</v>
      </c>
      <c r="B4958">
        <v>922.61240578599995</v>
      </c>
    </row>
    <row r="4959" spans="1:2" x14ac:dyDescent="0.3">
      <c r="A4959">
        <v>4958</v>
      </c>
      <c r="B4959">
        <v>908.39918505200001</v>
      </c>
    </row>
    <row r="4960" spans="1:2" x14ac:dyDescent="0.3">
      <c r="A4960">
        <v>4959</v>
      </c>
      <c r="B4960">
        <v>906.33249027900001</v>
      </c>
    </row>
    <row r="4961" spans="1:2" x14ac:dyDescent="0.3">
      <c r="A4961">
        <v>4960</v>
      </c>
      <c r="B4961">
        <v>914.53242635599997</v>
      </c>
    </row>
    <row r="4962" spans="1:2" x14ac:dyDescent="0.3">
      <c r="A4962">
        <v>4961</v>
      </c>
      <c r="B4962">
        <v>908.83717950400001</v>
      </c>
    </row>
    <row r="4963" spans="1:2" x14ac:dyDescent="0.3">
      <c r="A4963">
        <v>4962</v>
      </c>
      <c r="B4963">
        <v>903.11943956499999</v>
      </c>
    </row>
    <row r="4964" spans="1:2" x14ac:dyDescent="0.3">
      <c r="A4964">
        <v>4963</v>
      </c>
      <c r="B4964">
        <v>899.03680801099995</v>
      </c>
    </row>
    <row r="4965" spans="1:2" x14ac:dyDescent="0.3">
      <c r="A4965">
        <v>4964</v>
      </c>
      <c r="B4965">
        <v>898.08426428999996</v>
      </c>
    </row>
    <row r="4966" spans="1:2" x14ac:dyDescent="0.3">
      <c r="A4966">
        <v>4965</v>
      </c>
      <c r="B4966">
        <v>896.08426428999996</v>
      </c>
    </row>
    <row r="4967" spans="1:2" x14ac:dyDescent="0.3">
      <c r="A4967">
        <v>4966</v>
      </c>
      <c r="B4967">
        <v>895.67662343699999</v>
      </c>
    </row>
    <row r="4968" spans="1:2" x14ac:dyDescent="0.3">
      <c r="A4968">
        <v>4967</v>
      </c>
      <c r="B4968">
        <v>894.84819631200003</v>
      </c>
    </row>
    <row r="4969" spans="1:2" x14ac:dyDescent="0.3">
      <c r="A4969">
        <v>4968</v>
      </c>
      <c r="B4969">
        <v>894.84819631200003</v>
      </c>
    </row>
    <row r="4970" spans="1:2" x14ac:dyDescent="0.3">
      <c r="A4970">
        <v>4969</v>
      </c>
      <c r="B4970">
        <v>894.84819631200003</v>
      </c>
    </row>
    <row r="4971" spans="1:2" x14ac:dyDescent="0.3">
      <c r="A4971">
        <v>4970</v>
      </c>
      <c r="B4971">
        <v>891.99843690399996</v>
      </c>
    </row>
    <row r="4972" spans="1:2" x14ac:dyDescent="0.3">
      <c r="A4972">
        <v>4971</v>
      </c>
      <c r="B4972">
        <v>891.99843690399996</v>
      </c>
    </row>
    <row r="4973" spans="1:2" x14ac:dyDescent="0.3">
      <c r="A4973">
        <v>4972</v>
      </c>
      <c r="B4973">
        <v>906.05854501099998</v>
      </c>
    </row>
    <row r="4974" spans="1:2" x14ac:dyDescent="0.3">
      <c r="A4974">
        <v>4973</v>
      </c>
      <c r="B4974">
        <v>914.63967109199996</v>
      </c>
    </row>
    <row r="4975" spans="1:2" x14ac:dyDescent="0.3">
      <c r="A4975">
        <v>4974</v>
      </c>
      <c r="B4975">
        <v>919.98030625900003</v>
      </c>
    </row>
    <row r="4976" spans="1:2" x14ac:dyDescent="0.3">
      <c r="A4976">
        <v>4975</v>
      </c>
      <c r="B4976">
        <v>925.91413289900004</v>
      </c>
    </row>
    <row r="4977" spans="1:2" x14ac:dyDescent="0.3">
      <c r="A4977">
        <v>4976</v>
      </c>
      <c r="B4977">
        <v>924.93456200399999</v>
      </c>
    </row>
    <row r="4978" spans="1:2" x14ac:dyDescent="0.3">
      <c r="A4978">
        <v>4977</v>
      </c>
      <c r="B4978">
        <v>906.82331790700005</v>
      </c>
    </row>
    <row r="4979" spans="1:2" x14ac:dyDescent="0.3">
      <c r="A4979">
        <v>4978</v>
      </c>
      <c r="B4979">
        <v>940.73535578400003</v>
      </c>
    </row>
    <row r="4980" spans="1:2" x14ac:dyDescent="0.3">
      <c r="A4980">
        <v>4979</v>
      </c>
      <c r="B4980">
        <v>926.50401413099996</v>
      </c>
    </row>
    <row r="4981" spans="1:2" x14ac:dyDescent="0.3">
      <c r="A4981">
        <v>4980</v>
      </c>
      <c r="B4981">
        <v>921.61360024400005</v>
      </c>
    </row>
    <row r="4982" spans="1:2" x14ac:dyDescent="0.3">
      <c r="A4982">
        <v>4981</v>
      </c>
      <c r="B4982">
        <v>916.21907963700005</v>
      </c>
    </row>
    <row r="4983" spans="1:2" x14ac:dyDescent="0.3">
      <c r="A4983">
        <v>4982</v>
      </c>
      <c r="B4983">
        <v>907.29376195299994</v>
      </c>
    </row>
    <row r="4984" spans="1:2" x14ac:dyDescent="0.3">
      <c r="A4984">
        <v>4983</v>
      </c>
      <c r="B4984">
        <v>999.45811331000004</v>
      </c>
    </row>
    <row r="4985" spans="1:2" x14ac:dyDescent="0.3">
      <c r="A4985">
        <v>4984</v>
      </c>
      <c r="B4985">
        <v>991.22874376200002</v>
      </c>
    </row>
    <row r="4986" spans="1:2" x14ac:dyDescent="0.3">
      <c r="A4986">
        <v>4985</v>
      </c>
      <c r="B4986">
        <v>988.07220558200004</v>
      </c>
    </row>
    <row r="4987" spans="1:2" x14ac:dyDescent="0.3">
      <c r="A4987">
        <v>4986</v>
      </c>
      <c r="B4987">
        <v>981.31971816999999</v>
      </c>
    </row>
    <row r="4988" spans="1:2" x14ac:dyDescent="0.3">
      <c r="A4988">
        <v>4987</v>
      </c>
      <c r="B4988">
        <v>909.46793663699998</v>
      </c>
    </row>
    <row r="4989" spans="1:2" x14ac:dyDescent="0.3">
      <c r="A4989">
        <v>4988</v>
      </c>
      <c r="B4989">
        <v>921.02520117300003</v>
      </c>
    </row>
    <row r="4990" spans="1:2" x14ac:dyDescent="0.3">
      <c r="A4990">
        <v>4989</v>
      </c>
      <c r="B4990">
        <v>922.698302474</v>
      </c>
    </row>
    <row r="4991" spans="1:2" x14ac:dyDescent="0.3">
      <c r="A4991">
        <v>4990</v>
      </c>
      <c r="B4991">
        <v>916.08283023000001</v>
      </c>
    </row>
    <row r="4992" spans="1:2" x14ac:dyDescent="0.3">
      <c r="A4992">
        <v>4991</v>
      </c>
      <c r="B4992">
        <v>914.17686346000005</v>
      </c>
    </row>
    <row r="4993" spans="1:2" x14ac:dyDescent="0.3">
      <c r="A4993">
        <v>4992</v>
      </c>
      <c r="B4993">
        <v>933.77174323899999</v>
      </c>
    </row>
    <row r="4994" spans="1:2" x14ac:dyDescent="0.3">
      <c r="A4994">
        <v>4993</v>
      </c>
      <c r="B4994">
        <v>931.34724468599995</v>
      </c>
    </row>
    <row r="4995" spans="1:2" x14ac:dyDescent="0.3">
      <c r="A4995">
        <v>4994</v>
      </c>
      <c r="B4995">
        <v>926.13256813500004</v>
      </c>
    </row>
    <row r="4996" spans="1:2" x14ac:dyDescent="0.3">
      <c r="A4996">
        <v>4995</v>
      </c>
      <c r="B4996">
        <v>924.45594904799998</v>
      </c>
    </row>
    <row r="4997" spans="1:2" x14ac:dyDescent="0.3">
      <c r="A4997">
        <v>4996</v>
      </c>
      <c r="B4997">
        <v>917.48668496599998</v>
      </c>
    </row>
    <row r="4998" spans="1:2" x14ac:dyDescent="0.3">
      <c r="A4998">
        <v>4997</v>
      </c>
      <c r="B4998">
        <v>911.10152015899996</v>
      </c>
    </row>
    <row r="4999" spans="1:2" x14ac:dyDescent="0.3">
      <c r="A4999">
        <v>4998</v>
      </c>
      <c r="B4999">
        <v>910.08439182100005</v>
      </c>
    </row>
    <row r="5000" spans="1:2" x14ac:dyDescent="0.3">
      <c r="A5000">
        <v>4999</v>
      </c>
      <c r="B5000">
        <v>905.83812931</v>
      </c>
    </row>
    <row r="5001" spans="1:2" x14ac:dyDescent="0.3">
      <c r="A5001">
        <v>5000</v>
      </c>
      <c r="B5001">
        <v>908.47829166099996</v>
      </c>
    </row>
    <row r="5002" spans="1:2" x14ac:dyDescent="0.3">
      <c r="A5002">
        <v>5001</v>
      </c>
      <c r="B5002">
        <v>913.53167572300003</v>
      </c>
    </row>
    <row r="5003" spans="1:2" x14ac:dyDescent="0.3">
      <c r="A5003">
        <v>5002</v>
      </c>
      <c r="B5003">
        <v>906.09867504299996</v>
      </c>
    </row>
    <row r="5004" spans="1:2" x14ac:dyDescent="0.3">
      <c r="A5004">
        <v>5003</v>
      </c>
      <c r="B5004">
        <v>910.034816374</v>
      </c>
    </row>
    <row r="5005" spans="1:2" x14ac:dyDescent="0.3">
      <c r="A5005">
        <v>5004</v>
      </c>
      <c r="B5005">
        <v>907.50173812000003</v>
      </c>
    </row>
    <row r="5006" spans="1:2" x14ac:dyDescent="0.3">
      <c r="A5006">
        <v>5005</v>
      </c>
      <c r="B5006">
        <v>919.133512107</v>
      </c>
    </row>
    <row r="5007" spans="1:2" x14ac:dyDescent="0.3">
      <c r="A5007">
        <v>5006</v>
      </c>
      <c r="B5007">
        <v>913.06023892300004</v>
      </c>
    </row>
    <row r="5008" spans="1:2" x14ac:dyDescent="0.3">
      <c r="A5008">
        <v>5007</v>
      </c>
      <c r="B5008">
        <v>918.270359697</v>
      </c>
    </row>
    <row r="5009" spans="1:2" x14ac:dyDescent="0.3">
      <c r="A5009">
        <v>5008</v>
      </c>
      <c r="B5009">
        <v>913.17995808600006</v>
      </c>
    </row>
    <row r="5010" spans="1:2" x14ac:dyDescent="0.3">
      <c r="A5010">
        <v>5009</v>
      </c>
      <c r="B5010">
        <v>906.753933104</v>
      </c>
    </row>
    <row r="5011" spans="1:2" x14ac:dyDescent="0.3">
      <c r="A5011">
        <v>5010</v>
      </c>
      <c r="B5011">
        <v>903.90574114200001</v>
      </c>
    </row>
    <row r="5012" spans="1:2" x14ac:dyDescent="0.3">
      <c r="A5012">
        <v>5011</v>
      </c>
      <c r="B5012">
        <v>895.13285469699997</v>
      </c>
    </row>
    <row r="5013" spans="1:2" x14ac:dyDescent="0.3">
      <c r="A5013">
        <v>5012</v>
      </c>
      <c r="B5013">
        <v>925.00987519800003</v>
      </c>
    </row>
    <row r="5014" spans="1:2" x14ac:dyDescent="0.3">
      <c r="A5014">
        <v>5013</v>
      </c>
      <c r="B5014">
        <v>922.39683371900003</v>
      </c>
    </row>
    <row r="5015" spans="1:2" x14ac:dyDescent="0.3">
      <c r="A5015">
        <v>5014</v>
      </c>
      <c r="B5015">
        <v>928.862388377</v>
      </c>
    </row>
    <row r="5016" spans="1:2" x14ac:dyDescent="0.3">
      <c r="A5016">
        <v>5015</v>
      </c>
      <c r="B5016">
        <v>934.64720958800001</v>
      </c>
    </row>
    <row r="5017" spans="1:2" x14ac:dyDescent="0.3">
      <c r="A5017">
        <v>5016</v>
      </c>
      <c r="B5017">
        <v>927.641999177</v>
      </c>
    </row>
    <row r="5018" spans="1:2" x14ac:dyDescent="0.3">
      <c r="A5018">
        <v>5017</v>
      </c>
      <c r="B5018">
        <v>924.12352683899996</v>
      </c>
    </row>
    <row r="5019" spans="1:2" x14ac:dyDescent="0.3">
      <c r="A5019">
        <v>5018</v>
      </c>
      <c r="B5019">
        <v>926.40449498400005</v>
      </c>
    </row>
    <row r="5020" spans="1:2" x14ac:dyDescent="0.3">
      <c r="A5020">
        <v>5019</v>
      </c>
      <c r="B5020">
        <v>922.04266557799997</v>
      </c>
    </row>
    <row r="5021" spans="1:2" x14ac:dyDescent="0.3">
      <c r="A5021">
        <v>5020</v>
      </c>
      <c r="B5021">
        <v>918.25522928400005</v>
      </c>
    </row>
    <row r="5022" spans="1:2" x14ac:dyDescent="0.3">
      <c r="A5022">
        <v>5021</v>
      </c>
      <c r="B5022">
        <v>915.83431440699997</v>
      </c>
    </row>
    <row r="5023" spans="1:2" x14ac:dyDescent="0.3">
      <c r="A5023">
        <v>5022</v>
      </c>
      <c r="B5023">
        <v>928.90002154599995</v>
      </c>
    </row>
    <row r="5024" spans="1:2" x14ac:dyDescent="0.3">
      <c r="A5024">
        <v>5023</v>
      </c>
      <c r="B5024">
        <v>916.22138463299996</v>
      </c>
    </row>
    <row r="5025" spans="1:2" x14ac:dyDescent="0.3">
      <c r="A5025">
        <v>5024</v>
      </c>
      <c r="B5025">
        <v>913.28743391199998</v>
      </c>
    </row>
    <row r="5026" spans="1:2" x14ac:dyDescent="0.3">
      <c r="A5026">
        <v>5025</v>
      </c>
      <c r="B5026">
        <v>917.71104721100005</v>
      </c>
    </row>
    <row r="5027" spans="1:2" x14ac:dyDescent="0.3">
      <c r="A5027">
        <v>5026</v>
      </c>
      <c r="B5027">
        <v>915.10434347199998</v>
      </c>
    </row>
    <row r="5028" spans="1:2" x14ac:dyDescent="0.3">
      <c r="A5028">
        <v>5027</v>
      </c>
      <c r="B5028">
        <v>913.26272421900001</v>
      </c>
    </row>
    <row r="5029" spans="1:2" x14ac:dyDescent="0.3">
      <c r="A5029">
        <v>5028</v>
      </c>
      <c r="B5029">
        <v>907.31489559600004</v>
      </c>
    </row>
    <row r="5030" spans="1:2" x14ac:dyDescent="0.3">
      <c r="A5030">
        <v>5029</v>
      </c>
      <c r="B5030">
        <v>907.03974094199998</v>
      </c>
    </row>
    <row r="5031" spans="1:2" x14ac:dyDescent="0.3">
      <c r="A5031">
        <v>5030</v>
      </c>
      <c r="B5031">
        <v>918.97623159099999</v>
      </c>
    </row>
    <row r="5032" spans="1:2" x14ac:dyDescent="0.3">
      <c r="A5032">
        <v>5031</v>
      </c>
      <c r="B5032">
        <v>958.83988073299997</v>
      </c>
    </row>
    <row r="5033" spans="1:2" x14ac:dyDescent="0.3">
      <c r="A5033">
        <v>5032</v>
      </c>
      <c r="B5033">
        <v>961.44740281999998</v>
      </c>
    </row>
    <row r="5034" spans="1:2" x14ac:dyDescent="0.3">
      <c r="A5034">
        <v>5033</v>
      </c>
      <c r="B5034">
        <v>959.36355792799998</v>
      </c>
    </row>
    <row r="5035" spans="1:2" x14ac:dyDescent="0.3">
      <c r="A5035">
        <v>5034</v>
      </c>
      <c r="B5035">
        <v>925.40876854800001</v>
      </c>
    </row>
    <row r="5036" spans="1:2" x14ac:dyDescent="0.3">
      <c r="A5036">
        <v>5035</v>
      </c>
      <c r="B5036">
        <v>919.15500041500002</v>
      </c>
    </row>
    <row r="5037" spans="1:2" x14ac:dyDescent="0.3">
      <c r="A5037">
        <v>5036</v>
      </c>
      <c r="B5037">
        <v>918.45800872500001</v>
      </c>
    </row>
    <row r="5038" spans="1:2" x14ac:dyDescent="0.3">
      <c r="A5038">
        <v>5037</v>
      </c>
      <c r="B5038">
        <v>912.09358205599995</v>
      </c>
    </row>
    <row r="5039" spans="1:2" x14ac:dyDescent="0.3">
      <c r="A5039">
        <v>5038</v>
      </c>
      <c r="B5039">
        <v>902.72034237100002</v>
      </c>
    </row>
    <row r="5040" spans="1:2" x14ac:dyDescent="0.3">
      <c r="A5040">
        <v>5039</v>
      </c>
      <c r="B5040">
        <v>900.20348747100002</v>
      </c>
    </row>
    <row r="5041" spans="1:2" x14ac:dyDescent="0.3">
      <c r="A5041">
        <v>5040</v>
      </c>
      <c r="B5041">
        <v>898.49528353899996</v>
      </c>
    </row>
    <row r="5042" spans="1:2" x14ac:dyDescent="0.3">
      <c r="A5042">
        <v>5041</v>
      </c>
      <c r="B5042">
        <v>898.49528353899996</v>
      </c>
    </row>
    <row r="5043" spans="1:2" x14ac:dyDescent="0.3">
      <c r="A5043">
        <v>5042</v>
      </c>
      <c r="B5043">
        <v>898.49528353899996</v>
      </c>
    </row>
    <row r="5044" spans="1:2" x14ac:dyDescent="0.3">
      <c r="A5044">
        <v>5043</v>
      </c>
      <c r="B5044">
        <v>902.24795847899998</v>
      </c>
    </row>
    <row r="5045" spans="1:2" x14ac:dyDescent="0.3">
      <c r="A5045">
        <v>5044</v>
      </c>
      <c r="B5045">
        <v>898.49528353899996</v>
      </c>
    </row>
    <row r="5046" spans="1:2" x14ac:dyDescent="0.3">
      <c r="A5046">
        <v>5045</v>
      </c>
      <c r="B5046">
        <v>898.49528353899996</v>
      </c>
    </row>
    <row r="5047" spans="1:2" x14ac:dyDescent="0.3">
      <c r="A5047">
        <v>5046</v>
      </c>
      <c r="B5047">
        <v>923.46120830500001</v>
      </c>
    </row>
    <row r="5048" spans="1:2" x14ac:dyDescent="0.3">
      <c r="A5048">
        <v>5047</v>
      </c>
      <c r="B5048">
        <v>910.14145414999996</v>
      </c>
    </row>
    <row r="5049" spans="1:2" x14ac:dyDescent="0.3">
      <c r="A5049">
        <v>5048</v>
      </c>
      <c r="B5049">
        <v>907.402774798</v>
      </c>
    </row>
    <row r="5050" spans="1:2" x14ac:dyDescent="0.3">
      <c r="A5050">
        <v>5049</v>
      </c>
      <c r="B5050">
        <v>928.57723232499995</v>
      </c>
    </row>
    <row r="5051" spans="1:2" x14ac:dyDescent="0.3">
      <c r="A5051">
        <v>5050</v>
      </c>
      <c r="B5051">
        <v>919.20428595800001</v>
      </c>
    </row>
    <row r="5052" spans="1:2" x14ac:dyDescent="0.3">
      <c r="A5052">
        <v>5051</v>
      </c>
      <c r="B5052">
        <v>931.06297760300004</v>
      </c>
    </row>
    <row r="5053" spans="1:2" x14ac:dyDescent="0.3">
      <c r="A5053">
        <v>5052</v>
      </c>
      <c r="B5053">
        <v>935.12659674899999</v>
      </c>
    </row>
    <row r="5054" spans="1:2" x14ac:dyDescent="0.3">
      <c r="A5054">
        <v>5053</v>
      </c>
      <c r="B5054">
        <v>935.751129096</v>
      </c>
    </row>
    <row r="5055" spans="1:2" x14ac:dyDescent="0.3">
      <c r="A5055">
        <v>5054</v>
      </c>
      <c r="B5055">
        <v>929.82623907200002</v>
      </c>
    </row>
    <row r="5056" spans="1:2" x14ac:dyDescent="0.3">
      <c r="A5056">
        <v>5055</v>
      </c>
      <c r="B5056">
        <v>921.10536639400004</v>
      </c>
    </row>
    <row r="5057" spans="1:2" x14ac:dyDescent="0.3">
      <c r="A5057">
        <v>5056</v>
      </c>
      <c r="B5057">
        <v>918.61750241699997</v>
      </c>
    </row>
    <row r="5058" spans="1:2" x14ac:dyDescent="0.3">
      <c r="A5058">
        <v>5057</v>
      </c>
      <c r="B5058">
        <v>917.44592954100005</v>
      </c>
    </row>
    <row r="5059" spans="1:2" x14ac:dyDescent="0.3">
      <c r="A5059">
        <v>5058</v>
      </c>
      <c r="B5059">
        <v>924.11754336399997</v>
      </c>
    </row>
    <row r="5060" spans="1:2" x14ac:dyDescent="0.3">
      <c r="A5060">
        <v>5059</v>
      </c>
      <c r="B5060">
        <v>915.12158536599998</v>
      </c>
    </row>
    <row r="5061" spans="1:2" x14ac:dyDescent="0.3">
      <c r="A5061">
        <v>5060</v>
      </c>
      <c r="B5061">
        <v>912.93960259899995</v>
      </c>
    </row>
    <row r="5062" spans="1:2" x14ac:dyDescent="0.3">
      <c r="A5062">
        <v>5061</v>
      </c>
      <c r="B5062">
        <v>929.34092773700002</v>
      </c>
    </row>
    <row r="5063" spans="1:2" x14ac:dyDescent="0.3">
      <c r="A5063">
        <v>5062</v>
      </c>
      <c r="B5063">
        <v>905.25636652599997</v>
      </c>
    </row>
    <row r="5064" spans="1:2" x14ac:dyDescent="0.3">
      <c r="A5064">
        <v>5063</v>
      </c>
      <c r="B5064">
        <v>934.64057263100005</v>
      </c>
    </row>
    <row r="5065" spans="1:2" x14ac:dyDescent="0.3">
      <c r="A5065">
        <v>5064</v>
      </c>
      <c r="B5065">
        <v>924.83243583700005</v>
      </c>
    </row>
    <row r="5066" spans="1:2" x14ac:dyDescent="0.3">
      <c r="A5066">
        <v>5065</v>
      </c>
      <c r="B5066">
        <v>928.62339335199999</v>
      </c>
    </row>
    <row r="5067" spans="1:2" x14ac:dyDescent="0.3">
      <c r="A5067">
        <v>5066</v>
      </c>
      <c r="B5067">
        <v>925.85299726000005</v>
      </c>
    </row>
    <row r="5068" spans="1:2" x14ac:dyDescent="0.3">
      <c r="A5068">
        <v>5067</v>
      </c>
      <c r="B5068">
        <v>928.02104414099995</v>
      </c>
    </row>
    <row r="5069" spans="1:2" x14ac:dyDescent="0.3">
      <c r="A5069">
        <v>5068</v>
      </c>
      <c r="B5069">
        <v>912.72768157400003</v>
      </c>
    </row>
    <row r="5070" spans="1:2" x14ac:dyDescent="0.3">
      <c r="A5070">
        <v>5069</v>
      </c>
      <c r="B5070">
        <v>977.90722506500003</v>
      </c>
    </row>
    <row r="5071" spans="1:2" x14ac:dyDescent="0.3">
      <c r="A5071">
        <v>5070</v>
      </c>
      <c r="B5071">
        <v>945.89146051600005</v>
      </c>
    </row>
    <row r="5072" spans="1:2" x14ac:dyDescent="0.3">
      <c r="A5072">
        <v>5071</v>
      </c>
      <c r="B5072">
        <v>916.48404805400003</v>
      </c>
    </row>
    <row r="5073" spans="1:2" x14ac:dyDescent="0.3">
      <c r="A5073">
        <v>5072</v>
      </c>
      <c r="B5073">
        <v>907.89908218799997</v>
      </c>
    </row>
    <row r="5074" spans="1:2" x14ac:dyDescent="0.3">
      <c r="A5074">
        <v>5073</v>
      </c>
      <c r="B5074">
        <v>918.38924560099997</v>
      </c>
    </row>
    <row r="5075" spans="1:2" x14ac:dyDescent="0.3">
      <c r="A5075">
        <v>5074</v>
      </c>
      <c r="B5075">
        <v>904.58384911899998</v>
      </c>
    </row>
    <row r="5076" spans="1:2" x14ac:dyDescent="0.3">
      <c r="A5076">
        <v>5075</v>
      </c>
      <c r="B5076">
        <v>902.23257466099994</v>
      </c>
    </row>
    <row r="5077" spans="1:2" x14ac:dyDescent="0.3">
      <c r="A5077">
        <v>5076</v>
      </c>
      <c r="B5077">
        <v>941.31135272999995</v>
      </c>
    </row>
    <row r="5078" spans="1:2" x14ac:dyDescent="0.3">
      <c r="A5078">
        <v>5077</v>
      </c>
      <c r="B5078">
        <v>909.89348744599999</v>
      </c>
    </row>
    <row r="5079" spans="1:2" x14ac:dyDescent="0.3">
      <c r="A5079">
        <v>5078</v>
      </c>
      <c r="B5079">
        <v>907.179632739</v>
      </c>
    </row>
    <row r="5080" spans="1:2" x14ac:dyDescent="0.3">
      <c r="A5080">
        <v>5079</v>
      </c>
      <c r="B5080">
        <v>905.86533667399999</v>
      </c>
    </row>
    <row r="5081" spans="1:2" x14ac:dyDescent="0.3">
      <c r="A5081">
        <v>5080</v>
      </c>
      <c r="B5081">
        <v>902.82108092999999</v>
      </c>
    </row>
    <row r="5082" spans="1:2" x14ac:dyDescent="0.3">
      <c r="A5082">
        <v>5081</v>
      </c>
      <c r="B5082">
        <v>961.46338810400005</v>
      </c>
    </row>
    <row r="5083" spans="1:2" x14ac:dyDescent="0.3">
      <c r="A5083">
        <v>5082</v>
      </c>
      <c r="B5083">
        <v>973.32392750600002</v>
      </c>
    </row>
    <row r="5084" spans="1:2" x14ac:dyDescent="0.3">
      <c r="A5084">
        <v>5083</v>
      </c>
      <c r="B5084">
        <v>958.60308953000003</v>
      </c>
    </row>
    <row r="5085" spans="1:2" x14ac:dyDescent="0.3">
      <c r="A5085">
        <v>5084</v>
      </c>
      <c r="B5085">
        <v>1025.2973902799999</v>
      </c>
    </row>
    <row r="5086" spans="1:2" x14ac:dyDescent="0.3">
      <c r="A5086">
        <v>5085</v>
      </c>
      <c r="B5086">
        <v>946.50048763100006</v>
      </c>
    </row>
    <row r="5087" spans="1:2" x14ac:dyDescent="0.3">
      <c r="A5087">
        <v>5086</v>
      </c>
      <c r="B5087">
        <v>933.53449287299998</v>
      </c>
    </row>
    <row r="5088" spans="1:2" x14ac:dyDescent="0.3">
      <c r="A5088">
        <v>5087</v>
      </c>
      <c r="B5088">
        <v>945.93716752099999</v>
      </c>
    </row>
    <row r="5089" spans="1:2" x14ac:dyDescent="0.3">
      <c r="A5089">
        <v>5088</v>
      </c>
      <c r="B5089">
        <v>950.38712250900005</v>
      </c>
    </row>
    <row r="5090" spans="1:2" x14ac:dyDescent="0.3">
      <c r="A5090">
        <v>5089</v>
      </c>
      <c r="B5090">
        <v>1018.97286775</v>
      </c>
    </row>
    <row r="5091" spans="1:2" x14ac:dyDescent="0.3">
      <c r="A5091">
        <v>5090</v>
      </c>
      <c r="B5091">
        <v>1004.84938075</v>
      </c>
    </row>
    <row r="5092" spans="1:2" x14ac:dyDescent="0.3">
      <c r="A5092">
        <v>5091</v>
      </c>
      <c r="B5092">
        <v>921.61805353399996</v>
      </c>
    </row>
    <row r="5093" spans="1:2" x14ac:dyDescent="0.3">
      <c r="A5093">
        <v>5092</v>
      </c>
      <c r="B5093">
        <v>916.66387036699996</v>
      </c>
    </row>
    <row r="5094" spans="1:2" x14ac:dyDescent="0.3">
      <c r="A5094">
        <v>5093</v>
      </c>
      <c r="B5094">
        <v>904.76906669799996</v>
      </c>
    </row>
    <row r="5095" spans="1:2" x14ac:dyDescent="0.3">
      <c r="A5095">
        <v>5094</v>
      </c>
      <c r="B5095">
        <v>906.25699676600004</v>
      </c>
    </row>
    <row r="5096" spans="1:2" x14ac:dyDescent="0.3">
      <c r="A5096">
        <v>5095</v>
      </c>
      <c r="B5096">
        <v>904.17767605300003</v>
      </c>
    </row>
    <row r="5097" spans="1:2" x14ac:dyDescent="0.3">
      <c r="A5097">
        <v>5096</v>
      </c>
      <c r="B5097">
        <v>900.12151867600005</v>
      </c>
    </row>
    <row r="5098" spans="1:2" x14ac:dyDescent="0.3">
      <c r="A5098">
        <v>5097</v>
      </c>
      <c r="B5098">
        <v>894.97010744800002</v>
      </c>
    </row>
    <row r="5099" spans="1:2" x14ac:dyDescent="0.3">
      <c r="A5099">
        <v>5098</v>
      </c>
      <c r="B5099">
        <v>930.46222308799997</v>
      </c>
    </row>
    <row r="5100" spans="1:2" x14ac:dyDescent="0.3">
      <c r="A5100">
        <v>5099</v>
      </c>
      <c r="B5100">
        <v>965.92316022700004</v>
      </c>
    </row>
    <row r="5101" spans="1:2" x14ac:dyDescent="0.3">
      <c r="A5101">
        <v>5100</v>
      </c>
      <c r="B5101">
        <v>927.24745594299998</v>
      </c>
    </row>
    <row r="5102" spans="1:2" x14ac:dyDescent="0.3">
      <c r="A5102">
        <v>5101</v>
      </c>
      <c r="B5102">
        <v>934.35535995800001</v>
      </c>
    </row>
    <row r="5103" spans="1:2" x14ac:dyDescent="0.3">
      <c r="A5103">
        <v>5102</v>
      </c>
      <c r="B5103">
        <v>931.71902248100002</v>
      </c>
    </row>
    <row r="5104" spans="1:2" x14ac:dyDescent="0.3">
      <c r="A5104">
        <v>5103</v>
      </c>
      <c r="B5104">
        <v>935.18832348399997</v>
      </c>
    </row>
    <row r="5105" spans="1:2" x14ac:dyDescent="0.3">
      <c r="A5105">
        <v>5104</v>
      </c>
      <c r="B5105">
        <v>912.12647445799996</v>
      </c>
    </row>
    <row r="5106" spans="1:2" x14ac:dyDescent="0.3">
      <c r="A5106">
        <v>5105</v>
      </c>
      <c r="B5106">
        <v>909.97429321499999</v>
      </c>
    </row>
    <row r="5107" spans="1:2" x14ac:dyDescent="0.3">
      <c r="A5107">
        <v>5106</v>
      </c>
      <c r="B5107">
        <v>905.21765582800003</v>
      </c>
    </row>
    <row r="5108" spans="1:2" x14ac:dyDescent="0.3">
      <c r="A5108">
        <v>5107</v>
      </c>
      <c r="B5108">
        <v>898.57276614499995</v>
      </c>
    </row>
    <row r="5109" spans="1:2" x14ac:dyDescent="0.3">
      <c r="A5109">
        <v>5108</v>
      </c>
      <c r="B5109">
        <v>904.95221556299998</v>
      </c>
    </row>
    <row r="5110" spans="1:2" x14ac:dyDescent="0.3">
      <c r="A5110">
        <v>5109</v>
      </c>
      <c r="B5110">
        <v>898.57276614499995</v>
      </c>
    </row>
    <row r="5111" spans="1:2" x14ac:dyDescent="0.3">
      <c r="A5111">
        <v>5110</v>
      </c>
      <c r="B5111">
        <v>892.584942641</v>
      </c>
    </row>
    <row r="5112" spans="1:2" x14ac:dyDescent="0.3">
      <c r="A5112">
        <v>5111</v>
      </c>
      <c r="B5112">
        <v>913.14803310800005</v>
      </c>
    </row>
    <row r="5113" spans="1:2" x14ac:dyDescent="0.3">
      <c r="A5113">
        <v>5112</v>
      </c>
      <c r="B5113">
        <v>915.871490107</v>
      </c>
    </row>
    <row r="5114" spans="1:2" x14ac:dyDescent="0.3">
      <c r="A5114">
        <v>5113</v>
      </c>
      <c r="B5114">
        <v>908.34974258499994</v>
      </c>
    </row>
    <row r="5115" spans="1:2" x14ac:dyDescent="0.3">
      <c r="A5115">
        <v>5114</v>
      </c>
      <c r="B5115">
        <v>907.415795968</v>
      </c>
    </row>
    <row r="5116" spans="1:2" x14ac:dyDescent="0.3">
      <c r="A5116">
        <v>5115</v>
      </c>
      <c r="B5116">
        <v>901.03144136599997</v>
      </c>
    </row>
    <row r="5117" spans="1:2" x14ac:dyDescent="0.3">
      <c r="A5117">
        <v>5116</v>
      </c>
      <c r="B5117">
        <v>951.00007388200004</v>
      </c>
    </row>
    <row r="5118" spans="1:2" x14ac:dyDescent="0.3">
      <c r="A5118">
        <v>5117</v>
      </c>
      <c r="B5118">
        <v>914.69295974700003</v>
      </c>
    </row>
    <row r="5119" spans="1:2" x14ac:dyDescent="0.3">
      <c r="A5119">
        <v>5118</v>
      </c>
      <c r="B5119">
        <v>909.35624199300003</v>
      </c>
    </row>
    <row r="5120" spans="1:2" x14ac:dyDescent="0.3">
      <c r="A5120">
        <v>5119</v>
      </c>
      <c r="B5120">
        <v>906.17594447399995</v>
      </c>
    </row>
    <row r="5121" spans="1:2" x14ac:dyDescent="0.3">
      <c r="A5121">
        <v>5120</v>
      </c>
      <c r="B5121">
        <v>982.72713163100002</v>
      </c>
    </row>
    <row r="5122" spans="1:2" x14ac:dyDescent="0.3">
      <c r="A5122">
        <v>5121</v>
      </c>
      <c r="B5122">
        <v>994.36334243800002</v>
      </c>
    </row>
    <row r="5123" spans="1:2" x14ac:dyDescent="0.3">
      <c r="A5123">
        <v>5122</v>
      </c>
      <c r="B5123">
        <v>984.43630811499997</v>
      </c>
    </row>
    <row r="5124" spans="1:2" x14ac:dyDescent="0.3">
      <c r="A5124">
        <v>5123</v>
      </c>
      <c r="B5124">
        <v>994.77030547200002</v>
      </c>
    </row>
    <row r="5125" spans="1:2" x14ac:dyDescent="0.3">
      <c r="A5125">
        <v>5124</v>
      </c>
      <c r="B5125">
        <v>1002.44369855</v>
      </c>
    </row>
    <row r="5126" spans="1:2" x14ac:dyDescent="0.3">
      <c r="A5126">
        <v>5125</v>
      </c>
      <c r="B5126">
        <v>1017.79791802</v>
      </c>
    </row>
    <row r="5127" spans="1:2" x14ac:dyDescent="0.3">
      <c r="A5127">
        <v>5126</v>
      </c>
      <c r="B5127">
        <v>1013.28257932</v>
      </c>
    </row>
    <row r="5128" spans="1:2" x14ac:dyDescent="0.3">
      <c r="A5128">
        <v>5127</v>
      </c>
      <c r="B5128">
        <v>1013.5927123</v>
      </c>
    </row>
    <row r="5129" spans="1:2" x14ac:dyDescent="0.3">
      <c r="A5129">
        <v>5128</v>
      </c>
      <c r="B5129">
        <v>1014.16832789</v>
      </c>
    </row>
    <row r="5130" spans="1:2" x14ac:dyDescent="0.3">
      <c r="A5130">
        <v>5129</v>
      </c>
      <c r="B5130">
        <v>1001.84631935</v>
      </c>
    </row>
    <row r="5131" spans="1:2" x14ac:dyDescent="0.3">
      <c r="A5131">
        <v>5130</v>
      </c>
      <c r="B5131">
        <v>988.84227366799996</v>
      </c>
    </row>
    <row r="5132" spans="1:2" x14ac:dyDescent="0.3">
      <c r="A5132">
        <v>5131</v>
      </c>
      <c r="B5132">
        <v>980.71014931000002</v>
      </c>
    </row>
    <row r="5133" spans="1:2" x14ac:dyDescent="0.3">
      <c r="A5133">
        <v>5132</v>
      </c>
      <c r="B5133">
        <v>976.28867286900004</v>
      </c>
    </row>
    <row r="5134" spans="1:2" x14ac:dyDescent="0.3">
      <c r="A5134">
        <v>5133</v>
      </c>
      <c r="B5134">
        <v>988.89432296799998</v>
      </c>
    </row>
    <row r="5135" spans="1:2" x14ac:dyDescent="0.3">
      <c r="A5135">
        <v>5134</v>
      </c>
      <c r="B5135">
        <v>985.94555657299998</v>
      </c>
    </row>
    <row r="5136" spans="1:2" x14ac:dyDescent="0.3">
      <c r="A5136">
        <v>5135</v>
      </c>
      <c r="B5136">
        <v>991.09728363299996</v>
      </c>
    </row>
    <row r="5137" spans="1:2" x14ac:dyDescent="0.3">
      <c r="A5137">
        <v>5136</v>
      </c>
      <c r="B5137">
        <v>973.78158295499998</v>
      </c>
    </row>
    <row r="5138" spans="1:2" x14ac:dyDescent="0.3">
      <c r="A5138">
        <v>5137</v>
      </c>
      <c r="B5138">
        <v>907.96306883199998</v>
      </c>
    </row>
    <row r="5139" spans="1:2" x14ac:dyDescent="0.3">
      <c r="A5139">
        <v>5138</v>
      </c>
      <c r="B5139">
        <v>898.702063028</v>
      </c>
    </row>
    <row r="5140" spans="1:2" x14ac:dyDescent="0.3">
      <c r="A5140">
        <v>5139</v>
      </c>
      <c r="B5140">
        <v>898.97298490900005</v>
      </c>
    </row>
    <row r="5141" spans="1:2" x14ac:dyDescent="0.3">
      <c r="A5141">
        <v>5140</v>
      </c>
      <c r="B5141">
        <v>903.25009563699996</v>
      </c>
    </row>
    <row r="5142" spans="1:2" x14ac:dyDescent="0.3">
      <c r="A5142">
        <v>5141</v>
      </c>
      <c r="B5142">
        <v>896.65130350899994</v>
      </c>
    </row>
    <row r="5143" spans="1:2" x14ac:dyDescent="0.3">
      <c r="A5143">
        <v>5142</v>
      </c>
      <c r="B5143">
        <v>906.38909387499996</v>
      </c>
    </row>
    <row r="5144" spans="1:2" x14ac:dyDescent="0.3">
      <c r="A5144">
        <v>5143</v>
      </c>
      <c r="B5144">
        <v>906.302442369</v>
      </c>
    </row>
    <row r="5145" spans="1:2" x14ac:dyDescent="0.3">
      <c r="A5145">
        <v>5144</v>
      </c>
      <c r="B5145">
        <v>913.27458823799998</v>
      </c>
    </row>
    <row r="5146" spans="1:2" x14ac:dyDescent="0.3">
      <c r="A5146">
        <v>5145</v>
      </c>
      <c r="B5146">
        <v>929.91288635900003</v>
      </c>
    </row>
    <row r="5147" spans="1:2" x14ac:dyDescent="0.3">
      <c r="A5147">
        <v>5146</v>
      </c>
      <c r="B5147">
        <v>925.44350494299999</v>
      </c>
    </row>
    <row r="5148" spans="1:2" x14ac:dyDescent="0.3">
      <c r="A5148">
        <v>5147</v>
      </c>
      <c r="B5148">
        <v>920.51108253999996</v>
      </c>
    </row>
    <row r="5149" spans="1:2" x14ac:dyDescent="0.3">
      <c r="A5149">
        <v>5148</v>
      </c>
      <c r="B5149">
        <v>924.65115058200001</v>
      </c>
    </row>
    <row r="5150" spans="1:2" x14ac:dyDescent="0.3">
      <c r="A5150">
        <v>5149</v>
      </c>
      <c r="B5150">
        <v>931.33920515099999</v>
      </c>
    </row>
    <row r="5151" spans="1:2" x14ac:dyDescent="0.3">
      <c r="A5151">
        <v>5150</v>
      </c>
      <c r="B5151">
        <v>917.38383117399997</v>
      </c>
    </row>
    <row r="5152" spans="1:2" x14ac:dyDescent="0.3">
      <c r="A5152">
        <v>5151</v>
      </c>
      <c r="B5152">
        <v>918.84598884399998</v>
      </c>
    </row>
    <row r="5153" spans="1:2" x14ac:dyDescent="0.3">
      <c r="A5153">
        <v>5152</v>
      </c>
      <c r="B5153">
        <v>913.86658875099999</v>
      </c>
    </row>
    <row r="5154" spans="1:2" x14ac:dyDescent="0.3">
      <c r="A5154">
        <v>5153</v>
      </c>
      <c r="B5154">
        <v>908.47081909999997</v>
      </c>
    </row>
    <row r="5155" spans="1:2" x14ac:dyDescent="0.3">
      <c r="A5155">
        <v>5154</v>
      </c>
      <c r="B5155">
        <v>907.09624363900002</v>
      </c>
    </row>
    <row r="5156" spans="1:2" x14ac:dyDescent="0.3">
      <c r="A5156">
        <v>5155</v>
      </c>
      <c r="B5156">
        <v>909.09526866800002</v>
      </c>
    </row>
    <row r="5157" spans="1:2" x14ac:dyDescent="0.3">
      <c r="A5157">
        <v>5156</v>
      </c>
      <c r="B5157">
        <v>932.17364908499997</v>
      </c>
    </row>
    <row r="5158" spans="1:2" x14ac:dyDescent="0.3">
      <c r="A5158">
        <v>5157</v>
      </c>
      <c r="B5158">
        <v>940.81388863100005</v>
      </c>
    </row>
    <row r="5159" spans="1:2" x14ac:dyDescent="0.3">
      <c r="A5159">
        <v>5158</v>
      </c>
      <c r="B5159">
        <v>927.32208684299997</v>
      </c>
    </row>
    <row r="5160" spans="1:2" x14ac:dyDescent="0.3">
      <c r="A5160">
        <v>5159</v>
      </c>
      <c r="B5160">
        <v>923.28138583500004</v>
      </c>
    </row>
    <row r="5161" spans="1:2" x14ac:dyDescent="0.3">
      <c r="A5161">
        <v>5160</v>
      </c>
      <c r="B5161">
        <v>944.82360067499997</v>
      </c>
    </row>
    <row r="5162" spans="1:2" x14ac:dyDescent="0.3">
      <c r="A5162">
        <v>5161</v>
      </c>
      <c r="B5162">
        <v>941.91208197000003</v>
      </c>
    </row>
    <row r="5163" spans="1:2" x14ac:dyDescent="0.3">
      <c r="A5163">
        <v>5162</v>
      </c>
      <c r="B5163">
        <v>951.88848556799996</v>
      </c>
    </row>
    <row r="5164" spans="1:2" x14ac:dyDescent="0.3">
      <c r="A5164">
        <v>5163</v>
      </c>
      <c r="B5164">
        <v>924.13045059700005</v>
      </c>
    </row>
    <row r="5165" spans="1:2" x14ac:dyDescent="0.3">
      <c r="A5165">
        <v>5164</v>
      </c>
      <c r="B5165">
        <v>909.85311258499996</v>
      </c>
    </row>
    <row r="5166" spans="1:2" x14ac:dyDescent="0.3">
      <c r="A5166">
        <v>5165</v>
      </c>
      <c r="B5166">
        <v>904.01579584599995</v>
      </c>
    </row>
    <row r="5167" spans="1:2" x14ac:dyDescent="0.3">
      <c r="A5167">
        <v>5166</v>
      </c>
      <c r="B5167">
        <v>898.77542010599996</v>
      </c>
    </row>
    <row r="5168" spans="1:2" x14ac:dyDescent="0.3">
      <c r="A5168">
        <v>5167</v>
      </c>
      <c r="B5168">
        <v>895.925660698</v>
      </c>
    </row>
    <row r="5169" spans="1:2" x14ac:dyDescent="0.3">
      <c r="A5169">
        <v>5168</v>
      </c>
      <c r="B5169">
        <v>954.39590074800003</v>
      </c>
    </row>
    <row r="5170" spans="1:2" x14ac:dyDescent="0.3">
      <c r="A5170">
        <v>5169</v>
      </c>
      <c r="B5170">
        <v>898.62907708299997</v>
      </c>
    </row>
    <row r="5171" spans="1:2" x14ac:dyDescent="0.3">
      <c r="A5171">
        <v>5170</v>
      </c>
      <c r="B5171">
        <v>906.43469769499995</v>
      </c>
    </row>
    <row r="5172" spans="1:2" x14ac:dyDescent="0.3">
      <c r="A5172">
        <v>5171</v>
      </c>
      <c r="B5172">
        <v>922.53252713100005</v>
      </c>
    </row>
    <row r="5173" spans="1:2" x14ac:dyDescent="0.3">
      <c r="A5173">
        <v>5172</v>
      </c>
      <c r="B5173">
        <v>931.46890758500001</v>
      </c>
    </row>
    <row r="5174" spans="1:2" x14ac:dyDescent="0.3">
      <c r="A5174">
        <v>5173</v>
      </c>
      <c r="B5174">
        <v>931.39471437300006</v>
      </c>
    </row>
    <row r="5175" spans="1:2" x14ac:dyDescent="0.3">
      <c r="A5175">
        <v>5174</v>
      </c>
      <c r="B5175">
        <v>920.60255146600002</v>
      </c>
    </row>
    <row r="5176" spans="1:2" x14ac:dyDescent="0.3">
      <c r="A5176">
        <v>5175</v>
      </c>
      <c r="B5176">
        <v>933.35675875200002</v>
      </c>
    </row>
    <row r="5177" spans="1:2" x14ac:dyDescent="0.3">
      <c r="A5177">
        <v>5176</v>
      </c>
      <c r="B5177">
        <v>923.43592991499997</v>
      </c>
    </row>
    <row r="5178" spans="1:2" x14ac:dyDescent="0.3">
      <c r="A5178">
        <v>5177</v>
      </c>
      <c r="B5178">
        <v>937.26117068400004</v>
      </c>
    </row>
    <row r="5179" spans="1:2" x14ac:dyDescent="0.3">
      <c r="A5179">
        <v>5178</v>
      </c>
      <c r="B5179">
        <v>925.02924799300001</v>
      </c>
    </row>
    <row r="5180" spans="1:2" x14ac:dyDescent="0.3">
      <c r="A5180">
        <v>5179</v>
      </c>
      <c r="B5180">
        <v>951.11272493199999</v>
      </c>
    </row>
    <row r="5181" spans="1:2" x14ac:dyDescent="0.3">
      <c r="A5181">
        <v>5180</v>
      </c>
      <c r="B5181">
        <v>925.522129737</v>
      </c>
    </row>
    <row r="5182" spans="1:2" x14ac:dyDescent="0.3">
      <c r="A5182">
        <v>5181</v>
      </c>
      <c r="B5182">
        <v>922.51562928999999</v>
      </c>
    </row>
    <row r="5183" spans="1:2" x14ac:dyDescent="0.3">
      <c r="A5183">
        <v>5182</v>
      </c>
      <c r="B5183">
        <v>920.29322692100004</v>
      </c>
    </row>
    <row r="5184" spans="1:2" x14ac:dyDescent="0.3">
      <c r="A5184">
        <v>5183</v>
      </c>
      <c r="B5184">
        <v>909.67284607800002</v>
      </c>
    </row>
    <row r="5185" spans="1:2" x14ac:dyDescent="0.3">
      <c r="A5185">
        <v>5184</v>
      </c>
      <c r="B5185">
        <v>906.47893494599998</v>
      </c>
    </row>
    <row r="5186" spans="1:2" x14ac:dyDescent="0.3">
      <c r="A5186">
        <v>5185</v>
      </c>
      <c r="B5186">
        <v>918.19488325099996</v>
      </c>
    </row>
    <row r="5187" spans="1:2" x14ac:dyDescent="0.3">
      <c r="A5187">
        <v>5186</v>
      </c>
      <c r="B5187">
        <v>916.23421671000006</v>
      </c>
    </row>
    <row r="5188" spans="1:2" x14ac:dyDescent="0.3">
      <c r="A5188">
        <v>5187</v>
      </c>
      <c r="B5188">
        <v>940.21785588800003</v>
      </c>
    </row>
    <row r="5189" spans="1:2" x14ac:dyDescent="0.3">
      <c r="A5189">
        <v>5188</v>
      </c>
      <c r="B5189">
        <v>916.80291258700004</v>
      </c>
    </row>
    <row r="5190" spans="1:2" x14ac:dyDescent="0.3">
      <c r="A5190">
        <v>5189</v>
      </c>
      <c r="B5190">
        <v>910.08630145999996</v>
      </c>
    </row>
    <row r="5191" spans="1:2" x14ac:dyDescent="0.3">
      <c r="A5191">
        <v>5190</v>
      </c>
      <c r="B5191">
        <v>910.42132409299995</v>
      </c>
    </row>
    <row r="5192" spans="1:2" x14ac:dyDescent="0.3">
      <c r="A5192">
        <v>5191</v>
      </c>
      <c r="B5192">
        <v>904.59422026100003</v>
      </c>
    </row>
    <row r="5193" spans="1:2" x14ac:dyDescent="0.3">
      <c r="A5193">
        <v>5192</v>
      </c>
      <c r="B5193">
        <v>926.45534561399995</v>
      </c>
    </row>
    <row r="5194" spans="1:2" x14ac:dyDescent="0.3">
      <c r="A5194">
        <v>5193</v>
      </c>
      <c r="B5194">
        <v>934.06448859199998</v>
      </c>
    </row>
    <row r="5195" spans="1:2" x14ac:dyDescent="0.3">
      <c r="A5195">
        <v>5194</v>
      </c>
      <c r="B5195">
        <v>920.35950816000002</v>
      </c>
    </row>
    <row r="5196" spans="1:2" x14ac:dyDescent="0.3">
      <c r="A5196">
        <v>5195</v>
      </c>
      <c r="B5196">
        <v>958.46581504599999</v>
      </c>
    </row>
    <row r="5197" spans="1:2" x14ac:dyDescent="0.3">
      <c r="A5197">
        <v>5196</v>
      </c>
      <c r="B5197">
        <v>1010.66825136</v>
      </c>
    </row>
    <row r="5198" spans="1:2" x14ac:dyDescent="0.3">
      <c r="A5198">
        <v>5197</v>
      </c>
      <c r="B5198">
        <v>917.24619756300001</v>
      </c>
    </row>
    <row r="5199" spans="1:2" x14ac:dyDescent="0.3">
      <c r="A5199">
        <v>5198</v>
      </c>
      <c r="B5199">
        <v>911.765704164</v>
      </c>
    </row>
    <row r="5200" spans="1:2" x14ac:dyDescent="0.3">
      <c r="A5200">
        <v>5199</v>
      </c>
      <c r="B5200">
        <v>913.41932230999998</v>
      </c>
    </row>
    <row r="5201" spans="1:2" x14ac:dyDescent="0.3">
      <c r="A5201">
        <v>5200</v>
      </c>
      <c r="B5201">
        <v>917.10656918100005</v>
      </c>
    </row>
    <row r="5202" spans="1:2" x14ac:dyDescent="0.3">
      <c r="A5202">
        <v>5201</v>
      </c>
      <c r="B5202">
        <v>895.32985418199996</v>
      </c>
    </row>
    <row r="5203" spans="1:2" x14ac:dyDescent="0.3">
      <c r="A5203">
        <v>5202</v>
      </c>
      <c r="B5203">
        <v>914.94192623599997</v>
      </c>
    </row>
    <row r="5204" spans="1:2" x14ac:dyDescent="0.3">
      <c r="A5204">
        <v>5203</v>
      </c>
      <c r="B5204">
        <v>906.42608725599996</v>
      </c>
    </row>
    <row r="5205" spans="1:2" x14ac:dyDescent="0.3">
      <c r="A5205">
        <v>5204</v>
      </c>
      <c r="B5205">
        <v>908.23836732300003</v>
      </c>
    </row>
    <row r="5206" spans="1:2" x14ac:dyDescent="0.3">
      <c r="A5206">
        <v>5205</v>
      </c>
      <c r="B5206">
        <v>916.15630787700002</v>
      </c>
    </row>
    <row r="5207" spans="1:2" x14ac:dyDescent="0.3">
      <c r="A5207">
        <v>5206</v>
      </c>
      <c r="B5207">
        <v>919.86759692700002</v>
      </c>
    </row>
    <row r="5208" spans="1:2" x14ac:dyDescent="0.3">
      <c r="A5208">
        <v>5207</v>
      </c>
      <c r="B5208">
        <v>916.77994791599997</v>
      </c>
    </row>
    <row r="5209" spans="1:2" x14ac:dyDescent="0.3">
      <c r="A5209">
        <v>5208</v>
      </c>
      <c r="B5209">
        <v>913.10953286699998</v>
      </c>
    </row>
    <row r="5210" spans="1:2" x14ac:dyDescent="0.3">
      <c r="A5210">
        <v>5209</v>
      </c>
      <c r="B5210">
        <v>921.75417613399998</v>
      </c>
    </row>
    <row r="5211" spans="1:2" x14ac:dyDescent="0.3">
      <c r="A5211">
        <v>5210</v>
      </c>
      <c r="B5211">
        <v>922.70964600000002</v>
      </c>
    </row>
    <row r="5212" spans="1:2" x14ac:dyDescent="0.3">
      <c r="A5212">
        <v>5211</v>
      </c>
      <c r="B5212">
        <v>919.82252507600003</v>
      </c>
    </row>
    <row r="5213" spans="1:2" x14ac:dyDescent="0.3">
      <c r="A5213">
        <v>5212</v>
      </c>
      <c r="B5213">
        <v>946.86817662700003</v>
      </c>
    </row>
    <row r="5214" spans="1:2" x14ac:dyDescent="0.3">
      <c r="A5214">
        <v>5213</v>
      </c>
      <c r="B5214">
        <v>935.46321667899997</v>
      </c>
    </row>
    <row r="5215" spans="1:2" x14ac:dyDescent="0.3">
      <c r="A5215">
        <v>5214</v>
      </c>
      <c r="B5215">
        <v>920.10531423999998</v>
      </c>
    </row>
    <row r="5216" spans="1:2" x14ac:dyDescent="0.3">
      <c r="A5216">
        <v>5215</v>
      </c>
      <c r="B5216">
        <v>914.79121724499998</v>
      </c>
    </row>
    <row r="5217" spans="1:2" x14ac:dyDescent="0.3">
      <c r="A5217">
        <v>5216</v>
      </c>
      <c r="B5217">
        <v>912.91462447000004</v>
      </c>
    </row>
    <row r="5218" spans="1:2" x14ac:dyDescent="0.3">
      <c r="A5218">
        <v>5217</v>
      </c>
      <c r="B5218">
        <v>933.09471918099996</v>
      </c>
    </row>
    <row r="5219" spans="1:2" x14ac:dyDescent="0.3">
      <c r="A5219">
        <v>5218</v>
      </c>
      <c r="B5219">
        <v>918.62290263299997</v>
      </c>
    </row>
    <row r="5220" spans="1:2" x14ac:dyDescent="0.3">
      <c r="A5220">
        <v>5219</v>
      </c>
      <c r="B5220">
        <v>922.32473185499998</v>
      </c>
    </row>
    <row r="5221" spans="1:2" x14ac:dyDescent="0.3">
      <c r="A5221">
        <v>5220</v>
      </c>
      <c r="B5221">
        <v>916.72558661999994</v>
      </c>
    </row>
    <row r="5222" spans="1:2" x14ac:dyDescent="0.3">
      <c r="A5222">
        <v>5221</v>
      </c>
      <c r="B5222">
        <v>910.11392413999999</v>
      </c>
    </row>
    <row r="5223" spans="1:2" x14ac:dyDescent="0.3">
      <c r="A5223">
        <v>5222</v>
      </c>
      <c r="B5223">
        <v>904.735273839</v>
      </c>
    </row>
    <row r="5224" spans="1:2" x14ac:dyDescent="0.3">
      <c r="A5224">
        <v>5223</v>
      </c>
      <c r="B5224">
        <v>950.794935646</v>
      </c>
    </row>
    <row r="5225" spans="1:2" x14ac:dyDescent="0.3">
      <c r="A5225">
        <v>5224</v>
      </c>
      <c r="B5225">
        <v>930.54055835099996</v>
      </c>
    </row>
    <row r="5226" spans="1:2" x14ac:dyDescent="0.3">
      <c r="A5226">
        <v>5225</v>
      </c>
      <c r="B5226">
        <v>936.27276262999999</v>
      </c>
    </row>
    <row r="5227" spans="1:2" x14ac:dyDescent="0.3">
      <c r="A5227">
        <v>5226</v>
      </c>
      <c r="B5227">
        <v>938.79061862200001</v>
      </c>
    </row>
    <row r="5228" spans="1:2" x14ac:dyDescent="0.3">
      <c r="A5228">
        <v>5227</v>
      </c>
      <c r="B5228">
        <v>939.62740652699995</v>
      </c>
    </row>
    <row r="5229" spans="1:2" x14ac:dyDescent="0.3">
      <c r="A5229">
        <v>5228</v>
      </c>
      <c r="B5229">
        <v>934.11067164400004</v>
      </c>
    </row>
    <row r="5230" spans="1:2" x14ac:dyDescent="0.3">
      <c r="A5230">
        <v>5229</v>
      </c>
      <c r="B5230">
        <v>930.093664472</v>
      </c>
    </row>
    <row r="5231" spans="1:2" x14ac:dyDescent="0.3">
      <c r="A5231">
        <v>5230</v>
      </c>
      <c r="B5231">
        <v>926.73075115200004</v>
      </c>
    </row>
    <row r="5232" spans="1:2" x14ac:dyDescent="0.3">
      <c r="A5232">
        <v>5231</v>
      </c>
      <c r="B5232">
        <v>921.51022210899998</v>
      </c>
    </row>
    <row r="5233" spans="1:2" x14ac:dyDescent="0.3">
      <c r="A5233">
        <v>5232</v>
      </c>
      <c r="B5233">
        <v>916.64523488999998</v>
      </c>
    </row>
    <row r="5234" spans="1:2" x14ac:dyDescent="0.3">
      <c r="A5234">
        <v>5233</v>
      </c>
      <c r="B5234">
        <v>939.61327526800005</v>
      </c>
    </row>
    <row r="5235" spans="1:2" x14ac:dyDescent="0.3">
      <c r="A5235">
        <v>5234</v>
      </c>
      <c r="B5235">
        <v>934.13737996999998</v>
      </c>
    </row>
    <row r="5236" spans="1:2" x14ac:dyDescent="0.3">
      <c r="A5236">
        <v>5235</v>
      </c>
      <c r="B5236">
        <v>923.76585778699996</v>
      </c>
    </row>
    <row r="5237" spans="1:2" x14ac:dyDescent="0.3">
      <c r="A5237">
        <v>5236</v>
      </c>
      <c r="B5237">
        <v>959.82518099499998</v>
      </c>
    </row>
    <row r="5238" spans="1:2" x14ac:dyDescent="0.3">
      <c r="A5238">
        <v>5237</v>
      </c>
      <c r="B5238">
        <v>954.19998407200001</v>
      </c>
    </row>
    <row r="5239" spans="1:2" x14ac:dyDescent="0.3">
      <c r="A5239">
        <v>5238</v>
      </c>
      <c r="B5239">
        <v>951.92399984099995</v>
      </c>
    </row>
    <row r="5240" spans="1:2" x14ac:dyDescent="0.3">
      <c r="A5240">
        <v>5239</v>
      </c>
      <c r="B5240">
        <v>951.77858259499999</v>
      </c>
    </row>
    <row r="5241" spans="1:2" x14ac:dyDescent="0.3">
      <c r="A5241">
        <v>5240</v>
      </c>
      <c r="B5241">
        <v>915.93747975199994</v>
      </c>
    </row>
    <row r="5242" spans="1:2" x14ac:dyDescent="0.3">
      <c r="A5242">
        <v>5241</v>
      </c>
      <c r="B5242">
        <v>922.19510254199997</v>
      </c>
    </row>
    <row r="5243" spans="1:2" x14ac:dyDescent="0.3">
      <c r="A5243">
        <v>5242</v>
      </c>
      <c r="B5243">
        <v>911.578118206</v>
      </c>
    </row>
    <row r="5244" spans="1:2" x14ac:dyDescent="0.3">
      <c r="A5244">
        <v>5243</v>
      </c>
      <c r="B5244">
        <v>910.21185364200005</v>
      </c>
    </row>
    <row r="5245" spans="1:2" x14ac:dyDescent="0.3">
      <c r="A5245">
        <v>5244</v>
      </c>
      <c r="B5245">
        <v>906.49036178300003</v>
      </c>
    </row>
    <row r="5246" spans="1:2" x14ac:dyDescent="0.3">
      <c r="A5246">
        <v>5245</v>
      </c>
      <c r="B5246">
        <v>914.49036178300003</v>
      </c>
    </row>
    <row r="5247" spans="1:2" x14ac:dyDescent="0.3">
      <c r="A5247">
        <v>5246</v>
      </c>
      <c r="B5247">
        <v>925.88092812299999</v>
      </c>
    </row>
    <row r="5248" spans="1:2" x14ac:dyDescent="0.3">
      <c r="A5248">
        <v>5247</v>
      </c>
      <c r="B5248">
        <v>923.63840219099995</v>
      </c>
    </row>
    <row r="5249" spans="1:2" x14ac:dyDescent="0.3">
      <c r="A5249">
        <v>5248</v>
      </c>
      <c r="B5249">
        <v>932.62517858900003</v>
      </c>
    </row>
    <row r="5250" spans="1:2" x14ac:dyDescent="0.3">
      <c r="A5250">
        <v>5249</v>
      </c>
      <c r="B5250">
        <v>957.96254009300003</v>
      </c>
    </row>
    <row r="5251" spans="1:2" x14ac:dyDescent="0.3">
      <c r="A5251">
        <v>5250</v>
      </c>
      <c r="B5251">
        <v>936.61875712100004</v>
      </c>
    </row>
    <row r="5252" spans="1:2" x14ac:dyDescent="0.3">
      <c r="A5252">
        <v>5251</v>
      </c>
      <c r="B5252">
        <v>924.65909288299997</v>
      </c>
    </row>
    <row r="5253" spans="1:2" x14ac:dyDescent="0.3">
      <c r="A5253">
        <v>5252</v>
      </c>
      <c r="B5253">
        <v>921.58461494699998</v>
      </c>
    </row>
    <row r="5254" spans="1:2" x14ac:dyDescent="0.3">
      <c r="A5254">
        <v>5253</v>
      </c>
      <c r="B5254">
        <v>918.01656080800001</v>
      </c>
    </row>
    <row r="5255" spans="1:2" x14ac:dyDescent="0.3">
      <c r="A5255">
        <v>5254</v>
      </c>
      <c r="B5255">
        <v>921.34521257699998</v>
      </c>
    </row>
    <row r="5256" spans="1:2" x14ac:dyDescent="0.3">
      <c r="A5256">
        <v>5255</v>
      </c>
      <c r="B5256">
        <v>917.89271063399997</v>
      </c>
    </row>
    <row r="5257" spans="1:2" x14ac:dyDescent="0.3">
      <c r="A5257">
        <v>5256</v>
      </c>
      <c r="B5257">
        <v>924.44719506399997</v>
      </c>
    </row>
    <row r="5258" spans="1:2" x14ac:dyDescent="0.3">
      <c r="A5258">
        <v>5257</v>
      </c>
      <c r="B5258">
        <v>918.64809685900002</v>
      </c>
    </row>
    <row r="5259" spans="1:2" x14ac:dyDescent="0.3">
      <c r="A5259">
        <v>5258</v>
      </c>
      <c r="B5259">
        <v>916.49321816500003</v>
      </c>
    </row>
    <row r="5260" spans="1:2" x14ac:dyDescent="0.3">
      <c r="A5260">
        <v>5259</v>
      </c>
      <c r="B5260">
        <v>915.46675201300002</v>
      </c>
    </row>
    <row r="5261" spans="1:2" x14ac:dyDescent="0.3">
      <c r="A5261">
        <v>5260</v>
      </c>
      <c r="B5261">
        <v>907.16545597599998</v>
      </c>
    </row>
    <row r="5262" spans="1:2" x14ac:dyDescent="0.3">
      <c r="A5262">
        <v>5261</v>
      </c>
      <c r="B5262">
        <v>907.14417903799995</v>
      </c>
    </row>
    <row r="5263" spans="1:2" x14ac:dyDescent="0.3">
      <c r="A5263">
        <v>5262</v>
      </c>
      <c r="B5263">
        <v>900.10831323900004</v>
      </c>
    </row>
    <row r="5264" spans="1:2" x14ac:dyDescent="0.3">
      <c r="A5264">
        <v>5263</v>
      </c>
      <c r="B5264">
        <v>900.06525042500004</v>
      </c>
    </row>
    <row r="5265" spans="1:2" x14ac:dyDescent="0.3">
      <c r="A5265">
        <v>5264</v>
      </c>
      <c r="B5265">
        <v>894.95177506000005</v>
      </c>
    </row>
    <row r="5266" spans="1:2" x14ac:dyDescent="0.3">
      <c r="A5266">
        <v>5265</v>
      </c>
      <c r="B5266">
        <v>897.80518077099998</v>
      </c>
    </row>
    <row r="5267" spans="1:2" x14ac:dyDescent="0.3">
      <c r="A5267">
        <v>5266</v>
      </c>
      <c r="B5267">
        <v>939.86970812300001</v>
      </c>
    </row>
    <row r="5268" spans="1:2" x14ac:dyDescent="0.3">
      <c r="A5268">
        <v>5267</v>
      </c>
      <c r="B5268">
        <v>939.45549342300001</v>
      </c>
    </row>
    <row r="5269" spans="1:2" x14ac:dyDescent="0.3">
      <c r="A5269">
        <v>5268</v>
      </c>
      <c r="B5269">
        <v>942.03066933100001</v>
      </c>
    </row>
    <row r="5270" spans="1:2" x14ac:dyDescent="0.3">
      <c r="A5270">
        <v>5269</v>
      </c>
      <c r="B5270">
        <v>935.439061756</v>
      </c>
    </row>
    <row r="5271" spans="1:2" x14ac:dyDescent="0.3">
      <c r="A5271">
        <v>5270</v>
      </c>
      <c r="B5271">
        <v>932.97025526899995</v>
      </c>
    </row>
    <row r="5272" spans="1:2" x14ac:dyDescent="0.3">
      <c r="A5272">
        <v>5271</v>
      </c>
      <c r="B5272">
        <v>977.69136094700002</v>
      </c>
    </row>
    <row r="5273" spans="1:2" x14ac:dyDescent="0.3">
      <c r="A5273">
        <v>5272</v>
      </c>
      <c r="B5273">
        <v>925.55029480999997</v>
      </c>
    </row>
    <row r="5274" spans="1:2" x14ac:dyDescent="0.3">
      <c r="A5274">
        <v>5273</v>
      </c>
      <c r="B5274">
        <v>922.17753312100001</v>
      </c>
    </row>
    <row r="5275" spans="1:2" x14ac:dyDescent="0.3">
      <c r="A5275">
        <v>5274</v>
      </c>
      <c r="B5275">
        <v>958.54009267100002</v>
      </c>
    </row>
    <row r="5276" spans="1:2" x14ac:dyDescent="0.3">
      <c r="A5276">
        <v>5275</v>
      </c>
      <c r="B5276">
        <v>923.67326003200003</v>
      </c>
    </row>
    <row r="5277" spans="1:2" x14ac:dyDescent="0.3">
      <c r="A5277">
        <v>5276</v>
      </c>
      <c r="B5277">
        <v>917.72480655499999</v>
      </c>
    </row>
    <row r="5278" spans="1:2" x14ac:dyDescent="0.3">
      <c r="A5278">
        <v>5277</v>
      </c>
      <c r="B5278">
        <v>916.05545694499995</v>
      </c>
    </row>
    <row r="5279" spans="1:2" x14ac:dyDescent="0.3">
      <c r="A5279">
        <v>5278</v>
      </c>
      <c r="B5279">
        <v>923.57373445400003</v>
      </c>
    </row>
    <row r="5280" spans="1:2" x14ac:dyDescent="0.3">
      <c r="A5280">
        <v>5279</v>
      </c>
      <c r="B5280">
        <v>910.42300976499996</v>
      </c>
    </row>
    <row r="5281" spans="1:2" x14ac:dyDescent="0.3">
      <c r="A5281">
        <v>5280</v>
      </c>
      <c r="B5281">
        <v>913.32785877000003</v>
      </c>
    </row>
    <row r="5282" spans="1:2" x14ac:dyDescent="0.3">
      <c r="A5282">
        <v>5281</v>
      </c>
      <c r="B5282">
        <v>907.21679698599996</v>
      </c>
    </row>
    <row r="5283" spans="1:2" x14ac:dyDescent="0.3">
      <c r="A5283">
        <v>5282</v>
      </c>
      <c r="B5283">
        <v>915.46641770199994</v>
      </c>
    </row>
    <row r="5284" spans="1:2" x14ac:dyDescent="0.3">
      <c r="A5284">
        <v>5283</v>
      </c>
      <c r="B5284">
        <v>912.51523129500004</v>
      </c>
    </row>
    <row r="5285" spans="1:2" x14ac:dyDescent="0.3">
      <c r="A5285">
        <v>5284</v>
      </c>
      <c r="B5285">
        <v>913.13228322299994</v>
      </c>
    </row>
    <row r="5286" spans="1:2" x14ac:dyDescent="0.3">
      <c r="A5286">
        <v>5285</v>
      </c>
      <c r="B5286">
        <v>910.10074508699995</v>
      </c>
    </row>
    <row r="5287" spans="1:2" x14ac:dyDescent="0.3">
      <c r="A5287">
        <v>5286</v>
      </c>
      <c r="B5287">
        <v>902.85368125800005</v>
      </c>
    </row>
    <row r="5288" spans="1:2" x14ac:dyDescent="0.3">
      <c r="A5288">
        <v>5287</v>
      </c>
      <c r="B5288">
        <v>908.37343806000001</v>
      </c>
    </row>
    <row r="5289" spans="1:2" x14ac:dyDescent="0.3">
      <c r="A5289">
        <v>5288</v>
      </c>
      <c r="B5289">
        <v>897.75357450599995</v>
      </c>
    </row>
    <row r="5290" spans="1:2" x14ac:dyDescent="0.3">
      <c r="A5290">
        <v>5289</v>
      </c>
      <c r="B5290">
        <v>904.65438236299997</v>
      </c>
    </row>
    <row r="5291" spans="1:2" x14ac:dyDescent="0.3">
      <c r="A5291">
        <v>5290</v>
      </c>
      <c r="B5291">
        <v>932.93733057500003</v>
      </c>
    </row>
    <row r="5292" spans="1:2" x14ac:dyDescent="0.3">
      <c r="A5292">
        <v>5291</v>
      </c>
      <c r="B5292">
        <v>904.98198119000006</v>
      </c>
    </row>
    <row r="5293" spans="1:2" x14ac:dyDescent="0.3">
      <c r="A5293">
        <v>5292</v>
      </c>
      <c r="B5293">
        <v>900.03393837299996</v>
      </c>
    </row>
    <row r="5294" spans="1:2" x14ac:dyDescent="0.3">
      <c r="A5294">
        <v>5293</v>
      </c>
      <c r="B5294">
        <v>898.56701662700004</v>
      </c>
    </row>
    <row r="5295" spans="1:2" x14ac:dyDescent="0.3">
      <c r="A5295">
        <v>5294</v>
      </c>
      <c r="B5295">
        <v>898.56701662700004</v>
      </c>
    </row>
    <row r="5296" spans="1:2" x14ac:dyDescent="0.3">
      <c r="A5296">
        <v>5295</v>
      </c>
      <c r="B5296">
        <v>898.52748695100001</v>
      </c>
    </row>
    <row r="5297" spans="1:2" x14ac:dyDescent="0.3">
      <c r="A5297">
        <v>5296</v>
      </c>
      <c r="B5297">
        <v>896.23898951700005</v>
      </c>
    </row>
    <row r="5298" spans="1:2" x14ac:dyDescent="0.3">
      <c r="A5298">
        <v>5297</v>
      </c>
      <c r="B5298">
        <v>910.84782527699997</v>
      </c>
    </row>
    <row r="5299" spans="1:2" x14ac:dyDescent="0.3">
      <c r="A5299">
        <v>5298</v>
      </c>
      <c r="B5299">
        <v>909.18982554900003</v>
      </c>
    </row>
    <row r="5300" spans="1:2" x14ac:dyDescent="0.3">
      <c r="A5300">
        <v>5299</v>
      </c>
      <c r="B5300">
        <v>906.73741631099995</v>
      </c>
    </row>
    <row r="5301" spans="1:2" x14ac:dyDescent="0.3">
      <c r="A5301">
        <v>5300</v>
      </c>
      <c r="B5301">
        <v>905.89197372700005</v>
      </c>
    </row>
    <row r="5302" spans="1:2" x14ac:dyDescent="0.3">
      <c r="A5302">
        <v>5301</v>
      </c>
      <c r="B5302">
        <v>915.655154487</v>
      </c>
    </row>
    <row r="5303" spans="1:2" x14ac:dyDescent="0.3">
      <c r="A5303">
        <v>5302</v>
      </c>
      <c r="B5303">
        <v>918.49490474200002</v>
      </c>
    </row>
    <row r="5304" spans="1:2" x14ac:dyDescent="0.3">
      <c r="A5304">
        <v>5303</v>
      </c>
      <c r="B5304">
        <v>909.78130948199998</v>
      </c>
    </row>
    <row r="5305" spans="1:2" x14ac:dyDescent="0.3">
      <c r="A5305">
        <v>5304</v>
      </c>
      <c r="B5305">
        <v>917.36032774900002</v>
      </c>
    </row>
    <row r="5306" spans="1:2" x14ac:dyDescent="0.3">
      <c r="A5306">
        <v>5305</v>
      </c>
      <c r="B5306">
        <v>906.40212563299997</v>
      </c>
    </row>
    <row r="5307" spans="1:2" x14ac:dyDescent="0.3">
      <c r="A5307">
        <v>5306</v>
      </c>
      <c r="B5307">
        <v>908.08886074300005</v>
      </c>
    </row>
    <row r="5308" spans="1:2" x14ac:dyDescent="0.3">
      <c r="A5308">
        <v>5307</v>
      </c>
      <c r="B5308">
        <v>907.06813171099998</v>
      </c>
    </row>
    <row r="5309" spans="1:2" x14ac:dyDescent="0.3">
      <c r="A5309">
        <v>5308</v>
      </c>
      <c r="B5309">
        <v>922.1224995</v>
      </c>
    </row>
    <row r="5310" spans="1:2" x14ac:dyDescent="0.3">
      <c r="A5310">
        <v>5309</v>
      </c>
      <c r="B5310">
        <v>914.85349396900006</v>
      </c>
    </row>
    <row r="5311" spans="1:2" x14ac:dyDescent="0.3">
      <c r="A5311">
        <v>5310</v>
      </c>
      <c r="B5311">
        <v>910.15101620300004</v>
      </c>
    </row>
    <row r="5312" spans="1:2" x14ac:dyDescent="0.3">
      <c r="A5312">
        <v>5311</v>
      </c>
      <c r="B5312">
        <v>937.07763909599998</v>
      </c>
    </row>
    <row r="5313" spans="1:2" x14ac:dyDescent="0.3">
      <c r="A5313">
        <v>5312</v>
      </c>
      <c r="B5313">
        <v>911.63439513599997</v>
      </c>
    </row>
    <row r="5314" spans="1:2" x14ac:dyDescent="0.3">
      <c r="A5314">
        <v>5313</v>
      </c>
      <c r="B5314">
        <v>914.71883783999999</v>
      </c>
    </row>
    <row r="5315" spans="1:2" x14ac:dyDescent="0.3">
      <c r="A5315">
        <v>5314</v>
      </c>
      <c r="B5315">
        <v>920.92722262400002</v>
      </c>
    </row>
    <row r="5316" spans="1:2" x14ac:dyDescent="0.3">
      <c r="A5316">
        <v>5315</v>
      </c>
      <c r="B5316">
        <v>917.20082401699995</v>
      </c>
    </row>
    <row r="5317" spans="1:2" x14ac:dyDescent="0.3">
      <c r="A5317">
        <v>5316</v>
      </c>
      <c r="B5317">
        <v>913.31925717700005</v>
      </c>
    </row>
    <row r="5318" spans="1:2" x14ac:dyDescent="0.3">
      <c r="A5318">
        <v>5317</v>
      </c>
      <c r="B5318">
        <v>909.31595950200006</v>
      </c>
    </row>
    <row r="5319" spans="1:2" x14ac:dyDescent="0.3">
      <c r="A5319">
        <v>5318</v>
      </c>
      <c r="B5319">
        <v>907.35541438099995</v>
      </c>
    </row>
    <row r="5320" spans="1:2" x14ac:dyDescent="0.3">
      <c r="A5320">
        <v>5319</v>
      </c>
      <c r="B5320">
        <v>911.69434266099995</v>
      </c>
    </row>
    <row r="5321" spans="1:2" x14ac:dyDescent="0.3">
      <c r="A5321">
        <v>5320</v>
      </c>
      <c r="B5321">
        <v>905.436017462</v>
      </c>
    </row>
    <row r="5322" spans="1:2" x14ac:dyDescent="0.3">
      <c r="A5322">
        <v>5321</v>
      </c>
      <c r="B5322">
        <v>904.46235500900002</v>
      </c>
    </row>
    <row r="5323" spans="1:2" x14ac:dyDescent="0.3">
      <c r="A5323">
        <v>5322</v>
      </c>
      <c r="B5323">
        <v>901.13910233199999</v>
      </c>
    </row>
    <row r="5324" spans="1:2" x14ac:dyDescent="0.3">
      <c r="A5324">
        <v>5323</v>
      </c>
      <c r="B5324">
        <v>898.254462988</v>
      </c>
    </row>
    <row r="5325" spans="1:2" x14ac:dyDescent="0.3">
      <c r="A5325">
        <v>5324</v>
      </c>
      <c r="B5325">
        <v>898.254462988</v>
      </c>
    </row>
    <row r="5326" spans="1:2" x14ac:dyDescent="0.3">
      <c r="A5326">
        <v>5325</v>
      </c>
      <c r="B5326">
        <v>915.19253539399995</v>
      </c>
    </row>
    <row r="5327" spans="1:2" x14ac:dyDescent="0.3">
      <c r="A5327">
        <v>5326</v>
      </c>
      <c r="B5327">
        <v>898.08680500900005</v>
      </c>
    </row>
    <row r="5328" spans="1:2" x14ac:dyDescent="0.3">
      <c r="A5328">
        <v>5327</v>
      </c>
      <c r="B5328">
        <v>903.26649094499999</v>
      </c>
    </row>
    <row r="5329" spans="1:2" x14ac:dyDescent="0.3">
      <c r="A5329">
        <v>5328</v>
      </c>
      <c r="B5329">
        <v>902.63597424299996</v>
      </c>
    </row>
    <row r="5330" spans="1:2" x14ac:dyDescent="0.3">
      <c r="A5330">
        <v>5329</v>
      </c>
      <c r="B5330">
        <v>916.96219927200002</v>
      </c>
    </row>
    <row r="5331" spans="1:2" x14ac:dyDescent="0.3">
      <c r="A5331">
        <v>5330</v>
      </c>
      <c r="B5331">
        <v>917.13701615699995</v>
      </c>
    </row>
    <row r="5332" spans="1:2" x14ac:dyDescent="0.3">
      <c r="A5332">
        <v>5331</v>
      </c>
      <c r="B5332">
        <v>917.635990322</v>
      </c>
    </row>
    <row r="5333" spans="1:2" x14ac:dyDescent="0.3">
      <c r="A5333">
        <v>5332</v>
      </c>
      <c r="B5333">
        <v>937.92273740099995</v>
      </c>
    </row>
    <row r="5334" spans="1:2" x14ac:dyDescent="0.3">
      <c r="A5334">
        <v>5333</v>
      </c>
      <c r="B5334">
        <v>934.95518701000003</v>
      </c>
    </row>
    <row r="5335" spans="1:2" x14ac:dyDescent="0.3">
      <c r="A5335">
        <v>5334</v>
      </c>
      <c r="B5335">
        <v>923.95901300399998</v>
      </c>
    </row>
    <row r="5336" spans="1:2" x14ac:dyDescent="0.3">
      <c r="A5336">
        <v>5335</v>
      </c>
      <c r="B5336">
        <v>928.49339457200006</v>
      </c>
    </row>
    <row r="5337" spans="1:2" x14ac:dyDescent="0.3">
      <c r="A5337">
        <v>5336</v>
      </c>
      <c r="B5337">
        <v>921.82221260699998</v>
      </c>
    </row>
    <row r="5338" spans="1:2" x14ac:dyDescent="0.3">
      <c r="A5338">
        <v>5337</v>
      </c>
      <c r="B5338">
        <v>918.34709859700001</v>
      </c>
    </row>
    <row r="5339" spans="1:2" x14ac:dyDescent="0.3">
      <c r="A5339">
        <v>5338</v>
      </c>
      <c r="B5339">
        <v>944.38633147899998</v>
      </c>
    </row>
    <row r="5340" spans="1:2" x14ac:dyDescent="0.3">
      <c r="A5340">
        <v>5339</v>
      </c>
      <c r="B5340">
        <v>908.28154394700005</v>
      </c>
    </row>
    <row r="5341" spans="1:2" x14ac:dyDescent="0.3">
      <c r="A5341">
        <v>5340</v>
      </c>
      <c r="B5341">
        <v>901.28406871699997</v>
      </c>
    </row>
    <row r="5342" spans="1:2" x14ac:dyDescent="0.3">
      <c r="A5342">
        <v>5341</v>
      </c>
      <c r="B5342">
        <v>934.157375849</v>
      </c>
    </row>
    <row r="5343" spans="1:2" x14ac:dyDescent="0.3">
      <c r="A5343">
        <v>5342</v>
      </c>
      <c r="B5343">
        <v>912.23389599300003</v>
      </c>
    </row>
    <row r="5344" spans="1:2" x14ac:dyDescent="0.3">
      <c r="A5344">
        <v>5343</v>
      </c>
      <c r="B5344">
        <v>904.90746345699995</v>
      </c>
    </row>
    <row r="5345" spans="1:2" x14ac:dyDescent="0.3">
      <c r="A5345">
        <v>5344</v>
      </c>
      <c r="B5345">
        <v>911.34144458900005</v>
      </c>
    </row>
    <row r="5346" spans="1:2" x14ac:dyDescent="0.3">
      <c r="A5346">
        <v>5345</v>
      </c>
      <c r="B5346">
        <v>924.33008019700003</v>
      </c>
    </row>
    <row r="5347" spans="1:2" x14ac:dyDescent="0.3">
      <c r="A5347">
        <v>5346</v>
      </c>
      <c r="B5347">
        <v>916.74207705499998</v>
      </c>
    </row>
    <row r="5348" spans="1:2" x14ac:dyDescent="0.3">
      <c r="A5348">
        <v>5347</v>
      </c>
      <c r="B5348">
        <v>912.54487551600005</v>
      </c>
    </row>
    <row r="5349" spans="1:2" x14ac:dyDescent="0.3">
      <c r="A5349">
        <v>5348</v>
      </c>
      <c r="B5349">
        <v>923.49840245500002</v>
      </c>
    </row>
    <row r="5350" spans="1:2" x14ac:dyDescent="0.3">
      <c r="A5350">
        <v>5349</v>
      </c>
      <c r="B5350">
        <v>917.93489167600001</v>
      </c>
    </row>
    <row r="5351" spans="1:2" x14ac:dyDescent="0.3">
      <c r="A5351">
        <v>5350</v>
      </c>
      <c r="B5351">
        <v>911.56046746799996</v>
      </c>
    </row>
    <row r="5352" spans="1:2" x14ac:dyDescent="0.3">
      <c r="A5352">
        <v>5351</v>
      </c>
      <c r="B5352">
        <v>908.80869750099998</v>
      </c>
    </row>
    <row r="5353" spans="1:2" x14ac:dyDescent="0.3">
      <c r="A5353">
        <v>5352</v>
      </c>
      <c r="B5353">
        <v>904.65508405599996</v>
      </c>
    </row>
    <row r="5354" spans="1:2" x14ac:dyDescent="0.3">
      <c r="A5354">
        <v>5353</v>
      </c>
      <c r="B5354">
        <v>917.27453019999996</v>
      </c>
    </row>
    <row r="5355" spans="1:2" x14ac:dyDescent="0.3">
      <c r="A5355">
        <v>5354</v>
      </c>
      <c r="B5355">
        <v>919.66316596900003</v>
      </c>
    </row>
    <row r="5356" spans="1:2" x14ac:dyDescent="0.3">
      <c r="A5356">
        <v>5355</v>
      </c>
      <c r="B5356">
        <v>918.83924342099999</v>
      </c>
    </row>
    <row r="5357" spans="1:2" x14ac:dyDescent="0.3">
      <c r="A5357">
        <v>5356</v>
      </c>
      <c r="B5357">
        <v>918.50790635800001</v>
      </c>
    </row>
    <row r="5358" spans="1:2" x14ac:dyDescent="0.3">
      <c r="A5358">
        <v>5357</v>
      </c>
      <c r="B5358">
        <v>913.87559628700001</v>
      </c>
    </row>
    <row r="5359" spans="1:2" x14ac:dyDescent="0.3">
      <c r="A5359">
        <v>5358</v>
      </c>
      <c r="B5359">
        <v>917.96557161600003</v>
      </c>
    </row>
    <row r="5360" spans="1:2" x14ac:dyDescent="0.3">
      <c r="A5360">
        <v>5359</v>
      </c>
      <c r="B5360">
        <v>922.88898348600003</v>
      </c>
    </row>
    <row r="5361" spans="1:2" x14ac:dyDescent="0.3">
      <c r="A5361">
        <v>5360</v>
      </c>
      <c r="B5361">
        <v>935.80177355399996</v>
      </c>
    </row>
    <row r="5362" spans="1:2" x14ac:dyDescent="0.3">
      <c r="A5362">
        <v>5361</v>
      </c>
      <c r="B5362">
        <v>931.30656522699996</v>
      </c>
    </row>
    <row r="5363" spans="1:2" x14ac:dyDescent="0.3">
      <c r="A5363">
        <v>5362</v>
      </c>
      <c r="B5363">
        <v>926.87243998199995</v>
      </c>
    </row>
    <row r="5364" spans="1:2" x14ac:dyDescent="0.3">
      <c r="A5364">
        <v>5363</v>
      </c>
      <c r="B5364">
        <v>936.39905297500002</v>
      </c>
    </row>
    <row r="5365" spans="1:2" x14ac:dyDescent="0.3">
      <c r="A5365">
        <v>5364</v>
      </c>
      <c r="B5365">
        <v>933.36562451299994</v>
      </c>
    </row>
    <row r="5366" spans="1:2" x14ac:dyDescent="0.3">
      <c r="A5366">
        <v>5365</v>
      </c>
      <c r="B5366">
        <v>928.93803393899998</v>
      </c>
    </row>
    <row r="5367" spans="1:2" x14ac:dyDescent="0.3">
      <c r="A5367">
        <v>5366</v>
      </c>
      <c r="B5367">
        <v>926.73374480999996</v>
      </c>
    </row>
    <row r="5368" spans="1:2" x14ac:dyDescent="0.3">
      <c r="A5368">
        <v>5367</v>
      </c>
      <c r="B5368">
        <v>920.98814986599996</v>
      </c>
    </row>
    <row r="5369" spans="1:2" x14ac:dyDescent="0.3">
      <c r="A5369">
        <v>5368</v>
      </c>
      <c r="B5369">
        <v>901.29725912499998</v>
      </c>
    </row>
    <row r="5370" spans="1:2" x14ac:dyDescent="0.3">
      <c r="A5370">
        <v>5369</v>
      </c>
      <c r="B5370">
        <v>947.132454446</v>
      </c>
    </row>
    <row r="5371" spans="1:2" x14ac:dyDescent="0.3">
      <c r="A5371">
        <v>5370</v>
      </c>
      <c r="B5371">
        <v>945.27497856599996</v>
      </c>
    </row>
    <row r="5372" spans="1:2" x14ac:dyDescent="0.3">
      <c r="A5372">
        <v>5371</v>
      </c>
      <c r="B5372">
        <v>916.06333788699999</v>
      </c>
    </row>
    <row r="5373" spans="1:2" x14ac:dyDescent="0.3">
      <c r="A5373">
        <v>5372</v>
      </c>
      <c r="B5373">
        <v>913.05514583000001</v>
      </c>
    </row>
    <row r="5374" spans="1:2" x14ac:dyDescent="0.3">
      <c r="A5374">
        <v>5373</v>
      </c>
      <c r="B5374">
        <v>910.88962076899998</v>
      </c>
    </row>
    <row r="5375" spans="1:2" x14ac:dyDescent="0.3">
      <c r="A5375">
        <v>5374</v>
      </c>
      <c r="B5375">
        <v>903.79722067399996</v>
      </c>
    </row>
    <row r="5376" spans="1:2" x14ac:dyDescent="0.3">
      <c r="A5376">
        <v>5375</v>
      </c>
      <c r="B5376">
        <v>898.08350492</v>
      </c>
    </row>
    <row r="5377" spans="1:2" x14ac:dyDescent="0.3">
      <c r="A5377">
        <v>5376</v>
      </c>
      <c r="B5377">
        <v>898.08350492</v>
      </c>
    </row>
    <row r="5378" spans="1:2" x14ac:dyDescent="0.3">
      <c r="A5378">
        <v>5377</v>
      </c>
      <c r="B5378">
        <v>897.86062907099995</v>
      </c>
    </row>
    <row r="5379" spans="1:2" x14ac:dyDescent="0.3">
      <c r="A5379">
        <v>5378</v>
      </c>
      <c r="B5379">
        <v>897.86062907099995</v>
      </c>
    </row>
    <row r="5380" spans="1:2" x14ac:dyDescent="0.3">
      <c r="A5380">
        <v>5379</v>
      </c>
      <c r="B5380">
        <v>920.88821877700002</v>
      </c>
    </row>
    <row r="5381" spans="1:2" x14ac:dyDescent="0.3">
      <c r="A5381">
        <v>5380</v>
      </c>
      <c r="B5381">
        <v>929.68968605800001</v>
      </c>
    </row>
    <row r="5382" spans="1:2" x14ac:dyDescent="0.3">
      <c r="A5382">
        <v>5381</v>
      </c>
      <c r="B5382">
        <v>916.01938103400005</v>
      </c>
    </row>
    <row r="5383" spans="1:2" x14ac:dyDescent="0.3">
      <c r="A5383">
        <v>5382</v>
      </c>
      <c r="B5383">
        <v>919.51346732699994</v>
      </c>
    </row>
    <row r="5384" spans="1:2" x14ac:dyDescent="0.3">
      <c r="A5384">
        <v>5383</v>
      </c>
      <c r="B5384">
        <v>906.12552397599995</v>
      </c>
    </row>
    <row r="5385" spans="1:2" x14ac:dyDescent="0.3">
      <c r="A5385">
        <v>5384</v>
      </c>
      <c r="B5385">
        <v>914.87073038100004</v>
      </c>
    </row>
    <row r="5386" spans="1:2" x14ac:dyDescent="0.3">
      <c r="A5386">
        <v>5385</v>
      </c>
      <c r="B5386">
        <v>900.71038847800003</v>
      </c>
    </row>
    <row r="5387" spans="1:2" x14ac:dyDescent="0.3">
      <c r="A5387">
        <v>5386</v>
      </c>
      <c r="B5387">
        <v>897.492646498</v>
      </c>
    </row>
    <row r="5388" spans="1:2" x14ac:dyDescent="0.3">
      <c r="A5388">
        <v>5387</v>
      </c>
      <c r="B5388">
        <v>906.45032025600005</v>
      </c>
    </row>
    <row r="5389" spans="1:2" x14ac:dyDescent="0.3">
      <c r="A5389">
        <v>5388</v>
      </c>
      <c r="B5389">
        <v>901.67999064200001</v>
      </c>
    </row>
    <row r="5390" spans="1:2" x14ac:dyDescent="0.3">
      <c r="A5390">
        <v>5389</v>
      </c>
      <c r="B5390">
        <v>899.143281301</v>
      </c>
    </row>
    <row r="5391" spans="1:2" x14ac:dyDescent="0.3">
      <c r="A5391">
        <v>5390</v>
      </c>
      <c r="B5391">
        <v>899.143281301</v>
      </c>
    </row>
    <row r="5392" spans="1:2" x14ac:dyDescent="0.3">
      <c r="A5392">
        <v>5391</v>
      </c>
      <c r="B5392">
        <v>899.10375162499997</v>
      </c>
    </row>
    <row r="5393" spans="1:2" x14ac:dyDescent="0.3">
      <c r="A5393">
        <v>5392</v>
      </c>
      <c r="B5393">
        <v>911.23393760199997</v>
      </c>
    </row>
    <row r="5394" spans="1:2" x14ac:dyDescent="0.3">
      <c r="A5394">
        <v>5393</v>
      </c>
      <c r="B5394">
        <v>906.07272836100003</v>
      </c>
    </row>
    <row r="5395" spans="1:2" x14ac:dyDescent="0.3">
      <c r="A5395">
        <v>5394</v>
      </c>
      <c r="B5395">
        <v>905.74403846099995</v>
      </c>
    </row>
    <row r="5396" spans="1:2" x14ac:dyDescent="0.3">
      <c r="A5396">
        <v>5395</v>
      </c>
      <c r="B5396">
        <v>904.37986462100002</v>
      </c>
    </row>
    <row r="5397" spans="1:2" x14ac:dyDescent="0.3">
      <c r="A5397">
        <v>5396</v>
      </c>
      <c r="B5397">
        <v>903.74055839200003</v>
      </c>
    </row>
    <row r="5398" spans="1:2" x14ac:dyDescent="0.3">
      <c r="A5398">
        <v>5397</v>
      </c>
      <c r="B5398">
        <v>902.69507844500004</v>
      </c>
    </row>
    <row r="5399" spans="1:2" x14ac:dyDescent="0.3">
      <c r="A5399">
        <v>5398</v>
      </c>
      <c r="B5399">
        <v>907.83064135899997</v>
      </c>
    </row>
    <row r="5400" spans="1:2" x14ac:dyDescent="0.3">
      <c r="A5400">
        <v>5399</v>
      </c>
      <c r="B5400">
        <v>917.39636325399999</v>
      </c>
    </row>
    <row r="5401" spans="1:2" x14ac:dyDescent="0.3">
      <c r="A5401">
        <v>5400</v>
      </c>
      <c r="B5401">
        <v>930.74915966799995</v>
      </c>
    </row>
    <row r="5402" spans="1:2" x14ac:dyDescent="0.3">
      <c r="A5402">
        <v>5401</v>
      </c>
      <c r="B5402">
        <v>932.39005712599999</v>
      </c>
    </row>
    <row r="5403" spans="1:2" x14ac:dyDescent="0.3">
      <c r="A5403">
        <v>5402</v>
      </c>
      <c r="B5403">
        <v>931.71511669999995</v>
      </c>
    </row>
    <row r="5404" spans="1:2" x14ac:dyDescent="0.3">
      <c r="A5404">
        <v>5403</v>
      </c>
      <c r="B5404">
        <v>925.25179427099999</v>
      </c>
    </row>
    <row r="5405" spans="1:2" x14ac:dyDescent="0.3">
      <c r="A5405">
        <v>5404</v>
      </c>
      <c r="B5405">
        <v>922.08216313200001</v>
      </c>
    </row>
    <row r="5406" spans="1:2" x14ac:dyDescent="0.3">
      <c r="A5406">
        <v>5405</v>
      </c>
      <c r="B5406">
        <v>916.73029494699995</v>
      </c>
    </row>
    <row r="5407" spans="1:2" x14ac:dyDescent="0.3">
      <c r="A5407">
        <v>5406</v>
      </c>
      <c r="B5407">
        <v>906.39752436100002</v>
      </c>
    </row>
    <row r="5408" spans="1:2" x14ac:dyDescent="0.3">
      <c r="A5408">
        <v>5407</v>
      </c>
      <c r="B5408">
        <v>903.05234364399996</v>
      </c>
    </row>
    <row r="5409" spans="1:2" x14ac:dyDescent="0.3">
      <c r="A5409">
        <v>5408</v>
      </c>
      <c r="B5409">
        <v>897.61836524399996</v>
      </c>
    </row>
    <row r="5410" spans="1:2" x14ac:dyDescent="0.3">
      <c r="A5410">
        <v>5409</v>
      </c>
      <c r="B5410">
        <v>896.05790988000001</v>
      </c>
    </row>
    <row r="5411" spans="1:2" x14ac:dyDescent="0.3">
      <c r="A5411">
        <v>5410</v>
      </c>
      <c r="B5411">
        <v>896.05790988000001</v>
      </c>
    </row>
    <row r="5412" spans="1:2" x14ac:dyDescent="0.3">
      <c r="A5412">
        <v>5411</v>
      </c>
      <c r="B5412">
        <v>896.05790988000001</v>
      </c>
    </row>
    <row r="5413" spans="1:2" x14ac:dyDescent="0.3">
      <c r="A5413">
        <v>5412</v>
      </c>
      <c r="B5413">
        <v>896.05790988000001</v>
      </c>
    </row>
    <row r="5414" spans="1:2" x14ac:dyDescent="0.3">
      <c r="A5414">
        <v>5413</v>
      </c>
      <c r="B5414">
        <v>975.90327386399997</v>
      </c>
    </row>
    <row r="5415" spans="1:2" x14ac:dyDescent="0.3">
      <c r="A5415">
        <v>5414</v>
      </c>
      <c r="B5415">
        <v>973.78289113100004</v>
      </c>
    </row>
    <row r="5416" spans="1:2" x14ac:dyDescent="0.3">
      <c r="A5416">
        <v>5415</v>
      </c>
      <c r="B5416">
        <v>972.61399879099997</v>
      </c>
    </row>
    <row r="5417" spans="1:2" x14ac:dyDescent="0.3">
      <c r="A5417">
        <v>5416</v>
      </c>
      <c r="B5417">
        <v>971.28791082199996</v>
      </c>
    </row>
    <row r="5418" spans="1:2" x14ac:dyDescent="0.3">
      <c r="A5418">
        <v>5417</v>
      </c>
      <c r="B5418">
        <v>972.65024122499995</v>
      </c>
    </row>
    <row r="5419" spans="1:2" x14ac:dyDescent="0.3">
      <c r="A5419">
        <v>5418</v>
      </c>
      <c r="B5419">
        <v>908.45223088499995</v>
      </c>
    </row>
    <row r="5420" spans="1:2" x14ac:dyDescent="0.3">
      <c r="A5420">
        <v>5419</v>
      </c>
      <c r="B5420">
        <v>912.52540476399997</v>
      </c>
    </row>
    <row r="5421" spans="1:2" x14ac:dyDescent="0.3">
      <c r="A5421">
        <v>5420</v>
      </c>
      <c r="B5421">
        <v>903.12897769200003</v>
      </c>
    </row>
    <row r="5422" spans="1:2" x14ac:dyDescent="0.3">
      <c r="A5422">
        <v>5421</v>
      </c>
      <c r="B5422">
        <v>910.72318457699998</v>
      </c>
    </row>
    <row r="5423" spans="1:2" x14ac:dyDescent="0.3">
      <c r="A5423">
        <v>5422</v>
      </c>
      <c r="B5423">
        <v>909.77199816999996</v>
      </c>
    </row>
    <row r="5424" spans="1:2" x14ac:dyDescent="0.3">
      <c r="A5424">
        <v>5423</v>
      </c>
      <c r="B5424">
        <v>928.22690133000003</v>
      </c>
    </row>
    <row r="5425" spans="1:2" x14ac:dyDescent="0.3">
      <c r="A5425">
        <v>5424</v>
      </c>
      <c r="B5425">
        <v>927.41939935300002</v>
      </c>
    </row>
    <row r="5426" spans="1:2" x14ac:dyDescent="0.3">
      <c r="A5426">
        <v>5425</v>
      </c>
      <c r="B5426">
        <v>908.91159480500005</v>
      </c>
    </row>
    <row r="5427" spans="1:2" x14ac:dyDescent="0.3">
      <c r="A5427">
        <v>5426</v>
      </c>
      <c r="B5427">
        <v>905.60418869299997</v>
      </c>
    </row>
    <row r="5428" spans="1:2" x14ac:dyDescent="0.3">
      <c r="A5428">
        <v>5427</v>
      </c>
      <c r="B5428">
        <v>909.39148152200005</v>
      </c>
    </row>
    <row r="5429" spans="1:2" x14ac:dyDescent="0.3">
      <c r="A5429">
        <v>5428</v>
      </c>
      <c r="B5429">
        <v>909.00355168800002</v>
      </c>
    </row>
    <row r="5430" spans="1:2" x14ac:dyDescent="0.3">
      <c r="A5430">
        <v>5429</v>
      </c>
      <c r="B5430">
        <v>923.52211467400002</v>
      </c>
    </row>
    <row r="5431" spans="1:2" x14ac:dyDescent="0.3">
      <c r="A5431">
        <v>5430</v>
      </c>
      <c r="B5431">
        <v>912.18552719299998</v>
      </c>
    </row>
    <row r="5432" spans="1:2" x14ac:dyDescent="0.3">
      <c r="A5432">
        <v>5431</v>
      </c>
      <c r="B5432">
        <v>911.66607569400003</v>
      </c>
    </row>
    <row r="5433" spans="1:2" x14ac:dyDescent="0.3">
      <c r="A5433">
        <v>5432</v>
      </c>
      <c r="B5433">
        <v>909.95792120199997</v>
      </c>
    </row>
    <row r="5434" spans="1:2" x14ac:dyDescent="0.3">
      <c r="A5434">
        <v>5433</v>
      </c>
      <c r="B5434">
        <v>904.595007882</v>
      </c>
    </row>
    <row r="5435" spans="1:2" x14ac:dyDescent="0.3">
      <c r="A5435">
        <v>5434</v>
      </c>
      <c r="B5435">
        <v>895.30782336799996</v>
      </c>
    </row>
    <row r="5436" spans="1:2" x14ac:dyDescent="0.3">
      <c r="A5436">
        <v>5435</v>
      </c>
      <c r="B5436">
        <v>895.30782336799996</v>
      </c>
    </row>
    <row r="5437" spans="1:2" x14ac:dyDescent="0.3">
      <c r="A5437">
        <v>5436</v>
      </c>
      <c r="B5437">
        <v>895.30782336799996</v>
      </c>
    </row>
    <row r="5438" spans="1:2" x14ac:dyDescent="0.3">
      <c r="A5438">
        <v>5437</v>
      </c>
      <c r="B5438">
        <v>895.30782336799996</v>
      </c>
    </row>
    <row r="5439" spans="1:2" x14ac:dyDescent="0.3">
      <c r="A5439">
        <v>5438</v>
      </c>
      <c r="B5439">
        <v>909.20028198900002</v>
      </c>
    </row>
    <row r="5440" spans="1:2" x14ac:dyDescent="0.3">
      <c r="A5440">
        <v>5439</v>
      </c>
      <c r="B5440">
        <v>904.94987031200003</v>
      </c>
    </row>
    <row r="5441" spans="1:2" x14ac:dyDescent="0.3">
      <c r="A5441">
        <v>5440</v>
      </c>
      <c r="B5441">
        <v>902.21262894400002</v>
      </c>
    </row>
    <row r="5442" spans="1:2" x14ac:dyDescent="0.3">
      <c r="A5442">
        <v>5441</v>
      </c>
      <c r="B5442">
        <v>900.047850606</v>
      </c>
    </row>
    <row r="5443" spans="1:2" x14ac:dyDescent="0.3">
      <c r="A5443">
        <v>5442</v>
      </c>
      <c r="B5443">
        <v>946.11500828700002</v>
      </c>
    </row>
    <row r="5444" spans="1:2" x14ac:dyDescent="0.3">
      <c r="A5444">
        <v>5443</v>
      </c>
      <c r="B5444">
        <v>964.24566623199996</v>
      </c>
    </row>
    <row r="5445" spans="1:2" x14ac:dyDescent="0.3">
      <c r="A5445">
        <v>5444</v>
      </c>
      <c r="B5445">
        <v>924.15913206699997</v>
      </c>
    </row>
    <row r="5446" spans="1:2" x14ac:dyDescent="0.3">
      <c r="A5446">
        <v>5445</v>
      </c>
      <c r="B5446">
        <v>918.42192608799996</v>
      </c>
    </row>
    <row r="5447" spans="1:2" x14ac:dyDescent="0.3">
      <c r="A5447">
        <v>5446</v>
      </c>
      <c r="B5447">
        <v>916.00709508900002</v>
      </c>
    </row>
    <row r="5448" spans="1:2" x14ac:dyDescent="0.3">
      <c r="A5448">
        <v>5447</v>
      </c>
      <c r="B5448">
        <v>916.83157684299999</v>
      </c>
    </row>
    <row r="5449" spans="1:2" x14ac:dyDescent="0.3">
      <c r="A5449">
        <v>5448</v>
      </c>
      <c r="B5449">
        <v>912.40406858400002</v>
      </c>
    </row>
    <row r="5450" spans="1:2" x14ac:dyDescent="0.3">
      <c r="A5450">
        <v>5449</v>
      </c>
      <c r="B5450">
        <v>907.61389817400004</v>
      </c>
    </row>
    <row r="5451" spans="1:2" x14ac:dyDescent="0.3">
      <c r="A5451">
        <v>5450</v>
      </c>
      <c r="B5451">
        <v>920.05588192300002</v>
      </c>
    </row>
    <row r="5452" spans="1:2" x14ac:dyDescent="0.3">
      <c r="A5452">
        <v>5451</v>
      </c>
      <c r="B5452">
        <v>906.81071646600003</v>
      </c>
    </row>
    <row r="5453" spans="1:2" x14ac:dyDescent="0.3">
      <c r="A5453">
        <v>5452</v>
      </c>
      <c r="B5453">
        <v>907.19339189200002</v>
      </c>
    </row>
    <row r="5454" spans="1:2" x14ac:dyDescent="0.3">
      <c r="A5454">
        <v>5453</v>
      </c>
      <c r="B5454">
        <v>907.45538882300002</v>
      </c>
    </row>
    <row r="5455" spans="1:2" x14ac:dyDescent="0.3">
      <c r="A5455">
        <v>5454</v>
      </c>
      <c r="B5455">
        <v>902.04117526000005</v>
      </c>
    </row>
    <row r="5456" spans="1:2" x14ac:dyDescent="0.3">
      <c r="A5456">
        <v>5455</v>
      </c>
      <c r="B5456">
        <v>931.44012657099995</v>
      </c>
    </row>
    <row r="5457" spans="1:2" x14ac:dyDescent="0.3">
      <c r="A5457">
        <v>5456</v>
      </c>
      <c r="B5457">
        <v>904.64405824999994</v>
      </c>
    </row>
    <row r="5458" spans="1:2" x14ac:dyDescent="0.3">
      <c r="A5458">
        <v>5457</v>
      </c>
      <c r="B5458">
        <v>904.64405824999994</v>
      </c>
    </row>
    <row r="5459" spans="1:2" x14ac:dyDescent="0.3">
      <c r="A5459">
        <v>5458</v>
      </c>
      <c r="B5459">
        <v>904.64405824999994</v>
      </c>
    </row>
    <row r="5460" spans="1:2" x14ac:dyDescent="0.3">
      <c r="A5460">
        <v>5459</v>
      </c>
      <c r="B5460">
        <v>899.24557500699996</v>
      </c>
    </row>
    <row r="5461" spans="1:2" x14ac:dyDescent="0.3">
      <c r="A5461">
        <v>5460</v>
      </c>
      <c r="B5461">
        <v>899.24557500699996</v>
      </c>
    </row>
    <row r="5462" spans="1:2" x14ac:dyDescent="0.3">
      <c r="A5462">
        <v>5461</v>
      </c>
      <c r="B5462">
        <v>931.86002764900002</v>
      </c>
    </row>
    <row r="5463" spans="1:2" x14ac:dyDescent="0.3">
      <c r="A5463">
        <v>5462</v>
      </c>
      <c r="B5463">
        <v>1004.74338261</v>
      </c>
    </row>
    <row r="5464" spans="1:2" x14ac:dyDescent="0.3">
      <c r="A5464">
        <v>5463</v>
      </c>
      <c r="B5464">
        <v>997.03388393700004</v>
      </c>
    </row>
    <row r="5465" spans="1:2" x14ac:dyDescent="0.3">
      <c r="A5465">
        <v>5464</v>
      </c>
      <c r="B5465">
        <v>994.51879400600001</v>
      </c>
    </row>
    <row r="5466" spans="1:2" x14ac:dyDescent="0.3">
      <c r="A5466">
        <v>5465</v>
      </c>
      <c r="B5466">
        <v>986.97446026199998</v>
      </c>
    </row>
    <row r="5467" spans="1:2" x14ac:dyDescent="0.3">
      <c r="A5467">
        <v>5466</v>
      </c>
      <c r="B5467">
        <v>916.25309319600001</v>
      </c>
    </row>
    <row r="5468" spans="1:2" x14ac:dyDescent="0.3">
      <c r="A5468">
        <v>5467</v>
      </c>
      <c r="B5468">
        <v>931.42954452200001</v>
      </c>
    </row>
    <row r="5469" spans="1:2" x14ac:dyDescent="0.3">
      <c r="A5469">
        <v>5468</v>
      </c>
      <c r="B5469">
        <v>897.88172526000005</v>
      </c>
    </row>
    <row r="5470" spans="1:2" x14ac:dyDescent="0.3">
      <c r="A5470">
        <v>5469</v>
      </c>
      <c r="B5470">
        <v>897.88172526000005</v>
      </c>
    </row>
    <row r="5471" spans="1:2" x14ac:dyDescent="0.3">
      <c r="A5471">
        <v>5470</v>
      </c>
      <c r="B5471">
        <v>914.52739942400001</v>
      </c>
    </row>
    <row r="5472" spans="1:2" x14ac:dyDescent="0.3">
      <c r="A5472">
        <v>5471</v>
      </c>
      <c r="B5472">
        <v>958.87886238399994</v>
      </c>
    </row>
    <row r="5473" spans="1:2" x14ac:dyDescent="0.3">
      <c r="A5473">
        <v>5472</v>
      </c>
      <c r="B5473">
        <v>914.67640389300004</v>
      </c>
    </row>
    <row r="5474" spans="1:2" x14ac:dyDescent="0.3">
      <c r="A5474">
        <v>5473</v>
      </c>
      <c r="B5474">
        <v>917.09356834200003</v>
      </c>
    </row>
    <row r="5475" spans="1:2" x14ac:dyDescent="0.3">
      <c r="A5475">
        <v>5474</v>
      </c>
      <c r="B5475">
        <v>910.15632298499997</v>
      </c>
    </row>
    <row r="5476" spans="1:2" x14ac:dyDescent="0.3">
      <c r="A5476">
        <v>5475</v>
      </c>
      <c r="B5476">
        <v>918.22120636900002</v>
      </c>
    </row>
    <row r="5477" spans="1:2" x14ac:dyDescent="0.3">
      <c r="A5477">
        <v>5476</v>
      </c>
      <c r="B5477">
        <v>912.25833571999999</v>
      </c>
    </row>
    <row r="5478" spans="1:2" x14ac:dyDescent="0.3">
      <c r="A5478">
        <v>5477</v>
      </c>
      <c r="B5478">
        <v>904.63530823400004</v>
      </c>
    </row>
    <row r="5479" spans="1:2" x14ac:dyDescent="0.3">
      <c r="A5479">
        <v>5478</v>
      </c>
      <c r="B5479">
        <v>900.63530823400004</v>
      </c>
    </row>
    <row r="5480" spans="1:2" x14ac:dyDescent="0.3">
      <c r="A5480">
        <v>5479</v>
      </c>
      <c r="B5480">
        <v>892.584942641</v>
      </c>
    </row>
    <row r="5481" spans="1:2" x14ac:dyDescent="0.3">
      <c r="A5481">
        <v>5480</v>
      </c>
      <c r="B5481">
        <v>900.42634006699996</v>
      </c>
    </row>
    <row r="5482" spans="1:2" x14ac:dyDescent="0.3">
      <c r="A5482">
        <v>5481</v>
      </c>
      <c r="B5482">
        <v>910.03690549400005</v>
      </c>
    </row>
    <row r="5483" spans="1:2" x14ac:dyDescent="0.3">
      <c r="A5483">
        <v>5482</v>
      </c>
      <c r="B5483">
        <v>903.95655376499997</v>
      </c>
    </row>
    <row r="5484" spans="1:2" x14ac:dyDescent="0.3">
      <c r="A5484">
        <v>5483</v>
      </c>
      <c r="B5484">
        <v>902.26199063599995</v>
      </c>
    </row>
    <row r="5485" spans="1:2" x14ac:dyDescent="0.3">
      <c r="A5485">
        <v>5484</v>
      </c>
      <c r="B5485">
        <v>899.71566135700004</v>
      </c>
    </row>
    <row r="5486" spans="1:2" x14ac:dyDescent="0.3">
      <c r="A5486">
        <v>5485</v>
      </c>
      <c r="B5486">
        <v>899.71566135700004</v>
      </c>
    </row>
    <row r="5487" spans="1:2" x14ac:dyDescent="0.3">
      <c r="A5487">
        <v>5486</v>
      </c>
      <c r="B5487">
        <v>896.32121263299996</v>
      </c>
    </row>
    <row r="5488" spans="1:2" x14ac:dyDescent="0.3">
      <c r="A5488">
        <v>5487</v>
      </c>
      <c r="B5488">
        <v>896.32121263299996</v>
      </c>
    </row>
    <row r="5489" spans="1:2" x14ac:dyDescent="0.3">
      <c r="A5489">
        <v>5488</v>
      </c>
      <c r="B5489">
        <v>892.84734816599996</v>
      </c>
    </row>
    <row r="5490" spans="1:2" x14ac:dyDescent="0.3">
      <c r="A5490">
        <v>5489</v>
      </c>
      <c r="B5490">
        <v>892.84734816599996</v>
      </c>
    </row>
    <row r="5491" spans="1:2" x14ac:dyDescent="0.3">
      <c r="A5491">
        <v>5490</v>
      </c>
      <c r="B5491">
        <v>904.51090646199998</v>
      </c>
    </row>
    <row r="5492" spans="1:2" x14ac:dyDescent="0.3">
      <c r="A5492">
        <v>5491</v>
      </c>
      <c r="B5492">
        <v>901.98948652199999</v>
      </c>
    </row>
    <row r="5493" spans="1:2" x14ac:dyDescent="0.3">
      <c r="A5493">
        <v>5492</v>
      </c>
      <c r="B5493">
        <v>899.11581363599998</v>
      </c>
    </row>
    <row r="5494" spans="1:2" x14ac:dyDescent="0.3">
      <c r="A5494">
        <v>5493</v>
      </c>
      <c r="B5494">
        <v>897.902221704</v>
      </c>
    </row>
    <row r="5495" spans="1:2" x14ac:dyDescent="0.3">
      <c r="A5495">
        <v>5494</v>
      </c>
      <c r="B5495">
        <v>901.80695136300005</v>
      </c>
    </row>
    <row r="5496" spans="1:2" x14ac:dyDescent="0.3">
      <c r="A5496">
        <v>5495</v>
      </c>
      <c r="B5496">
        <v>898.33891005600003</v>
      </c>
    </row>
    <row r="5497" spans="1:2" x14ac:dyDescent="0.3">
      <c r="A5497">
        <v>5496</v>
      </c>
      <c r="B5497">
        <v>897.90240688599999</v>
      </c>
    </row>
    <row r="5498" spans="1:2" x14ac:dyDescent="0.3">
      <c r="A5498">
        <v>5497</v>
      </c>
      <c r="B5498">
        <v>909.78197632599995</v>
      </c>
    </row>
    <row r="5499" spans="1:2" x14ac:dyDescent="0.3">
      <c r="A5499">
        <v>5498</v>
      </c>
      <c r="B5499">
        <v>908.53917652300004</v>
      </c>
    </row>
    <row r="5500" spans="1:2" x14ac:dyDescent="0.3">
      <c r="A5500">
        <v>5499</v>
      </c>
      <c r="B5500">
        <v>912.42445418</v>
      </c>
    </row>
    <row r="5501" spans="1:2" x14ac:dyDescent="0.3">
      <c r="A5501">
        <v>5500</v>
      </c>
      <c r="B5501">
        <v>908.20810383499997</v>
      </c>
    </row>
    <row r="5502" spans="1:2" x14ac:dyDescent="0.3">
      <c r="A5502">
        <v>5501</v>
      </c>
      <c r="B5502">
        <v>907.58007651399998</v>
      </c>
    </row>
    <row r="5503" spans="1:2" x14ac:dyDescent="0.3">
      <c r="A5503">
        <v>5502</v>
      </c>
      <c r="B5503">
        <v>902.304934678</v>
      </c>
    </row>
    <row r="5504" spans="1:2" x14ac:dyDescent="0.3">
      <c r="A5504">
        <v>5503</v>
      </c>
      <c r="B5504">
        <v>900.36216871800002</v>
      </c>
    </row>
    <row r="5505" spans="1:2" x14ac:dyDescent="0.3">
      <c r="A5505">
        <v>5504</v>
      </c>
      <c r="B5505">
        <v>899.58871919499995</v>
      </c>
    </row>
    <row r="5506" spans="1:2" x14ac:dyDescent="0.3">
      <c r="A5506">
        <v>5505</v>
      </c>
      <c r="B5506">
        <v>917.26857023699995</v>
      </c>
    </row>
    <row r="5507" spans="1:2" x14ac:dyDescent="0.3">
      <c r="A5507">
        <v>5506</v>
      </c>
      <c r="B5507">
        <v>909.21154263599999</v>
      </c>
    </row>
    <row r="5508" spans="1:2" x14ac:dyDescent="0.3">
      <c r="A5508">
        <v>5507</v>
      </c>
      <c r="B5508">
        <v>916.07516022899995</v>
      </c>
    </row>
    <row r="5509" spans="1:2" x14ac:dyDescent="0.3">
      <c r="A5509">
        <v>5508</v>
      </c>
      <c r="B5509">
        <v>906.24737447300004</v>
      </c>
    </row>
    <row r="5510" spans="1:2" x14ac:dyDescent="0.3">
      <c r="A5510">
        <v>5509</v>
      </c>
      <c r="B5510">
        <v>903.36469348799994</v>
      </c>
    </row>
    <row r="5511" spans="1:2" x14ac:dyDescent="0.3">
      <c r="A5511">
        <v>5510</v>
      </c>
      <c r="B5511">
        <v>901.37637966600005</v>
      </c>
    </row>
    <row r="5512" spans="1:2" x14ac:dyDescent="0.3">
      <c r="A5512">
        <v>5511</v>
      </c>
      <c r="B5512">
        <v>910.68686215699995</v>
      </c>
    </row>
    <row r="5513" spans="1:2" x14ac:dyDescent="0.3">
      <c r="A5513">
        <v>5512</v>
      </c>
      <c r="B5513">
        <v>908.63874980200001</v>
      </c>
    </row>
    <row r="5514" spans="1:2" x14ac:dyDescent="0.3">
      <c r="A5514">
        <v>5513</v>
      </c>
      <c r="B5514">
        <v>956.89981546000001</v>
      </c>
    </row>
    <row r="5515" spans="1:2" x14ac:dyDescent="0.3">
      <c r="A5515">
        <v>5514</v>
      </c>
      <c r="B5515">
        <v>922.19923299000004</v>
      </c>
    </row>
    <row r="5516" spans="1:2" x14ac:dyDescent="0.3">
      <c r="A5516">
        <v>5515</v>
      </c>
      <c r="B5516">
        <v>940.14441889900002</v>
      </c>
    </row>
    <row r="5517" spans="1:2" x14ac:dyDescent="0.3">
      <c r="A5517">
        <v>5516</v>
      </c>
      <c r="B5517">
        <v>921.97002903199996</v>
      </c>
    </row>
    <row r="5518" spans="1:2" x14ac:dyDescent="0.3">
      <c r="A5518">
        <v>5517</v>
      </c>
      <c r="B5518">
        <v>920.709759781</v>
      </c>
    </row>
    <row r="5519" spans="1:2" x14ac:dyDescent="0.3">
      <c r="A5519">
        <v>5518</v>
      </c>
      <c r="B5519">
        <v>926.65659204200006</v>
      </c>
    </row>
    <row r="5520" spans="1:2" x14ac:dyDescent="0.3">
      <c r="A5520">
        <v>5519</v>
      </c>
      <c r="B5520">
        <v>917.21086016300001</v>
      </c>
    </row>
    <row r="5521" spans="1:2" x14ac:dyDescent="0.3">
      <c r="A5521">
        <v>5520</v>
      </c>
      <c r="B5521">
        <v>908.58883915599995</v>
      </c>
    </row>
    <row r="5522" spans="1:2" x14ac:dyDescent="0.3">
      <c r="A5522">
        <v>5521</v>
      </c>
      <c r="B5522">
        <v>901.09019898400004</v>
      </c>
    </row>
    <row r="5523" spans="1:2" x14ac:dyDescent="0.3">
      <c r="A5523">
        <v>5522</v>
      </c>
      <c r="B5523">
        <v>897.09019898400004</v>
      </c>
    </row>
    <row r="5524" spans="1:2" x14ac:dyDescent="0.3">
      <c r="A5524">
        <v>5523</v>
      </c>
      <c r="B5524">
        <v>910.02206346100002</v>
      </c>
    </row>
    <row r="5525" spans="1:2" x14ac:dyDescent="0.3">
      <c r="A5525">
        <v>5524</v>
      </c>
      <c r="B5525">
        <v>895.47287441000003</v>
      </c>
    </row>
    <row r="5526" spans="1:2" x14ac:dyDescent="0.3">
      <c r="A5526">
        <v>5525</v>
      </c>
      <c r="B5526">
        <v>894.88967057599996</v>
      </c>
    </row>
    <row r="5527" spans="1:2" x14ac:dyDescent="0.3">
      <c r="A5527">
        <v>5526</v>
      </c>
      <c r="B5527">
        <v>930.978109872</v>
      </c>
    </row>
    <row r="5528" spans="1:2" x14ac:dyDescent="0.3">
      <c r="A5528">
        <v>5527</v>
      </c>
      <c r="B5528">
        <v>937.87066511700004</v>
      </c>
    </row>
    <row r="5529" spans="1:2" x14ac:dyDescent="0.3">
      <c r="A5529">
        <v>5528</v>
      </c>
      <c r="B5529">
        <v>941.90826332500001</v>
      </c>
    </row>
    <row r="5530" spans="1:2" x14ac:dyDescent="0.3">
      <c r="A5530">
        <v>5529</v>
      </c>
      <c r="B5530">
        <v>924.37647549500002</v>
      </c>
    </row>
    <row r="5531" spans="1:2" x14ac:dyDescent="0.3">
      <c r="A5531">
        <v>5530</v>
      </c>
      <c r="B5531">
        <v>913.18106702299997</v>
      </c>
    </row>
    <row r="5532" spans="1:2" x14ac:dyDescent="0.3">
      <c r="A5532">
        <v>5531</v>
      </c>
      <c r="B5532">
        <v>917.00521179999998</v>
      </c>
    </row>
    <row r="5533" spans="1:2" x14ac:dyDescent="0.3">
      <c r="A5533">
        <v>5532</v>
      </c>
      <c r="B5533">
        <v>908.42453384500004</v>
      </c>
    </row>
    <row r="5534" spans="1:2" x14ac:dyDescent="0.3">
      <c r="A5534">
        <v>5533</v>
      </c>
      <c r="B5534">
        <v>918.551622909</v>
      </c>
    </row>
    <row r="5535" spans="1:2" x14ac:dyDescent="0.3">
      <c r="A5535">
        <v>5534</v>
      </c>
      <c r="B5535">
        <v>913.44594402200005</v>
      </c>
    </row>
    <row r="5536" spans="1:2" x14ac:dyDescent="0.3">
      <c r="A5536">
        <v>5535</v>
      </c>
      <c r="B5536">
        <v>904.02635652399999</v>
      </c>
    </row>
    <row r="5537" spans="1:2" x14ac:dyDescent="0.3">
      <c r="A5537">
        <v>5536</v>
      </c>
      <c r="B5537">
        <v>899.81023982199997</v>
      </c>
    </row>
    <row r="5538" spans="1:2" x14ac:dyDescent="0.3">
      <c r="A5538">
        <v>5537</v>
      </c>
      <c r="B5538">
        <v>899.74451055700001</v>
      </c>
    </row>
    <row r="5539" spans="1:2" x14ac:dyDescent="0.3">
      <c r="A5539">
        <v>5538</v>
      </c>
      <c r="B5539">
        <v>912.53350573199998</v>
      </c>
    </row>
    <row r="5540" spans="1:2" x14ac:dyDescent="0.3">
      <c r="A5540">
        <v>5539</v>
      </c>
      <c r="B5540">
        <v>901.978698667</v>
      </c>
    </row>
    <row r="5541" spans="1:2" x14ac:dyDescent="0.3">
      <c r="A5541">
        <v>5540</v>
      </c>
      <c r="B5541">
        <v>901.978698667</v>
      </c>
    </row>
    <row r="5542" spans="1:2" x14ac:dyDescent="0.3">
      <c r="A5542">
        <v>5541</v>
      </c>
      <c r="B5542">
        <v>901.978698667</v>
      </c>
    </row>
    <row r="5543" spans="1:2" x14ac:dyDescent="0.3">
      <c r="A5543">
        <v>5542</v>
      </c>
      <c r="B5543">
        <v>919.00884720700003</v>
      </c>
    </row>
    <row r="5544" spans="1:2" x14ac:dyDescent="0.3">
      <c r="A5544">
        <v>5543</v>
      </c>
      <c r="B5544">
        <v>914.65560176400004</v>
      </c>
    </row>
    <row r="5545" spans="1:2" x14ac:dyDescent="0.3">
      <c r="A5545">
        <v>5544</v>
      </c>
      <c r="B5545">
        <v>920.37365741899998</v>
      </c>
    </row>
    <row r="5546" spans="1:2" x14ac:dyDescent="0.3">
      <c r="A5546">
        <v>5545</v>
      </c>
      <c r="B5546">
        <v>921.77004323699998</v>
      </c>
    </row>
    <row r="5547" spans="1:2" x14ac:dyDescent="0.3">
      <c r="A5547">
        <v>5546</v>
      </c>
      <c r="B5547">
        <v>928.34268077599995</v>
      </c>
    </row>
    <row r="5548" spans="1:2" x14ac:dyDescent="0.3">
      <c r="A5548">
        <v>5547</v>
      </c>
      <c r="B5548">
        <v>919.62152719200003</v>
      </c>
    </row>
    <row r="5549" spans="1:2" x14ac:dyDescent="0.3">
      <c r="A5549">
        <v>5548</v>
      </c>
      <c r="B5549">
        <v>914.74903659100005</v>
      </c>
    </row>
    <row r="5550" spans="1:2" x14ac:dyDescent="0.3">
      <c r="A5550">
        <v>5549</v>
      </c>
      <c r="B5550">
        <v>913.85477316399999</v>
      </c>
    </row>
    <row r="5551" spans="1:2" x14ac:dyDescent="0.3">
      <c r="A5551">
        <v>5550</v>
      </c>
      <c r="B5551">
        <v>937.14970681800003</v>
      </c>
    </row>
    <row r="5552" spans="1:2" x14ac:dyDescent="0.3">
      <c r="A5552">
        <v>5551</v>
      </c>
      <c r="B5552">
        <v>927.57360534099996</v>
      </c>
    </row>
    <row r="5553" spans="1:2" x14ac:dyDescent="0.3">
      <c r="A5553">
        <v>5552</v>
      </c>
      <c r="B5553">
        <v>918.01847908100001</v>
      </c>
    </row>
    <row r="5554" spans="1:2" x14ac:dyDescent="0.3">
      <c r="A5554">
        <v>5553</v>
      </c>
      <c r="B5554">
        <v>930.27802742799997</v>
      </c>
    </row>
    <row r="5555" spans="1:2" x14ac:dyDescent="0.3">
      <c r="A5555">
        <v>5554</v>
      </c>
      <c r="B5555">
        <v>996.66032751700004</v>
      </c>
    </row>
    <row r="5556" spans="1:2" x14ac:dyDescent="0.3">
      <c r="A5556">
        <v>5555</v>
      </c>
      <c r="B5556">
        <v>936.81683566699996</v>
      </c>
    </row>
    <row r="5557" spans="1:2" x14ac:dyDescent="0.3">
      <c r="A5557">
        <v>5556</v>
      </c>
      <c r="B5557">
        <v>929.55555394099997</v>
      </c>
    </row>
    <row r="5558" spans="1:2" x14ac:dyDescent="0.3">
      <c r="A5558">
        <v>5557</v>
      </c>
      <c r="B5558">
        <v>960.37101488799999</v>
      </c>
    </row>
    <row r="5559" spans="1:2" x14ac:dyDescent="0.3">
      <c r="A5559">
        <v>5558</v>
      </c>
      <c r="B5559">
        <v>926.675596294</v>
      </c>
    </row>
    <row r="5560" spans="1:2" x14ac:dyDescent="0.3">
      <c r="A5560">
        <v>5559</v>
      </c>
      <c r="B5560">
        <v>914.55808405899995</v>
      </c>
    </row>
    <row r="5561" spans="1:2" x14ac:dyDescent="0.3">
      <c r="A5561">
        <v>5560</v>
      </c>
      <c r="B5561">
        <v>904.12652896099996</v>
      </c>
    </row>
    <row r="5562" spans="1:2" x14ac:dyDescent="0.3">
      <c r="A5562">
        <v>5561</v>
      </c>
      <c r="B5562">
        <v>901.83376176000002</v>
      </c>
    </row>
    <row r="5563" spans="1:2" x14ac:dyDescent="0.3">
      <c r="A5563">
        <v>5562</v>
      </c>
      <c r="B5563">
        <v>915.94113597099999</v>
      </c>
    </row>
    <row r="5564" spans="1:2" x14ac:dyDescent="0.3">
      <c r="A5564">
        <v>5563</v>
      </c>
      <c r="B5564">
        <v>906.46889444099997</v>
      </c>
    </row>
    <row r="5565" spans="1:2" x14ac:dyDescent="0.3">
      <c r="A5565">
        <v>5564</v>
      </c>
      <c r="B5565">
        <v>906.07679094399998</v>
      </c>
    </row>
    <row r="5566" spans="1:2" x14ac:dyDescent="0.3">
      <c r="A5566">
        <v>5565</v>
      </c>
      <c r="B5566">
        <v>901.52257803199996</v>
      </c>
    </row>
    <row r="5567" spans="1:2" x14ac:dyDescent="0.3">
      <c r="A5567">
        <v>5566</v>
      </c>
      <c r="B5567">
        <v>904.27482997100003</v>
      </c>
    </row>
    <row r="5568" spans="1:2" x14ac:dyDescent="0.3">
      <c r="A5568">
        <v>5567</v>
      </c>
      <c r="B5568">
        <v>908.48661649500002</v>
      </c>
    </row>
    <row r="5569" spans="1:2" x14ac:dyDescent="0.3">
      <c r="A5569">
        <v>5568</v>
      </c>
      <c r="B5569">
        <v>962.215129864</v>
      </c>
    </row>
    <row r="5570" spans="1:2" x14ac:dyDescent="0.3">
      <c r="A5570">
        <v>5569</v>
      </c>
      <c r="B5570">
        <v>911.23993990999998</v>
      </c>
    </row>
    <row r="5571" spans="1:2" x14ac:dyDescent="0.3">
      <c r="A5571">
        <v>5570</v>
      </c>
      <c r="B5571">
        <v>948.01409945099999</v>
      </c>
    </row>
    <row r="5572" spans="1:2" x14ac:dyDescent="0.3">
      <c r="A5572">
        <v>5571</v>
      </c>
      <c r="B5572">
        <v>927.28587738800002</v>
      </c>
    </row>
    <row r="5573" spans="1:2" x14ac:dyDescent="0.3">
      <c r="A5573">
        <v>5572</v>
      </c>
      <c r="B5573">
        <v>918.55920375899996</v>
      </c>
    </row>
    <row r="5574" spans="1:2" x14ac:dyDescent="0.3">
      <c r="A5574">
        <v>5573</v>
      </c>
      <c r="B5574">
        <v>915.79568558799997</v>
      </c>
    </row>
    <row r="5575" spans="1:2" x14ac:dyDescent="0.3">
      <c r="A5575">
        <v>5574</v>
      </c>
      <c r="B5575">
        <v>921.41301406000002</v>
      </c>
    </row>
    <row r="5576" spans="1:2" x14ac:dyDescent="0.3">
      <c r="A5576">
        <v>5575</v>
      </c>
      <c r="B5576">
        <v>913.23798400500004</v>
      </c>
    </row>
    <row r="5577" spans="1:2" x14ac:dyDescent="0.3">
      <c r="A5577">
        <v>5576</v>
      </c>
      <c r="B5577">
        <v>907.57963556100003</v>
      </c>
    </row>
    <row r="5578" spans="1:2" x14ac:dyDescent="0.3">
      <c r="A5578">
        <v>5577</v>
      </c>
      <c r="B5578">
        <v>905.788458816</v>
      </c>
    </row>
    <row r="5579" spans="1:2" x14ac:dyDescent="0.3">
      <c r="A5579">
        <v>5578</v>
      </c>
      <c r="B5579">
        <v>918.40696158699996</v>
      </c>
    </row>
    <row r="5580" spans="1:2" x14ac:dyDescent="0.3">
      <c r="A5580">
        <v>5579</v>
      </c>
      <c r="B5580">
        <v>917.82250114600004</v>
      </c>
    </row>
    <row r="5581" spans="1:2" x14ac:dyDescent="0.3">
      <c r="A5581">
        <v>5580</v>
      </c>
      <c r="B5581">
        <v>964.68185368800005</v>
      </c>
    </row>
    <row r="5582" spans="1:2" x14ac:dyDescent="0.3">
      <c r="A5582">
        <v>5581</v>
      </c>
      <c r="B5582">
        <v>918.58344374700005</v>
      </c>
    </row>
    <row r="5583" spans="1:2" x14ac:dyDescent="0.3">
      <c r="A5583">
        <v>5582</v>
      </c>
      <c r="B5583">
        <v>921.75909045499998</v>
      </c>
    </row>
    <row r="5584" spans="1:2" x14ac:dyDescent="0.3">
      <c r="A5584">
        <v>5583</v>
      </c>
      <c r="B5584">
        <v>921.21077321899998</v>
      </c>
    </row>
    <row r="5585" spans="1:2" x14ac:dyDescent="0.3">
      <c r="A5585">
        <v>5584</v>
      </c>
      <c r="B5585">
        <v>910.12055972899998</v>
      </c>
    </row>
    <row r="5586" spans="1:2" x14ac:dyDescent="0.3">
      <c r="A5586">
        <v>5585</v>
      </c>
      <c r="B5586">
        <v>905.09303752100004</v>
      </c>
    </row>
    <row r="5587" spans="1:2" x14ac:dyDescent="0.3">
      <c r="A5587">
        <v>5586</v>
      </c>
      <c r="B5587">
        <v>907.69249272299999</v>
      </c>
    </row>
    <row r="5588" spans="1:2" x14ac:dyDescent="0.3">
      <c r="A5588">
        <v>5587</v>
      </c>
      <c r="B5588">
        <v>956.01658019800004</v>
      </c>
    </row>
    <row r="5589" spans="1:2" x14ac:dyDescent="0.3">
      <c r="A5589">
        <v>5588</v>
      </c>
      <c r="B5589">
        <v>913.71486765899999</v>
      </c>
    </row>
    <row r="5590" spans="1:2" x14ac:dyDescent="0.3">
      <c r="A5590">
        <v>5589</v>
      </c>
      <c r="B5590">
        <v>913.99030680999999</v>
      </c>
    </row>
    <row r="5591" spans="1:2" x14ac:dyDescent="0.3">
      <c r="A5591">
        <v>5590</v>
      </c>
      <c r="B5591">
        <v>899.45717542499995</v>
      </c>
    </row>
    <row r="5592" spans="1:2" x14ac:dyDescent="0.3">
      <c r="A5592">
        <v>5591</v>
      </c>
      <c r="B5592">
        <v>894.09426210399999</v>
      </c>
    </row>
    <row r="5593" spans="1:2" x14ac:dyDescent="0.3">
      <c r="A5593">
        <v>5592</v>
      </c>
      <c r="B5593">
        <v>909.71791213999995</v>
      </c>
    </row>
    <row r="5594" spans="1:2" x14ac:dyDescent="0.3">
      <c r="A5594">
        <v>5593</v>
      </c>
      <c r="B5594">
        <v>948.807931994</v>
      </c>
    </row>
    <row r="5595" spans="1:2" x14ac:dyDescent="0.3">
      <c r="A5595">
        <v>5594</v>
      </c>
      <c r="B5595">
        <v>926.09956108400002</v>
      </c>
    </row>
    <row r="5596" spans="1:2" x14ac:dyDescent="0.3">
      <c r="A5596">
        <v>5595</v>
      </c>
      <c r="B5596">
        <v>904.70336478499996</v>
      </c>
    </row>
    <row r="5597" spans="1:2" x14ac:dyDescent="0.3">
      <c r="A5597">
        <v>5596</v>
      </c>
      <c r="B5597">
        <v>925.55728945800001</v>
      </c>
    </row>
    <row r="5598" spans="1:2" x14ac:dyDescent="0.3">
      <c r="A5598">
        <v>5597</v>
      </c>
      <c r="B5598">
        <v>917.05588735699996</v>
      </c>
    </row>
    <row r="5599" spans="1:2" x14ac:dyDescent="0.3">
      <c r="A5599">
        <v>5598</v>
      </c>
      <c r="B5599">
        <v>913.94131926700004</v>
      </c>
    </row>
    <row r="5600" spans="1:2" x14ac:dyDescent="0.3">
      <c r="A5600">
        <v>5599</v>
      </c>
      <c r="B5600">
        <v>916.26411417600002</v>
      </c>
    </row>
    <row r="5601" spans="1:2" x14ac:dyDescent="0.3">
      <c r="A5601">
        <v>5600</v>
      </c>
      <c r="B5601">
        <v>911.13416907999999</v>
      </c>
    </row>
    <row r="5602" spans="1:2" x14ac:dyDescent="0.3">
      <c r="A5602">
        <v>5601</v>
      </c>
      <c r="B5602">
        <v>904.73670214799995</v>
      </c>
    </row>
    <row r="5603" spans="1:2" x14ac:dyDescent="0.3">
      <c r="A5603">
        <v>5602</v>
      </c>
      <c r="B5603">
        <v>901.59165325799995</v>
      </c>
    </row>
    <row r="5604" spans="1:2" x14ac:dyDescent="0.3">
      <c r="A5604">
        <v>5603</v>
      </c>
      <c r="B5604">
        <v>900.33442078999997</v>
      </c>
    </row>
    <row r="5605" spans="1:2" x14ac:dyDescent="0.3">
      <c r="A5605">
        <v>5604</v>
      </c>
      <c r="B5605">
        <v>909.69733411000004</v>
      </c>
    </row>
    <row r="5606" spans="1:2" x14ac:dyDescent="0.3">
      <c r="A5606">
        <v>5605</v>
      </c>
      <c r="B5606">
        <v>908.46870748200001</v>
      </c>
    </row>
    <row r="5607" spans="1:2" x14ac:dyDescent="0.3">
      <c r="A5607">
        <v>5606</v>
      </c>
      <c r="B5607">
        <v>907.97967036199998</v>
      </c>
    </row>
    <row r="5608" spans="1:2" x14ac:dyDescent="0.3">
      <c r="A5608">
        <v>5607</v>
      </c>
      <c r="B5608">
        <v>913.839232907</v>
      </c>
    </row>
    <row r="5609" spans="1:2" x14ac:dyDescent="0.3">
      <c r="A5609">
        <v>5608</v>
      </c>
      <c r="B5609">
        <v>936.62068199700002</v>
      </c>
    </row>
    <row r="5610" spans="1:2" x14ac:dyDescent="0.3">
      <c r="A5610">
        <v>5609</v>
      </c>
      <c r="B5610">
        <v>928.37166786700004</v>
      </c>
    </row>
    <row r="5611" spans="1:2" x14ac:dyDescent="0.3">
      <c r="A5611">
        <v>5610</v>
      </c>
      <c r="B5611">
        <v>910.86186920399996</v>
      </c>
    </row>
    <row r="5612" spans="1:2" x14ac:dyDescent="0.3">
      <c r="A5612">
        <v>5611</v>
      </c>
      <c r="B5612">
        <v>900.92739601200003</v>
      </c>
    </row>
    <row r="5613" spans="1:2" x14ac:dyDescent="0.3">
      <c r="A5613">
        <v>5612</v>
      </c>
      <c r="B5613">
        <v>895.61901440600002</v>
      </c>
    </row>
    <row r="5614" spans="1:2" x14ac:dyDescent="0.3">
      <c r="A5614">
        <v>5613</v>
      </c>
      <c r="B5614">
        <v>899.44996630100002</v>
      </c>
    </row>
    <row r="5615" spans="1:2" x14ac:dyDescent="0.3">
      <c r="A5615">
        <v>5614</v>
      </c>
      <c r="B5615">
        <v>898.90515969900002</v>
      </c>
    </row>
    <row r="5616" spans="1:2" x14ac:dyDescent="0.3">
      <c r="A5616">
        <v>5615</v>
      </c>
      <c r="B5616">
        <v>914.16589082200005</v>
      </c>
    </row>
    <row r="5617" spans="1:2" x14ac:dyDescent="0.3">
      <c r="A5617">
        <v>5616</v>
      </c>
      <c r="B5617">
        <v>918.79831683299994</v>
      </c>
    </row>
    <row r="5618" spans="1:2" x14ac:dyDescent="0.3">
      <c r="A5618">
        <v>5617</v>
      </c>
      <c r="B5618">
        <v>911.80511638899998</v>
      </c>
    </row>
    <row r="5619" spans="1:2" x14ac:dyDescent="0.3">
      <c r="A5619">
        <v>5618</v>
      </c>
      <c r="B5619">
        <v>966.64775912300001</v>
      </c>
    </row>
    <row r="5620" spans="1:2" x14ac:dyDescent="0.3">
      <c r="A5620">
        <v>5619</v>
      </c>
      <c r="B5620">
        <v>989.01967653199995</v>
      </c>
    </row>
    <row r="5621" spans="1:2" x14ac:dyDescent="0.3">
      <c r="A5621">
        <v>5620</v>
      </c>
      <c r="B5621">
        <v>905.83882202899997</v>
      </c>
    </row>
    <row r="5622" spans="1:2" x14ac:dyDescent="0.3">
      <c r="A5622">
        <v>5621</v>
      </c>
      <c r="B5622">
        <v>901.50644120799996</v>
      </c>
    </row>
    <row r="5623" spans="1:2" x14ac:dyDescent="0.3">
      <c r="A5623">
        <v>5622</v>
      </c>
      <c r="B5623">
        <v>900.27781458100003</v>
      </c>
    </row>
    <row r="5624" spans="1:2" x14ac:dyDescent="0.3">
      <c r="A5624">
        <v>5623</v>
      </c>
      <c r="B5624">
        <v>899.12127640100005</v>
      </c>
    </row>
    <row r="5625" spans="1:2" x14ac:dyDescent="0.3">
      <c r="A5625">
        <v>5624</v>
      </c>
      <c r="B5625">
        <v>899.12127640100005</v>
      </c>
    </row>
    <row r="5626" spans="1:2" x14ac:dyDescent="0.3">
      <c r="A5626">
        <v>5625</v>
      </c>
      <c r="B5626">
        <v>911.63051984499998</v>
      </c>
    </row>
    <row r="5627" spans="1:2" x14ac:dyDescent="0.3">
      <c r="A5627">
        <v>5626</v>
      </c>
      <c r="B5627">
        <v>903.73766359399997</v>
      </c>
    </row>
    <row r="5628" spans="1:2" x14ac:dyDescent="0.3">
      <c r="A5628">
        <v>5627</v>
      </c>
      <c r="B5628">
        <v>907.97930127899997</v>
      </c>
    </row>
    <row r="5629" spans="1:2" x14ac:dyDescent="0.3">
      <c r="A5629">
        <v>5628</v>
      </c>
      <c r="B5629">
        <v>908.52440063899996</v>
      </c>
    </row>
    <row r="5630" spans="1:2" x14ac:dyDescent="0.3">
      <c r="A5630">
        <v>5629</v>
      </c>
      <c r="B5630">
        <v>913.00619990799999</v>
      </c>
    </row>
    <row r="5631" spans="1:2" x14ac:dyDescent="0.3">
      <c r="A5631">
        <v>5630</v>
      </c>
      <c r="B5631">
        <v>903.14532344700001</v>
      </c>
    </row>
    <row r="5632" spans="1:2" x14ac:dyDescent="0.3">
      <c r="A5632">
        <v>5631</v>
      </c>
      <c r="B5632">
        <v>899.29032450600005</v>
      </c>
    </row>
    <row r="5633" spans="1:2" x14ac:dyDescent="0.3">
      <c r="A5633">
        <v>5632</v>
      </c>
      <c r="B5633">
        <v>895.29032450600005</v>
      </c>
    </row>
    <row r="5634" spans="1:2" x14ac:dyDescent="0.3">
      <c r="A5634">
        <v>5633</v>
      </c>
      <c r="B5634">
        <v>895.29032450600005</v>
      </c>
    </row>
    <row r="5635" spans="1:2" x14ac:dyDescent="0.3">
      <c r="A5635">
        <v>5634</v>
      </c>
      <c r="B5635">
        <v>895.29032450600005</v>
      </c>
    </row>
    <row r="5636" spans="1:2" x14ac:dyDescent="0.3">
      <c r="A5636">
        <v>5635</v>
      </c>
      <c r="B5636">
        <v>905.91771035600004</v>
      </c>
    </row>
    <row r="5637" spans="1:2" x14ac:dyDescent="0.3">
      <c r="A5637">
        <v>5636</v>
      </c>
      <c r="B5637">
        <v>905.91771035600004</v>
      </c>
    </row>
    <row r="5638" spans="1:2" x14ac:dyDescent="0.3">
      <c r="A5638">
        <v>5637</v>
      </c>
      <c r="B5638">
        <v>982.82658827700004</v>
      </c>
    </row>
    <row r="5639" spans="1:2" x14ac:dyDescent="0.3">
      <c r="A5639">
        <v>5638</v>
      </c>
      <c r="B5639">
        <v>931.00541103299997</v>
      </c>
    </row>
    <row r="5640" spans="1:2" x14ac:dyDescent="0.3">
      <c r="A5640">
        <v>5639</v>
      </c>
      <c r="B5640">
        <v>933.66001709800003</v>
      </c>
    </row>
    <row r="5641" spans="1:2" x14ac:dyDescent="0.3">
      <c r="A5641">
        <v>5640</v>
      </c>
      <c r="B5641">
        <v>945.49057858100002</v>
      </c>
    </row>
    <row r="5642" spans="1:2" x14ac:dyDescent="0.3">
      <c r="A5642">
        <v>5641</v>
      </c>
      <c r="B5642">
        <v>924.13179533300001</v>
      </c>
    </row>
    <row r="5643" spans="1:2" x14ac:dyDescent="0.3">
      <c r="A5643">
        <v>5642</v>
      </c>
      <c r="B5643">
        <v>928.20687073299996</v>
      </c>
    </row>
    <row r="5644" spans="1:2" x14ac:dyDescent="0.3">
      <c r="A5644">
        <v>5643</v>
      </c>
      <c r="B5644">
        <v>926.75707332499996</v>
      </c>
    </row>
    <row r="5645" spans="1:2" x14ac:dyDescent="0.3">
      <c r="A5645">
        <v>5644</v>
      </c>
      <c r="B5645">
        <v>914.98648153299996</v>
      </c>
    </row>
    <row r="5646" spans="1:2" x14ac:dyDescent="0.3">
      <c r="A5646">
        <v>5645</v>
      </c>
      <c r="B5646">
        <v>909.53024891400003</v>
      </c>
    </row>
    <row r="5647" spans="1:2" x14ac:dyDescent="0.3">
      <c r="A5647">
        <v>5646</v>
      </c>
      <c r="B5647">
        <v>914.94290194999996</v>
      </c>
    </row>
    <row r="5648" spans="1:2" x14ac:dyDescent="0.3">
      <c r="A5648">
        <v>5647</v>
      </c>
      <c r="B5648">
        <v>906.492402072</v>
      </c>
    </row>
    <row r="5649" spans="1:2" x14ac:dyDescent="0.3">
      <c r="A5649">
        <v>5648</v>
      </c>
      <c r="B5649">
        <v>980.68977900899995</v>
      </c>
    </row>
    <row r="5650" spans="1:2" x14ac:dyDescent="0.3">
      <c r="A5650">
        <v>5649</v>
      </c>
      <c r="B5650">
        <v>898.67536691999999</v>
      </c>
    </row>
    <row r="5651" spans="1:2" x14ac:dyDescent="0.3">
      <c r="A5651">
        <v>5650</v>
      </c>
      <c r="B5651">
        <v>905.08016963</v>
      </c>
    </row>
    <row r="5652" spans="1:2" x14ac:dyDescent="0.3">
      <c r="A5652">
        <v>5651</v>
      </c>
      <c r="B5652">
        <v>961.86759128599999</v>
      </c>
    </row>
    <row r="5653" spans="1:2" x14ac:dyDescent="0.3">
      <c r="A5653">
        <v>5652</v>
      </c>
      <c r="B5653">
        <v>967.87504668999998</v>
      </c>
    </row>
    <row r="5654" spans="1:2" x14ac:dyDescent="0.3">
      <c r="A5654">
        <v>5653</v>
      </c>
      <c r="B5654">
        <v>980.58378483199999</v>
      </c>
    </row>
    <row r="5655" spans="1:2" x14ac:dyDescent="0.3">
      <c r="A5655">
        <v>5654</v>
      </c>
      <c r="B5655">
        <v>932.62481240700004</v>
      </c>
    </row>
    <row r="5656" spans="1:2" x14ac:dyDescent="0.3">
      <c r="A5656">
        <v>5655</v>
      </c>
      <c r="B5656">
        <v>927.59945219899998</v>
      </c>
    </row>
    <row r="5657" spans="1:2" x14ac:dyDescent="0.3">
      <c r="A5657">
        <v>5656</v>
      </c>
      <c r="B5657">
        <v>924.65219838200005</v>
      </c>
    </row>
    <row r="5658" spans="1:2" x14ac:dyDescent="0.3">
      <c r="A5658">
        <v>5657</v>
      </c>
      <c r="B5658">
        <v>913.09457062700005</v>
      </c>
    </row>
    <row r="5659" spans="1:2" x14ac:dyDescent="0.3">
      <c r="A5659">
        <v>5658</v>
      </c>
      <c r="B5659">
        <v>912.71095508799999</v>
      </c>
    </row>
    <row r="5660" spans="1:2" x14ac:dyDescent="0.3">
      <c r="A5660">
        <v>5659</v>
      </c>
      <c r="B5660">
        <v>910.98728492700002</v>
      </c>
    </row>
    <row r="5661" spans="1:2" x14ac:dyDescent="0.3">
      <c r="A5661">
        <v>5660</v>
      </c>
      <c r="B5661">
        <v>925.85525606800002</v>
      </c>
    </row>
    <row r="5662" spans="1:2" x14ac:dyDescent="0.3">
      <c r="A5662">
        <v>5661</v>
      </c>
      <c r="B5662">
        <v>937.93247458099995</v>
      </c>
    </row>
    <row r="5663" spans="1:2" x14ac:dyDescent="0.3">
      <c r="A5663">
        <v>5662</v>
      </c>
      <c r="B5663">
        <v>943.17732839200005</v>
      </c>
    </row>
    <row r="5664" spans="1:2" x14ac:dyDescent="0.3">
      <c r="A5664">
        <v>5663</v>
      </c>
      <c r="B5664">
        <v>939.10063300900003</v>
      </c>
    </row>
    <row r="5665" spans="1:2" x14ac:dyDescent="0.3">
      <c r="A5665">
        <v>5664</v>
      </c>
      <c r="B5665">
        <v>920.48095525700001</v>
      </c>
    </row>
    <row r="5666" spans="1:2" x14ac:dyDescent="0.3">
      <c r="A5666">
        <v>5665</v>
      </c>
      <c r="B5666">
        <v>915.32651669400002</v>
      </c>
    </row>
    <row r="5667" spans="1:2" x14ac:dyDescent="0.3">
      <c r="A5667">
        <v>5666</v>
      </c>
      <c r="B5667">
        <v>908.703261054</v>
      </c>
    </row>
    <row r="5668" spans="1:2" x14ac:dyDescent="0.3">
      <c r="A5668">
        <v>5667</v>
      </c>
      <c r="B5668">
        <v>908.29277784700002</v>
      </c>
    </row>
    <row r="5669" spans="1:2" x14ac:dyDescent="0.3">
      <c r="A5669">
        <v>5668</v>
      </c>
      <c r="B5669">
        <v>921.96602968399998</v>
      </c>
    </row>
    <row r="5670" spans="1:2" x14ac:dyDescent="0.3">
      <c r="A5670">
        <v>5669</v>
      </c>
      <c r="B5670">
        <v>953.11304479900002</v>
      </c>
    </row>
    <row r="5671" spans="1:2" x14ac:dyDescent="0.3">
      <c r="A5671">
        <v>5670</v>
      </c>
      <c r="B5671">
        <v>963.63252491399999</v>
      </c>
    </row>
    <row r="5672" spans="1:2" x14ac:dyDescent="0.3">
      <c r="A5672">
        <v>5671</v>
      </c>
      <c r="B5672">
        <v>945.62687403300004</v>
      </c>
    </row>
    <row r="5673" spans="1:2" x14ac:dyDescent="0.3">
      <c r="A5673">
        <v>5672</v>
      </c>
      <c r="B5673">
        <v>933.05786521899995</v>
      </c>
    </row>
    <row r="5674" spans="1:2" x14ac:dyDescent="0.3">
      <c r="A5674">
        <v>5673</v>
      </c>
      <c r="B5674">
        <v>920.84790740200003</v>
      </c>
    </row>
    <row r="5675" spans="1:2" x14ac:dyDescent="0.3">
      <c r="A5675">
        <v>5674</v>
      </c>
      <c r="B5675">
        <v>924.28179258</v>
      </c>
    </row>
    <row r="5676" spans="1:2" x14ac:dyDescent="0.3">
      <c r="A5676">
        <v>5675</v>
      </c>
      <c r="B5676">
        <v>915.62853226200002</v>
      </c>
    </row>
    <row r="5677" spans="1:2" x14ac:dyDescent="0.3">
      <c r="A5677">
        <v>5676</v>
      </c>
      <c r="B5677">
        <v>909.61115189899999</v>
      </c>
    </row>
    <row r="5678" spans="1:2" x14ac:dyDescent="0.3">
      <c r="A5678">
        <v>5677</v>
      </c>
      <c r="B5678">
        <v>908.50287278400003</v>
      </c>
    </row>
    <row r="5679" spans="1:2" x14ac:dyDescent="0.3">
      <c r="A5679">
        <v>5678</v>
      </c>
      <c r="B5679">
        <v>901.89264977300002</v>
      </c>
    </row>
    <row r="5680" spans="1:2" x14ac:dyDescent="0.3">
      <c r="A5680">
        <v>5679</v>
      </c>
      <c r="B5680">
        <v>900.74655712499998</v>
      </c>
    </row>
    <row r="5681" spans="1:2" x14ac:dyDescent="0.3">
      <c r="A5681">
        <v>5680</v>
      </c>
      <c r="B5681">
        <v>900.74655712499998</v>
      </c>
    </row>
    <row r="5682" spans="1:2" x14ac:dyDescent="0.3">
      <c r="A5682">
        <v>5681</v>
      </c>
      <c r="B5682">
        <v>900.60475236800005</v>
      </c>
    </row>
    <row r="5683" spans="1:2" x14ac:dyDescent="0.3">
      <c r="A5683">
        <v>5682</v>
      </c>
      <c r="B5683">
        <v>913.60740814300004</v>
      </c>
    </row>
    <row r="5684" spans="1:2" x14ac:dyDescent="0.3">
      <c r="A5684">
        <v>5683</v>
      </c>
      <c r="B5684">
        <v>908.68477323100001</v>
      </c>
    </row>
    <row r="5685" spans="1:2" x14ac:dyDescent="0.3">
      <c r="A5685">
        <v>5684</v>
      </c>
      <c r="B5685">
        <v>897.29032450600005</v>
      </c>
    </row>
    <row r="5686" spans="1:2" x14ac:dyDescent="0.3">
      <c r="A5686">
        <v>5685</v>
      </c>
      <c r="B5686">
        <v>902.73063101499997</v>
      </c>
    </row>
    <row r="5687" spans="1:2" x14ac:dyDescent="0.3">
      <c r="A5687">
        <v>5686</v>
      </c>
      <c r="B5687">
        <v>903.67548931399995</v>
      </c>
    </row>
    <row r="5688" spans="1:2" x14ac:dyDescent="0.3">
      <c r="A5688">
        <v>5687</v>
      </c>
      <c r="B5688">
        <v>916.31279732099995</v>
      </c>
    </row>
    <row r="5689" spans="1:2" x14ac:dyDescent="0.3">
      <c r="A5689">
        <v>5688</v>
      </c>
      <c r="B5689">
        <v>993.17832026600001</v>
      </c>
    </row>
    <row r="5690" spans="1:2" x14ac:dyDescent="0.3">
      <c r="A5690">
        <v>5689</v>
      </c>
      <c r="B5690">
        <v>912.77659180499995</v>
      </c>
    </row>
    <row r="5691" spans="1:2" x14ac:dyDescent="0.3">
      <c r="A5691">
        <v>5690</v>
      </c>
      <c r="B5691">
        <v>907.69663590499999</v>
      </c>
    </row>
    <row r="5692" spans="1:2" x14ac:dyDescent="0.3">
      <c r="A5692">
        <v>5691</v>
      </c>
      <c r="B5692">
        <v>929.67682261200002</v>
      </c>
    </row>
    <row r="5693" spans="1:2" x14ac:dyDescent="0.3">
      <c r="A5693">
        <v>5692</v>
      </c>
      <c r="B5693">
        <v>923.74256556700004</v>
      </c>
    </row>
    <row r="5694" spans="1:2" x14ac:dyDescent="0.3">
      <c r="A5694">
        <v>5693</v>
      </c>
      <c r="B5694">
        <v>925.48162358100001</v>
      </c>
    </row>
    <row r="5695" spans="1:2" x14ac:dyDescent="0.3">
      <c r="A5695">
        <v>5694</v>
      </c>
      <c r="B5695">
        <v>913.71095144699996</v>
      </c>
    </row>
    <row r="5696" spans="1:2" x14ac:dyDescent="0.3">
      <c r="A5696">
        <v>5695</v>
      </c>
      <c r="B5696">
        <v>962.19689026399999</v>
      </c>
    </row>
    <row r="5697" spans="1:2" x14ac:dyDescent="0.3">
      <c r="A5697">
        <v>5696</v>
      </c>
      <c r="B5697">
        <v>938.72933856300006</v>
      </c>
    </row>
    <row r="5698" spans="1:2" x14ac:dyDescent="0.3">
      <c r="A5698">
        <v>5697</v>
      </c>
      <c r="B5698">
        <v>944.36870609200002</v>
      </c>
    </row>
    <row r="5699" spans="1:2" x14ac:dyDescent="0.3">
      <c r="A5699">
        <v>5698</v>
      </c>
      <c r="B5699">
        <v>936.60594129900005</v>
      </c>
    </row>
    <row r="5700" spans="1:2" x14ac:dyDescent="0.3">
      <c r="A5700">
        <v>5699</v>
      </c>
      <c r="B5700">
        <v>928.20771167999999</v>
      </c>
    </row>
    <row r="5701" spans="1:2" x14ac:dyDescent="0.3">
      <c r="A5701">
        <v>5700</v>
      </c>
      <c r="B5701">
        <v>918.46971727000005</v>
      </c>
    </row>
    <row r="5702" spans="1:2" x14ac:dyDescent="0.3">
      <c r="A5702">
        <v>5701</v>
      </c>
      <c r="B5702">
        <v>921.68219479599998</v>
      </c>
    </row>
    <row r="5703" spans="1:2" x14ac:dyDescent="0.3">
      <c r="A5703">
        <v>5702</v>
      </c>
      <c r="B5703">
        <v>916.09427208399995</v>
      </c>
    </row>
    <row r="5704" spans="1:2" x14ac:dyDescent="0.3">
      <c r="A5704">
        <v>5703</v>
      </c>
      <c r="B5704">
        <v>905.43851488799999</v>
      </c>
    </row>
    <row r="5705" spans="1:2" x14ac:dyDescent="0.3">
      <c r="A5705">
        <v>5704</v>
      </c>
      <c r="B5705">
        <v>898.69272506000004</v>
      </c>
    </row>
    <row r="5706" spans="1:2" x14ac:dyDescent="0.3">
      <c r="A5706">
        <v>5705</v>
      </c>
      <c r="B5706">
        <v>908.15420964700002</v>
      </c>
    </row>
    <row r="5707" spans="1:2" x14ac:dyDescent="0.3">
      <c r="A5707">
        <v>5706</v>
      </c>
      <c r="B5707">
        <v>897.333279683</v>
      </c>
    </row>
    <row r="5708" spans="1:2" x14ac:dyDescent="0.3">
      <c r="A5708">
        <v>5707</v>
      </c>
      <c r="B5708">
        <v>896.83260633800001</v>
      </c>
    </row>
    <row r="5709" spans="1:2" x14ac:dyDescent="0.3">
      <c r="A5709">
        <v>5708</v>
      </c>
      <c r="B5709">
        <v>896.83260633800001</v>
      </c>
    </row>
    <row r="5710" spans="1:2" x14ac:dyDescent="0.3">
      <c r="A5710">
        <v>5709</v>
      </c>
      <c r="B5710">
        <v>929.51312269000005</v>
      </c>
    </row>
    <row r="5711" spans="1:2" x14ac:dyDescent="0.3">
      <c r="A5711">
        <v>5710</v>
      </c>
      <c r="B5711">
        <v>913.55013957799997</v>
      </c>
    </row>
    <row r="5712" spans="1:2" x14ac:dyDescent="0.3">
      <c r="A5712">
        <v>5711</v>
      </c>
      <c r="B5712">
        <v>937.63517367300005</v>
      </c>
    </row>
    <row r="5713" spans="1:2" x14ac:dyDescent="0.3">
      <c r="A5713">
        <v>5712</v>
      </c>
      <c r="B5713">
        <v>928.22799794100001</v>
      </c>
    </row>
    <row r="5714" spans="1:2" x14ac:dyDescent="0.3">
      <c r="A5714">
        <v>5713</v>
      </c>
      <c r="B5714">
        <v>923.26314613900001</v>
      </c>
    </row>
    <row r="5715" spans="1:2" x14ac:dyDescent="0.3">
      <c r="A5715">
        <v>5714</v>
      </c>
      <c r="B5715">
        <v>907.88518665499998</v>
      </c>
    </row>
    <row r="5716" spans="1:2" x14ac:dyDescent="0.3">
      <c r="A5716">
        <v>5715</v>
      </c>
      <c r="B5716">
        <v>911.14338024599999</v>
      </c>
    </row>
    <row r="5717" spans="1:2" x14ac:dyDescent="0.3">
      <c r="A5717">
        <v>5716</v>
      </c>
      <c r="B5717">
        <v>921.39766896200001</v>
      </c>
    </row>
    <row r="5718" spans="1:2" x14ac:dyDescent="0.3">
      <c r="A5718">
        <v>5717</v>
      </c>
      <c r="B5718">
        <v>927.79150089400002</v>
      </c>
    </row>
    <row r="5719" spans="1:2" x14ac:dyDescent="0.3">
      <c r="A5719">
        <v>5718</v>
      </c>
      <c r="B5719">
        <v>916.75889269799995</v>
      </c>
    </row>
    <row r="5720" spans="1:2" x14ac:dyDescent="0.3">
      <c r="A5720">
        <v>5719</v>
      </c>
      <c r="B5720">
        <v>911.81204337999998</v>
      </c>
    </row>
    <row r="5721" spans="1:2" x14ac:dyDescent="0.3">
      <c r="A5721">
        <v>5720</v>
      </c>
      <c r="B5721">
        <v>909.73845079800003</v>
      </c>
    </row>
    <row r="5722" spans="1:2" x14ac:dyDescent="0.3">
      <c r="A5722">
        <v>5721</v>
      </c>
      <c r="B5722">
        <v>908.13200026300001</v>
      </c>
    </row>
    <row r="5723" spans="1:2" x14ac:dyDescent="0.3">
      <c r="A5723">
        <v>5722</v>
      </c>
      <c r="B5723">
        <v>903.44426881799995</v>
      </c>
    </row>
    <row r="5724" spans="1:2" x14ac:dyDescent="0.3">
      <c r="A5724">
        <v>5723</v>
      </c>
      <c r="B5724">
        <v>914.80927721600005</v>
      </c>
    </row>
    <row r="5725" spans="1:2" x14ac:dyDescent="0.3">
      <c r="A5725">
        <v>5724</v>
      </c>
      <c r="B5725">
        <v>908.46306227900004</v>
      </c>
    </row>
    <row r="5726" spans="1:2" x14ac:dyDescent="0.3">
      <c r="A5726">
        <v>5725</v>
      </c>
      <c r="B5726">
        <v>904.27457373100003</v>
      </c>
    </row>
    <row r="5727" spans="1:2" x14ac:dyDescent="0.3">
      <c r="A5727">
        <v>5726</v>
      </c>
      <c r="B5727">
        <v>899.11803555200004</v>
      </c>
    </row>
    <row r="5728" spans="1:2" x14ac:dyDescent="0.3">
      <c r="A5728">
        <v>5727</v>
      </c>
      <c r="B5728">
        <v>907.22907590600005</v>
      </c>
    </row>
    <row r="5729" spans="1:2" x14ac:dyDescent="0.3">
      <c r="A5729">
        <v>5728</v>
      </c>
      <c r="B5729">
        <v>898.35487397899999</v>
      </c>
    </row>
    <row r="5730" spans="1:2" x14ac:dyDescent="0.3">
      <c r="A5730">
        <v>5729</v>
      </c>
      <c r="B5730">
        <v>923.54625276299998</v>
      </c>
    </row>
    <row r="5731" spans="1:2" x14ac:dyDescent="0.3">
      <c r="A5731">
        <v>5730</v>
      </c>
      <c r="B5731">
        <v>987.986077561</v>
      </c>
    </row>
    <row r="5732" spans="1:2" x14ac:dyDescent="0.3">
      <c r="A5732">
        <v>5731</v>
      </c>
      <c r="B5732">
        <v>930.74965922599995</v>
      </c>
    </row>
    <row r="5733" spans="1:2" x14ac:dyDescent="0.3">
      <c r="A5733">
        <v>5732</v>
      </c>
      <c r="B5733">
        <v>922.27738354200005</v>
      </c>
    </row>
    <row r="5734" spans="1:2" x14ac:dyDescent="0.3">
      <c r="A5734">
        <v>5733</v>
      </c>
      <c r="B5734">
        <v>915.95948320800005</v>
      </c>
    </row>
    <row r="5735" spans="1:2" x14ac:dyDescent="0.3">
      <c r="A5735">
        <v>5734</v>
      </c>
      <c r="B5735">
        <v>914.37793114800002</v>
      </c>
    </row>
    <row r="5736" spans="1:2" x14ac:dyDescent="0.3">
      <c r="A5736">
        <v>5735</v>
      </c>
      <c r="B5736">
        <v>941.21967358799998</v>
      </c>
    </row>
    <row r="5737" spans="1:2" x14ac:dyDescent="0.3">
      <c r="A5737">
        <v>5736</v>
      </c>
      <c r="B5737">
        <v>921.26715407100005</v>
      </c>
    </row>
    <row r="5738" spans="1:2" x14ac:dyDescent="0.3">
      <c r="A5738">
        <v>5737</v>
      </c>
      <c r="B5738">
        <v>921.624278893</v>
      </c>
    </row>
    <row r="5739" spans="1:2" x14ac:dyDescent="0.3">
      <c r="A5739">
        <v>5738</v>
      </c>
      <c r="B5739">
        <v>911.68274200300004</v>
      </c>
    </row>
    <row r="5740" spans="1:2" x14ac:dyDescent="0.3">
      <c r="A5740">
        <v>5739</v>
      </c>
      <c r="B5740">
        <v>907.58988359199998</v>
      </c>
    </row>
    <row r="5741" spans="1:2" x14ac:dyDescent="0.3">
      <c r="A5741">
        <v>5740</v>
      </c>
      <c r="B5741">
        <v>905.04138606900005</v>
      </c>
    </row>
    <row r="5742" spans="1:2" x14ac:dyDescent="0.3">
      <c r="A5742">
        <v>5741</v>
      </c>
      <c r="B5742">
        <v>938.30794972599995</v>
      </c>
    </row>
    <row r="5743" spans="1:2" x14ac:dyDescent="0.3">
      <c r="A5743">
        <v>5742</v>
      </c>
      <c r="B5743">
        <v>911.04138606900005</v>
      </c>
    </row>
    <row r="5744" spans="1:2" x14ac:dyDescent="0.3">
      <c r="A5744">
        <v>5743</v>
      </c>
      <c r="B5744">
        <v>909.05362343199999</v>
      </c>
    </row>
    <row r="5745" spans="1:2" x14ac:dyDescent="0.3">
      <c r="A5745">
        <v>5744</v>
      </c>
      <c r="B5745">
        <v>919.47668987300005</v>
      </c>
    </row>
    <row r="5746" spans="1:2" x14ac:dyDescent="0.3">
      <c r="A5746">
        <v>5745</v>
      </c>
      <c r="B5746">
        <v>918.85146295599998</v>
      </c>
    </row>
    <row r="5747" spans="1:2" x14ac:dyDescent="0.3">
      <c r="A5747">
        <v>5746</v>
      </c>
      <c r="B5747">
        <v>912.03638336400002</v>
      </c>
    </row>
    <row r="5748" spans="1:2" x14ac:dyDescent="0.3">
      <c r="A5748">
        <v>5747</v>
      </c>
      <c r="B5748">
        <v>917.13129239</v>
      </c>
    </row>
    <row r="5749" spans="1:2" x14ac:dyDescent="0.3">
      <c r="A5749">
        <v>5748</v>
      </c>
      <c r="B5749">
        <v>933.81408343700002</v>
      </c>
    </row>
    <row r="5750" spans="1:2" x14ac:dyDescent="0.3">
      <c r="A5750">
        <v>5749</v>
      </c>
      <c r="B5750">
        <v>944.96988683300003</v>
      </c>
    </row>
    <row r="5751" spans="1:2" x14ac:dyDescent="0.3">
      <c r="A5751">
        <v>5750</v>
      </c>
      <c r="B5751">
        <v>949.94268542500004</v>
      </c>
    </row>
    <row r="5752" spans="1:2" x14ac:dyDescent="0.3">
      <c r="A5752">
        <v>5751</v>
      </c>
      <c r="B5752">
        <v>929.313636395</v>
      </c>
    </row>
    <row r="5753" spans="1:2" x14ac:dyDescent="0.3">
      <c r="A5753">
        <v>5752</v>
      </c>
      <c r="B5753">
        <v>926.30227599399996</v>
      </c>
    </row>
    <row r="5754" spans="1:2" x14ac:dyDescent="0.3">
      <c r="A5754">
        <v>5753</v>
      </c>
      <c r="B5754">
        <v>918.140629085</v>
      </c>
    </row>
    <row r="5755" spans="1:2" x14ac:dyDescent="0.3">
      <c r="A5755">
        <v>5754</v>
      </c>
      <c r="B5755">
        <v>912.46737407499995</v>
      </c>
    </row>
    <row r="5756" spans="1:2" x14ac:dyDescent="0.3">
      <c r="A5756">
        <v>5755</v>
      </c>
      <c r="B5756">
        <v>921.47595311800001</v>
      </c>
    </row>
    <row r="5757" spans="1:2" x14ac:dyDescent="0.3">
      <c r="A5757">
        <v>5756</v>
      </c>
      <c r="B5757">
        <v>920.96833742199999</v>
      </c>
    </row>
    <row r="5758" spans="1:2" x14ac:dyDescent="0.3">
      <c r="A5758">
        <v>5757</v>
      </c>
      <c r="B5758">
        <v>919.46840358199995</v>
      </c>
    </row>
    <row r="5759" spans="1:2" x14ac:dyDescent="0.3">
      <c r="A5759">
        <v>5758</v>
      </c>
      <c r="B5759">
        <v>916.78632989300002</v>
      </c>
    </row>
    <row r="5760" spans="1:2" x14ac:dyDescent="0.3">
      <c r="A5760">
        <v>5759</v>
      </c>
      <c r="B5760">
        <v>908.31131032500002</v>
      </c>
    </row>
    <row r="5761" spans="1:2" x14ac:dyDescent="0.3">
      <c r="A5761">
        <v>5760</v>
      </c>
      <c r="B5761">
        <v>933.44072843000004</v>
      </c>
    </row>
    <row r="5762" spans="1:2" x14ac:dyDescent="0.3">
      <c r="A5762">
        <v>5761</v>
      </c>
      <c r="B5762">
        <v>920.27061637199995</v>
      </c>
    </row>
    <row r="5763" spans="1:2" x14ac:dyDescent="0.3">
      <c r="A5763">
        <v>5762</v>
      </c>
      <c r="B5763">
        <v>927.46787193199998</v>
      </c>
    </row>
    <row r="5764" spans="1:2" x14ac:dyDescent="0.3">
      <c r="A5764">
        <v>5763</v>
      </c>
      <c r="B5764">
        <v>933.72254767000004</v>
      </c>
    </row>
    <row r="5765" spans="1:2" x14ac:dyDescent="0.3">
      <c r="A5765">
        <v>5764</v>
      </c>
      <c r="B5765">
        <v>916.25150273600002</v>
      </c>
    </row>
    <row r="5766" spans="1:2" x14ac:dyDescent="0.3">
      <c r="A5766">
        <v>5765</v>
      </c>
      <c r="B5766">
        <v>913.23177328700001</v>
      </c>
    </row>
    <row r="5767" spans="1:2" x14ac:dyDescent="0.3">
      <c r="A5767">
        <v>5766</v>
      </c>
      <c r="B5767">
        <v>936.52326643699996</v>
      </c>
    </row>
    <row r="5768" spans="1:2" x14ac:dyDescent="0.3">
      <c r="A5768">
        <v>5767</v>
      </c>
      <c r="B5768">
        <v>930.38444794300005</v>
      </c>
    </row>
    <row r="5769" spans="1:2" x14ac:dyDescent="0.3">
      <c r="A5769">
        <v>5768</v>
      </c>
      <c r="B5769">
        <v>918.58735261899994</v>
      </c>
    </row>
    <row r="5770" spans="1:2" x14ac:dyDescent="0.3">
      <c r="A5770">
        <v>5769</v>
      </c>
      <c r="B5770">
        <v>916.23220119500002</v>
      </c>
    </row>
    <row r="5771" spans="1:2" x14ac:dyDescent="0.3">
      <c r="A5771">
        <v>5770</v>
      </c>
      <c r="B5771">
        <v>916.23220119500002</v>
      </c>
    </row>
    <row r="5772" spans="1:2" x14ac:dyDescent="0.3">
      <c r="A5772">
        <v>5771</v>
      </c>
      <c r="B5772">
        <v>916.09535683399997</v>
      </c>
    </row>
    <row r="5773" spans="1:2" x14ac:dyDescent="0.3">
      <c r="A5773">
        <v>5772</v>
      </c>
      <c r="B5773">
        <v>999.97006540200005</v>
      </c>
    </row>
    <row r="5774" spans="1:2" x14ac:dyDescent="0.3">
      <c r="A5774">
        <v>5773</v>
      </c>
      <c r="B5774">
        <v>993.290722888</v>
      </c>
    </row>
    <row r="5775" spans="1:2" x14ac:dyDescent="0.3">
      <c r="A5775">
        <v>5774</v>
      </c>
      <c r="B5775">
        <v>991.09648175999996</v>
      </c>
    </row>
    <row r="5776" spans="1:2" x14ac:dyDescent="0.3">
      <c r="A5776">
        <v>5775</v>
      </c>
      <c r="B5776">
        <v>948.44672466500003</v>
      </c>
    </row>
    <row r="5777" spans="1:2" x14ac:dyDescent="0.3">
      <c r="A5777">
        <v>5776</v>
      </c>
      <c r="B5777">
        <v>934.78990326099995</v>
      </c>
    </row>
    <row r="5778" spans="1:2" x14ac:dyDescent="0.3">
      <c r="A5778">
        <v>5777</v>
      </c>
      <c r="B5778">
        <v>934.10939960799999</v>
      </c>
    </row>
    <row r="5779" spans="1:2" x14ac:dyDescent="0.3">
      <c r="A5779">
        <v>5778</v>
      </c>
      <c r="B5779">
        <v>919.42454036100003</v>
      </c>
    </row>
    <row r="5780" spans="1:2" x14ac:dyDescent="0.3">
      <c r="A5780">
        <v>5779</v>
      </c>
      <c r="B5780">
        <v>904.67658090199996</v>
      </c>
    </row>
    <row r="5781" spans="1:2" x14ac:dyDescent="0.3">
      <c r="A5781">
        <v>5780</v>
      </c>
      <c r="B5781">
        <v>905.36144014900003</v>
      </c>
    </row>
    <row r="5782" spans="1:2" x14ac:dyDescent="0.3">
      <c r="A5782">
        <v>5781</v>
      </c>
      <c r="B5782">
        <v>901.14532344700001</v>
      </c>
    </row>
    <row r="5783" spans="1:2" x14ac:dyDescent="0.3">
      <c r="A5783">
        <v>5782</v>
      </c>
      <c r="B5783">
        <v>899.29032450600005</v>
      </c>
    </row>
    <row r="5784" spans="1:2" x14ac:dyDescent="0.3">
      <c r="A5784">
        <v>5783</v>
      </c>
      <c r="B5784">
        <v>899.29032450600005</v>
      </c>
    </row>
    <row r="5785" spans="1:2" x14ac:dyDescent="0.3">
      <c r="A5785">
        <v>5784</v>
      </c>
      <c r="B5785">
        <v>915.09920538899996</v>
      </c>
    </row>
    <row r="5786" spans="1:2" x14ac:dyDescent="0.3">
      <c r="A5786">
        <v>5785</v>
      </c>
      <c r="B5786">
        <v>924.85936441800004</v>
      </c>
    </row>
    <row r="5787" spans="1:2" x14ac:dyDescent="0.3">
      <c r="A5787">
        <v>5786</v>
      </c>
      <c r="B5787">
        <v>925.33113347400001</v>
      </c>
    </row>
    <row r="5788" spans="1:2" x14ac:dyDescent="0.3">
      <c r="A5788">
        <v>5787</v>
      </c>
      <c r="B5788">
        <v>905.10909990499999</v>
      </c>
    </row>
    <row r="5789" spans="1:2" x14ac:dyDescent="0.3">
      <c r="A5789">
        <v>5788</v>
      </c>
      <c r="B5789">
        <v>910.62612656500005</v>
      </c>
    </row>
    <row r="5790" spans="1:2" x14ac:dyDescent="0.3">
      <c r="A5790">
        <v>5789</v>
      </c>
      <c r="B5790">
        <v>907.81762493700001</v>
      </c>
    </row>
    <row r="5791" spans="1:2" x14ac:dyDescent="0.3">
      <c r="A5791">
        <v>5790</v>
      </c>
      <c r="B5791">
        <v>897.29032450600005</v>
      </c>
    </row>
    <row r="5792" spans="1:2" x14ac:dyDescent="0.3">
      <c r="A5792">
        <v>5791</v>
      </c>
      <c r="B5792">
        <v>897.29032450600005</v>
      </c>
    </row>
    <row r="5793" spans="1:2" x14ac:dyDescent="0.3">
      <c r="A5793">
        <v>5792</v>
      </c>
      <c r="B5793">
        <v>897.29032450600005</v>
      </c>
    </row>
    <row r="5794" spans="1:2" x14ac:dyDescent="0.3">
      <c r="A5794">
        <v>5793</v>
      </c>
      <c r="B5794">
        <v>906.63445618200001</v>
      </c>
    </row>
    <row r="5795" spans="1:2" x14ac:dyDescent="0.3">
      <c r="A5795">
        <v>5794</v>
      </c>
      <c r="B5795">
        <v>922.27154559300004</v>
      </c>
    </row>
    <row r="5796" spans="1:2" x14ac:dyDescent="0.3">
      <c r="A5796">
        <v>5795</v>
      </c>
      <c r="B5796">
        <v>911.17362516900005</v>
      </c>
    </row>
    <row r="5797" spans="1:2" x14ac:dyDescent="0.3">
      <c r="A5797">
        <v>5796</v>
      </c>
      <c r="B5797">
        <v>924.04294183000002</v>
      </c>
    </row>
    <row r="5798" spans="1:2" x14ac:dyDescent="0.3">
      <c r="A5798">
        <v>5797</v>
      </c>
      <c r="B5798">
        <v>933.15841978000003</v>
      </c>
    </row>
    <row r="5799" spans="1:2" x14ac:dyDescent="0.3">
      <c r="A5799">
        <v>5798</v>
      </c>
      <c r="B5799">
        <v>918.78232936500001</v>
      </c>
    </row>
    <row r="5800" spans="1:2" x14ac:dyDescent="0.3">
      <c r="A5800">
        <v>5799</v>
      </c>
      <c r="B5800">
        <v>914.55945351599996</v>
      </c>
    </row>
    <row r="5801" spans="1:2" x14ac:dyDescent="0.3">
      <c r="A5801">
        <v>5800</v>
      </c>
      <c r="B5801">
        <v>916.01633601399999</v>
      </c>
    </row>
    <row r="5802" spans="1:2" x14ac:dyDescent="0.3">
      <c r="A5802">
        <v>5801</v>
      </c>
      <c r="B5802">
        <v>909.76066875599997</v>
      </c>
    </row>
    <row r="5803" spans="1:2" x14ac:dyDescent="0.3">
      <c r="A5803">
        <v>5802</v>
      </c>
      <c r="B5803">
        <v>915.156378528</v>
      </c>
    </row>
    <row r="5804" spans="1:2" x14ac:dyDescent="0.3">
      <c r="A5804">
        <v>5803</v>
      </c>
      <c r="B5804">
        <v>908.87136239599999</v>
      </c>
    </row>
    <row r="5805" spans="1:2" x14ac:dyDescent="0.3">
      <c r="A5805">
        <v>5804</v>
      </c>
      <c r="B5805">
        <v>911.26649445199996</v>
      </c>
    </row>
    <row r="5806" spans="1:2" x14ac:dyDescent="0.3">
      <c r="A5806">
        <v>5805</v>
      </c>
      <c r="B5806">
        <v>907.04361860300003</v>
      </c>
    </row>
    <row r="5807" spans="1:2" x14ac:dyDescent="0.3">
      <c r="A5807">
        <v>5806</v>
      </c>
      <c r="B5807">
        <v>896.852338723</v>
      </c>
    </row>
    <row r="5808" spans="1:2" x14ac:dyDescent="0.3">
      <c r="A5808">
        <v>5807</v>
      </c>
      <c r="B5808">
        <v>911.98266694699998</v>
      </c>
    </row>
    <row r="5809" spans="1:2" x14ac:dyDescent="0.3">
      <c r="A5809">
        <v>5808</v>
      </c>
      <c r="B5809">
        <v>906.20428667199997</v>
      </c>
    </row>
    <row r="5810" spans="1:2" x14ac:dyDescent="0.3">
      <c r="A5810">
        <v>5809</v>
      </c>
      <c r="B5810">
        <v>926.65647553600002</v>
      </c>
    </row>
    <row r="5811" spans="1:2" x14ac:dyDescent="0.3">
      <c r="A5811">
        <v>5810</v>
      </c>
      <c r="B5811">
        <v>929.30978945799995</v>
      </c>
    </row>
    <row r="5812" spans="1:2" x14ac:dyDescent="0.3">
      <c r="A5812">
        <v>5811</v>
      </c>
      <c r="B5812">
        <v>919.67955886000004</v>
      </c>
    </row>
    <row r="5813" spans="1:2" x14ac:dyDescent="0.3">
      <c r="A5813">
        <v>5812</v>
      </c>
      <c r="B5813">
        <v>905.35874537699999</v>
      </c>
    </row>
    <row r="5814" spans="1:2" x14ac:dyDescent="0.3">
      <c r="A5814">
        <v>5813</v>
      </c>
      <c r="B5814">
        <v>901.14158491700005</v>
      </c>
    </row>
    <row r="5815" spans="1:2" x14ac:dyDescent="0.3">
      <c r="A5815">
        <v>5814</v>
      </c>
      <c r="B5815">
        <v>920.77875990400003</v>
      </c>
    </row>
    <row r="5816" spans="1:2" x14ac:dyDescent="0.3">
      <c r="A5816">
        <v>5815</v>
      </c>
      <c r="B5816">
        <v>906.19234421299996</v>
      </c>
    </row>
    <row r="5817" spans="1:2" x14ac:dyDescent="0.3">
      <c r="A5817">
        <v>5816</v>
      </c>
      <c r="B5817">
        <v>902.36139231799996</v>
      </c>
    </row>
    <row r="5818" spans="1:2" x14ac:dyDescent="0.3">
      <c r="A5818">
        <v>5817</v>
      </c>
      <c r="B5818">
        <v>909.02288696400001</v>
      </c>
    </row>
    <row r="5819" spans="1:2" x14ac:dyDescent="0.3">
      <c r="A5819">
        <v>5818</v>
      </c>
      <c r="B5819">
        <v>900.63772215699998</v>
      </c>
    </row>
    <row r="5820" spans="1:2" x14ac:dyDescent="0.3">
      <c r="A5820">
        <v>5819</v>
      </c>
      <c r="B5820">
        <v>912.76228180299995</v>
      </c>
    </row>
    <row r="5821" spans="1:2" x14ac:dyDescent="0.3">
      <c r="A5821">
        <v>5820</v>
      </c>
      <c r="B5821">
        <v>904.07653444599998</v>
      </c>
    </row>
    <row r="5822" spans="1:2" x14ac:dyDescent="0.3">
      <c r="A5822">
        <v>5821</v>
      </c>
      <c r="B5822">
        <v>897.27851581899995</v>
      </c>
    </row>
    <row r="5823" spans="1:2" x14ac:dyDescent="0.3">
      <c r="A5823">
        <v>5822</v>
      </c>
      <c r="B5823">
        <v>895.29032450600005</v>
      </c>
    </row>
    <row r="5824" spans="1:2" x14ac:dyDescent="0.3">
      <c r="A5824">
        <v>5823</v>
      </c>
      <c r="B5824">
        <v>895.29032450600005</v>
      </c>
    </row>
    <row r="5825" spans="1:2" x14ac:dyDescent="0.3">
      <c r="A5825">
        <v>5824</v>
      </c>
      <c r="B5825">
        <v>895.29032450600005</v>
      </c>
    </row>
    <row r="5826" spans="1:2" x14ac:dyDescent="0.3">
      <c r="A5826">
        <v>5825</v>
      </c>
      <c r="B5826">
        <v>916.64447933300005</v>
      </c>
    </row>
    <row r="5827" spans="1:2" x14ac:dyDescent="0.3">
      <c r="A5827">
        <v>5826</v>
      </c>
      <c r="B5827">
        <v>920.66255700800002</v>
      </c>
    </row>
    <row r="5828" spans="1:2" x14ac:dyDescent="0.3">
      <c r="A5828">
        <v>5827</v>
      </c>
      <c r="B5828">
        <v>914.66003496999997</v>
      </c>
    </row>
    <row r="5829" spans="1:2" x14ac:dyDescent="0.3">
      <c r="A5829">
        <v>5828</v>
      </c>
      <c r="B5829">
        <v>906.05700573199999</v>
      </c>
    </row>
    <row r="5830" spans="1:2" x14ac:dyDescent="0.3">
      <c r="A5830">
        <v>5829</v>
      </c>
      <c r="B5830">
        <v>901.50644120799996</v>
      </c>
    </row>
    <row r="5831" spans="1:2" x14ac:dyDescent="0.3">
      <c r="A5831">
        <v>5830</v>
      </c>
      <c r="B5831">
        <v>908.396370574</v>
      </c>
    </row>
    <row r="5832" spans="1:2" x14ac:dyDescent="0.3">
      <c r="A5832">
        <v>5831</v>
      </c>
      <c r="B5832">
        <v>921.81174444600003</v>
      </c>
    </row>
    <row r="5833" spans="1:2" x14ac:dyDescent="0.3">
      <c r="A5833">
        <v>5832</v>
      </c>
      <c r="B5833">
        <v>924.50326582399998</v>
      </c>
    </row>
    <row r="5834" spans="1:2" x14ac:dyDescent="0.3">
      <c r="A5834">
        <v>5833</v>
      </c>
      <c r="B5834">
        <v>911.28674812300005</v>
      </c>
    </row>
    <row r="5835" spans="1:2" x14ac:dyDescent="0.3">
      <c r="A5835">
        <v>5834</v>
      </c>
      <c r="B5835">
        <v>903.43249825099997</v>
      </c>
    </row>
    <row r="5836" spans="1:2" x14ac:dyDescent="0.3">
      <c r="A5836">
        <v>5835</v>
      </c>
      <c r="B5836">
        <v>913.11944010699995</v>
      </c>
    </row>
    <row r="5837" spans="1:2" x14ac:dyDescent="0.3">
      <c r="A5837">
        <v>5836</v>
      </c>
      <c r="B5837">
        <v>920.49118894499998</v>
      </c>
    </row>
    <row r="5838" spans="1:2" x14ac:dyDescent="0.3">
      <c r="A5838">
        <v>5837</v>
      </c>
      <c r="B5838">
        <v>920.43044841999995</v>
      </c>
    </row>
    <row r="5839" spans="1:2" x14ac:dyDescent="0.3">
      <c r="A5839">
        <v>5838</v>
      </c>
      <c r="B5839">
        <v>920.28950567899994</v>
      </c>
    </row>
    <row r="5840" spans="1:2" x14ac:dyDescent="0.3">
      <c r="A5840">
        <v>5839</v>
      </c>
      <c r="B5840">
        <v>914.23826053799996</v>
      </c>
    </row>
    <row r="5841" spans="1:2" x14ac:dyDescent="0.3">
      <c r="A5841">
        <v>5840</v>
      </c>
      <c r="B5841">
        <v>918.63873228800003</v>
      </c>
    </row>
    <row r="5842" spans="1:2" x14ac:dyDescent="0.3">
      <c r="A5842">
        <v>5841</v>
      </c>
      <c r="B5842">
        <v>914.12103638600001</v>
      </c>
    </row>
    <row r="5843" spans="1:2" x14ac:dyDescent="0.3">
      <c r="A5843">
        <v>5842</v>
      </c>
      <c r="B5843">
        <v>904.46885830500003</v>
      </c>
    </row>
    <row r="5844" spans="1:2" x14ac:dyDescent="0.3">
      <c r="A5844">
        <v>5843</v>
      </c>
      <c r="B5844">
        <v>904.11246605600002</v>
      </c>
    </row>
    <row r="5845" spans="1:2" x14ac:dyDescent="0.3">
      <c r="A5845">
        <v>5844</v>
      </c>
      <c r="B5845">
        <v>903.66920373799996</v>
      </c>
    </row>
    <row r="5846" spans="1:2" x14ac:dyDescent="0.3">
      <c r="A5846">
        <v>5845</v>
      </c>
      <c r="B5846">
        <v>926.18474369700004</v>
      </c>
    </row>
    <row r="5847" spans="1:2" x14ac:dyDescent="0.3">
      <c r="A5847">
        <v>5846</v>
      </c>
      <c r="B5847">
        <v>928.45099166499995</v>
      </c>
    </row>
    <row r="5848" spans="1:2" x14ac:dyDescent="0.3">
      <c r="A5848">
        <v>5847</v>
      </c>
      <c r="B5848">
        <v>923.24714129400002</v>
      </c>
    </row>
    <row r="5849" spans="1:2" x14ac:dyDescent="0.3">
      <c r="A5849">
        <v>5848</v>
      </c>
      <c r="B5849">
        <v>914.60021436700004</v>
      </c>
    </row>
    <row r="5850" spans="1:2" x14ac:dyDescent="0.3">
      <c r="A5850">
        <v>5849</v>
      </c>
      <c r="B5850">
        <v>908.68317526400006</v>
      </c>
    </row>
    <row r="5851" spans="1:2" x14ac:dyDescent="0.3">
      <c r="A5851">
        <v>5850</v>
      </c>
      <c r="B5851">
        <v>942.23560948500005</v>
      </c>
    </row>
    <row r="5852" spans="1:2" x14ac:dyDescent="0.3">
      <c r="A5852">
        <v>5851</v>
      </c>
      <c r="B5852">
        <v>915.47719449600004</v>
      </c>
    </row>
    <row r="5853" spans="1:2" x14ac:dyDescent="0.3">
      <c r="A5853">
        <v>5852</v>
      </c>
      <c r="B5853">
        <v>910.82317039600002</v>
      </c>
    </row>
    <row r="5854" spans="1:2" x14ac:dyDescent="0.3">
      <c r="A5854">
        <v>5853</v>
      </c>
      <c r="B5854">
        <v>906.54352207099998</v>
      </c>
    </row>
    <row r="5855" spans="1:2" x14ac:dyDescent="0.3">
      <c r="A5855">
        <v>5854</v>
      </c>
      <c r="B5855">
        <v>942.078709721</v>
      </c>
    </row>
    <row r="5856" spans="1:2" x14ac:dyDescent="0.3">
      <c r="A5856">
        <v>5855</v>
      </c>
      <c r="B5856">
        <v>924.56787543400003</v>
      </c>
    </row>
    <row r="5857" spans="1:2" x14ac:dyDescent="0.3">
      <c r="A5857">
        <v>5856</v>
      </c>
      <c r="B5857">
        <v>920.23878050400003</v>
      </c>
    </row>
    <row r="5858" spans="1:2" x14ac:dyDescent="0.3">
      <c r="A5858">
        <v>5857</v>
      </c>
      <c r="B5858">
        <v>917.41987087999996</v>
      </c>
    </row>
    <row r="5859" spans="1:2" x14ac:dyDescent="0.3">
      <c r="A5859">
        <v>5858</v>
      </c>
      <c r="B5859">
        <v>944.29099783100003</v>
      </c>
    </row>
    <row r="5860" spans="1:2" x14ac:dyDescent="0.3">
      <c r="A5860">
        <v>5859</v>
      </c>
      <c r="B5860">
        <v>939.13022677399999</v>
      </c>
    </row>
    <row r="5861" spans="1:2" x14ac:dyDescent="0.3">
      <c r="A5861">
        <v>5860</v>
      </c>
      <c r="B5861">
        <v>912.49805654099998</v>
      </c>
    </row>
    <row r="5862" spans="1:2" x14ac:dyDescent="0.3">
      <c r="A5862">
        <v>5861</v>
      </c>
      <c r="B5862">
        <v>921.87071142299999</v>
      </c>
    </row>
    <row r="5863" spans="1:2" x14ac:dyDescent="0.3">
      <c r="A5863">
        <v>5862</v>
      </c>
      <c r="B5863">
        <v>923.65414845400005</v>
      </c>
    </row>
    <row r="5864" spans="1:2" x14ac:dyDescent="0.3">
      <c r="A5864">
        <v>5863</v>
      </c>
      <c r="B5864">
        <v>928.71658482199996</v>
      </c>
    </row>
    <row r="5865" spans="1:2" x14ac:dyDescent="0.3">
      <c r="A5865">
        <v>5864</v>
      </c>
      <c r="B5865">
        <v>911.815272155</v>
      </c>
    </row>
    <row r="5866" spans="1:2" x14ac:dyDescent="0.3">
      <c r="A5866">
        <v>5865</v>
      </c>
      <c r="B5866">
        <v>924.49962793999998</v>
      </c>
    </row>
    <row r="5867" spans="1:2" x14ac:dyDescent="0.3">
      <c r="A5867">
        <v>5866</v>
      </c>
      <c r="B5867">
        <v>913.93142547800005</v>
      </c>
    </row>
    <row r="5868" spans="1:2" x14ac:dyDescent="0.3">
      <c r="A5868">
        <v>5867</v>
      </c>
      <c r="B5868">
        <v>909.10423730499997</v>
      </c>
    </row>
    <row r="5869" spans="1:2" x14ac:dyDescent="0.3">
      <c r="A5869">
        <v>5868</v>
      </c>
      <c r="B5869">
        <v>908.245675495</v>
      </c>
    </row>
    <row r="5870" spans="1:2" x14ac:dyDescent="0.3">
      <c r="A5870">
        <v>5869</v>
      </c>
      <c r="B5870">
        <v>907.97878846900005</v>
      </c>
    </row>
    <row r="5871" spans="1:2" x14ac:dyDescent="0.3">
      <c r="A5871">
        <v>5870</v>
      </c>
      <c r="B5871">
        <v>920.09221837999996</v>
      </c>
    </row>
    <row r="5872" spans="1:2" x14ac:dyDescent="0.3">
      <c r="A5872">
        <v>5871</v>
      </c>
      <c r="B5872">
        <v>919.09105637799996</v>
      </c>
    </row>
    <row r="5873" spans="1:2" x14ac:dyDescent="0.3">
      <c r="A5873">
        <v>5872</v>
      </c>
      <c r="B5873">
        <v>916.66299310900001</v>
      </c>
    </row>
    <row r="5874" spans="1:2" x14ac:dyDescent="0.3">
      <c r="A5874">
        <v>5873</v>
      </c>
      <c r="B5874">
        <v>919.82680661999996</v>
      </c>
    </row>
    <row r="5875" spans="1:2" x14ac:dyDescent="0.3">
      <c r="A5875">
        <v>5874</v>
      </c>
      <c r="B5875">
        <v>914.86944610399996</v>
      </c>
    </row>
    <row r="5876" spans="1:2" x14ac:dyDescent="0.3">
      <c r="A5876">
        <v>5875</v>
      </c>
      <c r="B5876">
        <v>924.62784463699995</v>
      </c>
    </row>
    <row r="5877" spans="1:2" x14ac:dyDescent="0.3">
      <c r="A5877">
        <v>5876</v>
      </c>
      <c r="B5877">
        <v>916.20585925700004</v>
      </c>
    </row>
    <row r="5878" spans="1:2" x14ac:dyDescent="0.3">
      <c r="A5878">
        <v>5877</v>
      </c>
      <c r="B5878">
        <v>916.17136591300005</v>
      </c>
    </row>
    <row r="5879" spans="1:2" x14ac:dyDescent="0.3">
      <c r="A5879">
        <v>5878</v>
      </c>
      <c r="B5879">
        <v>926.26880702400001</v>
      </c>
    </row>
    <row r="5880" spans="1:2" x14ac:dyDescent="0.3">
      <c r="A5880">
        <v>5879</v>
      </c>
      <c r="B5880">
        <v>920.84750496799995</v>
      </c>
    </row>
    <row r="5881" spans="1:2" x14ac:dyDescent="0.3">
      <c r="A5881">
        <v>5880</v>
      </c>
      <c r="B5881">
        <v>917.428779663</v>
      </c>
    </row>
    <row r="5882" spans="1:2" x14ac:dyDescent="0.3">
      <c r="A5882">
        <v>5881</v>
      </c>
      <c r="B5882">
        <v>917.269289512</v>
      </c>
    </row>
    <row r="5883" spans="1:2" x14ac:dyDescent="0.3">
      <c r="A5883">
        <v>5882</v>
      </c>
      <c r="B5883">
        <v>910.41064575899998</v>
      </c>
    </row>
    <row r="5884" spans="1:2" x14ac:dyDescent="0.3">
      <c r="A5884">
        <v>5883</v>
      </c>
      <c r="B5884">
        <v>946.77561867999998</v>
      </c>
    </row>
    <row r="5885" spans="1:2" x14ac:dyDescent="0.3">
      <c r="A5885">
        <v>5884</v>
      </c>
      <c r="B5885">
        <v>937.91342358600002</v>
      </c>
    </row>
    <row r="5886" spans="1:2" x14ac:dyDescent="0.3">
      <c r="A5886">
        <v>5885</v>
      </c>
      <c r="B5886">
        <v>930.80954523000003</v>
      </c>
    </row>
    <row r="5887" spans="1:2" x14ac:dyDescent="0.3">
      <c r="A5887">
        <v>5886</v>
      </c>
      <c r="B5887">
        <v>924.72093845500001</v>
      </c>
    </row>
    <row r="5888" spans="1:2" x14ac:dyDescent="0.3">
      <c r="A5888">
        <v>5887</v>
      </c>
      <c r="B5888">
        <v>924.26674699800003</v>
      </c>
    </row>
    <row r="5889" spans="1:2" x14ac:dyDescent="0.3">
      <c r="A5889">
        <v>5888</v>
      </c>
      <c r="B5889">
        <v>920.16567042999998</v>
      </c>
    </row>
    <row r="5890" spans="1:2" x14ac:dyDescent="0.3">
      <c r="A5890">
        <v>5889</v>
      </c>
      <c r="B5890">
        <v>1020.4764638</v>
      </c>
    </row>
    <row r="5891" spans="1:2" x14ac:dyDescent="0.3">
      <c r="A5891">
        <v>5890</v>
      </c>
      <c r="B5891">
        <v>1008.88986325</v>
      </c>
    </row>
    <row r="5892" spans="1:2" x14ac:dyDescent="0.3">
      <c r="A5892">
        <v>5891</v>
      </c>
      <c r="B5892">
        <v>935.03057392699998</v>
      </c>
    </row>
    <row r="5893" spans="1:2" x14ac:dyDescent="0.3">
      <c r="A5893">
        <v>5892</v>
      </c>
      <c r="B5893">
        <v>930.40459596699998</v>
      </c>
    </row>
    <row r="5894" spans="1:2" x14ac:dyDescent="0.3">
      <c r="A5894">
        <v>5893</v>
      </c>
      <c r="B5894">
        <v>915.15862534099995</v>
      </c>
    </row>
    <row r="5895" spans="1:2" x14ac:dyDescent="0.3">
      <c r="A5895">
        <v>5894</v>
      </c>
      <c r="B5895">
        <v>909.48032835499998</v>
      </c>
    </row>
    <row r="5896" spans="1:2" x14ac:dyDescent="0.3">
      <c r="A5896">
        <v>5895</v>
      </c>
      <c r="B5896">
        <v>916.52311028400004</v>
      </c>
    </row>
    <row r="5897" spans="1:2" x14ac:dyDescent="0.3">
      <c r="A5897">
        <v>5896</v>
      </c>
      <c r="B5897">
        <v>921.333633502</v>
      </c>
    </row>
    <row r="5898" spans="1:2" x14ac:dyDescent="0.3">
      <c r="A5898">
        <v>5897</v>
      </c>
      <c r="B5898">
        <v>912.22913856100001</v>
      </c>
    </row>
    <row r="5899" spans="1:2" x14ac:dyDescent="0.3">
      <c r="A5899">
        <v>5898</v>
      </c>
      <c r="B5899">
        <v>907.32711885399999</v>
      </c>
    </row>
    <row r="5900" spans="1:2" x14ac:dyDescent="0.3">
      <c r="A5900">
        <v>5899</v>
      </c>
      <c r="B5900">
        <v>926.27285697100001</v>
      </c>
    </row>
    <row r="5901" spans="1:2" x14ac:dyDescent="0.3">
      <c r="A5901">
        <v>5900</v>
      </c>
      <c r="B5901">
        <v>915.80758016799996</v>
      </c>
    </row>
    <row r="5902" spans="1:2" x14ac:dyDescent="0.3">
      <c r="A5902">
        <v>5901</v>
      </c>
      <c r="B5902">
        <v>913.02283365799997</v>
      </c>
    </row>
    <row r="5903" spans="1:2" x14ac:dyDescent="0.3">
      <c r="A5903">
        <v>5902</v>
      </c>
      <c r="B5903">
        <v>901.65291293999996</v>
      </c>
    </row>
    <row r="5904" spans="1:2" x14ac:dyDescent="0.3">
      <c r="A5904">
        <v>5903</v>
      </c>
      <c r="B5904">
        <v>903.24994762699998</v>
      </c>
    </row>
    <row r="5905" spans="1:2" x14ac:dyDescent="0.3">
      <c r="A5905">
        <v>5904</v>
      </c>
      <c r="B5905">
        <v>903.24994762699998</v>
      </c>
    </row>
    <row r="5906" spans="1:2" x14ac:dyDescent="0.3">
      <c r="A5906">
        <v>5905</v>
      </c>
      <c r="B5906">
        <v>911.00087865900002</v>
      </c>
    </row>
    <row r="5907" spans="1:2" x14ac:dyDescent="0.3">
      <c r="A5907">
        <v>5906</v>
      </c>
      <c r="B5907">
        <v>909.929810847</v>
      </c>
    </row>
    <row r="5908" spans="1:2" x14ac:dyDescent="0.3">
      <c r="A5908">
        <v>5907</v>
      </c>
      <c r="B5908">
        <v>910.79354062200002</v>
      </c>
    </row>
    <row r="5909" spans="1:2" x14ac:dyDescent="0.3">
      <c r="A5909">
        <v>5908</v>
      </c>
      <c r="B5909">
        <v>910.20891449500004</v>
      </c>
    </row>
    <row r="5910" spans="1:2" x14ac:dyDescent="0.3">
      <c r="A5910">
        <v>5909</v>
      </c>
      <c r="B5910">
        <v>907.02051259799998</v>
      </c>
    </row>
    <row r="5911" spans="1:2" x14ac:dyDescent="0.3">
      <c r="A5911">
        <v>5910</v>
      </c>
      <c r="B5911">
        <v>904.91179813500003</v>
      </c>
    </row>
    <row r="5912" spans="1:2" x14ac:dyDescent="0.3">
      <c r="A5912">
        <v>5911</v>
      </c>
      <c r="B5912">
        <v>900.73443578199999</v>
      </c>
    </row>
    <row r="5913" spans="1:2" x14ac:dyDescent="0.3">
      <c r="A5913">
        <v>5912</v>
      </c>
      <c r="B5913">
        <v>900.73443578199999</v>
      </c>
    </row>
    <row r="5914" spans="1:2" x14ac:dyDescent="0.3">
      <c r="A5914">
        <v>5913</v>
      </c>
      <c r="B5914">
        <v>899.17066178300001</v>
      </c>
    </row>
    <row r="5915" spans="1:2" x14ac:dyDescent="0.3">
      <c r="A5915">
        <v>5914</v>
      </c>
      <c r="B5915">
        <v>896.41360595799995</v>
      </c>
    </row>
    <row r="5916" spans="1:2" x14ac:dyDescent="0.3">
      <c r="A5916">
        <v>5915</v>
      </c>
      <c r="B5916">
        <v>896.41360595799995</v>
      </c>
    </row>
    <row r="5917" spans="1:2" x14ac:dyDescent="0.3">
      <c r="A5917">
        <v>5916</v>
      </c>
      <c r="B5917">
        <v>896.41360595799995</v>
      </c>
    </row>
    <row r="5918" spans="1:2" x14ac:dyDescent="0.3">
      <c r="A5918">
        <v>5917</v>
      </c>
      <c r="B5918">
        <v>894.57698677600001</v>
      </c>
    </row>
    <row r="5919" spans="1:2" x14ac:dyDescent="0.3">
      <c r="A5919">
        <v>5918</v>
      </c>
      <c r="B5919">
        <v>923.51935028100002</v>
      </c>
    </row>
    <row r="5920" spans="1:2" x14ac:dyDescent="0.3">
      <c r="A5920">
        <v>5919</v>
      </c>
      <c r="B5920">
        <v>921.85721472800003</v>
      </c>
    </row>
    <row r="5921" spans="1:2" x14ac:dyDescent="0.3">
      <c r="A5921">
        <v>5920</v>
      </c>
      <c r="B5921">
        <v>915.30168030100003</v>
      </c>
    </row>
    <row r="5922" spans="1:2" x14ac:dyDescent="0.3">
      <c r="A5922">
        <v>5921</v>
      </c>
      <c r="B5922">
        <v>905.03574416499998</v>
      </c>
    </row>
    <row r="5923" spans="1:2" x14ac:dyDescent="0.3">
      <c r="A5923">
        <v>5922</v>
      </c>
      <c r="B5923">
        <v>902.43019288999994</v>
      </c>
    </row>
    <row r="5924" spans="1:2" x14ac:dyDescent="0.3">
      <c r="A5924">
        <v>5923</v>
      </c>
      <c r="B5924">
        <v>896.28519070899995</v>
      </c>
    </row>
    <row r="5925" spans="1:2" x14ac:dyDescent="0.3">
      <c r="A5925">
        <v>5924</v>
      </c>
      <c r="B5925">
        <v>908.96215158300004</v>
      </c>
    </row>
    <row r="5926" spans="1:2" x14ac:dyDescent="0.3">
      <c r="A5926">
        <v>5925</v>
      </c>
      <c r="B5926">
        <v>908.92637476899995</v>
      </c>
    </row>
    <row r="5927" spans="1:2" x14ac:dyDescent="0.3">
      <c r="A5927">
        <v>5926</v>
      </c>
      <c r="B5927">
        <v>911.18706638599997</v>
      </c>
    </row>
    <row r="5928" spans="1:2" x14ac:dyDescent="0.3">
      <c r="A5928">
        <v>5927</v>
      </c>
      <c r="B5928">
        <v>907.58687334900003</v>
      </c>
    </row>
    <row r="5929" spans="1:2" x14ac:dyDescent="0.3">
      <c r="A5929">
        <v>5928</v>
      </c>
      <c r="B5929">
        <v>903.87331151599994</v>
      </c>
    </row>
    <row r="5930" spans="1:2" x14ac:dyDescent="0.3">
      <c r="A5930">
        <v>5929</v>
      </c>
      <c r="B5930">
        <v>903.87331151599994</v>
      </c>
    </row>
    <row r="5931" spans="1:2" x14ac:dyDescent="0.3">
      <c r="A5931">
        <v>5930</v>
      </c>
      <c r="B5931">
        <v>903.87331151599994</v>
      </c>
    </row>
    <row r="5932" spans="1:2" x14ac:dyDescent="0.3">
      <c r="A5932">
        <v>5931</v>
      </c>
      <c r="B5932">
        <v>908.89246550999997</v>
      </c>
    </row>
    <row r="5933" spans="1:2" x14ac:dyDescent="0.3">
      <c r="A5933">
        <v>5932</v>
      </c>
      <c r="B5933">
        <v>907.46603891300003</v>
      </c>
    </row>
    <row r="5934" spans="1:2" x14ac:dyDescent="0.3">
      <c r="A5934">
        <v>5933</v>
      </c>
      <c r="B5934">
        <v>912.77974741200001</v>
      </c>
    </row>
    <row r="5935" spans="1:2" x14ac:dyDescent="0.3">
      <c r="A5935">
        <v>5934</v>
      </c>
      <c r="B5935">
        <v>908.18716370599998</v>
      </c>
    </row>
    <row r="5936" spans="1:2" x14ac:dyDescent="0.3">
      <c r="A5936">
        <v>5935</v>
      </c>
      <c r="B5936">
        <v>908.18716370599998</v>
      </c>
    </row>
    <row r="5937" spans="1:2" x14ac:dyDescent="0.3">
      <c r="A5937">
        <v>5936</v>
      </c>
      <c r="B5937">
        <v>906.87345520700001</v>
      </c>
    </row>
    <row r="5938" spans="1:2" x14ac:dyDescent="0.3">
      <c r="A5938">
        <v>5937</v>
      </c>
      <c r="B5938">
        <v>926.20269689899999</v>
      </c>
    </row>
    <row r="5939" spans="1:2" x14ac:dyDescent="0.3">
      <c r="A5939">
        <v>5938</v>
      </c>
      <c r="B5939">
        <v>918.81400080000003</v>
      </c>
    </row>
    <row r="5940" spans="1:2" x14ac:dyDescent="0.3">
      <c r="A5940">
        <v>5939</v>
      </c>
      <c r="B5940">
        <v>905.57912305000002</v>
      </c>
    </row>
    <row r="5941" spans="1:2" x14ac:dyDescent="0.3">
      <c r="A5941">
        <v>5940</v>
      </c>
      <c r="B5941">
        <v>1060.5931450099999</v>
      </c>
    </row>
    <row r="5942" spans="1:2" x14ac:dyDescent="0.3">
      <c r="A5942">
        <v>5941</v>
      </c>
      <c r="B5942">
        <v>932.68077696800003</v>
      </c>
    </row>
    <row r="5943" spans="1:2" x14ac:dyDescent="0.3">
      <c r="A5943">
        <v>5942</v>
      </c>
      <c r="B5943">
        <v>921.85773215400002</v>
      </c>
    </row>
    <row r="5944" spans="1:2" x14ac:dyDescent="0.3">
      <c r="A5944">
        <v>5943</v>
      </c>
      <c r="B5944">
        <v>911.72076383299998</v>
      </c>
    </row>
    <row r="5945" spans="1:2" x14ac:dyDescent="0.3">
      <c r="A5945">
        <v>5944</v>
      </c>
      <c r="B5945">
        <v>903.66190368800005</v>
      </c>
    </row>
    <row r="5946" spans="1:2" x14ac:dyDescent="0.3">
      <c r="A5946">
        <v>5945</v>
      </c>
      <c r="B5946">
        <v>916.66464249900002</v>
      </c>
    </row>
    <row r="5947" spans="1:2" x14ac:dyDescent="0.3">
      <c r="A5947">
        <v>5946</v>
      </c>
      <c r="B5947">
        <v>904.23548487599999</v>
      </c>
    </row>
    <row r="5948" spans="1:2" x14ac:dyDescent="0.3">
      <c r="A5948">
        <v>5947</v>
      </c>
      <c r="B5948">
        <v>897.35262537699998</v>
      </c>
    </row>
    <row r="5949" spans="1:2" x14ac:dyDescent="0.3">
      <c r="A5949">
        <v>5948</v>
      </c>
      <c r="B5949">
        <v>897.35262537699998</v>
      </c>
    </row>
    <row r="5950" spans="1:2" x14ac:dyDescent="0.3">
      <c r="A5950">
        <v>5949</v>
      </c>
      <c r="B5950">
        <v>911.49068660499995</v>
      </c>
    </row>
    <row r="5951" spans="1:2" x14ac:dyDescent="0.3">
      <c r="A5951">
        <v>5950</v>
      </c>
      <c r="B5951">
        <v>927.06151956400004</v>
      </c>
    </row>
    <row r="5952" spans="1:2" x14ac:dyDescent="0.3">
      <c r="A5952">
        <v>5951</v>
      </c>
      <c r="B5952">
        <v>942.25711274299999</v>
      </c>
    </row>
    <row r="5953" spans="1:2" x14ac:dyDescent="0.3">
      <c r="A5953">
        <v>5952</v>
      </c>
      <c r="B5953">
        <v>945.88947300200005</v>
      </c>
    </row>
    <row r="5954" spans="1:2" x14ac:dyDescent="0.3">
      <c r="A5954">
        <v>5953</v>
      </c>
      <c r="B5954">
        <v>930.49027616900003</v>
      </c>
    </row>
    <row r="5955" spans="1:2" x14ac:dyDescent="0.3">
      <c r="A5955">
        <v>5954</v>
      </c>
      <c r="B5955">
        <v>920.75531388100001</v>
      </c>
    </row>
    <row r="5956" spans="1:2" x14ac:dyDescent="0.3">
      <c r="A5956">
        <v>5955</v>
      </c>
      <c r="B5956">
        <v>912.34832495600006</v>
      </c>
    </row>
    <row r="5957" spans="1:2" x14ac:dyDescent="0.3">
      <c r="A5957">
        <v>5956</v>
      </c>
      <c r="B5957">
        <v>909.16194003099997</v>
      </c>
    </row>
    <row r="5958" spans="1:2" x14ac:dyDescent="0.3">
      <c r="A5958">
        <v>5957</v>
      </c>
      <c r="B5958">
        <v>921.91964824299998</v>
      </c>
    </row>
    <row r="5959" spans="1:2" x14ac:dyDescent="0.3">
      <c r="A5959">
        <v>5958</v>
      </c>
      <c r="B5959">
        <v>910.14560684800006</v>
      </c>
    </row>
    <row r="5960" spans="1:2" x14ac:dyDescent="0.3">
      <c r="A5960">
        <v>5959</v>
      </c>
      <c r="B5960">
        <v>907.68042117799996</v>
      </c>
    </row>
    <row r="5961" spans="1:2" x14ac:dyDescent="0.3">
      <c r="A5961">
        <v>5960</v>
      </c>
      <c r="B5961">
        <v>905.59845765199998</v>
      </c>
    </row>
    <row r="5962" spans="1:2" x14ac:dyDescent="0.3">
      <c r="A5962">
        <v>5961</v>
      </c>
      <c r="B5962">
        <v>916.99061246199994</v>
      </c>
    </row>
    <row r="5963" spans="1:2" x14ac:dyDescent="0.3">
      <c r="A5963">
        <v>5962</v>
      </c>
      <c r="B5963">
        <v>903.41594174399995</v>
      </c>
    </row>
    <row r="5964" spans="1:2" x14ac:dyDescent="0.3">
      <c r="A5964">
        <v>5963</v>
      </c>
      <c r="B5964">
        <v>909.08609637799998</v>
      </c>
    </row>
    <row r="5965" spans="1:2" x14ac:dyDescent="0.3">
      <c r="A5965">
        <v>5964</v>
      </c>
      <c r="B5965">
        <v>907.43286395200005</v>
      </c>
    </row>
    <row r="5966" spans="1:2" x14ac:dyDescent="0.3">
      <c r="A5966">
        <v>5965</v>
      </c>
      <c r="B5966">
        <v>906.01865038899996</v>
      </c>
    </row>
    <row r="5967" spans="1:2" x14ac:dyDescent="0.3">
      <c r="A5967">
        <v>5966</v>
      </c>
      <c r="B5967">
        <v>906.61297882999997</v>
      </c>
    </row>
    <row r="5968" spans="1:2" x14ac:dyDescent="0.3">
      <c r="A5968">
        <v>5967</v>
      </c>
      <c r="B5968">
        <v>897.81434237500002</v>
      </c>
    </row>
    <row r="5969" spans="1:2" x14ac:dyDescent="0.3">
      <c r="A5969">
        <v>5968</v>
      </c>
      <c r="B5969">
        <v>894.01761116900002</v>
      </c>
    </row>
    <row r="5970" spans="1:2" x14ac:dyDescent="0.3">
      <c r="A5970">
        <v>5969</v>
      </c>
      <c r="B5970">
        <v>896.540289229</v>
      </c>
    </row>
    <row r="5971" spans="1:2" x14ac:dyDescent="0.3">
      <c r="A5971">
        <v>5970</v>
      </c>
      <c r="B5971">
        <v>894.50664828900005</v>
      </c>
    </row>
    <row r="5972" spans="1:2" x14ac:dyDescent="0.3">
      <c r="A5972">
        <v>5971</v>
      </c>
      <c r="B5972">
        <v>894.35636317599995</v>
      </c>
    </row>
    <row r="5973" spans="1:2" x14ac:dyDescent="0.3">
      <c r="A5973">
        <v>5972</v>
      </c>
      <c r="B5973">
        <v>892.30639438699995</v>
      </c>
    </row>
    <row r="5974" spans="1:2" x14ac:dyDescent="0.3">
      <c r="A5974">
        <v>5973</v>
      </c>
      <c r="B5974">
        <v>907.644336963</v>
      </c>
    </row>
    <row r="5975" spans="1:2" x14ac:dyDescent="0.3">
      <c r="A5975">
        <v>5974</v>
      </c>
      <c r="B5975">
        <v>894.53121197400003</v>
      </c>
    </row>
    <row r="5976" spans="1:2" x14ac:dyDescent="0.3">
      <c r="A5976">
        <v>5975</v>
      </c>
      <c r="B5976">
        <v>891.81735726700003</v>
      </c>
    </row>
    <row r="5977" spans="1:2" x14ac:dyDescent="0.3">
      <c r="A5977">
        <v>5976</v>
      </c>
      <c r="B5977">
        <v>899.22048150499995</v>
      </c>
    </row>
    <row r="5978" spans="1:2" x14ac:dyDescent="0.3">
      <c r="A5978">
        <v>5977</v>
      </c>
      <c r="B5978">
        <v>899.22048150499995</v>
      </c>
    </row>
    <row r="5979" spans="1:2" x14ac:dyDescent="0.3">
      <c r="A5979">
        <v>5978</v>
      </c>
      <c r="B5979">
        <v>904.58446087300001</v>
      </c>
    </row>
    <row r="5980" spans="1:2" x14ac:dyDescent="0.3">
      <c r="A5980">
        <v>5979</v>
      </c>
      <c r="B5980">
        <v>979.819668396</v>
      </c>
    </row>
    <row r="5981" spans="1:2" x14ac:dyDescent="0.3">
      <c r="A5981">
        <v>5980</v>
      </c>
      <c r="B5981">
        <v>906.55412619699996</v>
      </c>
    </row>
    <row r="5982" spans="1:2" x14ac:dyDescent="0.3">
      <c r="A5982">
        <v>5981</v>
      </c>
      <c r="B5982">
        <v>895.81735726700003</v>
      </c>
    </row>
    <row r="5983" spans="1:2" x14ac:dyDescent="0.3">
      <c r="A5983">
        <v>5982</v>
      </c>
      <c r="B5983">
        <v>939.44121543000006</v>
      </c>
    </row>
    <row r="5984" spans="1:2" x14ac:dyDescent="0.3">
      <c r="A5984">
        <v>5983</v>
      </c>
      <c r="B5984">
        <v>947.43408214299996</v>
      </c>
    </row>
    <row r="5985" spans="1:2" x14ac:dyDescent="0.3">
      <c r="A5985">
        <v>5984</v>
      </c>
      <c r="B5985">
        <v>963.42291790399997</v>
      </c>
    </row>
    <row r="5986" spans="1:2" x14ac:dyDescent="0.3">
      <c r="A5986">
        <v>5985</v>
      </c>
      <c r="B5986">
        <v>946.52628565700002</v>
      </c>
    </row>
    <row r="5987" spans="1:2" x14ac:dyDescent="0.3">
      <c r="A5987">
        <v>5986</v>
      </c>
      <c r="B5987">
        <v>937.40907714900004</v>
      </c>
    </row>
    <row r="5988" spans="1:2" x14ac:dyDescent="0.3">
      <c r="A5988">
        <v>5987</v>
      </c>
      <c r="B5988">
        <v>928.96186620900005</v>
      </c>
    </row>
    <row r="5989" spans="1:2" x14ac:dyDescent="0.3">
      <c r="A5989">
        <v>5988</v>
      </c>
      <c r="B5989">
        <v>921.69085119199997</v>
      </c>
    </row>
    <row r="5990" spans="1:2" x14ac:dyDescent="0.3">
      <c r="A5990">
        <v>5989</v>
      </c>
      <c r="B5990">
        <v>927.66661121599998</v>
      </c>
    </row>
    <row r="5991" spans="1:2" x14ac:dyDescent="0.3">
      <c r="A5991">
        <v>5990</v>
      </c>
      <c r="B5991">
        <v>912.15472454500002</v>
      </c>
    </row>
    <row r="5992" spans="1:2" x14ac:dyDescent="0.3">
      <c r="A5992">
        <v>5991</v>
      </c>
      <c r="B5992">
        <v>931.43731742800003</v>
      </c>
    </row>
    <row r="5993" spans="1:2" x14ac:dyDescent="0.3">
      <c r="A5993">
        <v>5992</v>
      </c>
      <c r="B5993">
        <v>945.11260844000003</v>
      </c>
    </row>
    <row r="5994" spans="1:2" x14ac:dyDescent="0.3">
      <c r="A5994">
        <v>5993</v>
      </c>
      <c r="B5994">
        <v>935.37921245099994</v>
      </c>
    </row>
    <row r="5995" spans="1:2" x14ac:dyDescent="0.3">
      <c r="A5995">
        <v>5994</v>
      </c>
      <c r="B5995">
        <v>924.20876736000002</v>
      </c>
    </row>
    <row r="5996" spans="1:2" x14ac:dyDescent="0.3">
      <c r="A5996">
        <v>5995</v>
      </c>
      <c r="B5996">
        <v>923.52625845600005</v>
      </c>
    </row>
    <row r="5997" spans="1:2" x14ac:dyDescent="0.3">
      <c r="A5997">
        <v>5996</v>
      </c>
      <c r="B5997">
        <v>926.62607511600004</v>
      </c>
    </row>
    <row r="5998" spans="1:2" x14ac:dyDescent="0.3">
      <c r="A5998">
        <v>5997</v>
      </c>
      <c r="B5998">
        <v>928.42297211100004</v>
      </c>
    </row>
    <row r="5999" spans="1:2" x14ac:dyDescent="0.3">
      <c r="A5999">
        <v>5998</v>
      </c>
      <c r="B5999">
        <v>928.59893039400004</v>
      </c>
    </row>
    <row r="6000" spans="1:2" x14ac:dyDescent="0.3">
      <c r="A6000">
        <v>5999</v>
      </c>
      <c r="B6000">
        <v>935.47981007500005</v>
      </c>
    </row>
    <row r="6001" spans="1:2" x14ac:dyDescent="0.3">
      <c r="A6001">
        <v>6000</v>
      </c>
      <c r="B6001">
        <v>932.06202594800004</v>
      </c>
    </row>
    <row r="6002" spans="1:2" x14ac:dyDescent="0.3">
      <c r="A6002">
        <v>6001</v>
      </c>
      <c r="B6002">
        <v>933.32765684599997</v>
      </c>
    </row>
    <row r="6003" spans="1:2" x14ac:dyDescent="0.3">
      <c r="A6003">
        <v>6002</v>
      </c>
      <c r="B6003">
        <v>937.78301602199997</v>
      </c>
    </row>
    <row r="6004" spans="1:2" x14ac:dyDescent="0.3">
      <c r="A6004">
        <v>6003</v>
      </c>
      <c r="B6004">
        <v>930.20091671600005</v>
      </c>
    </row>
    <row r="6005" spans="1:2" x14ac:dyDescent="0.3">
      <c r="A6005">
        <v>6004</v>
      </c>
      <c r="B6005">
        <v>932.60880225200003</v>
      </c>
    </row>
    <row r="6006" spans="1:2" x14ac:dyDescent="0.3">
      <c r="A6006">
        <v>6005</v>
      </c>
      <c r="B6006">
        <v>925.09686273399996</v>
      </c>
    </row>
    <row r="6007" spans="1:2" x14ac:dyDescent="0.3">
      <c r="A6007">
        <v>6006</v>
      </c>
      <c r="B6007">
        <v>922.45850596399998</v>
      </c>
    </row>
    <row r="6008" spans="1:2" x14ac:dyDescent="0.3">
      <c r="A6008">
        <v>6007</v>
      </c>
      <c r="B6008">
        <v>960.60824802900004</v>
      </c>
    </row>
    <row r="6009" spans="1:2" x14ac:dyDescent="0.3">
      <c r="A6009">
        <v>6008</v>
      </c>
      <c r="B6009">
        <v>955.335395629</v>
      </c>
    </row>
    <row r="6010" spans="1:2" x14ac:dyDescent="0.3">
      <c r="A6010">
        <v>6009</v>
      </c>
      <c r="B6010">
        <v>919.18645958299999</v>
      </c>
    </row>
    <row r="6011" spans="1:2" x14ac:dyDescent="0.3">
      <c r="A6011">
        <v>6010</v>
      </c>
      <c r="B6011">
        <v>917.63594662699995</v>
      </c>
    </row>
    <row r="6012" spans="1:2" x14ac:dyDescent="0.3">
      <c r="A6012">
        <v>6011</v>
      </c>
      <c r="B6012">
        <v>924.51650896900003</v>
      </c>
    </row>
    <row r="6013" spans="1:2" x14ac:dyDescent="0.3">
      <c r="A6013">
        <v>6012</v>
      </c>
      <c r="B6013">
        <v>916.37285712899995</v>
      </c>
    </row>
    <row r="6014" spans="1:2" x14ac:dyDescent="0.3">
      <c r="A6014">
        <v>6013</v>
      </c>
      <c r="B6014">
        <v>913.41235141499999</v>
      </c>
    </row>
    <row r="6015" spans="1:2" x14ac:dyDescent="0.3">
      <c r="A6015">
        <v>6014</v>
      </c>
      <c r="B6015">
        <v>911.23285777900003</v>
      </c>
    </row>
    <row r="6016" spans="1:2" x14ac:dyDescent="0.3">
      <c r="A6016">
        <v>6015</v>
      </c>
      <c r="B6016">
        <v>910.42621653000003</v>
      </c>
    </row>
    <row r="6017" spans="1:2" x14ac:dyDescent="0.3">
      <c r="A6017">
        <v>6016</v>
      </c>
      <c r="B6017">
        <v>927.41539901500005</v>
      </c>
    </row>
    <row r="6018" spans="1:2" x14ac:dyDescent="0.3">
      <c r="A6018">
        <v>6017</v>
      </c>
      <c r="B6018">
        <v>924.61037466799996</v>
      </c>
    </row>
    <row r="6019" spans="1:2" x14ac:dyDescent="0.3">
      <c r="A6019">
        <v>6018</v>
      </c>
      <c r="B6019">
        <v>912.20401541700005</v>
      </c>
    </row>
    <row r="6020" spans="1:2" x14ac:dyDescent="0.3">
      <c r="A6020">
        <v>6019</v>
      </c>
      <c r="B6020">
        <v>922.82681854500004</v>
      </c>
    </row>
    <row r="6021" spans="1:2" x14ac:dyDescent="0.3">
      <c r="A6021">
        <v>6020</v>
      </c>
      <c r="B6021">
        <v>914.44964237900001</v>
      </c>
    </row>
    <row r="6022" spans="1:2" x14ac:dyDescent="0.3">
      <c r="A6022">
        <v>6021</v>
      </c>
      <c r="B6022">
        <v>907.84445891300004</v>
      </c>
    </row>
    <row r="6023" spans="1:2" x14ac:dyDescent="0.3">
      <c r="A6023">
        <v>6022</v>
      </c>
      <c r="B6023">
        <v>913.40439645200001</v>
      </c>
    </row>
    <row r="6024" spans="1:2" x14ac:dyDescent="0.3">
      <c r="A6024">
        <v>6023</v>
      </c>
      <c r="B6024">
        <v>903.70440011100004</v>
      </c>
    </row>
    <row r="6025" spans="1:2" x14ac:dyDescent="0.3">
      <c r="A6025">
        <v>6024</v>
      </c>
      <c r="B6025">
        <v>909.68204657499996</v>
      </c>
    </row>
    <row r="6026" spans="1:2" x14ac:dyDescent="0.3">
      <c r="A6026">
        <v>6025</v>
      </c>
      <c r="B6026">
        <v>908.84192804700001</v>
      </c>
    </row>
    <row r="6027" spans="1:2" x14ac:dyDescent="0.3">
      <c r="A6027">
        <v>6026</v>
      </c>
      <c r="B6027">
        <v>907.65059033399996</v>
      </c>
    </row>
    <row r="6028" spans="1:2" x14ac:dyDescent="0.3">
      <c r="A6028">
        <v>6027</v>
      </c>
      <c r="B6028">
        <v>972.13984176600002</v>
      </c>
    </row>
    <row r="6029" spans="1:2" x14ac:dyDescent="0.3">
      <c r="A6029">
        <v>6028</v>
      </c>
      <c r="B6029">
        <v>934.40969706299995</v>
      </c>
    </row>
    <row r="6030" spans="1:2" x14ac:dyDescent="0.3">
      <c r="A6030">
        <v>6029</v>
      </c>
      <c r="B6030">
        <v>951.03888574400003</v>
      </c>
    </row>
    <row r="6031" spans="1:2" x14ac:dyDescent="0.3">
      <c r="A6031">
        <v>6030</v>
      </c>
      <c r="B6031">
        <v>1021.03458612</v>
      </c>
    </row>
    <row r="6032" spans="1:2" x14ac:dyDescent="0.3">
      <c r="A6032">
        <v>6031</v>
      </c>
      <c r="B6032">
        <v>1034.83182274</v>
      </c>
    </row>
    <row r="6033" spans="1:2" x14ac:dyDescent="0.3">
      <c r="A6033">
        <v>6032</v>
      </c>
      <c r="B6033">
        <v>1022.35623531</v>
      </c>
    </row>
    <row r="6034" spans="1:2" x14ac:dyDescent="0.3">
      <c r="A6034">
        <v>6033</v>
      </c>
      <c r="B6034">
        <v>977.008344287</v>
      </c>
    </row>
    <row r="6035" spans="1:2" x14ac:dyDescent="0.3">
      <c r="A6035">
        <v>6034</v>
      </c>
      <c r="B6035">
        <v>968.40809095300006</v>
      </c>
    </row>
    <row r="6036" spans="1:2" x14ac:dyDescent="0.3">
      <c r="A6036">
        <v>6035</v>
      </c>
      <c r="B6036">
        <v>974.96916934499995</v>
      </c>
    </row>
    <row r="6037" spans="1:2" x14ac:dyDescent="0.3">
      <c r="A6037">
        <v>6036</v>
      </c>
      <c r="B6037">
        <v>962.41620545599994</v>
      </c>
    </row>
    <row r="6038" spans="1:2" x14ac:dyDescent="0.3">
      <c r="A6038">
        <v>6037</v>
      </c>
      <c r="B6038">
        <v>957.45508811800005</v>
      </c>
    </row>
    <row r="6039" spans="1:2" x14ac:dyDescent="0.3">
      <c r="A6039">
        <v>6038</v>
      </c>
      <c r="B6039">
        <v>959.33676069399996</v>
      </c>
    </row>
    <row r="6040" spans="1:2" x14ac:dyDescent="0.3">
      <c r="A6040">
        <v>6039</v>
      </c>
      <c r="B6040">
        <v>946.56826058599995</v>
      </c>
    </row>
    <row r="6041" spans="1:2" x14ac:dyDescent="0.3">
      <c r="A6041">
        <v>6040</v>
      </c>
      <c r="B6041">
        <v>949.34893110099995</v>
      </c>
    </row>
    <row r="6042" spans="1:2" x14ac:dyDescent="0.3">
      <c r="A6042">
        <v>6041</v>
      </c>
      <c r="B6042">
        <v>944.708300012</v>
      </c>
    </row>
    <row r="6043" spans="1:2" x14ac:dyDescent="0.3">
      <c r="A6043">
        <v>6042</v>
      </c>
      <c r="B6043">
        <v>922.47939871200003</v>
      </c>
    </row>
    <row r="6044" spans="1:2" x14ac:dyDescent="0.3">
      <c r="A6044">
        <v>6043</v>
      </c>
      <c r="B6044">
        <v>920.19796795800005</v>
      </c>
    </row>
    <row r="6045" spans="1:2" x14ac:dyDescent="0.3">
      <c r="A6045">
        <v>6044</v>
      </c>
      <c r="B6045">
        <v>899.10225768700002</v>
      </c>
    </row>
    <row r="6046" spans="1:2" x14ac:dyDescent="0.3">
      <c r="A6046">
        <v>6045</v>
      </c>
      <c r="B6046">
        <v>899.98174711000001</v>
      </c>
    </row>
    <row r="6047" spans="1:2" x14ac:dyDescent="0.3">
      <c r="A6047">
        <v>6046</v>
      </c>
      <c r="B6047">
        <v>897.26554786899999</v>
      </c>
    </row>
    <row r="6048" spans="1:2" x14ac:dyDescent="0.3">
      <c r="A6048">
        <v>6047</v>
      </c>
      <c r="B6048">
        <v>897.26554786899999</v>
      </c>
    </row>
    <row r="6049" spans="1:2" x14ac:dyDescent="0.3">
      <c r="A6049">
        <v>6048</v>
      </c>
      <c r="B6049">
        <v>894.52551449099997</v>
      </c>
    </row>
    <row r="6050" spans="1:2" x14ac:dyDescent="0.3">
      <c r="A6050">
        <v>6049</v>
      </c>
      <c r="B6050">
        <v>902.91067929799999</v>
      </c>
    </row>
    <row r="6051" spans="1:2" x14ac:dyDescent="0.3">
      <c r="A6051">
        <v>6050</v>
      </c>
      <c r="B6051">
        <v>901.57136626500005</v>
      </c>
    </row>
    <row r="6052" spans="1:2" x14ac:dyDescent="0.3">
      <c r="A6052">
        <v>6051</v>
      </c>
      <c r="B6052">
        <v>905.89186422</v>
      </c>
    </row>
    <row r="6053" spans="1:2" x14ac:dyDescent="0.3">
      <c r="A6053">
        <v>6052</v>
      </c>
      <c r="B6053">
        <v>905.675110571</v>
      </c>
    </row>
    <row r="6054" spans="1:2" x14ac:dyDescent="0.3">
      <c r="A6054">
        <v>6053</v>
      </c>
      <c r="B6054">
        <v>919.70388095400006</v>
      </c>
    </row>
    <row r="6055" spans="1:2" x14ac:dyDescent="0.3">
      <c r="A6055">
        <v>6054</v>
      </c>
      <c r="B6055">
        <v>903.61186267000005</v>
      </c>
    </row>
    <row r="6056" spans="1:2" x14ac:dyDescent="0.3">
      <c r="A6056">
        <v>6055</v>
      </c>
      <c r="B6056">
        <v>903.44281456399995</v>
      </c>
    </row>
    <row r="6057" spans="1:2" x14ac:dyDescent="0.3">
      <c r="A6057">
        <v>6056</v>
      </c>
      <c r="B6057">
        <v>897.99848172999998</v>
      </c>
    </row>
    <row r="6058" spans="1:2" x14ac:dyDescent="0.3">
      <c r="A6058">
        <v>6057</v>
      </c>
      <c r="B6058">
        <v>902.33212785499995</v>
      </c>
    </row>
    <row r="6059" spans="1:2" x14ac:dyDescent="0.3">
      <c r="A6059">
        <v>6058</v>
      </c>
      <c r="B6059">
        <v>908.31995135900002</v>
      </c>
    </row>
    <row r="6060" spans="1:2" x14ac:dyDescent="0.3">
      <c r="A6060">
        <v>6059</v>
      </c>
      <c r="B6060">
        <v>901.90978535399995</v>
      </c>
    </row>
    <row r="6061" spans="1:2" x14ac:dyDescent="0.3">
      <c r="A6061">
        <v>6060</v>
      </c>
      <c r="B6061">
        <v>901.90978535399995</v>
      </c>
    </row>
    <row r="6062" spans="1:2" x14ac:dyDescent="0.3">
      <c r="A6062">
        <v>6061</v>
      </c>
      <c r="B6062">
        <v>916.01818651200006</v>
      </c>
    </row>
    <row r="6063" spans="1:2" x14ac:dyDescent="0.3">
      <c r="A6063">
        <v>6062</v>
      </c>
      <c r="B6063">
        <v>915.32558758899995</v>
      </c>
    </row>
    <row r="6064" spans="1:2" x14ac:dyDescent="0.3">
      <c r="A6064">
        <v>6063</v>
      </c>
      <c r="B6064">
        <v>915.32558758899995</v>
      </c>
    </row>
    <row r="6065" spans="1:2" x14ac:dyDescent="0.3">
      <c r="A6065">
        <v>6064</v>
      </c>
      <c r="B6065">
        <v>903.98630523400004</v>
      </c>
    </row>
    <row r="6066" spans="1:2" x14ac:dyDescent="0.3">
      <c r="A6066">
        <v>6065</v>
      </c>
      <c r="B6066">
        <v>903.98630523400004</v>
      </c>
    </row>
    <row r="6067" spans="1:2" x14ac:dyDescent="0.3">
      <c r="A6067">
        <v>6066</v>
      </c>
      <c r="B6067">
        <v>913.49218355100004</v>
      </c>
    </row>
    <row r="6068" spans="1:2" x14ac:dyDescent="0.3">
      <c r="A6068">
        <v>6067</v>
      </c>
      <c r="B6068">
        <v>918.94379286000003</v>
      </c>
    </row>
    <row r="6069" spans="1:2" x14ac:dyDescent="0.3">
      <c r="A6069">
        <v>6068</v>
      </c>
      <c r="B6069">
        <v>921.562442487</v>
      </c>
    </row>
    <row r="6070" spans="1:2" x14ac:dyDescent="0.3">
      <c r="A6070">
        <v>6069</v>
      </c>
      <c r="B6070">
        <v>914.68297556899995</v>
      </c>
    </row>
    <row r="6071" spans="1:2" x14ac:dyDescent="0.3">
      <c r="A6071">
        <v>6070</v>
      </c>
      <c r="B6071">
        <v>932.558469726</v>
      </c>
    </row>
    <row r="6072" spans="1:2" x14ac:dyDescent="0.3">
      <c r="A6072">
        <v>6071</v>
      </c>
      <c r="B6072">
        <v>918.69297857499998</v>
      </c>
    </row>
    <row r="6073" spans="1:2" x14ac:dyDescent="0.3">
      <c r="A6073">
        <v>6072</v>
      </c>
      <c r="B6073">
        <v>907.40912770700004</v>
      </c>
    </row>
    <row r="6074" spans="1:2" x14ac:dyDescent="0.3">
      <c r="A6074">
        <v>6073</v>
      </c>
      <c r="B6074">
        <v>906.403977596</v>
      </c>
    </row>
    <row r="6075" spans="1:2" x14ac:dyDescent="0.3">
      <c r="A6075">
        <v>6074</v>
      </c>
      <c r="B6075">
        <v>900.84824113800005</v>
      </c>
    </row>
    <row r="6076" spans="1:2" x14ac:dyDescent="0.3">
      <c r="A6076">
        <v>6075</v>
      </c>
      <c r="B6076">
        <v>910.34865577200003</v>
      </c>
    </row>
    <row r="6077" spans="1:2" x14ac:dyDescent="0.3">
      <c r="A6077">
        <v>6076</v>
      </c>
      <c r="B6077">
        <v>938.91913597500002</v>
      </c>
    </row>
    <row r="6078" spans="1:2" x14ac:dyDescent="0.3">
      <c r="A6078">
        <v>6077</v>
      </c>
      <c r="B6078">
        <v>924.298905784</v>
      </c>
    </row>
    <row r="6079" spans="1:2" x14ac:dyDescent="0.3">
      <c r="A6079">
        <v>6078</v>
      </c>
      <c r="B6079">
        <v>934.74859061500001</v>
      </c>
    </row>
    <row r="6080" spans="1:2" x14ac:dyDescent="0.3">
      <c r="A6080">
        <v>6079</v>
      </c>
      <c r="B6080">
        <v>930.59941039099999</v>
      </c>
    </row>
    <row r="6081" spans="1:2" x14ac:dyDescent="0.3">
      <c r="A6081">
        <v>6080</v>
      </c>
      <c r="B6081">
        <v>926.47946228800004</v>
      </c>
    </row>
    <row r="6082" spans="1:2" x14ac:dyDescent="0.3">
      <c r="A6082">
        <v>6081</v>
      </c>
      <c r="B6082">
        <v>927.32681571900002</v>
      </c>
    </row>
    <row r="6083" spans="1:2" x14ac:dyDescent="0.3">
      <c r="A6083">
        <v>6082</v>
      </c>
      <c r="B6083">
        <v>931.10011089399995</v>
      </c>
    </row>
    <row r="6084" spans="1:2" x14ac:dyDescent="0.3">
      <c r="A6084">
        <v>6083</v>
      </c>
      <c r="B6084">
        <v>923.86794025300003</v>
      </c>
    </row>
    <row r="6085" spans="1:2" x14ac:dyDescent="0.3">
      <c r="A6085">
        <v>6084</v>
      </c>
      <c r="B6085">
        <v>915.545726167</v>
      </c>
    </row>
    <row r="6086" spans="1:2" x14ac:dyDescent="0.3">
      <c r="A6086">
        <v>6085</v>
      </c>
      <c r="B6086">
        <v>912.34933891399999</v>
      </c>
    </row>
    <row r="6087" spans="1:2" x14ac:dyDescent="0.3">
      <c r="A6087">
        <v>6086</v>
      </c>
      <c r="B6087">
        <v>928.95049872699997</v>
      </c>
    </row>
    <row r="6088" spans="1:2" x14ac:dyDescent="0.3">
      <c r="A6088">
        <v>6087</v>
      </c>
      <c r="B6088">
        <v>907.69230160999996</v>
      </c>
    </row>
    <row r="6089" spans="1:2" x14ac:dyDescent="0.3">
      <c r="A6089">
        <v>6088</v>
      </c>
      <c r="B6089">
        <v>923.42173375599998</v>
      </c>
    </row>
    <row r="6090" spans="1:2" x14ac:dyDescent="0.3">
      <c r="A6090">
        <v>6089</v>
      </c>
      <c r="B6090">
        <v>910.90523475199996</v>
      </c>
    </row>
    <row r="6091" spans="1:2" x14ac:dyDescent="0.3">
      <c r="A6091">
        <v>6090</v>
      </c>
      <c r="B6091">
        <v>896.28178194300006</v>
      </c>
    </row>
    <row r="6092" spans="1:2" x14ac:dyDescent="0.3">
      <c r="A6092">
        <v>6091</v>
      </c>
      <c r="B6092">
        <v>911.06617819200005</v>
      </c>
    </row>
    <row r="6093" spans="1:2" x14ac:dyDescent="0.3">
      <c r="A6093">
        <v>6092</v>
      </c>
      <c r="B6093">
        <v>909.030874455</v>
      </c>
    </row>
    <row r="6094" spans="1:2" x14ac:dyDescent="0.3">
      <c r="A6094">
        <v>6093</v>
      </c>
      <c r="B6094">
        <v>927.56899535800005</v>
      </c>
    </row>
    <row r="6095" spans="1:2" x14ac:dyDescent="0.3">
      <c r="A6095">
        <v>6094</v>
      </c>
      <c r="B6095">
        <v>927.18430935200001</v>
      </c>
    </row>
    <row r="6096" spans="1:2" x14ac:dyDescent="0.3">
      <c r="A6096">
        <v>6095</v>
      </c>
      <c r="B6096">
        <v>921.74000818399998</v>
      </c>
    </row>
    <row r="6097" spans="1:2" x14ac:dyDescent="0.3">
      <c r="A6097">
        <v>6096</v>
      </c>
      <c r="B6097">
        <v>932.11545130800005</v>
      </c>
    </row>
    <row r="6098" spans="1:2" x14ac:dyDescent="0.3">
      <c r="A6098">
        <v>6097</v>
      </c>
      <c r="B6098">
        <v>953.25498766400005</v>
      </c>
    </row>
    <row r="6099" spans="1:2" x14ac:dyDescent="0.3">
      <c r="A6099">
        <v>6098</v>
      </c>
      <c r="B6099">
        <v>928.39673073599999</v>
      </c>
    </row>
    <row r="6100" spans="1:2" x14ac:dyDescent="0.3">
      <c r="A6100">
        <v>6099</v>
      </c>
      <c r="B6100">
        <v>926.88591817700001</v>
      </c>
    </row>
    <row r="6101" spans="1:2" x14ac:dyDescent="0.3">
      <c r="A6101">
        <v>6100</v>
      </c>
      <c r="B6101">
        <v>917.54315819099997</v>
      </c>
    </row>
    <row r="6102" spans="1:2" x14ac:dyDescent="0.3">
      <c r="A6102">
        <v>6101</v>
      </c>
      <c r="B6102">
        <v>921.68933590999995</v>
      </c>
    </row>
    <row r="6103" spans="1:2" x14ac:dyDescent="0.3">
      <c r="A6103">
        <v>6102</v>
      </c>
      <c r="B6103">
        <v>913.01951135900003</v>
      </c>
    </row>
    <row r="6104" spans="1:2" x14ac:dyDescent="0.3">
      <c r="A6104">
        <v>6103</v>
      </c>
      <c r="B6104">
        <v>926.57060878100003</v>
      </c>
    </row>
    <row r="6105" spans="1:2" x14ac:dyDescent="0.3">
      <c r="A6105">
        <v>6104</v>
      </c>
      <c r="B6105">
        <v>967.14050732099997</v>
      </c>
    </row>
    <row r="6106" spans="1:2" x14ac:dyDescent="0.3">
      <c r="A6106">
        <v>6105</v>
      </c>
      <c r="B6106">
        <v>943.83049964400004</v>
      </c>
    </row>
    <row r="6107" spans="1:2" x14ac:dyDescent="0.3">
      <c r="A6107">
        <v>6106</v>
      </c>
      <c r="B6107">
        <v>934.73664406700004</v>
      </c>
    </row>
    <row r="6108" spans="1:2" x14ac:dyDescent="0.3">
      <c r="A6108">
        <v>6107</v>
      </c>
      <c r="B6108">
        <v>915.61716002399999</v>
      </c>
    </row>
    <row r="6109" spans="1:2" x14ac:dyDescent="0.3">
      <c r="A6109">
        <v>6108</v>
      </c>
      <c r="B6109">
        <v>911.25225555500003</v>
      </c>
    </row>
    <row r="6110" spans="1:2" x14ac:dyDescent="0.3">
      <c r="A6110">
        <v>6109</v>
      </c>
      <c r="B6110">
        <v>905.82628211700001</v>
      </c>
    </row>
    <row r="6111" spans="1:2" x14ac:dyDescent="0.3">
      <c r="A6111">
        <v>6110</v>
      </c>
      <c r="B6111">
        <v>908.58097119499996</v>
      </c>
    </row>
    <row r="6112" spans="1:2" x14ac:dyDescent="0.3">
      <c r="A6112">
        <v>6111</v>
      </c>
      <c r="B6112">
        <v>916.05763035300004</v>
      </c>
    </row>
    <row r="6113" spans="1:2" x14ac:dyDescent="0.3">
      <c r="A6113">
        <v>6112</v>
      </c>
      <c r="B6113">
        <v>994.38487571400003</v>
      </c>
    </row>
    <row r="6114" spans="1:2" x14ac:dyDescent="0.3">
      <c r="A6114">
        <v>6113</v>
      </c>
      <c r="B6114">
        <v>992.415440805</v>
      </c>
    </row>
    <row r="6115" spans="1:2" x14ac:dyDescent="0.3">
      <c r="A6115">
        <v>6114</v>
      </c>
      <c r="B6115">
        <v>1031.7276692</v>
      </c>
    </row>
    <row r="6116" spans="1:2" x14ac:dyDescent="0.3">
      <c r="A6116">
        <v>6115</v>
      </c>
      <c r="B6116">
        <v>1030.85552783</v>
      </c>
    </row>
    <row r="6117" spans="1:2" x14ac:dyDescent="0.3">
      <c r="A6117">
        <v>6116</v>
      </c>
      <c r="B6117">
        <v>958.322655768</v>
      </c>
    </row>
    <row r="6118" spans="1:2" x14ac:dyDescent="0.3">
      <c r="A6118">
        <v>6117</v>
      </c>
      <c r="B6118">
        <v>942.28860277399997</v>
      </c>
    </row>
    <row r="6119" spans="1:2" x14ac:dyDescent="0.3">
      <c r="A6119">
        <v>6118</v>
      </c>
      <c r="B6119">
        <v>921.15795526299996</v>
      </c>
    </row>
    <row r="6120" spans="1:2" x14ac:dyDescent="0.3">
      <c r="A6120">
        <v>6119</v>
      </c>
      <c r="B6120">
        <v>965.14010328100005</v>
      </c>
    </row>
    <row r="6121" spans="1:2" x14ac:dyDescent="0.3">
      <c r="A6121">
        <v>6120</v>
      </c>
      <c r="B6121">
        <v>960.51001151100002</v>
      </c>
    </row>
    <row r="6122" spans="1:2" x14ac:dyDescent="0.3">
      <c r="A6122">
        <v>6121</v>
      </c>
      <c r="B6122">
        <v>948.46445028599999</v>
      </c>
    </row>
    <row r="6123" spans="1:2" x14ac:dyDescent="0.3">
      <c r="A6123">
        <v>6122</v>
      </c>
      <c r="B6123">
        <v>939.20773644500002</v>
      </c>
    </row>
    <row r="6124" spans="1:2" x14ac:dyDescent="0.3">
      <c r="A6124">
        <v>6123</v>
      </c>
      <c r="B6124">
        <v>905.53977480000003</v>
      </c>
    </row>
    <row r="6125" spans="1:2" x14ac:dyDescent="0.3">
      <c r="A6125">
        <v>6124</v>
      </c>
      <c r="B6125">
        <v>905.15122941499999</v>
      </c>
    </row>
    <row r="6126" spans="1:2" x14ac:dyDescent="0.3">
      <c r="A6126">
        <v>6125</v>
      </c>
      <c r="B6126">
        <v>899.66342583000005</v>
      </c>
    </row>
    <row r="6127" spans="1:2" x14ac:dyDescent="0.3">
      <c r="A6127">
        <v>6126</v>
      </c>
      <c r="B6127">
        <v>903.47140414299997</v>
      </c>
    </row>
    <row r="6128" spans="1:2" x14ac:dyDescent="0.3">
      <c r="A6128">
        <v>6127</v>
      </c>
      <c r="B6128">
        <v>903.47140414299997</v>
      </c>
    </row>
    <row r="6129" spans="1:2" x14ac:dyDescent="0.3">
      <c r="A6129">
        <v>6128</v>
      </c>
      <c r="B6129">
        <v>905.12419753400002</v>
      </c>
    </row>
    <row r="6130" spans="1:2" x14ac:dyDescent="0.3">
      <c r="A6130">
        <v>6129</v>
      </c>
      <c r="B6130">
        <v>905.12419753400002</v>
      </c>
    </row>
    <row r="6131" spans="1:2" x14ac:dyDescent="0.3">
      <c r="A6131">
        <v>6130</v>
      </c>
      <c r="B6131">
        <v>904.87130237199995</v>
      </c>
    </row>
    <row r="6132" spans="1:2" x14ac:dyDescent="0.3">
      <c r="A6132">
        <v>6131</v>
      </c>
      <c r="B6132">
        <v>908.485093807</v>
      </c>
    </row>
    <row r="6133" spans="1:2" x14ac:dyDescent="0.3">
      <c r="A6133">
        <v>6132</v>
      </c>
      <c r="B6133">
        <v>907.72520972400002</v>
      </c>
    </row>
    <row r="6134" spans="1:2" x14ac:dyDescent="0.3">
      <c r="A6134">
        <v>6133</v>
      </c>
      <c r="B6134">
        <v>895.47140414299997</v>
      </c>
    </row>
    <row r="6135" spans="1:2" x14ac:dyDescent="0.3">
      <c r="A6135">
        <v>6134</v>
      </c>
      <c r="B6135">
        <v>895.47140414299997</v>
      </c>
    </row>
    <row r="6136" spans="1:2" x14ac:dyDescent="0.3">
      <c r="A6136">
        <v>6135</v>
      </c>
      <c r="B6136">
        <v>895.47140414299997</v>
      </c>
    </row>
    <row r="6137" spans="1:2" x14ac:dyDescent="0.3">
      <c r="A6137">
        <v>6136</v>
      </c>
      <c r="B6137">
        <v>911.99870457400004</v>
      </c>
    </row>
    <row r="6138" spans="1:2" x14ac:dyDescent="0.3">
      <c r="A6138">
        <v>6137</v>
      </c>
      <c r="B6138">
        <v>900.076955419</v>
      </c>
    </row>
    <row r="6139" spans="1:2" x14ac:dyDescent="0.3">
      <c r="A6139">
        <v>6138</v>
      </c>
      <c r="B6139">
        <v>902.68499607499996</v>
      </c>
    </row>
    <row r="6140" spans="1:2" x14ac:dyDescent="0.3">
      <c r="A6140">
        <v>6139</v>
      </c>
      <c r="B6140">
        <v>900.68499607499996</v>
      </c>
    </row>
    <row r="6141" spans="1:2" x14ac:dyDescent="0.3">
      <c r="A6141">
        <v>6140</v>
      </c>
      <c r="B6141">
        <v>896.68499607499996</v>
      </c>
    </row>
    <row r="6142" spans="1:2" x14ac:dyDescent="0.3">
      <c r="A6142">
        <v>6141</v>
      </c>
      <c r="B6142">
        <v>914.783685289</v>
      </c>
    </row>
    <row r="6143" spans="1:2" x14ac:dyDescent="0.3">
      <c r="A6143">
        <v>6142</v>
      </c>
      <c r="B6143">
        <v>914.84135176100006</v>
      </c>
    </row>
    <row r="6144" spans="1:2" x14ac:dyDescent="0.3">
      <c r="A6144">
        <v>6143</v>
      </c>
      <c r="B6144">
        <v>929.93458978900003</v>
      </c>
    </row>
    <row r="6145" spans="1:2" x14ac:dyDescent="0.3">
      <c r="A6145">
        <v>6144</v>
      </c>
      <c r="B6145">
        <v>918.60906666400001</v>
      </c>
    </row>
    <row r="6146" spans="1:2" x14ac:dyDescent="0.3">
      <c r="A6146">
        <v>6145</v>
      </c>
      <c r="B6146">
        <v>917.66875883800003</v>
      </c>
    </row>
    <row r="6147" spans="1:2" x14ac:dyDescent="0.3">
      <c r="A6147">
        <v>6146</v>
      </c>
      <c r="B6147">
        <v>910.41251912300004</v>
      </c>
    </row>
    <row r="6148" spans="1:2" x14ac:dyDescent="0.3">
      <c r="A6148">
        <v>6147</v>
      </c>
      <c r="B6148">
        <v>914.91318808999995</v>
      </c>
    </row>
    <row r="6149" spans="1:2" x14ac:dyDescent="0.3">
      <c r="A6149">
        <v>6148</v>
      </c>
      <c r="B6149">
        <v>908.11000638200005</v>
      </c>
    </row>
    <row r="6150" spans="1:2" x14ac:dyDescent="0.3">
      <c r="A6150">
        <v>6149</v>
      </c>
      <c r="B6150">
        <v>905.72480367399999</v>
      </c>
    </row>
    <row r="6151" spans="1:2" x14ac:dyDescent="0.3">
      <c r="A6151">
        <v>6150</v>
      </c>
      <c r="B6151">
        <v>913.70638478900003</v>
      </c>
    </row>
    <row r="6152" spans="1:2" x14ac:dyDescent="0.3">
      <c r="A6152">
        <v>6151</v>
      </c>
      <c r="B6152">
        <v>915.89790333500002</v>
      </c>
    </row>
    <row r="6153" spans="1:2" x14ac:dyDescent="0.3">
      <c r="A6153">
        <v>6152</v>
      </c>
      <c r="B6153">
        <v>905.73058942499995</v>
      </c>
    </row>
    <row r="6154" spans="1:2" x14ac:dyDescent="0.3">
      <c r="A6154">
        <v>6153</v>
      </c>
      <c r="B6154">
        <v>905.80717940600005</v>
      </c>
    </row>
    <row r="6155" spans="1:2" x14ac:dyDescent="0.3">
      <c r="A6155">
        <v>6154</v>
      </c>
      <c r="B6155">
        <v>902.17496385000004</v>
      </c>
    </row>
    <row r="6156" spans="1:2" x14ac:dyDescent="0.3">
      <c r="A6156">
        <v>6155</v>
      </c>
      <c r="B6156">
        <v>895.29032450600005</v>
      </c>
    </row>
    <row r="6157" spans="1:2" x14ac:dyDescent="0.3">
      <c r="A6157">
        <v>6156</v>
      </c>
      <c r="B6157">
        <v>895.29032450600005</v>
      </c>
    </row>
    <row r="6158" spans="1:2" x14ac:dyDescent="0.3">
      <c r="A6158">
        <v>6157</v>
      </c>
      <c r="B6158">
        <v>929.81753314900004</v>
      </c>
    </row>
    <row r="6159" spans="1:2" x14ac:dyDescent="0.3">
      <c r="A6159">
        <v>6158</v>
      </c>
      <c r="B6159">
        <v>896.50445181099997</v>
      </c>
    </row>
    <row r="6160" spans="1:2" x14ac:dyDescent="0.3">
      <c r="A6160">
        <v>6159</v>
      </c>
      <c r="B6160">
        <v>896.50445181099997</v>
      </c>
    </row>
    <row r="6161" spans="1:2" x14ac:dyDescent="0.3">
      <c r="A6161">
        <v>6160</v>
      </c>
      <c r="B6161">
        <v>895.29032450600005</v>
      </c>
    </row>
    <row r="6162" spans="1:2" x14ac:dyDescent="0.3">
      <c r="A6162">
        <v>6161</v>
      </c>
      <c r="B6162">
        <v>899.06993803800003</v>
      </c>
    </row>
    <row r="6163" spans="1:2" x14ac:dyDescent="0.3">
      <c r="A6163">
        <v>6162</v>
      </c>
      <c r="B6163">
        <v>906.92344171900004</v>
      </c>
    </row>
    <row r="6164" spans="1:2" x14ac:dyDescent="0.3">
      <c r="A6164">
        <v>6163</v>
      </c>
      <c r="B6164">
        <v>905.17536359200005</v>
      </c>
    </row>
    <row r="6165" spans="1:2" x14ac:dyDescent="0.3">
      <c r="A6165">
        <v>6164</v>
      </c>
      <c r="B6165">
        <v>902.49308241100005</v>
      </c>
    </row>
    <row r="6166" spans="1:2" x14ac:dyDescent="0.3">
      <c r="A6166">
        <v>6165</v>
      </c>
      <c r="B6166">
        <v>902.36139231799996</v>
      </c>
    </row>
    <row r="6167" spans="1:2" x14ac:dyDescent="0.3">
      <c r="A6167">
        <v>6166</v>
      </c>
      <c r="B6167">
        <v>902.36139231799996</v>
      </c>
    </row>
    <row r="6168" spans="1:2" x14ac:dyDescent="0.3">
      <c r="A6168">
        <v>6167</v>
      </c>
      <c r="B6168">
        <v>913.12636356099995</v>
      </c>
    </row>
    <row r="6169" spans="1:2" x14ac:dyDescent="0.3">
      <c r="A6169">
        <v>6168</v>
      </c>
      <c r="B6169">
        <v>948.51591816300004</v>
      </c>
    </row>
    <row r="6170" spans="1:2" x14ac:dyDescent="0.3">
      <c r="A6170">
        <v>6169</v>
      </c>
      <c r="B6170">
        <v>909.023715111</v>
      </c>
    </row>
    <row r="6171" spans="1:2" x14ac:dyDescent="0.3">
      <c r="A6171">
        <v>6170</v>
      </c>
      <c r="B6171">
        <v>906.74596605600004</v>
      </c>
    </row>
    <row r="6172" spans="1:2" x14ac:dyDescent="0.3">
      <c r="A6172">
        <v>6171</v>
      </c>
      <c r="B6172">
        <v>904.22911115600004</v>
      </c>
    </row>
    <row r="6173" spans="1:2" x14ac:dyDescent="0.3">
      <c r="A6173">
        <v>6172</v>
      </c>
      <c r="B6173">
        <v>904.22911115600004</v>
      </c>
    </row>
    <row r="6174" spans="1:2" x14ac:dyDescent="0.3">
      <c r="A6174">
        <v>6173</v>
      </c>
      <c r="B6174">
        <v>900.93765687600001</v>
      </c>
    </row>
    <row r="6175" spans="1:2" x14ac:dyDescent="0.3">
      <c r="A6175">
        <v>6174</v>
      </c>
      <c r="B6175">
        <v>917.94356021600004</v>
      </c>
    </row>
    <row r="6176" spans="1:2" x14ac:dyDescent="0.3">
      <c r="A6176">
        <v>6175</v>
      </c>
      <c r="B6176">
        <v>917.273341426</v>
      </c>
    </row>
    <row r="6177" spans="1:2" x14ac:dyDescent="0.3">
      <c r="A6177">
        <v>6176</v>
      </c>
      <c r="B6177">
        <v>914.20227361399998</v>
      </c>
    </row>
    <row r="6178" spans="1:2" x14ac:dyDescent="0.3">
      <c r="A6178">
        <v>6177</v>
      </c>
      <c r="B6178">
        <v>911.273341426</v>
      </c>
    </row>
    <row r="6179" spans="1:2" x14ac:dyDescent="0.3">
      <c r="A6179">
        <v>6178</v>
      </c>
      <c r="B6179">
        <v>919.35999293199995</v>
      </c>
    </row>
    <row r="6180" spans="1:2" x14ac:dyDescent="0.3">
      <c r="A6180">
        <v>6179</v>
      </c>
      <c r="B6180">
        <v>933.87392756099996</v>
      </c>
    </row>
    <row r="6181" spans="1:2" x14ac:dyDescent="0.3">
      <c r="A6181">
        <v>6180</v>
      </c>
      <c r="B6181">
        <v>929.07297278399994</v>
      </c>
    </row>
    <row r="6182" spans="1:2" x14ac:dyDescent="0.3">
      <c r="A6182">
        <v>6181</v>
      </c>
      <c r="B6182">
        <v>906.57776307400002</v>
      </c>
    </row>
    <row r="6183" spans="1:2" x14ac:dyDescent="0.3">
      <c r="A6183">
        <v>6182</v>
      </c>
      <c r="B6183">
        <v>914.27030827099998</v>
      </c>
    </row>
    <row r="6184" spans="1:2" x14ac:dyDescent="0.3">
      <c r="A6184">
        <v>6183</v>
      </c>
      <c r="B6184">
        <v>922.51691427200001</v>
      </c>
    </row>
    <row r="6185" spans="1:2" x14ac:dyDescent="0.3">
      <c r="A6185">
        <v>6184</v>
      </c>
      <c r="B6185">
        <v>931.28916263500003</v>
      </c>
    </row>
    <row r="6186" spans="1:2" x14ac:dyDescent="0.3">
      <c r="A6186">
        <v>6185</v>
      </c>
      <c r="B6186">
        <v>916.51357398799996</v>
      </c>
    </row>
    <row r="6187" spans="1:2" x14ac:dyDescent="0.3">
      <c r="A6187">
        <v>6186</v>
      </c>
      <c r="B6187">
        <v>911.608124417</v>
      </c>
    </row>
    <row r="6188" spans="1:2" x14ac:dyDescent="0.3">
      <c r="A6188">
        <v>6187</v>
      </c>
      <c r="B6188">
        <v>906.46554246400001</v>
      </c>
    </row>
    <row r="6189" spans="1:2" x14ac:dyDescent="0.3">
      <c r="A6189">
        <v>6188</v>
      </c>
      <c r="B6189">
        <v>902.63459056900001</v>
      </c>
    </row>
    <row r="6190" spans="1:2" x14ac:dyDescent="0.3">
      <c r="A6190">
        <v>6189</v>
      </c>
      <c r="B6190">
        <v>901.66817559000003</v>
      </c>
    </row>
    <row r="6191" spans="1:2" x14ac:dyDescent="0.3">
      <c r="A6191">
        <v>6190</v>
      </c>
      <c r="B6191">
        <v>912.89288595300002</v>
      </c>
    </row>
    <row r="6192" spans="1:2" x14ac:dyDescent="0.3">
      <c r="A6192">
        <v>6191</v>
      </c>
      <c r="B6192">
        <v>907.63222542400001</v>
      </c>
    </row>
    <row r="6193" spans="1:2" x14ac:dyDescent="0.3">
      <c r="A6193">
        <v>6192</v>
      </c>
      <c r="B6193">
        <v>940.84599521799998</v>
      </c>
    </row>
    <row r="6194" spans="1:2" x14ac:dyDescent="0.3">
      <c r="A6194">
        <v>6193</v>
      </c>
      <c r="B6194">
        <v>943.73732040499999</v>
      </c>
    </row>
    <row r="6195" spans="1:2" x14ac:dyDescent="0.3">
      <c r="A6195">
        <v>6194</v>
      </c>
      <c r="B6195">
        <v>940.66937678800002</v>
      </c>
    </row>
    <row r="6196" spans="1:2" x14ac:dyDescent="0.3">
      <c r="A6196">
        <v>6195</v>
      </c>
      <c r="B6196">
        <v>936.78643346000001</v>
      </c>
    </row>
    <row r="6197" spans="1:2" x14ac:dyDescent="0.3">
      <c r="A6197">
        <v>6196</v>
      </c>
      <c r="B6197">
        <v>935.36317086199995</v>
      </c>
    </row>
    <row r="6198" spans="1:2" x14ac:dyDescent="0.3">
      <c r="A6198">
        <v>6197</v>
      </c>
      <c r="B6198">
        <v>1019.44115113</v>
      </c>
    </row>
    <row r="6199" spans="1:2" x14ac:dyDescent="0.3">
      <c r="A6199">
        <v>6198</v>
      </c>
      <c r="B6199">
        <v>1006.35029261</v>
      </c>
    </row>
    <row r="6200" spans="1:2" x14ac:dyDescent="0.3">
      <c r="A6200">
        <v>6199</v>
      </c>
      <c r="B6200">
        <v>1003.80841627</v>
      </c>
    </row>
    <row r="6201" spans="1:2" x14ac:dyDescent="0.3">
      <c r="A6201">
        <v>6200</v>
      </c>
      <c r="B6201">
        <v>990.23873729399998</v>
      </c>
    </row>
    <row r="6202" spans="1:2" x14ac:dyDescent="0.3">
      <c r="A6202">
        <v>6201</v>
      </c>
      <c r="B6202">
        <v>926.95415520500001</v>
      </c>
    </row>
    <row r="6203" spans="1:2" x14ac:dyDescent="0.3">
      <c r="A6203">
        <v>6202</v>
      </c>
      <c r="B6203">
        <v>920.25440704699997</v>
      </c>
    </row>
    <row r="6204" spans="1:2" x14ac:dyDescent="0.3">
      <c r="A6204">
        <v>6203</v>
      </c>
      <c r="B6204">
        <v>928.73981006400004</v>
      </c>
    </row>
    <row r="6205" spans="1:2" x14ac:dyDescent="0.3">
      <c r="A6205">
        <v>6204</v>
      </c>
      <c r="B6205">
        <v>918.34464618100003</v>
      </c>
    </row>
    <row r="6206" spans="1:2" x14ac:dyDescent="0.3">
      <c r="A6206">
        <v>6205</v>
      </c>
      <c r="B6206">
        <v>926.08965895200004</v>
      </c>
    </row>
    <row r="6207" spans="1:2" x14ac:dyDescent="0.3">
      <c r="A6207">
        <v>6206</v>
      </c>
      <c r="B6207">
        <v>926.41208864999999</v>
      </c>
    </row>
    <row r="6208" spans="1:2" x14ac:dyDescent="0.3">
      <c r="A6208">
        <v>6207</v>
      </c>
      <c r="B6208">
        <v>934.47977303599998</v>
      </c>
    </row>
    <row r="6209" spans="1:2" x14ac:dyDescent="0.3">
      <c r="A6209">
        <v>6208</v>
      </c>
      <c r="B6209">
        <v>941.77728195500003</v>
      </c>
    </row>
    <row r="6210" spans="1:2" x14ac:dyDescent="0.3">
      <c r="A6210">
        <v>6209</v>
      </c>
      <c r="B6210">
        <v>938.66185263</v>
      </c>
    </row>
    <row r="6211" spans="1:2" x14ac:dyDescent="0.3">
      <c r="A6211">
        <v>6210</v>
      </c>
      <c r="B6211">
        <v>932.32531497800005</v>
      </c>
    </row>
    <row r="6212" spans="1:2" x14ac:dyDescent="0.3">
      <c r="A6212">
        <v>6211</v>
      </c>
      <c r="B6212">
        <v>916.57779408099998</v>
      </c>
    </row>
    <row r="6213" spans="1:2" x14ac:dyDescent="0.3">
      <c r="A6213">
        <v>6212</v>
      </c>
      <c r="B6213">
        <v>910.85424754200005</v>
      </c>
    </row>
    <row r="6214" spans="1:2" x14ac:dyDescent="0.3">
      <c r="A6214">
        <v>6213</v>
      </c>
      <c r="B6214">
        <v>907.62660616200003</v>
      </c>
    </row>
    <row r="6215" spans="1:2" x14ac:dyDescent="0.3">
      <c r="A6215">
        <v>6214</v>
      </c>
      <c r="B6215">
        <v>905.74552775400002</v>
      </c>
    </row>
    <row r="6216" spans="1:2" x14ac:dyDescent="0.3">
      <c r="A6216">
        <v>6215</v>
      </c>
      <c r="B6216">
        <v>908.21959863699999</v>
      </c>
    </row>
    <row r="6217" spans="1:2" x14ac:dyDescent="0.3">
      <c r="A6217">
        <v>6216</v>
      </c>
      <c r="B6217">
        <v>902.28049555500002</v>
      </c>
    </row>
    <row r="6218" spans="1:2" x14ac:dyDescent="0.3">
      <c r="A6218">
        <v>6217</v>
      </c>
      <c r="B6218">
        <v>900.10417093900003</v>
      </c>
    </row>
    <row r="6219" spans="1:2" x14ac:dyDescent="0.3">
      <c r="A6219">
        <v>6218</v>
      </c>
      <c r="B6219">
        <v>900.10417093900003</v>
      </c>
    </row>
    <row r="6220" spans="1:2" x14ac:dyDescent="0.3">
      <c r="A6220">
        <v>6219</v>
      </c>
      <c r="B6220">
        <v>900.10417093900003</v>
      </c>
    </row>
    <row r="6221" spans="1:2" x14ac:dyDescent="0.3">
      <c r="A6221">
        <v>6220</v>
      </c>
      <c r="B6221">
        <v>897.04105927700004</v>
      </c>
    </row>
    <row r="6222" spans="1:2" x14ac:dyDescent="0.3">
      <c r="A6222">
        <v>6221</v>
      </c>
      <c r="B6222">
        <v>910.49685628099996</v>
      </c>
    </row>
    <row r="6223" spans="1:2" x14ac:dyDescent="0.3">
      <c r="A6223">
        <v>6222</v>
      </c>
      <c r="B6223">
        <v>910.47628638900005</v>
      </c>
    </row>
    <row r="6224" spans="1:2" x14ac:dyDescent="0.3">
      <c r="A6224">
        <v>6223</v>
      </c>
      <c r="B6224">
        <v>906.12295499100003</v>
      </c>
    </row>
    <row r="6225" spans="1:2" x14ac:dyDescent="0.3">
      <c r="A6225">
        <v>6224</v>
      </c>
      <c r="B6225">
        <v>897.40541390099997</v>
      </c>
    </row>
    <row r="6226" spans="1:2" x14ac:dyDescent="0.3">
      <c r="A6226">
        <v>6225</v>
      </c>
      <c r="B6226">
        <v>897.38816097500001</v>
      </c>
    </row>
    <row r="6227" spans="1:2" x14ac:dyDescent="0.3">
      <c r="A6227">
        <v>6226</v>
      </c>
      <c r="B6227">
        <v>915.12319037700001</v>
      </c>
    </row>
    <row r="6228" spans="1:2" x14ac:dyDescent="0.3">
      <c r="A6228">
        <v>6227</v>
      </c>
      <c r="B6228">
        <v>902.65991536599995</v>
      </c>
    </row>
    <row r="6229" spans="1:2" x14ac:dyDescent="0.3">
      <c r="A6229">
        <v>6228</v>
      </c>
      <c r="B6229">
        <v>905.83191927999997</v>
      </c>
    </row>
    <row r="6230" spans="1:2" x14ac:dyDescent="0.3">
      <c r="A6230">
        <v>6229</v>
      </c>
      <c r="B6230">
        <v>904.83075727799996</v>
      </c>
    </row>
    <row r="6231" spans="1:2" x14ac:dyDescent="0.3">
      <c r="A6231">
        <v>6230</v>
      </c>
      <c r="B6231">
        <v>918.57622517300001</v>
      </c>
    </row>
    <row r="6232" spans="1:2" x14ac:dyDescent="0.3">
      <c r="A6232">
        <v>6231</v>
      </c>
      <c r="B6232">
        <v>915.346527262</v>
      </c>
    </row>
    <row r="6233" spans="1:2" x14ac:dyDescent="0.3">
      <c r="A6233">
        <v>6232</v>
      </c>
      <c r="B6233">
        <v>928.76755343299999</v>
      </c>
    </row>
    <row r="6234" spans="1:2" x14ac:dyDescent="0.3">
      <c r="A6234">
        <v>6233</v>
      </c>
      <c r="B6234">
        <v>929.90531095599999</v>
      </c>
    </row>
    <row r="6235" spans="1:2" x14ac:dyDescent="0.3">
      <c r="A6235">
        <v>6234</v>
      </c>
      <c r="B6235">
        <v>939.95567654900003</v>
      </c>
    </row>
    <row r="6236" spans="1:2" x14ac:dyDescent="0.3">
      <c r="A6236">
        <v>6235</v>
      </c>
      <c r="B6236">
        <v>938.34033584600002</v>
      </c>
    </row>
    <row r="6237" spans="1:2" x14ac:dyDescent="0.3">
      <c r="A6237">
        <v>6236</v>
      </c>
      <c r="B6237">
        <v>930.06408268099995</v>
      </c>
    </row>
    <row r="6238" spans="1:2" x14ac:dyDescent="0.3">
      <c r="A6238">
        <v>6237</v>
      </c>
      <c r="B6238">
        <v>928.379216165</v>
      </c>
    </row>
    <row r="6239" spans="1:2" x14ac:dyDescent="0.3">
      <c r="A6239">
        <v>6238</v>
      </c>
      <c r="B6239">
        <v>935.09245867300001</v>
      </c>
    </row>
    <row r="6240" spans="1:2" x14ac:dyDescent="0.3">
      <c r="A6240">
        <v>6239</v>
      </c>
      <c r="B6240">
        <v>938.10726077699996</v>
      </c>
    </row>
    <row r="6241" spans="1:2" x14ac:dyDescent="0.3">
      <c r="A6241">
        <v>6240</v>
      </c>
      <c r="B6241">
        <v>933.63972545199999</v>
      </c>
    </row>
    <row r="6242" spans="1:2" x14ac:dyDescent="0.3">
      <c r="A6242">
        <v>6241</v>
      </c>
      <c r="B6242">
        <v>924.27429808800002</v>
      </c>
    </row>
    <row r="6243" spans="1:2" x14ac:dyDescent="0.3">
      <c r="A6243">
        <v>6242</v>
      </c>
      <c r="B6243">
        <v>935.90459667699997</v>
      </c>
    </row>
    <row r="6244" spans="1:2" x14ac:dyDescent="0.3">
      <c r="A6244">
        <v>6243</v>
      </c>
      <c r="B6244">
        <v>928.22979726699998</v>
      </c>
    </row>
    <row r="6245" spans="1:2" x14ac:dyDescent="0.3">
      <c r="A6245">
        <v>6244</v>
      </c>
      <c r="B6245">
        <v>927.033426029</v>
      </c>
    </row>
    <row r="6246" spans="1:2" x14ac:dyDescent="0.3">
      <c r="A6246">
        <v>6245</v>
      </c>
      <c r="B6246">
        <v>963.92659498199998</v>
      </c>
    </row>
    <row r="6247" spans="1:2" x14ac:dyDescent="0.3">
      <c r="A6247">
        <v>6246</v>
      </c>
      <c r="B6247">
        <v>957.25183623700002</v>
      </c>
    </row>
    <row r="6248" spans="1:2" x14ac:dyDescent="0.3">
      <c r="A6248">
        <v>6247</v>
      </c>
      <c r="B6248">
        <v>928.37563730199997</v>
      </c>
    </row>
    <row r="6249" spans="1:2" x14ac:dyDescent="0.3">
      <c r="A6249">
        <v>6248</v>
      </c>
      <c r="B6249">
        <v>932.49205550800002</v>
      </c>
    </row>
    <row r="6250" spans="1:2" x14ac:dyDescent="0.3">
      <c r="A6250">
        <v>6249</v>
      </c>
      <c r="B6250">
        <v>920.50545215099999</v>
      </c>
    </row>
    <row r="6251" spans="1:2" x14ac:dyDescent="0.3">
      <c r="A6251">
        <v>6250</v>
      </c>
      <c r="B6251">
        <v>908.152136079</v>
      </c>
    </row>
    <row r="6252" spans="1:2" x14ac:dyDescent="0.3">
      <c r="A6252">
        <v>6251</v>
      </c>
      <c r="B6252">
        <v>906.03335322999999</v>
      </c>
    </row>
    <row r="6253" spans="1:2" x14ac:dyDescent="0.3">
      <c r="A6253">
        <v>6252</v>
      </c>
      <c r="B6253">
        <v>948.31201595599998</v>
      </c>
    </row>
    <row r="6254" spans="1:2" x14ac:dyDescent="0.3">
      <c r="A6254">
        <v>6253</v>
      </c>
      <c r="B6254">
        <v>910.61305632999995</v>
      </c>
    </row>
    <row r="6255" spans="1:2" x14ac:dyDescent="0.3">
      <c r="A6255">
        <v>6254</v>
      </c>
      <c r="B6255">
        <v>910.22241094399999</v>
      </c>
    </row>
    <row r="6256" spans="1:2" x14ac:dyDescent="0.3">
      <c r="A6256">
        <v>6255</v>
      </c>
      <c r="B6256">
        <v>909.13472612800001</v>
      </c>
    </row>
    <row r="6257" spans="1:2" x14ac:dyDescent="0.3">
      <c r="A6257">
        <v>6256</v>
      </c>
      <c r="B6257">
        <v>996.78186217500001</v>
      </c>
    </row>
    <row r="6258" spans="1:2" x14ac:dyDescent="0.3">
      <c r="A6258">
        <v>6257</v>
      </c>
      <c r="B6258">
        <v>911.24763425699996</v>
      </c>
    </row>
    <row r="6259" spans="1:2" x14ac:dyDescent="0.3">
      <c r="A6259">
        <v>6258</v>
      </c>
      <c r="B6259">
        <v>899.27454673900002</v>
      </c>
    </row>
    <row r="6260" spans="1:2" x14ac:dyDescent="0.3">
      <c r="A6260">
        <v>6259</v>
      </c>
      <c r="B6260">
        <v>917.39265498500004</v>
      </c>
    </row>
    <row r="6261" spans="1:2" x14ac:dyDescent="0.3">
      <c r="A6261">
        <v>6260</v>
      </c>
      <c r="B6261">
        <v>931.212870619</v>
      </c>
    </row>
    <row r="6262" spans="1:2" x14ac:dyDescent="0.3">
      <c r="A6262">
        <v>6261</v>
      </c>
      <c r="B6262">
        <v>910.520696703</v>
      </c>
    </row>
    <row r="6263" spans="1:2" x14ac:dyDescent="0.3">
      <c r="A6263">
        <v>6262</v>
      </c>
      <c r="B6263">
        <v>908.22671765300004</v>
      </c>
    </row>
    <row r="6264" spans="1:2" x14ac:dyDescent="0.3">
      <c r="A6264">
        <v>6263</v>
      </c>
      <c r="B6264">
        <v>910.32983313299997</v>
      </c>
    </row>
    <row r="6265" spans="1:2" x14ac:dyDescent="0.3">
      <c r="A6265">
        <v>6264</v>
      </c>
      <c r="B6265">
        <v>905.11375181999995</v>
      </c>
    </row>
    <row r="6266" spans="1:2" x14ac:dyDescent="0.3">
      <c r="A6266">
        <v>6265</v>
      </c>
      <c r="B6266">
        <v>950.39043009199997</v>
      </c>
    </row>
    <row r="6267" spans="1:2" x14ac:dyDescent="0.3">
      <c r="A6267">
        <v>6266</v>
      </c>
      <c r="B6267">
        <v>969.570273456</v>
      </c>
    </row>
    <row r="6268" spans="1:2" x14ac:dyDescent="0.3">
      <c r="A6268">
        <v>6267</v>
      </c>
      <c r="B6268">
        <v>960.28991727200003</v>
      </c>
    </row>
    <row r="6269" spans="1:2" x14ac:dyDescent="0.3">
      <c r="A6269">
        <v>6268</v>
      </c>
      <c r="B6269">
        <v>968.32867606100001</v>
      </c>
    </row>
    <row r="6270" spans="1:2" x14ac:dyDescent="0.3">
      <c r="A6270">
        <v>6269</v>
      </c>
      <c r="B6270">
        <v>946.57465549999995</v>
      </c>
    </row>
    <row r="6271" spans="1:2" x14ac:dyDescent="0.3">
      <c r="A6271">
        <v>6270</v>
      </c>
      <c r="B6271">
        <v>936.86305034500003</v>
      </c>
    </row>
    <row r="6272" spans="1:2" x14ac:dyDescent="0.3">
      <c r="A6272">
        <v>6271</v>
      </c>
      <c r="B6272">
        <v>920.83852806799996</v>
      </c>
    </row>
    <row r="6273" spans="1:2" x14ac:dyDescent="0.3">
      <c r="A6273">
        <v>6272</v>
      </c>
      <c r="B6273">
        <v>943.55497027499996</v>
      </c>
    </row>
    <row r="6274" spans="1:2" x14ac:dyDescent="0.3">
      <c r="A6274">
        <v>6273</v>
      </c>
      <c r="B6274">
        <v>913.54157382000005</v>
      </c>
    </row>
    <row r="6275" spans="1:2" x14ac:dyDescent="0.3">
      <c r="A6275">
        <v>6274</v>
      </c>
      <c r="B6275">
        <v>920.29047469499994</v>
      </c>
    </row>
    <row r="6276" spans="1:2" x14ac:dyDescent="0.3">
      <c r="A6276">
        <v>6275</v>
      </c>
      <c r="B6276">
        <v>928.25421023499996</v>
      </c>
    </row>
    <row r="6277" spans="1:2" x14ac:dyDescent="0.3">
      <c r="A6277">
        <v>6276</v>
      </c>
      <c r="B6277">
        <v>907.02911293</v>
      </c>
    </row>
    <row r="6278" spans="1:2" x14ac:dyDescent="0.3">
      <c r="A6278">
        <v>6277</v>
      </c>
      <c r="B6278">
        <v>902.98233241599996</v>
      </c>
    </row>
    <row r="6279" spans="1:2" x14ac:dyDescent="0.3">
      <c r="A6279">
        <v>6278</v>
      </c>
      <c r="B6279">
        <v>913.71047034399999</v>
      </c>
    </row>
    <row r="6280" spans="1:2" x14ac:dyDescent="0.3">
      <c r="A6280">
        <v>6279</v>
      </c>
      <c r="B6280">
        <v>919.76671345199998</v>
      </c>
    </row>
    <row r="6281" spans="1:2" x14ac:dyDescent="0.3">
      <c r="A6281">
        <v>6280</v>
      </c>
      <c r="B6281">
        <v>917.48298013600004</v>
      </c>
    </row>
    <row r="6282" spans="1:2" x14ac:dyDescent="0.3">
      <c r="A6282">
        <v>6281</v>
      </c>
      <c r="B6282">
        <v>915.46193567399996</v>
      </c>
    </row>
    <row r="6283" spans="1:2" x14ac:dyDescent="0.3">
      <c r="A6283">
        <v>6282</v>
      </c>
      <c r="B6283">
        <v>908.74559158700004</v>
      </c>
    </row>
    <row r="6284" spans="1:2" x14ac:dyDescent="0.3">
      <c r="A6284">
        <v>6283</v>
      </c>
      <c r="B6284">
        <v>916.78743156300004</v>
      </c>
    </row>
    <row r="6285" spans="1:2" x14ac:dyDescent="0.3">
      <c r="A6285">
        <v>6284</v>
      </c>
      <c r="B6285">
        <v>960.73366566100003</v>
      </c>
    </row>
    <row r="6286" spans="1:2" x14ac:dyDescent="0.3">
      <c r="A6286">
        <v>6285</v>
      </c>
      <c r="B6286">
        <v>945.89064376900001</v>
      </c>
    </row>
    <row r="6287" spans="1:2" x14ac:dyDescent="0.3">
      <c r="A6287">
        <v>6286</v>
      </c>
      <c r="B6287">
        <v>927.16696531100001</v>
      </c>
    </row>
    <row r="6288" spans="1:2" x14ac:dyDescent="0.3">
      <c r="A6288">
        <v>6287</v>
      </c>
      <c r="B6288">
        <v>922.31415439399996</v>
      </c>
    </row>
    <row r="6289" spans="1:2" x14ac:dyDescent="0.3">
      <c r="A6289">
        <v>6288</v>
      </c>
      <c r="B6289">
        <v>910.88397434900003</v>
      </c>
    </row>
    <row r="6290" spans="1:2" x14ac:dyDescent="0.3">
      <c r="A6290">
        <v>6289</v>
      </c>
      <c r="B6290">
        <v>900.66409360499995</v>
      </c>
    </row>
    <row r="6291" spans="1:2" x14ac:dyDescent="0.3">
      <c r="A6291">
        <v>6290</v>
      </c>
      <c r="B6291">
        <v>910.58214152999994</v>
      </c>
    </row>
    <row r="6292" spans="1:2" x14ac:dyDescent="0.3">
      <c r="A6292">
        <v>6291</v>
      </c>
      <c r="B6292">
        <v>900.64586555699998</v>
      </c>
    </row>
    <row r="6293" spans="1:2" x14ac:dyDescent="0.3">
      <c r="A6293">
        <v>6292</v>
      </c>
      <c r="B6293">
        <v>912.54647086800003</v>
      </c>
    </row>
    <row r="6294" spans="1:2" x14ac:dyDescent="0.3">
      <c r="A6294">
        <v>6293</v>
      </c>
      <c r="B6294">
        <v>907.03422371700003</v>
      </c>
    </row>
    <row r="6295" spans="1:2" x14ac:dyDescent="0.3">
      <c r="A6295">
        <v>6294</v>
      </c>
      <c r="B6295">
        <v>912.48590648100003</v>
      </c>
    </row>
    <row r="6296" spans="1:2" x14ac:dyDescent="0.3">
      <c r="A6296">
        <v>6295</v>
      </c>
      <c r="B6296">
        <v>921.87520353299999</v>
      </c>
    </row>
    <row r="6297" spans="1:2" x14ac:dyDescent="0.3">
      <c r="A6297">
        <v>6296</v>
      </c>
      <c r="B6297">
        <v>916.24992280900005</v>
      </c>
    </row>
    <row r="6298" spans="1:2" x14ac:dyDescent="0.3">
      <c r="A6298">
        <v>6297</v>
      </c>
      <c r="B6298">
        <v>915.49003872599997</v>
      </c>
    </row>
    <row r="6299" spans="1:2" x14ac:dyDescent="0.3">
      <c r="A6299">
        <v>6298</v>
      </c>
      <c r="B6299">
        <v>919.68027938499995</v>
      </c>
    </row>
    <row r="6300" spans="1:2" x14ac:dyDescent="0.3">
      <c r="A6300">
        <v>6299</v>
      </c>
      <c r="B6300">
        <v>908.14024569599997</v>
      </c>
    </row>
    <row r="6301" spans="1:2" x14ac:dyDescent="0.3">
      <c r="A6301">
        <v>6300</v>
      </c>
      <c r="B6301">
        <v>905.56720838700005</v>
      </c>
    </row>
    <row r="6302" spans="1:2" x14ac:dyDescent="0.3">
      <c r="A6302">
        <v>6301</v>
      </c>
      <c r="B6302">
        <v>909.08361967799999</v>
      </c>
    </row>
    <row r="6303" spans="1:2" x14ac:dyDescent="0.3">
      <c r="A6303">
        <v>6302</v>
      </c>
      <c r="B6303">
        <v>918.35521589799998</v>
      </c>
    </row>
    <row r="6304" spans="1:2" x14ac:dyDescent="0.3">
      <c r="A6304">
        <v>6303</v>
      </c>
      <c r="B6304">
        <v>918.10685982099994</v>
      </c>
    </row>
    <row r="6305" spans="1:2" x14ac:dyDescent="0.3">
      <c r="A6305">
        <v>6304</v>
      </c>
      <c r="B6305">
        <v>927.18793733799998</v>
      </c>
    </row>
    <row r="6306" spans="1:2" x14ac:dyDescent="0.3">
      <c r="A6306">
        <v>6305</v>
      </c>
      <c r="B6306">
        <v>922.87643156900003</v>
      </c>
    </row>
    <row r="6307" spans="1:2" x14ac:dyDescent="0.3">
      <c r="A6307">
        <v>6306</v>
      </c>
      <c r="B6307">
        <v>919.93723416800003</v>
      </c>
    </row>
    <row r="6308" spans="1:2" x14ac:dyDescent="0.3">
      <c r="A6308">
        <v>6307</v>
      </c>
      <c r="B6308">
        <v>915.34286505199998</v>
      </c>
    </row>
    <row r="6309" spans="1:2" x14ac:dyDescent="0.3">
      <c r="A6309">
        <v>6308</v>
      </c>
      <c r="B6309">
        <v>983.45635927299998</v>
      </c>
    </row>
    <row r="6310" spans="1:2" x14ac:dyDescent="0.3">
      <c r="A6310">
        <v>6309</v>
      </c>
      <c r="B6310">
        <v>921.91762738499995</v>
      </c>
    </row>
    <row r="6311" spans="1:2" x14ac:dyDescent="0.3">
      <c r="A6311">
        <v>6310</v>
      </c>
      <c r="B6311">
        <v>917.75161326600005</v>
      </c>
    </row>
    <row r="6312" spans="1:2" x14ac:dyDescent="0.3">
      <c r="A6312">
        <v>6311</v>
      </c>
      <c r="B6312">
        <v>918.49121949100004</v>
      </c>
    </row>
    <row r="6313" spans="1:2" x14ac:dyDescent="0.3">
      <c r="A6313">
        <v>6312</v>
      </c>
      <c r="B6313">
        <v>914.70416979699996</v>
      </c>
    </row>
    <row r="6314" spans="1:2" x14ac:dyDescent="0.3">
      <c r="A6314">
        <v>6313</v>
      </c>
      <c r="B6314">
        <v>912.85516697200001</v>
      </c>
    </row>
    <row r="6315" spans="1:2" x14ac:dyDescent="0.3">
      <c r="A6315">
        <v>6314</v>
      </c>
      <c r="B6315">
        <v>912.04103791600005</v>
      </c>
    </row>
    <row r="6316" spans="1:2" x14ac:dyDescent="0.3">
      <c r="A6316">
        <v>6315</v>
      </c>
      <c r="B6316">
        <v>916.31757458100003</v>
      </c>
    </row>
    <row r="6317" spans="1:2" x14ac:dyDescent="0.3">
      <c r="A6317">
        <v>6316</v>
      </c>
      <c r="B6317">
        <v>929.13446075299998</v>
      </c>
    </row>
    <row r="6318" spans="1:2" x14ac:dyDescent="0.3">
      <c r="A6318">
        <v>6317</v>
      </c>
      <c r="B6318">
        <v>914.69364018500005</v>
      </c>
    </row>
    <row r="6319" spans="1:2" x14ac:dyDescent="0.3">
      <c r="A6319">
        <v>6318</v>
      </c>
      <c r="B6319">
        <v>968.69775015799996</v>
      </c>
    </row>
    <row r="6320" spans="1:2" x14ac:dyDescent="0.3">
      <c r="A6320">
        <v>6319</v>
      </c>
      <c r="B6320">
        <v>938.96912262700005</v>
      </c>
    </row>
    <row r="6321" spans="1:2" x14ac:dyDescent="0.3">
      <c r="A6321">
        <v>6320</v>
      </c>
      <c r="B6321">
        <v>931.81420556299997</v>
      </c>
    </row>
    <row r="6322" spans="1:2" x14ac:dyDescent="0.3">
      <c r="A6322">
        <v>6321</v>
      </c>
      <c r="B6322">
        <v>926.55980079999995</v>
      </c>
    </row>
    <row r="6323" spans="1:2" x14ac:dyDescent="0.3">
      <c r="A6323">
        <v>6322</v>
      </c>
      <c r="B6323">
        <v>924.45186058100001</v>
      </c>
    </row>
    <row r="6324" spans="1:2" x14ac:dyDescent="0.3">
      <c r="A6324">
        <v>6323</v>
      </c>
      <c r="B6324">
        <v>939.01739503199997</v>
      </c>
    </row>
    <row r="6325" spans="1:2" x14ac:dyDescent="0.3">
      <c r="A6325">
        <v>6324</v>
      </c>
      <c r="B6325">
        <v>969.86089562100005</v>
      </c>
    </row>
    <row r="6326" spans="1:2" x14ac:dyDescent="0.3">
      <c r="A6326">
        <v>6325</v>
      </c>
      <c r="B6326">
        <v>944.64921500200001</v>
      </c>
    </row>
    <row r="6327" spans="1:2" x14ac:dyDescent="0.3">
      <c r="A6327">
        <v>6326</v>
      </c>
      <c r="B6327">
        <v>926.98362913000005</v>
      </c>
    </row>
    <row r="6328" spans="1:2" x14ac:dyDescent="0.3">
      <c r="A6328">
        <v>6327</v>
      </c>
      <c r="B6328">
        <v>928.13880417400003</v>
      </c>
    </row>
    <row r="6329" spans="1:2" x14ac:dyDescent="0.3">
      <c r="A6329">
        <v>6328</v>
      </c>
      <c r="B6329">
        <v>914.38270469999998</v>
      </c>
    </row>
    <row r="6330" spans="1:2" x14ac:dyDescent="0.3">
      <c r="A6330">
        <v>6329</v>
      </c>
      <c r="B6330">
        <v>912.55390437000005</v>
      </c>
    </row>
    <row r="6331" spans="1:2" x14ac:dyDescent="0.3">
      <c r="A6331">
        <v>6330</v>
      </c>
      <c r="B6331">
        <v>909.44621349299996</v>
      </c>
    </row>
    <row r="6332" spans="1:2" x14ac:dyDescent="0.3">
      <c r="A6332">
        <v>6331</v>
      </c>
      <c r="B6332">
        <v>906.95213704399998</v>
      </c>
    </row>
    <row r="6333" spans="1:2" x14ac:dyDescent="0.3">
      <c r="A6333">
        <v>6332</v>
      </c>
      <c r="B6333">
        <v>903.19365817100004</v>
      </c>
    </row>
    <row r="6334" spans="1:2" x14ac:dyDescent="0.3">
      <c r="A6334">
        <v>6333</v>
      </c>
      <c r="B6334">
        <v>923.17054340100003</v>
      </c>
    </row>
    <row r="6335" spans="1:2" x14ac:dyDescent="0.3">
      <c r="A6335">
        <v>6334</v>
      </c>
      <c r="B6335">
        <v>934.85960166300003</v>
      </c>
    </row>
    <row r="6336" spans="1:2" x14ac:dyDescent="0.3">
      <c r="A6336">
        <v>6335</v>
      </c>
      <c r="B6336">
        <v>921.81252741200001</v>
      </c>
    </row>
    <row r="6337" spans="1:2" x14ac:dyDescent="0.3">
      <c r="A6337">
        <v>6336</v>
      </c>
      <c r="B6337">
        <v>919.50607529800004</v>
      </c>
    </row>
    <row r="6338" spans="1:2" x14ac:dyDescent="0.3">
      <c r="A6338">
        <v>6337</v>
      </c>
      <c r="B6338">
        <v>913.17004915400003</v>
      </c>
    </row>
    <row r="6339" spans="1:2" x14ac:dyDescent="0.3">
      <c r="A6339">
        <v>6338</v>
      </c>
      <c r="B6339">
        <v>926.30293724499995</v>
      </c>
    </row>
    <row r="6340" spans="1:2" x14ac:dyDescent="0.3">
      <c r="A6340">
        <v>6339</v>
      </c>
      <c r="B6340">
        <v>927.02461706400004</v>
      </c>
    </row>
    <row r="6341" spans="1:2" x14ac:dyDescent="0.3">
      <c r="A6341">
        <v>6340</v>
      </c>
      <c r="B6341">
        <v>925.81558107000001</v>
      </c>
    </row>
    <row r="6342" spans="1:2" x14ac:dyDescent="0.3">
      <c r="A6342">
        <v>6341</v>
      </c>
      <c r="B6342">
        <v>931.73980754399997</v>
      </c>
    </row>
    <row r="6343" spans="1:2" x14ac:dyDescent="0.3">
      <c r="A6343">
        <v>6342</v>
      </c>
      <c r="B6343">
        <v>938.25563447399998</v>
      </c>
    </row>
    <row r="6344" spans="1:2" x14ac:dyDescent="0.3">
      <c r="A6344">
        <v>6343</v>
      </c>
      <c r="B6344">
        <v>915.24490838400004</v>
      </c>
    </row>
    <row r="6345" spans="1:2" x14ac:dyDescent="0.3">
      <c r="A6345">
        <v>6344</v>
      </c>
      <c r="B6345">
        <v>907.03876371900003</v>
      </c>
    </row>
    <row r="6346" spans="1:2" x14ac:dyDescent="0.3">
      <c r="A6346">
        <v>6345</v>
      </c>
      <c r="B6346">
        <v>925.11604631700004</v>
      </c>
    </row>
    <row r="6347" spans="1:2" x14ac:dyDescent="0.3">
      <c r="A6347">
        <v>6346</v>
      </c>
      <c r="B6347">
        <v>930.62307079899995</v>
      </c>
    </row>
    <row r="6348" spans="1:2" x14ac:dyDescent="0.3">
      <c r="A6348">
        <v>6347</v>
      </c>
      <c r="B6348">
        <v>933.10091041299995</v>
      </c>
    </row>
    <row r="6349" spans="1:2" x14ac:dyDescent="0.3">
      <c r="A6349">
        <v>6348</v>
      </c>
      <c r="B6349">
        <v>926.38705570599996</v>
      </c>
    </row>
    <row r="6350" spans="1:2" x14ac:dyDescent="0.3">
      <c r="A6350">
        <v>6349</v>
      </c>
      <c r="B6350">
        <v>932.10143384599996</v>
      </c>
    </row>
    <row r="6351" spans="1:2" x14ac:dyDescent="0.3">
      <c r="A6351">
        <v>6350</v>
      </c>
      <c r="B6351">
        <v>926.92761741899994</v>
      </c>
    </row>
    <row r="6352" spans="1:2" x14ac:dyDescent="0.3">
      <c r="A6352">
        <v>6351</v>
      </c>
      <c r="B6352">
        <v>946.20355146099996</v>
      </c>
    </row>
    <row r="6353" spans="1:2" x14ac:dyDescent="0.3">
      <c r="A6353">
        <v>6352</v>
      </c>
      <c r="B6353">
        <v>941.48017925399995</v>
      </c>
    </row>
    <row r="6354" spans="1:2" x14ac:dyDescent="0.3">
      <c r="A6354">
        <v>6353</v>
      </c>
      <c r="B6354">
        <v>940.27134416000001</v>
      </c>
    </row>
    <row r="6355" spans="1:2" x14ac:dyDescent="0.3">
      <c r="A6355">
        <v>6354</v>
      </c>
      <c r="B6355">
        <v>933.06420096299996</v>
      </c>
    </row>
    <row r="6356" spans="1:2" x14ac:dyDescent="0.3">
      <c r="A6356">
        <v>6355</v>
      </c>
      <c r="B6356">
        <v>932.41402772799995</v>
      </c>
    </row>
    <row r="6357" spans="1:2" x14ac:dyDescent="0.3">
      <c r="A6357">
        <v>6356</v>
      </c>
      <c r="B6357">
        <v>935.79981763499995</v>
      </c>
    </row>
    <row r="6358" spans="1:2" x14ac:dyDescent="0.3">
      <c r="A6358">
        <v>6357</v>
      </c>
      <c r="B6358">
        <v>942.77176310000004</v>
      </c>
    </row>
    <row r="6359" spans="1:2" x14ac:dyDescent="0.3">
      <c r="A6359">
        <v>6358</v>
      </c>
      <c r="B6359">
        <v>935.96790258600004</v>
      </c>
    </row>
    <row r="6360" spans="1:2" x14ac:dyDescent="0.3">
      <c r="A6360">
        <v>6359</v>
      </c>
      <c r="B6360">
        <v>921.8090234</v>
      </c>
    </row>
    <row r="6361" spans="1:2" x14ac:dyDescent="0.3">
      <c r="A6361">
        <v>6360</v>
      </c>
      <c r="B6361">
        <v>924.11429898699998</v>
      </c>
    </row>
    <row r="6362" spans="1:2" x14ac:dyDescent="0.3">
      <c r="A6362">
        <v>6361</v>
      </c>
      <c r="B6362">
        <v>937.04945924100002</v>
      </c>
    </row>
    <row r="6363" spans="1:2" x14ac:dyDescent="0.3">
      <c r="A6363">
        <v>6362</v>
      </c>
      <c r="B6363">
        <v>906.30713589899995</v>
      </c>
    </row>
    <row r="6364" spans="1:2" x14ac:dyDescent="0.3">
      <c r="A6364">
        <v>6363</v>
      </c>
      <c r="B6364">
        <v>900.17723763799995</v>
      </c>
    </row>
    <row r="6365" spans="1:2" x14ac:dyDescent="0.3">
      <c r="A6365">
        <v>6364</v>
      </c>
      <c r="B6365">
        <v>906.03428247900001</v>
      </c>
    </row>
    <row r="6366" spans="1:2" x14ac:dyDescent="0.3">
      <c r="A6366">
        <v>6365</v>
      </c>
      <c r="B6366">
        <v>900.95222829600004</v>
      </c>
    </row>
    <row r="6367" spans="1:2" x14ac:dyDescent="0.3">
      <c r="A6367">
        <v>6366</v>
      </c>
      <c r="B6367">
        <v>916.19234421299996</v>
      </c>
    </row>
    <row r="6368" spans="1:2" x14ac:dyDescent="0.3">
      <c r="A6368">
        <v>6367</v>
      </c>
      <c r="B6368">
        <v>914.54457859800004</v>
      </c>
    </row>
    <row r="6369" spans="1:2" x14ac:dyDescent="0.3">
      <c r="A6369">
        <v>6368</v>
      </c>
      <c r="B6369">
        <v>918.64453390400001</v>
      </c>
    </row>
    <row r="6370" spans="1:2" x14ac:dyDescent="0.3">
      <c r="A6370">
        <v>6369</v>
      </c>
      <c r="B6370">
        <v>905.91241461100003</v>
      </c>
    </row>
    <row r="6371" spans="1:2" x14ac:dyDescent="0.3">
      <c r="A6371">
        <v>6370</v>
      </c>
      <c r="B6371">
        <v>905.13781523099999</v>
      </c>
    </row>
    <row r="6372" spans="1:2" x14ac:dyDescent="0.3">
      <c r="A6372">
        <v>6371</v>
      </c>
      <c r="B6372">
        <v>896.68477323100001</v>
      </c>
    </row>
    <row r="6373" spans="1:2" x14ac:dyDescent="0.3">
      <c r="A6373">
        <v>6372</v>
      </c>
      <c r="B6373">
        <v>903.02146985900004</v>
      </c>
    </row>
    <row r="6374" spans="1:2" x14ac:dyDescent="0.3">
      <c r="A6374">
        <v>6373</v>
      </c>
      <c r="B6374">
        <v>896.68477323100001</v>
      </c>
    </row>
    <row r="6375" spans="1:2" x14ac:dyDescent="0.3">
      <c r="A6375">
        <v>6374</v>
      </c>
      <c r="B6375">
        <v>896.68477323100001</v>
      </c>
    </row>
    <row r="6376" spans="1:2" x14ac:dyDescent="0.3">
      <c r="A6376">
        <v>6375</v>
      </c>
      <c r="B6376">
        <v>895.29032450600005</v>
      </c>
    </row>
    <row r="6377" spans="1:2" x14ac:dyDescent="0.3">
      <c r="A6377">
        <v>6376</v>
      </c>
      <c r="B6377">
        <v>895.29032450600005</v>
      </c>
    </row>
    <row r="6378" spans="1:2" x14ac:dyDescent="0.3">
      <c r="A6378">
        <v>6377</v>
      </c>
      <c r="B6378">
        <v>895.29032450600005</v>
      </c>
    </row>
    <row r="6379" spans="1:2" x14ac:dyDescent="0.3">
      <c r="A6379">
        <v>6378</v>
      </c>
      <c r="B6379">
        <v>907.169893946</v>
      </c>
    </row>
    <row r="6380" spans="1:2" x14ac:dyDescent="0.3">
      <c r="A6380">
        <v>6379</v>
      </c>
      <c r="B6380">
        <v>910.62612656500005</v>
      </c>
    </row>
    <row r="6381" spans="1:2" x14ac:dyDescent="0.3">
      <c r="A6381">
        <v>6380</v>
      </c>
      <c r="B6381">
        <v>979.82882372500001</v>
      </c>
    </row>
    <row r="6382" spans="1:2" x14ac:dyDescent="0.3">
      <c r="A6382">
        <v>6381</v>
      </c>
      <c r="B6382">
        <v>914.11412762500004</v>
      </c>
    </row>
    <row r="6383" spans="1:2" x14ac:dyDescent="0.3">
      <c r="A6383">
        <v>6382</v>
      </c>
      <c r="B6383">
        <v>907.71158245499998</v>
      </c>
    </row>
    <row r="6384" spans="1:2" x14ac:dyDescent="0.3">
      <c r="A6384">
        <v>6383</v>
      </c>
      <c r="B6384">
        <v>920.13417048999997</v>
      </c>
    </row>
    <row r="6385" spans="1:2" x14ac:dyDescent="0.3">
      <c r="A6385">
        <v>6384</v>
      </c>
      <c r="B6385">
        <v>918.50804351399995</v>
      </c>
    </row>
    <row r="6386" spans="1:2" x14ac:dyDescent="0.3">
      <c r="A6386">
        <v>6385</v>
      </c>
      <c r="B6386">
        <v>918.44245038400004</v>
      </c>
    </row>
    <row r="6387" spans="1:2" x14ac:dyDescent="0.3">
      <c r="A6387">
        <v>6386</v>
      </c>
      <c r="B6387">
        <v>922.76408027800005</v>
      </c>
    </row>
    <row r="6388" spans="1:2" x14ac:dyDescent="0.3">
      <c r="A6388">
        <v>6387</v>
      </c>
      <c r="B6388">
        <v>916.22836836199997</v>
      </c>
    </row>
    <row r="6389" spans="1:2" x14ac:dyDescent="0.3">
      <c r="A6389">
        <v>6388</v>
      </c>
      <c r="B6389">
        <v>923.14916555699995</v>
      </c>
    </row>
    <row r="6390" spans="1:2" x14ac:dyDescent="0.3">
      <c r="A6390">
        <v>6389</v>
      </c>
      <c r="B6390">
        <v>932.49750058200004</v>
      </c>
    </row>
    <row r="6391" spans="1:2" x14ac:dyDescent="0.3">
      <c r="A6391">
        <v>6390</v>
      </c>
      <c r="B6391">
        <v>913.26551679500005</v>
      </c>
    </row>
    <row r="6392" spans="1:2" x14ac:dyDescent="0.3">
      <c r="A6392">
        <v>6391</v>
      </c>
      <c r="B6392">
        <v>901.08840291599995</v>
      </c>
    </row>
    <row r="6393" spans="1:2" x14ac:dyDescent="0.3">
      <c r="A6393">
        <v>6392</v>
      </c>
      <c r="B6393">
        <v>914.49076972499995</v>
      </c>
    </row>
    <row r="6394" spans="1:2" x14ac:dyDescent="0.3">
      <c r="A6394">
        <v>6393</v>
      </c>
      <c r="B6394">
        <v>911.32030912899995</v>
      </c>
    </row>
    <row r="6395" spans="1:2" x14ac:dyDescent="0.3">
      <c r="A6395">
        <v>6394</v>
      </c>
      <c r="B6395">
        <v>931.48580285200001</v>
      </c>
    </row>
    <row r="6396" spans="1:2" x14ac:dyDescent="0.3">
      <c r="A6396">
        <v>6395</v>
      </c>
      <c r="B6396">
        <v>917.21158863999995</v>
      </c>
    </row>
    <row r="6397" spans="1:2" x14ac:dyDescent="0.3">
      <c r="A6397">
        <v>6396</v>
      </c>
      <c r="B6397">
        <v>1003.85718144</v>
      </c>
    </row>
    <row r="6398" spans="1:2" x14ac:dyDescent="0.3">
      <c r="A6398">
        <v>6397</v>
      </c>
      <c r="B6398">
        <v>979.78338987300003</v>
      </c>
    </row>
    <row r="6399" spans="1:2" x14ac:dyDescent="0.3">
      <c r="A6399">
        <v>6398</v>
      </c>
      <c r="B6399">
        <v>922.19524942299995</v>
      </c>
    </row>
    <row r="6400" spans="1:2" x14ac:dyDescent="0.3">
      <c r="A6400">
        <v>6399</v>
      </c>
      <c r="B6400">
        <v>917.95686436200003</v>
      </c>
    </row>
    <row r="6401" spans="1:2" x14ac:dyDescent="0.3">
      <c r="A6401">
        <v>6400</v>
      </c>
      <c r="B6401">
        <v>910.91863030800005</v>
      </c>
    </row>
    <row r="6402" spans="1:2" x14ac:dyDescent="0.3">
      <c r="A6402">
        <v>6401</v>
      </c>
      <c r="B6402">
        <v>907.02126624899995</v>
      </c>
    </row>
    <row r="6403" spans="1:2" x14ac:dyDescent="0.3">
      <c r="A6403">
        <v>6402</v>
      </c>
      <c r="B6403">
        <v>909.99947565000002</v>
      </c>
    </row>
    <row r="6404" spans="1:2" x14ac:dyDescent="0.3">
      <c r="A6404">
        <v>6403</v>
      </c>
      <c r="B6404">
        <v>909.91912391999995</v>
      </c>
    </row>
    <row r="6405" spans="1:2" x14ac:dyDescent="0.3">
      <c r="A6405">
        <v>6404</v>
      </c>
      <c r="B6405">
        <v>903.56845069500002</v>
      </c>
    </row>
    <row r="6406" spans="1:2" x14ac:dyDescent="0.3">
      <c r="A6406">
        <v>6405</v>
      </c>
      <c r="B6406">
        <v>898.70936658200003</v>
      </c>
    </row>
    <row r="6407" spans="1:2" x14ac:dyDescent="0.3">
      <c r="A6407">
        <v>6406</v>
      </c>
      <c r="B6407">
        <v>898.70936658200003</v>
      </c>
    </row>
    <row r="6408" spans="1:2" x14ac:dyDescent="0.3">
      <c r="A6408">
        <v>6407</v>
      </c>
      <c r="B6408">
        <v>928.63357990300005</v>
      </c>
    </row>
    <row r="6409" spans="1:2" x14ac:dyDescent="0.3">
      <c r="A6409">
        <v>6408</v>
      </c>
      <c r="B6409">
        <v>900.39420423000001</v>
      </c>
    </row>
    <row r="6410" spans="1:2" x14ac:dyDescent="0.3">
      <c r="A6410">
        <v>6409</v>
      </c>
      <c r="B6410">
        <v>896.51327712800003</v>
      </c>
    </row>
    <row r="6411" spans="1:2" x14ac:dyDescent="0.3">
      <c r="A6411">
        <v>6410</v>
      </c>
      <c r="B6411">
        <v>897.907725852</v>
      </c>
    </row>
    <row r="6412" spans="1:2" x14ac:dyDescent="0.3">
      <c r="A6412">
        <v>6411</v>
      </c>
      <c r="B6412">
        <v>912.69002003799994</v>
      </c>
    </row>
    <row r="6413" spans="1:2" x14ac:dyDescent="0.3">
      <c r="A6413">
        <v>6412</v>
      </c>
      <c r="B6413">
        <v>897.77286568900001</v>
      </c>
    </row>
    <row r="6414" spans="1:2" x14ac:dyDescent="0.3">
      <c r="A6414">
        <v>6413</v>
      </c>
      <c r="B6414">
        <v>905.24795071000005</v>
      </c>
    </row>
    <row r="6415" spans="1:2" x14ac:dyDescent="0.3">
      <c r="A6415">
        <v>6414</v>
      </c>
      <c r="B6415">
        <v>903.55968456599999</v>
      </c>
    </row>
    <row r="6416" spans="1:2" x14ac:dyDescent="0.3">
      <c r="A6416">
        <v>6415</v>
      </c>
      <c r="B6416">
        <v>912.01880351099999</v>
      </c>
    </row>
    <row r="6417" spans="1:2" x14ac:dyDescent="0.3">
      <c r="A6417">
        <v>6416</v>
      </c>
      <c r="B6417">
        <v>915.12688835500001</v>
      </c>
    </row>
    <row r="6418" spans="1:2" x14ac:dyDescent="0.3">
      <c r="A6418">
        <v>6417</v>
      </c>
      <c r="B6418">
        <v>908.04037339499996</v>
      </c>
    </row>
    <row r="6419" spans="1:2" x14ac:dyDescent="0.3">
      <c r="A6419">
        <v>6418</v>
      </c>
      <c r="B6419">
        <v>910.64340263199995</v>
      </c>
    </row>
    <row r="6420" spans="1:2" x14ac:dyDescent="0.3">
      <c r="A6420">
        <v>6419</v>
      </c>
      <c r="B6420">
        <v>904.92327620599997</v>
      </c>
    </row>
    <row r="6421" spans="1:2" x14ac:dyDescent="0.3">
      <c r="A6421">
        <v>6420</v>
      </c>
      <c r="B6421">
        <v>911.71566037399998</v>
      </c>
    </row>
    <row r="6422" spans="1:2" x14ac:dyDescent="0.3">
      <c r="A6422">
        <v>6421</v>
      </c>
      <c r="B6422">
        <v>911.71566037399998</v>
      </c>
    </row>
    <row r="6423" spans="1:2" x14ac:dyDescent="0.3">
      <c r="A6423">
        <v>6422</v>
      </c>
      <c r="B6423">
        <v>925.43529747800005</v>
      </c>
    </row>
    <row r="6424" spans="1:2" x14ac:dyDescent="0.3">
      <c r="A6424">
        <v>6423</v>
      </c>
      <c r="B6424">
        <v>919.91117426200003</v>
      </c>
    </row>
    <row r="6425" spans="1:2" x14ac:dyDescent="0.3">
      <c r="A6425">
        <v>6424</v>
      </c>
      <c r="B6425">
        <v>919.45479921699996</v>
      </c>
    </row>
    <row r="6426" spans="1:2" x14ac:dyDescent="0.3">
      <c r="A6426">
        <v>6425</v>
      </c>
      <c r="B6426">
        <v>937.27184648299999</v>
      </c>
    </row>
    <row r="6427" spans="1:2" x14ac:dyDescent="0.3">
      <c r="A6427">
        <v>6426</v>
      </c>
      <c r="B6427">
        <v>938.25271390900002</v>
      </c>
    </row>
    <row r="6428" spans="1:2" x14ac:dyDescent="0.3">
      <c r="A6428">
        <v>6427</v>
      </c>
      <c r="B6428">
        <v>930.26858448899998</v>
      </c>
    </row>
    <row r="6429" spans="1:2" x14ac:dyDescent="0.3">
      <c r="A6429">
        <v>6428</v>
      </c>
      <c r="B6429">
        <v>939.30896439499998</v>
      </c>
    </row>
    <row r="6430" spans="1:2" x14ac:dyDescent="0.3">
      <c r="A6430">
        <v>6429</v>
      </c>
      <c r="B6430">
        <v>927.73385700599999</v>
      </c>
    </row>
    <row r="6431" spans="1:2" x14ac:dyDescent="0.3">
      <c r="A6431">
        <v>6430</v>
      </c>
      <c r="B6431">
        <v>920.62679921200004</v>
      </c>
    </row>
    <row r="6432" spans="1:2" x14ac:dyDescent="0.3">
      <c r="A6432">
        <v>6431</v>
      </c>
      <c r="B6432">
        <v>922.96308312899998</v>
      </c>
    </row>
    <row r="6433" spans="1:2" x14ac:dyDescent="0.3">
      <c r="A6433">
        <v>6432</v>
      </c>
      <c r="B6433">
        <v>912.64329344700002</v>
      </c>
    </row>
    <row r="6434" spans="1:2" x14ac:dyDescent="0.3">
      <c r="A6434">
        <v>6433</v>
      </c>
      <c r="B6434">
        <v>907.617657657</v>
      </c>
    </row>
    <row r="6435" spans="1:2" x14ac:dyDescent="0.3">
      <c r="A6435">
        <v>6434</v>
      </c>
      <c r="B6435">
        <v>916.39924457400002</v>
      </c>
    </row>
    <row r="6436" spans="1:2" x14ac:dyDescent="0.3">
      <c r="A6436">
        <v>6435</v>
      </c>
      <c r="B6436">
        <v>942.82473016300003</v>
      </c>
    </row>
    <row r="6437" spans="1:2" x14ac:dyDescent="0.3">
      <c r="A6437">
        <v>6436</v>
      </c>
      <c r="B6437">
        <v>921.89679906000003</v>
      </c>
    </row>
    <row r="6438" spans="1:2" x14ac:dyDescent="0.3">
      <c r="A6438">
        <v>6437</v>
      </c>
      <c r="B6438">
        <v>910.23439138699996</v>
      </c>
    </row>
    <row r="6439" spans="1:2" x14ac:dyDescent="0.3">
      <c r="A6439">
        <v>6438</v>
      </c>
      <c r="B6439">
        <v>905.93656398400003</v>
      </c>
    </row>
    <row r="6440" spans="1:2" x14ac:dyDescent="0.3">
      <c r="A6440">
        <v>6439</v>
      </c>
      <c r="B6440">
        <v>911.89406384400002</v>
      </c>
    </row>
    <row r="6441" spans="1:2" x14ac:dyDescent="0.3">
      <c r="A6441">
        <v>6440</v>
      </c>
      <c r="B6441">
        <v>927.30772377400001</v>
      </c>
    </row>
    <row r="6442" spans="1:2" x14ac:dyDescent="0.3">
      <c r="A6442">
        <v>6441</v>
      </c>
      <c r="B6442">
        <v>917.66390529099999</v>
      </c>
    </row>
    <row r="6443" spans="1:2" x14ac:dyDescent="0.3">
      <c r="A6443">
        <v>6442</v>
      </c>
      <c r="B6443">
        <v>912.28436414400005</v>
      </c>
    </row>
    <row r="6444" spans="1:2" x14ac:dyDescent="0.3">
      <c r="A6444">
        <v>6443</v>
      </c>
      <c r="B6444">
        <v>908.66952895099996</v>
      </c>
    </row>
    <row r="6445" spans="1:2" x14ac:dyDescent="0.3">
      <c r="A6445">
        <v>6444</v>
      </c>
      <c r="B6445">
        <v>912.03743300300005</v>
      </c>
    </row>
    <row r="6446" spans="1:2" x14ac:dyDescent="0.3">
      <c r="A6446">
        <v>6445</v>
      </c>
      <c r="B6446">
        <v>915.90375771900005</v>
      </c>
    </row>
    <row r="6447" spans="1:2" x14ac:dyDescent="0.3">
      <c r="A6447">
        <v>6446</v>
      </c>
      <c r="B6447">
        <v>928.75142871100002</v>
      </c>
    </row>
    <row r="6448" spans="1:2" x14ac:dyDescent="0.3">
      <c r="A6448">
        <v>6447</v>
      </c>
      <c r="B6448">
        <v>916.75260889900005</v>
      </c>
    </row>
    <row r="6449" spans="1:2" x14ac:dyDescent="0.3">
      <c r="A6449">
        <v>6448</v>
      </c>
      <c r="B6449">
        <v>913.08735386599994</v>
      </c>
    </row>
    <row r="6450" spans="1:2" x14ac:dyDescent="0.3">
      <c r="A6450">
        <v>6449</v>
      </c>
      <c r="B6450">
        <v>916.444278048</v>
      </c>
    </row>
    <row r="6451" spans="1:2" x14ac:dyDescent="0.3">
      <c r="A6451">
        <v>6450</v>
      </c>
      <c r="B6451">
        <v>931.764111953</v>
      </c>
    </row>
    <row r="6452" spans="1:2" x14ac:dyDescent="0.3">
      <c r="A6452">
        <v>6451</v>
      </c>
      <c r="B6452">
        <v>924.08469241600005</v>
      </c>
    </row>
    <row r="6453" spans="1:2" x14ac:dyDescent="0.3">
      <c r="A6453">
        <v>6452</v>
      </c>
      <c r="B6453">
        <v>930.36487002700005</v>
      </c>
    </row>
    <row r="6454" spans="1:2" x14ac:dyDescent="0.3">
      <c r="A6454">
        <v>6453</v>
      </c>
      <c r="B6454">
        <v>940.40843320700003</v>
      </c>
    </row>
    <row r="6455" spans="1:2" x14ac:dyDescent="0.3">
      <c r="A6455">
        <v>6454</v>
      </c>
      <c r="B6455">
        <v>919.76835245300003</v>
      </c>
    </row>
    <row r="6456" spans="1:2" x14ac:dyDescent="0.3">
      <c r="A6456">
        <v>6455</v>
      </c>
      <c r="B6456">
        <v>931.94859790500004</v>
      </c>
    </row>
    <row r="6457" spans="1:2" x14ac:dyDescent="0.3">
      <c r="A6457">
        <v>6456</v>
      </c>
      <c r="B6457">
        <v>929.16929240900004</v>
      </c>
    </row>
    <row r="6458" spans="1:2" x14ac:dyDescent="0.3">
      <c r="A6458">
        <v>6457</v>
      </c>
      <c r="B6458">
        <v>934.87576016399998</v>
      </c>
    </row>
    <row r="6459" spans="1:2" x14ac:dyDescent="0.3">
      <c r="A6459">
        <v>6458</v>
      </c>
      <c r="B6459">
        <v>930.40816796900003</v>
      </c>
    </row>
    <row r="6460" spans="1:2" x14ac:dyDescent="0.3">
      <c r="A6460">
        <v>6459</v>
      </c>
      <c r="B6460">
        <v>913.52526215099999</v>
      </c>
    </row>
    <row r="6461" spans="1:2" x14ac:dyDescent="0.3">
      <c r="A6461">
        <v>6460</v>
      </c>
      <c r="B6461">
        <v>911.28535271400006</v>
      </c>
    </row>
    <row r="6462" spans="1:2" x14ac:dyDescent="0.3">
      <c r="A6462">
        <v>6461</v>
      </c>
      <c r="B6462">
        <v>901.78030377000005</v>
      </c>
    </row>
    <row r="6463" spans="1:2" x14ac:dyDescent="0.3">
      <c r="A6463">
        <v>6462</v>
      </c>
      <c r="B6463">
        <v>916.20652044799999</v>
      </c>
    </row>
    <row r="6464" spans="1:2" x14ac:dyDescent="0.3">
      <c r="A6464">
        <v>6463</v>
      </c>
      <c r="B6464">
        <v>901.82814153300001</v>
      </c>
    </row>
    <row r="6465" spans="1:2" x14ac:dyDescent="0.3">
      <c r="A6465">
        <v>6464</v>
      </c>
      <c r="B6465">
        <v>918.85613150400002</v>
      </c>
    </row>
    <row r="6466" spans="1:2" x14ac:dyDescent="0.3">
      <c r="A6466">
        <v>6465</v>
      </c>
      <c r="B6466">
        <v>918.49656953600004</v>
      </c>
    </row>
    <row r="6467" spans="1:2" x14ac:dyDescent="0.3">
      <c r="A6467">
        <v>6466</v>
      </c>
      <c r="B6467">
        <v>913.79181896199998</v>
      </c>
    </row>
    <row r="6468" spans="1:2" x14ac:dyDescent="0.3">
      <c r="A6468">
        <v>6467</v>
      </c>
      <c r="B6468">
        <v>930.59726854799999</v>
      </c>
    </row>
    <row r="6469" spans="1:2" x14ac:dyDescent="0.3">
      <c r="A6469">
        <v>6468</v>
      </c>
      <c r="B6469">
        <v>923.18089831999998</v>
      </c>
    </row>
    <row r="6470" spans="1:2" x14ac:dyDescent="0.3">
      <c r="A6470">
        <v>6469</v>
      </c>
      <c r="B6470">
        <v>915.21685961000003</v>
      </c>
    </row>
    <row r="6471" spans="1:2" x14ac:dyDescent="0.3">
      <c r="A6471">
        <v>6470</v>
      </c>
      <c r="B6471">
        <v>912.13626242299995</v>
      </c>
    </row>
    <row r="6472" spans="1:2" x14ac:dyDescent="0.3">
      <c r="A6472">
        <v>6471</v>
      </c>
      <c r="B6472">
        <v>911.52611287100001</v>
      </c>
    </row>
    <row r="6473" spans="1:2" x14ac:dyDescent="0.3">
      <c r="A6473">
        <v>6472</v>
      </c>
      <c r="B6473">
        <v>910.56524972700004</v>
      </c>
    </row>
    <row r="6474" spans="1:2" x14ac:dyDescent="0.3">
      <c r="A6474">
        <v>6473</v>
      </c>
      <c r="B6474">
        <v>923.08813589099998</v>
      </c>
    </row>
    <row r="6475" spans="1:2" x14ac:dyDescent="0.3">
      <c r="A6475">
        <v>6474</v>
      </c>
      <c r="B6475">
        <v>916.12753534499996</v>
      </c>
    </row>
    <row r="6476" spans="1:2" x14ac:dyDescent="0.3">
      <c r="A6476">
        <v>6475</v>
      </c>
      <c r="B6476">
        <v>911.28026531800003</v>
      </c>
    </row>
    <row r="6477" spans="1:2" x14ac:dyDescent="0.3">
      <c r="A6477">
        <v>6476</v>
      </c>
      <c r="B6477">
        <v>904.70827850900002</v>
      </c>
    </row>
    <row r="6478" spans="1:2" x14ac:dyDescent="0.3">
      <c r="A6478">
        <v>6477</v>
      </c>
      <c r="B6478">
        <v>904.102727233</v>
      </c>
    </row>
    <row r="6479" spans="1:2" x14ac:dyDescent="0.3">
      <c r="A6479">
        <v>6478</v>
      </c>
      <c r="B6479">
        <v>903.45244569399995</v>
      </c>
    </row>
    <row r="6480" spans="1:2" x14ac:dyDescent="0.3">
      <c r="A6480">
        <v>6479</v>
      </c>
      <c r="B6480">
        <v>920.38542844200003</v>
      </c>
    </row>
    <row r="6481" spans="1:2" x14ac:dyDescent="0.3">
      <c r="A6481">
        <v>6480</v>
      </c>
      <c r="B6481">
        <v>905.39534940800002</v>
      </c>
    </row>
    <row r="6482" spans="1:2" x14ac:dyDescent="0.3">
      <c r="A6482">
        <v>6481</v>
      </c>
      <c r="B6482">
        <v>902.00581052300004</v>
      </c>
    </row>
    <row r="6483" spans="1:2" x14ac:dyDescent="0.3">
      <c r="A6483">
        <v>6482</v>
      </c>
      <c r="B6483">
        <v>901.93544044800001</v>
      </c>
    </row>
    <row r="6484" spans="1:2" x14ac:dyDescent="0.3">
      <c r="A6484">
        <v>6483</v>
      </c>
      <c r="B6484">
        <v>912.08960166400004</v>
      </c>
    </row>
    <row r="6485" spans="1:2" x14ac:dyDescent="0.3">
      <c r="A6485">
        <v>6484</v>
      </c>
      <c r="B6485">
        <v>927.37798837299999</v>
      </c>
    </row>
    <row r="6486" spans="1:2" x14ac:dyDescent="0.3">
      <c r="A6486">
        <v>6485</v>
      </c>
      <c r="B6486">
        <v>916.97008417999996</v>
      </c>
    </row>
    <row r="6487" spans="1:2" x14ac:dyDescent="0.3">
      <c r="A6487">
        <v>6486</v>
      </c>
      <c r="B6487">
        <v>909.18145353099999</v>
      </c>
    </row>
    <row r="6488" spans="1:2" x14ac:dyDescent="0.3">
      <c r="A6488">
        <v>6487</v>
      </c>
      <c r="B6488">
        <v>917.26658512200004</v>
      </c>
    </row>
    <row r="6489" spans="1:2" x14ac:dyDescent="0.3">
      <c r="A6489">
        <v>6488</v>
      </c>
      <c r="B6489">
        <v>913.61689374000002</v>
      </c>
    </row>
    <row r="6490" spans="1:2" x14ac:dyDescent="0.3">
      <c r="A6490">
        <v>6489</v>
      </c>
      <c r="B6490">
        <v>898.35487397899999</v>
      </c>
    </row>
    <row r="6491" spans="1:2" x14ac:dyDescent="0.3">
      <c r="A6491">
        <v>6490</v>
      </c>
      <c r="B6491">
        <v>898.32717162899996</v>
      </c>
    </row>
    <row r="6492" spans="1:2" x14ac:dyDescent="0.3">
      <c r="A6492">
        <v>6491</v>
      </c>
      <c r="B6492">
        <v>897.99848172999998</v>
      </c>
    </row>
    <row r="6493" spans="1:2" x14ac:dyDescent="0.3">
      <c r="A6493">
        <v>6492</v>
      </c>
      <c r="B6493">
        <v>912.78287797899998</v>
      </c>
    </row>
    <row r="6494" spans="1:2" x14ac:dyDescent="0.3">
      <c r="A6494">
        <v>6493</v>
      </c>
      <c r="B6494">
        <v>909.11201294499995</v>
      </c>
    </row>
    <row r="6495" spans="1:2" x14ac:dyDescent="0.3">
      <c r="A6495">
        <v>6494</v>
      </c>
      <c r="B6495">
        <v>913.49407168200003</v>
      </c>
    </row>
    <row r="6496" spans="1:2" x14ac:dyDescent="0.3">
      <c r="A6496">
        <v>6495</v>
      </c>
      <c r="B6496">
        <v>951.82397390799997</v>
      </c>
    </row>
    <row r="6497" spans="1:2" x14ac:dyDescent="0.3">
      <c r="A6497">
        <v>6496</v>
      </c>
      <c r="B6497">
        <v>961.84775401800005</v>
      </c>
    </row>
    <row r="6498" spans="1:2" x14ac:dyDescent="0.3">
      <c r="A6498">
        <v>6497</v>
      </c>
      <c r="B6498">
        <v>934.433879886</v>
      </c>
    </row>
    <row r="6499" spans="1:2" x14ac:dyDescent="0.3">
      <c r="A6499">
        <v>6498</v>
      </c>
      <c r="B6499">
        <v>932.42695891100004</v>
      </c>
    </row>
    <row r="6500" spans="1:2" x14ac:dyDescent="0.3">
      <c r="A6500">
        <v>6499</v>
      </c>
      <c r="B6500">
        <v>923.12222352100002</v>
      </c>
    </row>
    <row r="6501" spans="1:2" x14ac:dyDescent="0.3">
      <c r="A6501">
        <v>6500</v>
      </c>
      <c r="B6501">
        <v>931.03531443099996</v>
      </c>
    </row>
    <row r="6502" spans="1:2" x14ac:dyDescent="0.3">
      <c r="A6502">
        <v>6501</v>
      </c>
      <c r="B6502">
        <v>932.41833164499997</v>
      </c>
    </row>
    <row r="6503" spans="1:2" x14ac:dyDescent="0.3">
      <c r="A6503">
        <v>6502</v>
      </c>
      <c r="B6503">
        <v>927.61460021200003</v>
      </c>
    </row>
    <row r="6504" spans="1:2" x14ac:dyDescent="0.3">
      <c r="A6504">
        <v>6503</v>
      </c>
      <c r="B6504">
        <v>917.993327067</v>
      </c>
    </row>
    <row r="6505" spans="1:2" x14ac:dyDescent="0.3">
      <c r="A6505">
        <v>6504</v>
      </c>
      <c r="B6505">
        <v>921.76618145099997</v>
      </c>
    </row>
    <row r="6506" spans="1:2" x14ac:dyDescent="0.3">
      <c r="A6506">
        <v>6505</v>
      </c>
      <c r="B6506">
        <v>925.83729597199999</v>
      </c>
    </row>
    <row r="6507" spans="1:2" x14ac:dyDescent="0.3">
      <c r="A6507">
        <v>6506</v>
      </c>
      <c r="B6507">
        <v>924.56859184799998</v>
      </c>
    </row>
    <row r="6508" spans="1:2" x14ac:dyDescent="0.3">
      <c r="A6508">
        <v>6507</v>
      </c>
      <c r="B6508">
        <v>932.89930424500005</v>
      </c>
    </row>
    <row r="6509" spans="1:2" x14ac:dyDescent="0.3">
      <c r="A6509">
        <v>6508</v>
      </c>
      <c r="B6509">
        <v>953.56574631800004</v>
      </c>
    </row>
    <row r="6510" spans="1:2" x14ac:dyDescent="0.3">
      <c r="A6510">
        <v>6509</v>
      </c>
      <c r="B6510">
        <v>924.39201074300001</v>
      </c>
    </row>
    <row r="6511" spans="1:2" x14ac:dyDescent="0.3">
      <c r="A6511">
        <v>6510</v>
      </c>
      <c r="B6511">
        <v>909.78887696499999</v>
      </c>
    </row>
    <row r="6512" spans="1:2" x14ac:dyDescent="0.3">
      <c r="A6512">
        <v>6511</v>
      </c>
      <c r="B6512">
        <v>922.64376696299996</v>
      </c>
    </row>
    <row r="6513" spans="1:2" x14ac:dyDescent="0.3">
      <c r="A6513">
        <v>6512</v>
      </c>
      <c r="B6513">
        <v>918.99485140000002</v>
      </c>
    </row>
    <row r="6514" spans="1:2" x14ac:dyDescent="0.3">
      <c r="A6514">
        <v>6513</v>
      </c>
      <c r="B6514">
        <v>916.60347690599997</v>
      </c>
    </row>
    <row r="6515" spans="1:2" x14ac:dyDescent="0.3">
      <c r="A6515">
        <v>6514</v>
      </c>
      <c r="B6515">
        <v>902.43096883500004</v>
      </c>
    </row>
    <row r="6516" spans="1:2" x14ac:dyDescent="0.3">
      <c r="A6516">
        <v>6515</v>
      </c>
      <c r="B6516">
        <v>901.94206516600002</v>
      </c>
    </row>
    <row r="6517" spans="1:2" x14ac:dyDescent="0.3">
      <c r="A6517">
        <v>6516</v>
      </c>
      <c r="B6517">
        <v>915.77241575999994</v>
      </c>
    </row>
    <row r="6518" spans="1:2" x14ac:dyDescent="0.3">
      <c r="A6518">
        <v>6517</v>
      </c>
      <c r="B6518">
        <v>920.09374857099999</v>
      </c>
    </row>
    <row r="6519" spans="1:2" x14ac:dyDescent="0.3">
      <c r="A6519">
        <v>6518</v>
      </c>
      <c r="B6519">
        <v>912.85492733199999</v>
      </c>
    </row>
    <row r="6520" spans="1:2" x14ac:dyDescent="0.3">
      <c r="A6520">
        <v>6519</v>
      </c>
      <c r="B6520">
        <v>912.40770318700004</v>
      </c>
    </row>
    <row r="6521" spans="1:2" x14ac:dyDescent="0.3">
      <c r="A6521">
        <v>6520</v>
      </c>
      <c r="B6521">
        <v>905.45965410300005</v>
      </c>
    </row>
    <row r="6522" spans="1:2" x14ac:dyDescent="0.3">
      <c r="A6522">
        <v>6521</v>
      </c>
      <c r="B6522">
        <v>926.07903016800003</v>
      </c>
    </row>
    <row r="6523" spans="1:2" x14ac:dyDescent="0.3">
      <c r="A6523">
        <v>6522</v>
      </c>
      <c r="B6523">
        <v>918.883615685</v>
      </c>
    </row>
    <row r="6524" spans="1:2" x14ac:dyDescent="0.3">
      <c r="A6524">
        <v>6523</v>
      </c>
      <c r="B6524">
        <v>984.88875521900002</v>
      </c>
    </row>
    <row r="6525" spans="1:2" x14ac:dyDescent="0.3">
      <c r="A6525">
        <v>6524</v>
      </c>
      <c r="B6525">
        <v>990.611649468</v>
      </c>
    </row>
    <row r="6526" spans="1:2" x14ac:dyDescent="0.3">
      <c r="A6526">
        <v>6525</v>
      </c>
      <c r="B6526">
        <v>999.96590391999996</v>
      </c>
    </row>
    <row r="6527" spans="1:2" x14ac:dyDescent="0.3">
      <c r="A6527">
        <v>6526</v>
      </c>
      <c r="B6527">
        <v>986.36027330399997</v>
      </c>
    </row>
    <row r="6528" spans="1:2" x14ac:dyDescent="0.3">
      <c r="A6528">
        <v>6527</v>
      </c>
      <c r="B6528">
        <v>1008.68795009</v>
      </c>
    </row>
    <row r="6529" spans="1:2" x14ac:dyDescent="0.3">
      <c r="A6529">
        <v>6528</v>
      </c>
      <c r="B6529">
        <v>987.76987987899997</v>
      </c>
    </row>
    <row r="6530" spans="1:2" x14ac:dyDescent="0.3">
      <c r="A6530">
        <v>6529</v>
      </c>
      <c r="B6530">
        <v>938.88980796700002</v>
      </c>
    </row>
    <row r="6531" spans="1:2" x14ac:dyDescent="0.3">
      <c r="A6531">
        <v>6530</v>
      </c>
      <c r="B6531">
        <v>928.59767822499998</v>
      </c>
    </row>
    <row r="6532" spans="1:2" x14ac:dyDescent="0.3">
      <c r="A6532">
        <v>6531</v>
      </c>
      <c r="B6532">
        <v>923.88165437800001</v>
      </c>
    </row>
    <row r="6533" spans="1:2" x14ac:dyDescent="0.3">
      <c r="A6533">
        <v>6532</v>
      </c>
      <c r="B6533">
        <v>920.56249250400003</v>
      </c>
    </row>
    <row r="6534" spans="1:2" x14ac:dyDescent="0.3">
      <c r="A6534">
        <v>6533</v>
      </c>
      <c r="B6534">
        <v>918.09156962199995</v>
      </c>
    </row>
    <row r="6535" spans="1:2" x14ac:dyDescent="0.3">
      <c r="A6535">
        <v>6534</v>
      </c>
      <c r="B6535">
        <v>926.626990052</v>
      </c>
    </row>
    <row r="6536" spans="1:2" x14ac:dyDescent="0.3">
      <c r="A6536">
        <v>6535</v>
      </c>
      <c r="B6536">
        <v>911.90995493699995</v>
      </c>
    </row>
    <row r="6537" spans="1:2" x14ac:dyDescent="0.3">
      <c r="A6537">
        <v>6536</v>
      </c>
      <c r="B6537">
        <v>923.83104980600001</v>
      </c>
    </row>
    <row r="6538" spans="1:2" x14ac:dyDescent="0.3">
      <c r="A6538">
        <v>6537</v>
      </c>
      <c r="B6538">
        <v>909.22514440299994</v>
      </c>
    </row>
    <row r="6539" spans="1:2" x14ac:dyDescent="0.3">
      <c r="A6539">
        <v>6538</v>
      </c>
      <c r="B6539">
        <v>915.67069709099997</v>
      </c>
    </row>
    <row r="6540" spans="1:2" x14ac:dyDescent="0.3">
      <c r="A6540">
        <v>6539</v>
      </c>
      <c r="B6540">
        <v>919.36525056200003</v>
      </c>
    </row>
    <row r="6541" spans="1:2" x14ac:dyDescent="0.3">
      <c r="A6541">
        <v>6540</v>
      </c>
      <c r="B6541">
        <v>918.63704722299997</v>
      </c>
    </row>
    <row r="6542" spans="1:2" x14ac:dyDescent="0.3">
      <c r="A6542">
        <v>6541</v>
      </c>
      <c r="B6542">
        <v>950.97728904200005</v>
      </c>
    </row>
    <row r="6543" spans="1:2" x14ac:dyDescent="0.3">
      <c r="A6543">
        <v>6542</v>
      </c>
      <c r="B6543">
        <v>959.05675436800004</v>
      </c>
    </row>
    <row r="6544" spans="1:2" x14ac:dyDescent="0.3">
      <c r="A6544">
        <v>6543</v>
      </c>
      <c r="B6544">
        <v>941.37507411499996</v>
      </c>
    </row>
    <row r="6545" spans="1:2" x14ac:dyDescent="0.3">
      <c r="A6545">
        <v>6544</v>
      </c>
      <c r="B6545">
        <v>973.96531354199999</v>
      </c>
    </row>
    <row r="6546" spans="1:2" x14ac:dyDescent="0.3">
      <c r="A6546">
        <v>6545</v>
      </c>
      <c r="B6546">
        <v>972.49126999299995</v>
      </c>
    </row>
    <row r="6547" spans="1:2" x14ac:dyDescent="0.3">
      <c r="A6547">
        <v>6546</v>
      </c>
      <c r="B6547">
        <v>980.99993255799995</v>
      </c>
    </row>
    <row r="6548" spans="1:2" x14ac:dyDescent="0.3">
      <c r="A6548">
        <v>6547</v>
      </c>
      <c r="B6548">
        <v>978.83105599299995</v>
      </c>
    </row>
    <row r="6549" spans="1:2" x14ac:dyDescent="0.3">
      <c r="A6549">
        <v>6548</v>
      </c>
      <c r="B6549">
        <v>970.04092559499998</v>
      </c>
    </row>
    <row r="6550" spans="1:2" x14ac:dyDescent="0.3">
      <c r="A6550">
        <v>6549</v>
      </c>
      <c r="B6550">
        <v>980.99677026400002</v>
      </c>
    </row>
    <row r="6551" spans="1:2" x14ac:dyDescent="0.3">
      <c r="A6551">
        <v>6550</v>
      </c>
      <c r="B6551">
        <v>979.92122139799994</v>
      </c>
    </row>
    <row r="6552" spans="1:2" x14ac:dyDescent="0.3">
      <c r="A6552">
        <v>6551</v>
      </c>
      <c r="B6552">
        <v>932.641651852</v>
      </c>
    </row>
    <row r="6553" spans="1:2" x14ac:dyDescent="0.3">
      <c r="A6553">
        <v>6552</v>
      </c>
      <c r="B6553">
        <v>928.01365281599999</v>
      </c>
    </row>
    <row r="6554" spans="1:2" x14ac:dyDescent="0.3">
      <c r="A6554">
        <v>6553</v>
      </c>
      <c r="B6554">
        <v>934.54299918499999</v>
      </c>
    </row>
    <row r="6555" spans="1:2" x14ac:dyDescent="0.3">
      <c r="A6555">
        <v>6554</v>
      </c>
      <c r="B6555">
        <v>920.43414654000003</v>
      </c>
    </row>
    <row r="6556" spans="1:2" x14ac:dyDescent="0.3">
      <c r="A6556">
        <v>6555</v>
      </c>
      <c r="B6556">
        <v>915.53135611499999</v>
      </c>
    </row>
    <row r="6557" spans="1:2" x14ac:dyDescent="0.3">
      <c r="A6557">
        <v>6556</v>
      </c>
      <c r="B6557">
        <v>914.767451618</v>
      </c>
    </row>
    <row r="6558" spans="1:2" x14ac:dyDescent="0.3">
      <c r="A6558">
        <v>6557</v>
      </c>
      <c r="B6558">
        <v>927.61019424799997</v>
      </c>
    </row>
    <row r="6559" spans="1:2" x14ac:dyDescent="0.3">
      <c r="A6559">
        <v>6558</v>
      </c>
      <c r="B6559">
        <v>912.28701144800004</v>
      </c>
    </row>
    <row r="6560" spans="1:2" x14ac:dyDescent="0.3">
      <c r="A6560">
        <v>6559</v>
      </c>
      <c r="B6560">
        <v>912.10189076200004</v>
      </c>
    </row>
    <row r="6561" spans="1:2" x14ac:dyDescent="0.3">
      <c r="A6561">
        <v>6560</v>
      </c>
      <c r="B6561">
        <v>910.086916653</v>
      </c>
    </row>
    <row r="6562" spans="1:2" x14ac:dyDescent="0.3">
      <c r="A6562">
        <v>6561</v>
      </c>
      <c r="B6562">
        <v>908.00865267500001</v>
      </c>
    </row>
    <row r="6563" spans="1:2" x14ac:dyDescent="0.3">
      <c r="A6563">
        <v>6562</v>
      </c>
      <c r="B6563">
        <v>906.38337195099996</v>
      </c>
    </row>
    <row r="6564" spans="1:2" x14ac:dyDescent="0.3">
      <c r="A6564">
        <v>6563</v>
      </c>
      <c r="B6564">
        <v>909.91462940600002</v>
      </c>
    </row>
    <row r="6565" spans="1:2" x14ac:dyDescent="0.3">
      <c r="A6565">
        <v>6564</v>
      </c>
      <c r="B6565">
        <v>899.924161798</v>
      </c>
    </row>
    <row r="6566" spans="1:2" x14ac:dyDescent="0.3">
      <c r="A6566">
        <v>6565</v>
      </c>
      <c r="B6566">
        <v>914.12168392000001</v>
      </c>
    </row>
    <row r="6567" spans="1:2" x14ac:dyDescent="0.3">
      <c r="A6567">
        <v>6566</v>
      </c>
      <c r="B6567">
        <v>917.55920128800005</v>
      </c>
    </row>
    <row r="6568" spans="1:2" x14ac:dyDescent="0.3">
      <c r="A6568">
        <v>6567</v>
      </c>
      <c r="B6568">
        <v>903.90593281700001</v>
      </c>
    </row>
    <row r="6569" spans="1:2" x14ac:dyDescent="0.3">
      <c r="A6569">
        <v>6568</v>
      </c>
      <c r="B6569">
        <v>903.13133343599998</v>
      </c>
    </row>
    <row r="6570" spans="1:2" x14ac:dyDescent="0.3">
      <c r="A6570">
        <v>6569</v>
      </c>
      <c r="B6570">
        <v>902.83625172899997</v>
      </c>
    </row>
    <row r="6571" spans="1:2" x14ac:dyDescent="0.3">
      <c r="A6571">
        <v>6570</v>
      </c>
      <c r="B6571">
        <v>902.75199178900004</v>
      </c>
    </row>
    <row r="6572" spans="1:2" x14ac:dyDescent="0.3">
      <c r="A6572">
        <v>6571</v>
      </c>
      <c r="B6572">
        <v>914.64513857899999</v>
      </c>
    </row>
    <row r="6573" spans="1:2" x14ac:dyDescent="0.3">
      <c r="A6573">
        <v>6572</v>
      </c>
      <c r="B6573">
        <v>910.44227831900002</v>
      </c>
    </row>
    <row r="6574" spans="1:2" x14ac:dyDescent="0.3">
      <c r="A6574">
        <v>6573</v>
      </c>
      <c r="B6574">
        <v>915.01125124999999</v>
      </c>
    </row>
    <row r="6575" spans="1:2" x14ac:dyDescent="0.3">
      <c r="A6575">
        <v>6574</v>
      </c>
      <c r="B6575">
        <v>913.89892701700001</v>
      </c>
    </row>
    <row r="6576" spans="1:2" x14ac:dyDescent="0.3">
      <c r="A6576">
        <v>6575</v>
      </c>
      <c r="B6576">
        <v>906.34895181100001</v>
      </c>
    </row>
    <row r="6577" spans="1:2" x14ac:dyDescent="0.3">
      <c r="A6577">
        <v>6576</v>
      </c>
      <c r="B6577">
        <v>903.81534568699999</v>
      </c>
    </row>
    <row r="6578" spans="1:2" x14ac:dyDescent="0.3">
      <c r="A6578">
        <v>6577</v>
      </c>
      <c r="B6578">
        <v>915.72890251299998</v>
      </c>
    </row>
    <row r="6579" spans="1:2" x14ac:dyDescent="0.3">
      <c r="A6579">
        <v>6578</v>
      </c>
      <c r="B6579">
        <v>928.02077183999995</v>
      </c>
    </row>
    <row r="6580" spans="1:2" x14ac:dyDescent="0.3">
      <c r="A6580">
        <v>6579</v>
      </c>
      <c r="B6580">
        <v>909.26113277499996</v>
      </c>
    </row>
    <row r="6581" spans="1:2" x14ac:dyDescent="0.3">
      <c r="A6581">
        <v>6580</v>
      </c>
      <c r="B6581">
        <v>936.42589628300004</v>
      </c>
    </row>
    <row r="6582" spans="1:2" x14ac:dyDescent="0.3">
      <c r="A6582">
        <v>6581</v>
      </c>
      <c r="B6582">
        <v>948.77702530700003</v>
      </c>
    </row>
    <row r="6583" spans="1:2" x14ac:dyDescent="0.3">
      <c r="A6583">
        <v>6582</v>
      </c>
      <c r="B6583">
        <v>972.09910587399997</v>
      </c>
    </row>
    <row r="6584" spans="1:2" x14ac:dyDescent="0.3">
      <c r="A6584">
        <v>6583</v>
      </c>
      <c r="B6584">
        <v>968.21769961699999</v>
      </c>
    </row>
    <row r="6585" spans="1:2" x14ac:dyDescent="0.3">
      <c r="A6585">
        <v>6584</v>
      </c>
      <c r="B6585">
        <v>949.672707479</v>
      </c>
    </row>
    <row r="6586" spans="1:2" x14ac:dyDescent="0.3">
      <c r="A6586">
        <v>6585</v>
      </c>
      <c r="B6586">
        <v>936.87452667800005</v>
      </c>
    </row>
    <row r="6587" spans="1:2" x14ac:dyDescent="0.3">
      <c r="A6587">
        <v>6586</v>
      </c>
      <c r="B6587">
        <v>934.503443672</v>
      </c>
    </row>
    <row r="6588" spans="1:2" x14ac:dyDescent="0.3">
      <c r="A6588">
        <v>6587</v>
      </c>
      <c r="B6588">
        <v>930.63446231</v>
      </c>
    </row>
    <row r="6589" spans="1:2" x14ac:dyDescent="0.3">
      <c r="A6589">
        <v>6588</v>
      </c>
      <c r="B6589">
        <v>929.85986292999996</v>
      </c>
    </row>
    <row r="6590" spans="1:2" x14ac:dyDescent="0.3">
      <c r="A6590">
        <v>6589</v>
      </c>
      <c r="B6590">
        <v>929.86807890900002</v>
      </c>
    </row>
    <row r="6591" spans="1:2" x14ac:dyDescent="0.3">
      <c r="A6591">
        <v>6590</v>
      </c>
      <c r="B6591">
        <v>922.68458017</v>
      </c>
    </row>
    <row r="6592" spans="1:2" x14ac:dyDescent="0.3">
      <c r="A6592">
        <v>6591</v>
      </c>
      <c r="B6592">
        <v>919.17092771800003</v>
      </c>
    </row>
    <row r="6593" spans="1:2" x14ac:dyDescent="0.3">
      <c r="A6593">
        <v>6592</v>
      </c>
      <c r="B6593">
        <v>912.98359065399995</v>
      </c>
    </row>
    <row r="6594" spans="1:2" x14ac:dyDescent="0.3">
      <c r="A6594">
        <v>6593</v>
      </c>
      <c r="B6594">
        <v>947.08284698800003</v>
      </c>
    </row>
    <row r="6595" spans="1:2" x14ac:dyDescent="0.3">
      <c r="A6595">
        <v>6594</v>
      </c>
      <c r="B6595">
        <v>942.43054919099995</v>
      </c>
    </row>
    <row r="6596" spans="1:2" x14ac:dyDescent="0.3">
      <c r="A6596">
        <v>6595</v>
      </c>
      <c r="B6596">
        <v>942.35946949499998</v>
      </c>
    </row>
    <row r="6597" spans="1:2" x14ac:dyDescent="0.3">
      <c r="A6597">
        <v>6596</v>
      </c>
      <c r="B6597">
        <v>939.99608344700005</v>
      </c>
    </row>
    <row r="6598" spans="1:2" x14ac:dyDescent="0.3">
      <c r="A6598">
        <v>6597</v>
      </c>
      <c r="B6598">
        <v>918.61877559699997</v>
      </c>
    </row>
    <row r="6599" spans="1:2" x14ac:dyDescent="0.3">
      <c r="A6599">
        <v>6598</v>
      </c>
      <c r="B6599">
        <v>924.81798390999995</v>
      </c>
    </row>
    <row r="6600" spans="1:2" x14ac:dyDescent="0.3">
      <c r="A6600">
        <v>6599</v>
      </c>
      <c r="B6600">
        <v>914.56989642999997</v>
      </c>
    </row>
    <row r="6601" spans="1:2" x14ac:dyDescent="0.3">
      <c r="A6601">
        <v>6600</v>
      </c>
      <c r="B6601">
        <v>906.53794085499999</v>
      </c>
    </row>
    <row r="6602" spans="1:2" x14ac:dyDescent="0.3">
      <c r="A6602">
        <v>6601</v>
      </c>
      <c r="B6602">
        <v>910.15695151600005</v>
      </c>
    </row>
    <row r="6603" spans="1:2" x14ac:dyDescent="0.3">
      <c r="A6603">
        <v>6602</v>
      </c>
      <c r="B6603">
        <v>905.07717628800003</v>
      </c>
    </row>
    <row r="6604" spans="1:2" x14ac:dyDescent="0.3">
      <c r="A6604">
        <v>6603</v>
      </c>
      <c r="B6604">
        <v>908.46837649999998</v>
      </c>
    </row>
    <row r="6605" spans="1:2" x14ac:dyDescent="0.3">
      <c r="A6605">
        <v>6604</v>
      </c>
      <c r="B6605">
        <v>980.37989383199999</v>
      </c>
    </row>
    <row r="6606" spans="1:2" x14ac:dyDescent="0.3">
      <c r="A6606">
        <v>6605</v>
      </c>
      <c r="B6606">
        <v>936.89933134800003</v>
      </c>
    </row>
    <row r="6607" spans="1:2" x14ac:dyDescent="0.3">
      <c r="A6607">
        <v>6606</v>
      </c>
      <c r="B6607">
        <v>942.77734129600003</v>
      </c>
    </row>
    <row r="6608" spans="1:2" x14ac:dyDescent="0.3">
      <c r="A6608">
        <v>6607</v>
      </c>
      <c r="B6608">
        <v>948.45161504099997</v>
      </c>
    </row>
    <row r="6609" spans="1:2" x14ac:dyDescent="0.3">
      <c r="A6609">
        <v>6608</v>
      </c>
      <c r="B6609">
        <v>923.12965815799998</v>
      </c>
    </row>
    <row r="6610" spans="1:2" x14ac:dyDescent="0.3">
      <c r="A6610">
        <v>6609</v>
      </c>
      <c r="B6610">
        <v>916.15246467099996</v>
      </c>
    </row>
    <row r="6611" spans="1:2" x14ac:dyDescent="0.3">
      <c r="A6611">
        <v>6610</v>
      </c>
      <c r="B6611">
        <v>921.25277874000005</v>
      </c>
    </row>
    <row r="6612" spans="1:2" x14ac:dyDescent="0.3">
      <c r="A6612">
        <v>6611</v>
      </c>
      <c r="B6612">
        <v>921.06899507200001</v>
      </c>
    </row>
    <row r="6613" spans="1:2" x14ac:dyDescent="0.3">
      <c r="A6613">
        <v>6612</v>
      </c>
      <c r="B6613">
        <v>913.972749292</v>
      </c>
    </row>
    <row r="6614" spans="1:2" x14ac:dyDescent="0.3">
      <c r="A6614">
        <v>6613</v>
      </c>
      <c r="B6614">
        <v>919.60566215999995</v>
      </c>
    </row>
    <row r="6615" spans="1:2" x14ac:dyDescent="0.3">
      <c r="A6615">
        <v>6614</v>
      </c>
      <c r="B6615">
        <v>909.54157694599996</v>
      </c>
    </row>
    <row r="6616" spans="1:2" x14ac:dyDescent="0.3">
      <c r="A6616">
        <v>6615</v>
      </c>
      <c r="B6616">
        <v>925.68551442399996</v>
      </c>
    </row>
    <row r="6617" spans="1:2" x14ac:dyDescent="0.3">
      <c r="A6617">
        <v>6616</v>
      </c>
      <c r="B6617">
        <v>936.78609522099998</v>
      </c>
    </row>
    <row r="6618" spans="1:2" x14ac:dyDescent="0.3">
      <c r="A6618">
        <v>6617</v>
      </c>
      <c r="B6618">
        <v>927.34905608600002</v>
      </c>
    </row>
    <row r="6619" spans="1:2" x14ac:dyDescent="0.3">
      <c r="A6619">
        <v>6618</v>
      </c>
      <c r="B6619">
        <v>920.02716072299995</v>
      </c>
    </row>
    <row r="6620" spans="1:2" x14ac:dyDescent="0.3">
      <c r="A6620">
        <v>6619</v>
      </c>
      <c r="B6620">
        <v>915.71432745100003</v>
      </c>
    </row>
    <row r="6621" spans="1:2" x14ac:dyDescent="0.3">
      <c r="A6621">
        <v>6620</v>
      </c>
      <c r="B6621">
        <v>914.69896918999996</v>
      </c>
    </row>
    <row r="6622" spans="1:2" x14ac:dyDescent="0.3">
      <c r="A6622">
        <v>6621</v>
      </c>
      <c r="B6622">
        <v>919.83211878400004</v>
      </c>
    </row>
    <row r="6623" spans="1:2" x14ac:dyDescent="0.3">
      <c r="A6623">
        <v>6622</v>
      </c>
      <c r="B6623">
        <v>910.79203441699997</v>
      </c>
    </row>
    <row r="6624" spans="1:2" x14ac:dyDescent="0.3">
      <c r="A6624">
        <v>6623</v>
      </c>
      <c r="B6624">
        <v>906.69741177799995</v>
      </c>
    </row>
    <row r="6625" spans="1:2" x14ac:dyDescent="0.3">
      <c r="A6625">
        <v>6624</v>
      </c>
      <c r="B6625">
        <v>897.93843021099997</v>
      </c>
    </row>
    <row r="6626" spans="1:2" x14ac:dyDescent="0.3">
      <c r="A6626">
        <v>6625</v>
      </c>
      <c r="B6626">
        <v>897.93843021099997</v>
      </c>
    </row>
    <row r="6627" spans="1:2" x14ac:dyDescent="0.3">
      <c r="A6627">
        <v>6626</v>
      </c>
      <c r="B6627">
        <v>895.69783675500003</v>
      </c>
    </row>
    <row r="6628" spans="1:2" x14ac:dyDescent="0.3">
      <c r="A6628">
        <v>6627</v>
      </c>
      <c r="B6628">
        <v>900.55525480100005</v>
      </c>
    </row>
    <row r="6629" spans="1:2" x14ac:dyDescent="0.3">
      <c r="A6629">
        <v>6628</v>
      </c>
      <c r="B6629">
        <v>900.26017309400004</v>
      </c>
    </row>
    <row r="6630" spans="1:2" x14ac:dyDescent="0.3">
      <c r="A6630">
        <v>6629</v>
      </c>
      <c r="B6630">
        <v>907.89928576900002</v>
      </c>
    </row>
    <row r="6631" spans="1:2" x14ac:dyDescent="0.3">
      <c r="A6631">
        <v>6630</v>
      </c>
      <c r="B6631">
        <v>905.48687761400004</v>
      </c>
    </row>
    <row r="6632" spans="1:2" x14ac:dyDescent="0.3">
      <c r="A6632">
        <v>6631</v>
      </c>
      <c r="B6632">
        <v>897.48687761400004</v>
      </c>
    </row>
    <row r="6633" spans="1:2" x14ac:dyDescent="0.3">
      <c r="A6633">
        <v>6632</v>
      </c>
      <c r="B6633">
        <v>923.41173379899999</v>
      </c>
    </row>
    <row r="6634" spans="1:2" x14ac:dyDescent="0.3">
      <c r="A6634">
        <v>6633</v>
      </c>
      <c r="B6634">
        <v>913.76747649900005</v>
      </c>
    </row>
    <row r="6635" spans="1:2" x14ac:dyDescent="0.3">
      <c r="A6635">
        <v>6634</v>
      </c>
      <c r="B6635">
        <v>911.700913786</v>
      </c>
    </row>
    <row r="6636" spans="1:2" x14ac:dyDescent="0.3">
      <c r="A6636">
        <v>6635</v>
      </c>
      <c r="B6636">
        <v>909.31574897899998</v>
      </c>
    </row>
    <row r="6637" spans="1:2" x14ac:dyDescent="0.3">
      <c r="A6637">
        <v>6636</v>
      </c>
      <c r="B6637">
        <v>906.30320966399995</v>
      </c>
    </row>
    <row r="6638" spans="1:2" x14ac:dyDescent="0.3">
      <c r="A6638">
        <v>6637</v>
      </c>
      <c r="B6638">
        <v>901.83769312799996</v>
      </c>
    </row>
    <row r="6639" spans="1:2" x14ac:dyDescent="0.3">
      <c r="A6639">
        <v>6638</v>
      </c>
      <c r="B6639">
        <v>912.28233815600004</v>
      </c>
    </row>
    <row r="6640" spans="1:2" x14ac:dyDescent="0.3">
      <c r="A6640">
        <v>6639</v>
      </c>
      <c r="B6640">
        <v>920.42198185799998</v>
      </c>
    </row>
    <row r="6641" spans="1:2" x14ac:dyDescent="0.3">
      <c r="A6641">
        <v>6640</v>
      </c>
      <c r="B6641">
        <v>911.75936107200005</v>
      </c>
    </row>
    <row r="6642" spans="1:2" x14ac:dyDescent="0.3">
      <c r="A6642">
        <v>6641</v>
      </c>
      <c r="B6642">
        <v>922.47277921299997</v>
      </c>
    </row>
    <row r="6643" spans="1:2" x14ac:dyDescent="0.3">
      <c r="A6643">
        <v>6642</v>
      </c>
      <c r="B6643">
        <v>930.02671533</v>
      </c>
    </row>
    <row r="6644" spans="1:2" x14ac:dyDescent="0.3">
      <c r="A6644">
        <v>6643</v>
      </c>
      <c r="B6644">
        <v>919.14897249800003</v>
      </c>
    </row>
    <row r="6645" spans="1:2" x14ac:dyDescent="0.3">
      <c r="A6645">
        <v>6644</v>
      </c>
      <c r="B6645">
        <v>927.83218742899999</v>
      </c>
    </row>
    <row r="6646" spans="1:2" x14ac:dyDescent="0.3">
      <c r="A6646">
        <v>6645</v>
      </c>
      <c r="B6646">
        <v>931.98224021299995</v>
      </c>
    </row>
    <row r="6647" spans="1:2" x14ac:dyDescent="0.3">
      <c r="A6647">
        <v>6646</v>
      </c>
      <c r="B6647">
        <v>934.30816534400003</v>
      </c>
    </row>
    <row r="6648" spans="1:2" x14ac:dyDescent="0.3">
      <c r="A6648">
        <v>6647</v>
      </c>
      <c r="B6648">
        <v>935.27681384499999</v>
      </c>
    </row>
    <row r="6649" spans="1:2" x14ac:dyDescent="0.3">
      <c r="A6649">
        <v>6648</v>
      </c>
      <c r="B6649">
        <v>948.44168080199995</v>
      </c>
    </row>
    <row r="6650" spans="1:2" x14ac:dyDescent="0.3">
      <c r="A6650">
        <v>6649</v>
      </c>
      <c r="B6650">
        <v>925.07473606099995</v>
      </c>
    </row>
    <row r="6651" spans="1:2" x14ac:dyDescent="0.3">
      <c r="A6651">
        <v>6650</v>
      </c>
      <c r="B6651">
        <v>917.748198462</v>
      </c>
    </row>
    <row r="6652" spans="1:2" x14ac:dyDescent="0.3">
      <c r="A6652">
        <v>6651</v>
      </c>
      <c r="B6652">
        <v>912.53151093400004</v>
      </c>
    </row>
    <row r="6653" spans="1:2" x14ac:dyDescent="0.3">
      <c r="A6653">
        <v>6652</v>
      </c>
      <c r="B6653">
        <v>907.02863363500001</v>
      </c>
    </row>
    <row r="6654" spans="1:2" x14ac:dyDescent="0.3">
      <c r="A6654">
        <v>6653</v>
      </c>
      <c r="B6654">
        <v>899.19232767300002</v>
      </c>
    </row>
    <row r="6655" spans="1:2" x14ac:dyDescent="0.3">
      <c r="A6655">
        <v>6654</v>
      </c>
      <c r="B6655">
        <v>901.33910441299997</v>
      </c>
    </row>
    <row r="6656" spans="1:2" x14ac:dyDescent="0.3">
      <c r="A6656">
        <v>6655</v>
      </c>
      <c r="B6656">
        <v>917.27099500099996</v>
      </c>
    </row>
    <row r="6657" spans="1:2" x14ac:dyDescent="0.3">
      <c r="A6657">
        <v>6656</v>
      </c>
      <c r="B6657">
        <v>924.02994266899998</v>
      </c>
    </row>
    <row r="6658" spans="1:2" x14ac:dyDescent="0.3">
      <c r="A6658">
        <v>6657</v>
      </c>
      <c r="B6658">
        <v>914.92710413999998</v>
      </c>
    </row>
    <row r="6659" spans="1:2" x14ac:dyDescent="0.3">
      <c r="A6659">
        <v>6658</v>
      </c>
      <c r="B6659">
        <v>908.20102167000005</v>
      </c>
    </row>
    <row r="6660" spans="1:2" x14ac:dyDescent="0.3">
      <c r="A6660">
        <v>6659</v>
      </c>
      <c r="B6660">
        <v>917.206035821</v>
      </c>
    </row>
    <row r="6661" spans="1:2" x14ac:dyDescent="0.3">
      <c r="A6661">
        <v>6660</v>
      </c>
      <c r="B6661">
        <v>925.89345759100001</v>
      </c>
    </row>
    <row r="6662" spans="1:2" x14ac:dyDescent="0.3">
      <c r="A6662">
        <v>6661</v>
      </c>
      <c r="B6662">
        <v>917.391991362</v>
      </c>
    </row>
    <row r="6663" spans="1:2" x14ac:dyDescent="0.3">
      <c r="A6663">
        <v>6662</v>
      </c>
      <c r="B6663">
        <v>924.55752323900003</v>
      </c>
    </row>
    <row r="6664" spans="1:2" x14ac:dyDescent="0.3">
      <c r="A6664">
        <v>6663</v>
      </c>
      <c r="B6664">
        <v>916.202367557</v>
      </c>
    </row>
    <row r="6665" spans="1:2" x14ac:dyDescent="0.3">
      <c r="A6665">
        <v>6664</v>
      </c>
      <c r="B6665">
        <v>914.92377278399999</v>
      </c>
    </row>
    <row r="6666" spans="1:2" x14ac:dyDescent="0.3">
      <c r="A6666">
        <v>6665</v>
      </c>
      <c r="B6666">
        <v>915.27966766300005</v>
      </c>
    </row>
    <row r="6667" spans="1:2" x14ac:dyDescent="0.3">
      <c r="A6667">
        <v>6666</v>
      </c>
      <c r="B6667">
        <v>907.94230102300003</v>
      </c>
    </row>
    <row r="6668" spans="1:2" x14ac:dyDescent="0.3">
      <c r="A6668">
        <v>6667</v>
      </c>
      <c r="B6668">
        <v>919.07134205299997</v>
      </c>
    </row>
    <row r="6669" spans="1:2" x14ac:dyDescent="0.3">
      <c r="A6669">
        <v>6668</v>
      </c>
      <c r="B6669">
        <v>923.146872852</v>
      </c>
    </row>
    <row r="6670" spans="1:2" x14ac:dyDescent="0.3">
      <c r="A6670">
        <v>6669</v>
      </c>
      <c r="B6670">
        <v>923.07403267799998</v>
      </c>
    </row>
    <row r="6671" spans="1:2" x14ac:dyDescent="0.3">
      <c r="A6671">
        <v>6670</v>
      </c>
      <c r="B6671">
        <v>926.03649328100005</v>
      </c>
    </row>
    <row r="6672" spans="1:2" x14ac:dyDescent="0.3">
      <c r="A6672">
        <v>6671</v>
      </c>
      <c r="B6672">
        <v>923.62878637200004</v>
      </c>
    </row>
    <row r="6673" spans="1:2" x14ac:dyDescent="0.3">
      <c r="A6673">
        <v>6672</v>
      </c>
      <c r="B6673">
        <v>928.00849105099996</v>
      </c>
    </row>
    <row r="6674" spans="1:2" x14ac:dyDescent="0.3">
      <c r="A6674">
        <v>6673</v>
      </c>
      <c r="B6674">
        <v>930.78521317499997</v>
      </c>
    </row>
    <row r="6675" spans="1:2" x14ac:dyDescent="0.3">
      <c r="A6675">
        <v>6674</v>
      </c>
      <c r="B6675">
        <v>953.56501298299997</v>
      </c>
    </row>
    <row r="6676" spans="1:2" x14ac:dyDescent="0.3">
      <c r="A6676">
        <v>6675</v>
      </c>
      <c r="B6676">
        <v>944.02647878899995</v>
      </c>
    </row>
    <row r="6677" spans="1:2" x14ac:dyDescent="0.3">
      <c r="A6677">
        <v>6676</v>
      </c>
      <c r="B6677">
        <v>935.16038310600004</v>
      </c>
    </row>
    <row r="6678" spans="1:2" x14ac:dyDescent="0.3">
      <c r="A6678">
        <v>6677</v>
      </c>
      <c r="B6678">
        <v>963.536951628</v>
      </c>
    </row>
    <row r="6679" spans="1:2" x14ac:dyDescent="0.3">
      <c r="A6679">
        <v>6678</v>
      </c>
      <c r="B6679">
        <v>934.36540658499996</v>
      </c>
    </row>
    <row r="6680" spans="1:2" x14ac:dyDescent="0.3">
      <c r="A6680">
        <v>6679</v>
      </c>
      <c r="B6680">
        <v>925.96109792499999</v>
      </c>
    </row>
    <row r="6681" spans="1:2" x14ac:dyDescent="0.3">
      <c r="A6681">
        <v>6680</v>
      </c>
      <c r="B6681">
        <v>929.09913486999994</v>
      </c>
    </row>
    <row r="6682" spans="1:2" x14ac:dyDescent="0.3">
      <c r="A6682">
        <v>6681</v>
      </c>
      <c r="B6682">
        <v>917.86882432300001</v>
      </c>
    </row>
    <row r="6683" spans="1:2" x14ac:dyDescent="0.3">
      <c r="A6683">
        <v>6682</v>
      </c>
      <c r="B6683">
        <v>913.33427028400001</v>
      </c>
    </row>
    <row r="6684" spans="1:2" x14ac:dyDescent="0.3">
      <c r="A6684">
        <v>6683</v>
      </c>
      <c r="B6684">
        <v>921.70930492599996</v>
      </c>
    </row>
    <row r="6685" spans="1:2" x14ac:dyDescent="0.3">
      <c r="A6685">
        <v>6684</v>
      </c>
      <c r="B6685">
        <v>918.64017781200005</v>
      </c>
    </row>
    <row r="6686" spans="1:2" x14ac:dyDescent="0.3">
      <c r="A6686">
        <v>6685</v>
      </c>
      <c r="B6686">
        <v>942.11175363100006</v>
      </c>
    </row>
    <row r="6687" spans="1:2" x14ac:dyDescent="0.3">
      <c r="A6687">
        <v>6686</v>
      </c>
      <c r="B6687">
        <v>913.74450743199998</v>
      </c>
    </row>
    <row r="6688" spans="1:2" x14ac:dyDescent="0.3">
      <c r="A6688">
        <v>6687</v>
      </c>
      <c r="B6688">
        <v>935.23191089399995</v>
      </c>
    </row>
    <row r="6689" spans="1:2" x14ac:dyDescent="0.3">
      <c r="A6689">
        <v>6688</v>
      </c>
      <c r="B6689">
        <v>950.63640978399997</v>
      </c>
    </row>
    <row r="6690" spans="1:2" x14ac:dyDescent="0.3">
      <c r="A6690">
        <v>6689</v>
      </c>
      <c r="B6690">
        <v>929.42122582399998</v>
      </c>
    </row>
    <row r="6691" spans="1:2" x14ac:dyDescent="0.3">
      <c r="A6691">
        <v>6690</v>
      </c>
      <c r="B6691">
        <v>950.093603239</v>
      </c>
    </row>
    <row r="6692" spans="1:2" x14ac:dyDescent="0.3">
      <c r="A6692">
        <v>6691</v>
      </c>
      <c r="B6692">
        <v>946.21655751000003</v>
      </c>
    </row>
    <row r="6693" spans="1:2" x14ac:dyDescent="0.3">
      <c r="A6693">
        <v>6692</v>
      </c>
      <c r="B6693">
        <v>928.40917486700005</v>
      </c>
    </row>
    <row r="6694" spans="1:2" x14ac:dyDescent="0.3">
      <c r="A6694">
        <v>6693</v>
      </c>
      <c r="B6694">
        <v>929.87018138600001</v>
      </c>
    </row>
    <row r="6695" spans="1:2" x14ac:dyDescent="0.3">
      <c r="A6695">
        <v>6694</v>
      </c>
      <c r="B6695">
        <v>933.03392756799997</v>
      </c>
    </row>
    <row r="6696" spans="1:2" x14ac:dyDescent="0.3">
      <c r="A6696">
        <v>6695</v>
      </c>
      <c r="B6696">
        <v>926.66357366</v>
      </c>
    </row>
    <row r="6697" spans="1:2" x14ac:dyDescent="0.3">
      <c r="A6697">
        <v>6696</v>
      </c>
      <c r="B6697">
        <v>921.39231525599996</v>
      </c>
    </row>
    <row r="6698" spans="1:2" x14ac:dyDescent="0.3">
      <c r="A6698">
        <v>6697</v>
      </c>
      <c r="B6698">
        <v>923.97646892800003</v>
      </c>
    </row>
    <row r="6699" spans="1:2" x14ac:dyDescent="0.3">
      <c r="A6699">
        <v>6698</v>
      </c>
      <c r="B6699">
        <v>942.73316222599999</v>
      </c>
    </row>
    <row r="6700" spans="1:2" x14ac:dyDescent="0.3">
      <c r="A6700">
        <v>6699</v>
      </c>
      <c r="B6700">
        <v>956.84532283099998</v>
      </c>
    </row>
    <row r="6701" spans="1:2" x14ac:dyDescent="0.3">
      <c r="A6701">
        <v>6700</v>
      </c>
      <c r="B6701">
        <v>939.96083222899995</v>
      </c>
    </row>
    <row r="6702" spans="1:2" x14ac:dyDescent="0.3">
      <c r="A6702">
        <v>6701</v>
      </c>
      <c r="B6702">
        <v>934.12205068399999</v>
      </c>
    </row>
    <row r="6703" spans="1:2" x14ac:dyDescent="0.3">
      <c r="A6703">
        <v>6702</v>
      </c>
      <c r="B6703">
        <v>921.20592748000001</v>
      </c>
    </row>
    <row r="6704" spans="1:2" x14ac:dyDescent="0.3">
      <c r="A6704">
        <v>6703</v>
      </c>
      <c r="B6704">
        <v>907.22898591600006</v>
      </c>
    </row>
    <row r="6705" spans="1:2" x14ac:dyDescent="0.3">
      <c r="A6705">
        <v>6704</v>
      </c>
      <c r="B6705">
        <v>903.54317319699999</v>
      </c>
    </row>
    <row r="6706" spans="1:2" x14ac:dyDescent="0.3">
      <c r="A6706">
        <v>6705</v>
      </c>
      <c r="B6706">
        <v>910.08696974700001</v>
      </c>
    </row>
    <row r="6707" spans="1:2" x14ac:dyDescent="0.3">
      <c r="A6707">
        <v>6706</v>
      </c>
      <c r="B6707">
        <v>906.37694436599998</v>
      </c>
    </row>
    <row r="6708" spans="1:2" x14ac:dyDescent="0.3">
      <c r="A6708">
        <v>6707</v>
      </c>
      <c r="B6708">
        <v>901.366722536</v>
      </c>
    </row>
    <row r="6709" spans="1:2" x14ac:dyDescent="0.3">
      <c r="A6709">
        <v>6708</v>
      </c>
      <c r="B6709">
        <v>900.95921028800001</v>
      </c>
    </row>
    <row r="6710" spans="1:2" x14ac:dyDescent="0.3">
      <c r="A6710">
        <v>6709</v>
      </c>
      <c r="B6710">
        <v>899.20185097499996</v>
      </c>
    </row>
    <row r="6711" spans="1:2" x14ac:dyDescent="0.3">
      <c r="A6711">
        <v>6710</v>
      </c>
      <c r="B6711">
        <v>899.20185097499996</v>
      </c>
    </row>
    <row r="6712" spans="1:2" x14ac:dyDescent="0.3">
      <c r="A6712">
        <v>6711</v>
      </c>
      <c r="B6712">
        <v>899.17027744999996</v>
      </c>
    </row>
    <row r="6713" spans="1:2" x14ac:dyDescent="0.3">
      <c r="A6713">
        <v>6712</v>
      </c>
      <c r="B6713">
        <v>899.17027744999996</v>
      </c>
    </row>
    <row r="6714" spans="1:2" x14ac:dyDescent="0.3">
      <c r="A6714">
        <v>6713</v>
      </c>
      <c r="B6714">
        <v>896.68499607499996</v>
      </c>
    </row>
    <row r="6715" spans="1:2" x14ac:dyDescent="0.3">
      <c r="A6715">
        <v>6714</v>
      </c>
      <c r="B6715">
        <v>896.68499607499996</v>
      </c>
    </row>
    <row r="6716" spans="1:2" x14ac:dyDescent="0.3">
      <c r="A6716">
        <v>6715</v>
      </c>
      <c r="B6716">
        <v>904.125302584</v>
      </c>
    </row>
    <row r="6717" spans="1:2" x14ac:dyDescent="0.3">
      <c r="A6717">
        <v>6716</v>
      </c>
      <c r="B6717">
        <v>902.63150888999996</v>
      </c>
    </row>
    <row r="6718" spans="1:2" x14ac:dyDescent="0.3">
      <c r="A6718">
        <v>6717</v>
      </c>
      <c r="B6718">
        <v>900.78895136999995</v>
      </c>
    </row>
    <row r="6719" spans="1:2" x14ac:dyDescent="0.3">
      <c r="A6719">
        <v>6718</v>
      </c>
      <c r="B6719">
        <v>930.77218638800002</v>
      </c>
    </row>
    <row r="6720" spans="1:2" x14ac:dyDescent="0.3">
      <c r="A6720">
        <v>6719</v>
      </c>
      <c r="B6720">
        <v>932.17017231900002</v>
      </c>
    </row>
    <row r="6721" spans="1:2" x14ac:dyDescent="0.3">
      <c r="A6721">
        <v>6720</v>
      </c>
      <c r="B6721">
        <v>926.01002586799996</v>
      </c>
    </row>
    <row r="6722" spans="1:2" x14ac:dyDescent="0.3">
      <c r="A6722">
        <v>6721</v>
      </c>
      <c r="B6722">
        <v>919.700059323</v>
      </c>
    </row>
    <row r="6723" spans="1:2" x14ac:dyDescent="0.3">
      <c r="A6723">
        <v>6722</v>
      </c>
      <c r="B6723">
        <v>923.861590944</v>
      </c>
    </row>
    <row r="6724" spans="1:2" x14ac:dyDescent="0.3">
      <c r="A6724">
        <v>6723</v>
      </c>
      <c r="B6724">
        <v>929.25772206199997</v>
      </c>
    </row>
    <row r="6725" spans="1:2" x14ac:dyDescent="0.3">
      <c r="A6725">
        <v>6724</v>
      </c>
      <c r="B6725">
        <v>931.98014693699997</v>
      </c>
    </row>
    <row r="6726" spans="1:2" x14ac:dyDescent="0.3">
      <c r="A6726">
        <v>6725</v>
      </c>
      <c r="B6726">
        <v>936.74075831300001</v>
      </c>
    </row>
    <row r="6727" spans="1:2" x14ac:dyDescent="0.3">
      <c r="A6727">
        <v>6726</v>
      </c>
      <c r="B6727">
        <v>939.64918424699999</v>
      </c>
    </row>
    <row r="6728" spans="1:2" x14ac:dyDescent="0.3">
      <c r="A6728">
        <v>6727</v>
      </c>
      <c r="B6728">
        <v>914.63448659799997</v>
      </c>
    </row>
    <row r="6729" spans="1:2" x14ac:dyDescent="0.3">
      <c r="A6729">
        <v>6728</v>
      </c>
      <c r="B6729">
        <v>911.26377468099997</v>
      </c>
    </row>
    <row r="6730" spans="1:2" x14ac:dyDescent="0.3">
      <c r="A6730">
        <v>6729</v>
      </c>
      <c r="B6730">
        <v>919.71153668500006</v>
      </c>
    </row>
    <row r="6731" spans="1:2" x14ac:dyDescent="0.3">
      <c r="A6731">
        <v>6730</v>
      </c>
      <c r="B6731">
        <v>918.01105990899998</v>
      </c>
    </row>
    <row r="6732" spans="1:2" x14ac:dyDescent="0.3">
      <c r="A6732">
        <v>6731</v>
      </c>
      <c r="B6732">
        <v>925.34192926499998</v>
      </c>
    </row>
    <row r="6733" spans="1:2" x14ac:dyDescent="0.3">
      <c r="A6733">
        <v>6732</v>
      </c>
      <c r="B6733">
        <v>922.13203789900001</v>
      </c>
    </row>
    <row r="6734" spans="1:2" x14ac:dyDescent="0.3">
      <c r="A6734">
        <v>6733</v>
      </c>
      <c r="B6734">
        <v>919.06097008699999</v>
      </c>
    </row>
    <row r="6735" spans="1:2" x14ac:dyDescent="0.3">
      <c r="A6735">
        <v>6734</v>
      </c>
      <c r="B6735">
        <v>928.77802383200003</v>
      </c>
    </row>
    <row r="6736" spans="1:2" x14ac:dyDescent="0.3">
      <c r="A6736">
        <v>6735</v>
      </c>
      <c r="B6736">
        <v>928.21724927900004</v>
      </c>
    </row>
    <row r="6737" spans="1:2" x14ac:dyDescent="0.3">
      <c r="A6737">
        <v>6736</v>
      </c>
      <c r="B6737">
        <v>915.54133143000001</v>
      </c>
    </row>
    <row r="6738" spans="1:2" x14ac:dyDescent="0.3">
      <c r="A6738">
        <v>6737</v>
      </c>
      <c r="B6738">
        <v>909.45690481999998</v>
      </c>
    </row>
    <row r="6739" spans="1:2" x14ac:dyDescent="0.3">
      <c r="A6739">
        <v>6738</v>
      </c>
      <c r="B6739">
        <v>909.45690481999998</v>
      </c>
    </row>
    <row r="6740" spans="1:2" x14ac:dyDescent="0.3">
      <c r="A6740">
        <v>6739</v>
      </c>
      <c r="B6740">
        <v>909.03491944100006</v>
      </c>
    </row>
    <row r="6741" spans="1:2" x14ac:dyDescent="0.3">
      <c r="A6741">
        <v>6740</v>
      </c>
      <c r="B6741">
        <v>910.00533531300005</v>
      </c>
    </row>
    <row r="6742" spans="1:2" x14ac:dyDescent="0.3">
      <c r="A6742">
        <v>6741</v>
      </c>
      <c r="B6742">
        <v>907.25574781700004</v>
      </c>
    </row>
    <row r="6743" spans="1:2" x14ac:dyDescent="0.3">
      <c r="A6743">
        <v>6742</v>
      </c>
      <c r="B6743">
        <v>952.62182025499999</v>
      </c>
    </row>
    <row r="6744" spans="1:2" x14ac:dyDescent="0.3">
      <c r="A6744">
        <v>6743</v>
      </c>
      <c r="B6744">
        <v>966.11397173499995</v>
      </c>
    </row>
    <row r="6745" spans="1:2" x14ac:dyDescent="0.3">
      <c r="A6745">
        <v>6744</v>
      </c>
      <c r="B6745">
        <v>988.76911264199998</v>
      </c>
    </row>
    <row r="6746" spans="1:2" x14ac:dyDescent="0.3">
      <c r="A6746">
        <v>6745</v>
      </c>
      <c r="B6746">
        <v>976.73246718500002</v>
      </c>
    </row>
    <row r="6747" spans="1:2" x14ac:dyDescent="0.3">
      <c r="A6747">
        <v>6746</v>
      </c>
      <c r="B6747">
        <v>964.72228600799997</v>
      </c>
    </row>
    <row r="6748" spans="1:2" x14ac:dyDescent="0.3">
      <c r="A6748">
        <v>6747</v>
      </c>
      <c r="B6748">
        <v>957.51462237600003</v>
      </c>
    </row>
    <row r="6749" spans="1:2" x14ac:dyDescent="0.3">
      <c r="A6749">
        <v>6748</v>
      </c>
      <c r="B6749">
        <v>960.47919795200005</v>
      </c>
    </row>
    <row r="6750" spans="1:2" x14ac:dyDescent="0.3">
      <c r="A6750">
        <v>6749</v>
      </c>
      <c r="B6750">
        <v>932.74453273799998</v>
      </c>
    </row>
    <row r="6751" spans="1:2" x14ac:dyDescent="0.3">
      <c r="A6751">
        <v>6750</v>
      </c>
      <c r="B6751">
        <v>929.64992101799999</v>
      </c>
    </row>
    <row r="6752" spans="1:2" x14ac:dyDescent="0.3">
      <c r="A6752">
        <v>6751</v>
      </c>
      <c r="B6752">
        <v>917.795508466</v>
      </c>
    </row>
    <row r="6753" spans="1:2" x14ac:dyDescent="0.3">
      <c r="A6753">
        <v>6752</v>
      </c>
      <c r="B6753">
        <v>914.66321431699998</v>
      </c>
    </row>
    <row r="6754" spans="1:2" x14ac:dyDescent="0.3">
      <c r="A6754">
        <v>6753</v>
      </c>
      <c r="B6754">
        <v>915.34673743300004</v>
      </c>
    </row>
    <row r="6755" spans="1:2" x14ac:dyDescent="0.3">
      <c r="A6755">
        <v>6754</v>
      </c>
      <c r="B6755">
        <v>914.09327530300004</v>
      </c>
    </row>
    <row r="6756" spans="1:2" x14ac:dyDescent="0.3">
      <c r="A6756">
        <v>6755</v>
      </c>
      <c r="B6756">
        <v>922.41222673200002</v>
      </c>
    </row>
    <row r="6757" spans="1:2" x14ac:dyDescent="0.3">
      <c r="A6757">
        <v>6756</v>
      </c>
      <c r="B6757">
        <v>924.26847020599996</v>
      </c>
    </row>
    <row r="6758" spans="1:2" x14ac:dyDescent="0.3">
      <c r="A6758">
        <v>6757</v>
      </c>
      <c r="B6758">
        <v>911.18080468000005</v>
      </c>
    </row>
    <row r="6759" spans="1:2" x14ac:dyDescent="0.3">
      <c r="A6759">
        <v>6758</v>
      </c>
      <c r="B6759">
        <v>910.10084877999998</v>
      </c>
    </row>
    <row r="6760" spans="1:2" x14ac:dyDescent="0.3">
      <c r="A6760">
        <v>6759</v>
      </c>
      <c r="B6760">
        <v>939.34601874500004</v>
      </c>
    </row>
    <row r="6761" spans="1:2" x14ac:dyDescent="0.3">
      <c r="A6761">
        <v>6760</v>
      </c>
      <c r="B6761">
        <v>931.55807859200002</v>
      </c>
    </row>
    <row r="6762" spans="1:2" x14ac:dyDescent="0.3">
      <c r="A6762">
        <v>6761</v>
      </c>
      <c r="B6762">
        <v>934.366552007</v>
      </c>
    </row>
    <row r="6763" spans="1:2" x14ac:dyDescent="0.3">
      <c r="A6763">
        <v>6762</v>
      </c>
      <c r="B6763">
        <v>950.348355105</v>
      </c>
    </row>
    <row r="6764" spans="1:2" x14ac:dyDescent="0.3">
      <c r="A6764">
        <v>6763</v>
      </c>
      <c r="B6764">
        <v>932.25421524499995</v>
      </c>
    </row>
    <row r="6765" spans="1:2" x14ac:dyDescent="0.3">
      <c r="A6765">
        <v>6764</v>
      </c>
      <c r="B6765">
        <v>921.03749247899998</v>
      </c>
    </row>
    <row r="6766" spans="1:2" x14ac:dyDescent="0.3">
      <c r="A6766">
        <v>6765</v>
      </c>
      <c r="B6766">
        <v>911.48062937999998</v>
      </c>
    </row>
    <row r="6767" spans="1:2" x14ac:dyDescent="0.3">
      <c r="A6767">
        <v>6766</v>
      </c>
      <c r="B6767">
        <v>905.11771879100002</v>
      </c>
    </row>
    <row r="6768" spans="1:2" x14ac:dyDescent="0.3">
      <c r="A6768">
        <v>6767</v>
      </c>
      <c r="B6768">
        <v>906.98597280399997</v>
      </c>
    </row>
    <row r="6769" spans="1:2" x14ac:dyDescent="0.3">
      <c r="A6769">
        <v>6768</v>
      </c>
      <c r="B6769">
        <v>899.34912312500001</v>
      </c>
    </row>
    <row r="6770" spans="1:2" x14ac:dyDescent="0.3">
      <c r="A6770">
        <v>6769</v>
      </c>
      <c r="B6770">
        <v>911.52257697699997</v>
      </c>
    </row>
    <row r="6771" spans="1:2" x14ac:dyDescent="0.3">
      <c r="A6771">
        <v>6770</v>
      </c>
      <c r="B6771">
        <v>981.70004395000001</v>
      </c>
    </row>
    <row r="6772" spans="1:2" x14ac:dyDescent="0.3">
      <c r="A6772">
        <v>6771</v>
      </c>
      <c r="B6772">
        <v>912.213334046</v>
      </c>
    </row>
    <row r="6773" spans="1:2" x14ac:dyDescent="0.3">
      <c r="A6773">
        <v>6772</v>
      </c>
      <c r="B6773">
        <v>907.32885457400005</v>
      </c>
    </row>
    <row r="6774" spans="1:2" x14ac:dyDescent="0.3">
      <c r="A6774">
        <v>6773</v>
      </c>
      <c r="B6774">
        <v>910.37662440899999</v>
      </c>
    </row>
    <row r="6775" spans="1:2" x14ac:dyDescent="0.3">
      <c r="A6775">
        <v>6774</v>
      </c>
      <c r="B6775">
        <v>909.64109416099996</v>
      </c>
    </row>
    <row r="6776" spans="1:2" x14ac:dyDescent="0.3">
      <c r="A6776">
        <v>6775</v>
      </c>
      <c r="B6776">
        <v>908.66015624800002</v>
      </c>
    </row>
    <row r="6777" spans="1:2" x14ac:dyDescent="0.3">
      <c r="A6777">
        <v>6776</v>
      </c>
      <c r="B6777">
        <v>911.46013276400004</v>
      </c>
    </row>
    <row r="6778" spans="1:2" x14ac:dyDescent="0.3">
      <c r="A6778">
        <v>6777</v>
      </c>
      <c r="B6778">
        <v>910.609848167</v>
      </c>
    </row>
    <row r="6779" spans="1:2" x14ac:dyDescent="0.3">
      <c r="A6779">
        <v>6778</v>
      </c>
      <c r="B6779">
        <v>908.61532874600005</v>
      </c>
    </row>
    <row r="6780" spans="1:2" x14ac:dyDescent="0.3">
      <c r="A6780">
        <v>6779</v>
      </c>
      <c r="B6780">
        <v>917.61351534799996</v>
      </c>
    </row>
    <row r="6781" spans="1:2" x14ac:dyDescent="0.3">
      <c r="A6781">
        <v>6780</v>
      </c>
      <c r="B6781">
        <v>914.65568114400003</v>
      </c>
    </row>
    <row r="6782" spans="1:2" x14ac:dyDescent="0.3">
      <c r="A6782">
        <v>6781</v>
      </c>
      <c r="B6782">
        <v>900.59329905200002</v>
      </c>
    </row>
    <row r="6783" spans="1:2" x14ac:dyDescent="0.3">
      <c r="A6783">
        <v>6782</v>
      </c>
      <c r="B6783">
        <v>900.02976683400004</v>
      </c>
    </row>
    <row r="6784" spans="1:2" x14ac:dyDescent="0.3">
      <c r="A6784">
        <v>6783</v>
      </c>
      <c r="B6784">
        <v>906.79832642899999</v>
      </c>
    </row>
    <row r="6785" spans="1:2" x14ac:dyDescent="0.3">
      <c r="A6785">
        <v>6784</v>
      </c>
      <c r="B6785">
        <v>900.801459604</v>
      </c>
    </row>
    <row r="6786" spans="1:2" x14ac:dyDescent="0.3">
      <c r="A6786">
        <v>6785</v>
      </c>
      <c r="B6786">
        <v>908.36246705300005</v>
      </c>
    </row>
    <row r="6787" spans="1:2" x14ac:dyDescent="0.3">
      <c r="A6787">
        <v>6786</v>
      </c>
      <c r="B6787">
        <v>922.17030417800004</v>
      </c>
    </row>
    <row r="6788" spans="1:2" x14ac:dyDescent="0.3">
      <c r="A6788">
        <v>6787</v>
      </c>
      <c r="B6788">
        <v>919.98502857100004</v>
      </c>
    </row>
    <row r="6789" spans="1:2" x14ac:dyDescent="0.3">
      <c r="A6789">
        <v>6788</v>
      </c>
      <c r="B6789">
        <v>915.59831320299998</v>
      </c>
    </row>
    <row r="6790" spans="1:2" x14ac:dyDescent="0.3">
      <c r="A6790">
        <v>6789</v>
      </c>
      <c r="B6790">
        <v>900.98592697799995</v>
      </c>
    </row>
    <row r="6791" spans="1:2" x14ac:dyDescent="0.3">
      <c r="A6791">
        <v>6790</v>
      </c>
      <c r="B6791">
        <v>916.31197158199996</v>
      </c>
    </row>
    <row r="6792" spans="1:2" x14ac:dyDescent="0.3">
      <c r="A6792">
        <v>6791</v>
      </c>
      <c r="B6792">
        <v>913.33001407300003</v>
      </c>
    </row>
    <row r="6793" spans="1:2" x14ac:dyDescent="0.3">
      <c r="A6793">
        <v>6792</v>
      </c>
      <c r="B6793">
        <v>900.41756288500005</v>
      </c>
    </row>
    <row r="6794" spans="1:2" x14ac:dyDescent="0.3">
      <c r="A6794">
        <v>6793</v>
      </c>
      <c r="B6794">
        <v>892.35482915299997</v>
      </c>
    </row>
    <row r="6795" spans="1:2" x14ac:dyDescent="0.3">
      <c r="A6795">
        <v>6794</v>
      </c>
      <c r="B6795">
        <v>892.35482915299997</v>
      </c>
    </row>
    <row r="6796" spans="1:2" x14ac:dyDescent="0.3">
      <c r="A6796">
        <v>6795</v>
      </c>
      <c r="B6796">
        <v>892.32712680400005</v>
      </c>
    </row>
    <row r="6797" spans="1:2" x14ac:dyDescent="0.3">
      <c r="A6797">
        <v>6796</v>
      </c>
      <c r="B6797">
        <v>892.32712680400005</v>
      </c>
    </row>
    <row r="6798" spans="1:2" x14ac:dyDescent="0.3">
      <c r="A6798">
        <v>6797</v>
      </c>
      <c r="B6798">
        <v>912.97410769299995</v>
      </c>
    </row>
    <row r="6799" spans="1:2" x14ac:dyDescent="0.3">
      <c r="A6799">
        <v>6798</v>
      </c>
      <c r="B6799">
        <v>908.05829775100005</v>
      </c>
    </row>
    <row r="6800" spans="1:2" x14ac:dyDescent="0.3">
      <c r="A6800">
        <v>6799</v>
      </c>
      <c r="B6800">
        <v>922.80130567799995</v>
      </c>
    </row>
    <row r="6801" spans="1:2" x14ac:dyDescent="0.3">
      <c r="A6801">
        <v>6800</v>
      </c>
      <c r="B6801">
        <v>894.05391935900002</v>
      </c>
    </row>
    <row r="6802" spans="1:2" x14ac:dyDescent="0.3">
      <c r="A6802">
        <v>6801</v>
      </c>
      <c r="B6802">
        <v>892.82780014900004</v>
      </c>
    </row>
    <row r="6803" spans="1:2" x14ac:dyDescent="0.3">
      <c r="A6803">
        <v>6802</v>
      </c>
      <c r="B6803">
        <v>900.33214512300003</v>
      </c>
    </row>
    <row r="6804" spans="1:2" x14ac:dyDescent="0.3">
      <c r="A6804">
        <v>6803</v>
      </c>
      <c r="B6804">
        <v>897.72981985599995</v>
      </c>
    </row>
    <row r="6805" spans="1:2" x14ac:dyDescent="0.3">
      <c r="A6805">
        <v>6804</v>
      </c>
      <c r="B6805">
        <v>966.93713811099997</v>
      </c>
    </row>
    <row r="6806" spans="1:2" x14ac:dyDescent="0.3">
      <c r="A6806">
        <v>6805</v>
      </c>
      <c r="B6806">
        <v>898.753810757</v>
      </c>
    </row>
    <row r="6807" spans="1:2" x14ac:dyDescent="0.3">
      <c r="A6807">
        <v>6806</v>
      </c>
      <c r="B6807">
        <v>908.83634124599996</v>
      </c>
    </row>
    <row r="6808" spans="1:2" x14ac:dyDescent="0.3">
      <c r="A6808">
        <v>6807</v>
      </c>
      <c r="B6808">
        <v>905.72117871800003</v>
      </c>
    </row>
    <row r="6809" spans="1:2" x14ac:dyDescent="0.3">
      <c r="A6809">
        <v>6808</v>
      </c>
      <c r="B6809">
        <v>896.15807869800005</v>
      </c>
    </row>
    <row r="6810" spans="1:2" x14ac:dyDescent="0.3">
      <c r="A6810">
        <v>6809</v>
      </c>
      <c r="B6810">
        <v>909.11943333299996</v>
      </c>
    </row>
    <row r="6811" spans="1:2" x14ac:dyDescent="0.3">
      <c r="A6811">
        <v>6810</v>
      </c>
      <c r="B6811">
        <v>899.851643018</v>
      </c>
    </row>
    <row r="6812" spans="1:2" x14ac:dyDescent="0.3">
      <c r="A6812">
        <v>6811</v>
      </c>
      <c r="B6812">
        <v>899.90298138100002</v>
      </c>
    </row>
    <row r="6813" spans="1:2" x14ac:dyDescent="0.3">
      <c r="A6813">
        <v>6812</v>
      </c>
      <c r="B6813">
        <v>895.61327209700005</v>
      </c>
    </row>
    <row r="6814" spans="1:2" x14ac:dyDescent="0.3">
      <c r="A6814">
        <v>6813</v>
      </c>
      <c r="B6814">
        <v>893.51660472399999</v>
      </c>
    </row>
    <row r="6815" spans="1:2" x14ac:dyDescent="0.3">
      <c r="A6815">
        <v>6814</v>
      </c>
      <c r="B6815">
        <v>928.70576252499995</v>
      </c>
    </row>
    <row r="6816" spans="1:2" x14ac:dyDescent="0.3">
      <c r="A6816">
        <v>6815</v>
      </c>
      <c r="B6816">
        <v>928.59865784399994</v>
      </c>
    </row>
    <row r="6817" spans="1:2" x14ac:dyDescent="0.3">
      <c r="A6817">
        <v>6816</v>
      </c>
      <c r="B6817">
        <v>926.977689553</v>
      </c>
    </row>
    <row r="6818" spans="1:2" x14ac:dyDescent="0.3">
      <c r="A6818">
        <v>6817</v>
      </c>
      <c r="B6818">
        <v>908.73523293000005</v>
      </c>
    </row>
    <row r="6819" spans="1:2" x14ac:dyDescent="0.3">
      <c r="A6819">
        <v>6818</v>
      </c>
      <c r="B6819">
        <v>920.32858233399998</v>
      </c>
    </row>
    <row r="6820" spans="1:2" x14ac:dyDescent="0.3">
      <c r="A6820">
        <v>6819</v>
      </c>
      <c r="B6820">
        <v>908.59018764699999</v>
      </c>
    </row>
    <row r="6821" spans="1:2" x14ac:dyDescent="0.3">
      <c r="A6821">
        <v>6820</v>
      </c>
      <c r="B6821">
        <v>904.08952981499999</v>
      </c>
    </row>
    <row r="6822" spans="1:2" x14ac:dyDescent="0.3">
      <c r="A6822">
        <v>6821</v>
      </c>
      <c r="B6822">
        <v>898.85776435100001</v>
      </c>
    </row>
    <row r="6823" spans="1:2" x14ac:dyDescent="0.3">
      <c r="A6823">
        <v>6822</v>
      </c>
      <c r="B6823">
        <v>898.19358357099998</v>
      </c>
    </row>
    <row r="6824" spans="1:2" x14ac:dyDescent="0.3">
      <c r="A6824">
        <v>6823</v>
      </c>
      <c r="B6824">
        <v>908.71465587399996</v>
      </c>
    </row>
    <row r="6825" spans="1:2" x14ac:dyDescent="0.3">
      <c r="A6825">
        <v>6824</v>
      </c>
      <c r="B6825">
        <v>905.77337823599999</v>
      </c>
    </row>
    <row r="6826" spans="1:2" x14ac:dyDescent="0.3">
      <c r="A6826">
        <v>6825</v>
      </c>
      <c r="B6826">
        <v>902.86459938200005</v>
      </c>
    </row>
    <row r="6827" spans="1:2" x14ac:dyDescent="0.3">
      <c r="A6827">
        <v>6826</v>
      </c>
      <c r="B6827">
        <v>943.63313081900003</v>
      </c>
    </row>
    <row r="6828" spans="1:2" x14ac:dyDescent="0.3">
      <c r="A6828">
        <v>6827</v>
      </c>
      <c r="B6828">
        <v>930.72404200200003</v>
      </c>
    </row>
    <row r="6829" spans="1:2" x14ac:dyDescent="0.3">
      <c r="A6829">
        <v>6828</v>
      </c>
      <c r="B6829">
        <v>935.94944262199999</v>
      </c>
    </row>
    <row r="6830" spans="1:2" x14ac:dyDescent="0.3">
      <c r="A6830">
        <v>6829</v>
      </c>
      <c r="B6830">
        <v>914.42728718700005</v>
      </c>
    </row>
    <row r="6831" spans="1:2" x14ac:dyDescent="0.3">
      <c r="A6831">
        <v>6830</v>
      </c>
      <c r="B6831">
        <v>908.37172316199997</v>
      </c>
    </row>
    <row r="6832" spans="1:2" x14ac:dyDescent="0.3">
      <c r="A6832">
        <v>6831</v>
      </c>
      <c r="B6832">
        <v>899.42150333300003</v>
      </c>
    </row>
    <row r="6833" spans="1:2" x14ac:dyDescent="0.3">
      <c r="A6833">
        <v>6832</v>
      </c>
      <c r="B6833">
        <v>914.89739371300004</v>
      </c>
    </row>
    <row r="6834" spans="1:2" x14ac:dyDescent="0.3">
      <c r="A6834">
        <v>6833</v>
      </c>
      <c r="B6834">
        <v>901.80666814000006</v>
      </c>
    </row>
    <row r="6835" spans="1:2" x14ac:dyDescent="0.3">
      <c r="A6835">
        <v>6834</v>
      </c>
      <c r="B6835">
        <v>913.34030118999999</v>
      </c>
    </row>
    <row r="6836" spans="1:2" x14ac:dyDescent="0.3">
      <c r="A6836">
        <v>6835</v>
      </c>
      <c r="B6836">
        <v>906.63730001700003</v>
      </c>
    </row>
    <row r="6837" spans="1:2" x14ac:dyDescent="0.3">
      <c r="A6837">
        <v>6836</v>
      </c>
      <c r="B6837">
        <v>966.98278229100004</v>
      </c>
    </row>
    <row r="6838" spans="1:2" x14ac:dyDescent="0.3">
      <c r="A6838">
        <v>6837</v>
      </c>
      <c r="B6838">
        <v>904.57933392100006</v>
      </c>
    </row>
    <row r="6839" spans="1:2" x14ac:dyDescent="0.3">
      <c r="A6839">
        <v>6838</v>
      </c>
      <c r="B6839">
        <v>932.48020135199999</v>
      </c>
    </row>
    <row r="6840" spans="1:2" x14ac:dyDescent="0.3">
      <c r="A6840">
        <v>6839</v>
      </c>
      <c r="B6840">
        <v>912.23335881399998</v>
      </c>
    </row>
    <row r="6841" spans="1:2" x14ac:dyDescent="0.3">
      <c r="A6841">
        <v>6840</v>
      </c>
      <c r="B6841">
        <v>927.17545198599998</v>
      </c>
    </row>
    <row r="6842" spans="1:2" x14ac:dyDescent="0.3">
      <c r="A6842">
        <v>6841</v>
      </c>
      <c r="B6842">
        <v>905.92873326799997</v>
      </c>
    </row>
    <row r="6843" spans="1:2" x14ac:dyDescent="0.3">
      <c r="A6843">
        <v>6842</v>
      </c>
      <c r="B6843">
        <v>894.37374184199996</v>
      </c>
    </row>
    <row r="6844" spans="1:2" x14ac:dyDescent="0.3">
      <c r="A6844">
        <v>6843</v>
      </c>
      <c r="B6844">
        <v>898.53622626599997</v>
      </c>
    </row>
    <row r="6845" spans="1:2" x14ac:dyDescent="0.3">
      <c r="A6845">
        <v>6844</v>
      </c>
      <c r="B6845">
        <v>899.15588014399998</v>
      </c>
    </row>
    <row r="6846" spans="1:2" x14ac:dyDescent="0.3">
      <c r="A6846">
        <v>6845</v>
      </c>
      <c r="B6846">
        <v>896.30768818199999</v>
      </c>
    </row>
    <row r="6847" spans="1:2" x14ac:dyDescent="0.3">
      <c r="A6847">
        <v>6846</v>
      </c>
      <c r="B6847">
        <v>914.71895177900001</v>
      </c>
    </row>
    <row r="6848" spans="1:2" x14ac:dyDescent="0.3">
      <c r="A6848">
        <v>6847</v>
      </c>
      <c r="B6848">
        <v>926.39097528299999</v>
      </c>
    </row>
    <row r="6849" spans="1:2" x14ac:dyDescent="0.3">
      <c r="A6849">
        <v>6848</v>
      </c>
      <c r="B6849">
        <v>913.855092173</v>
      </c>
    </row>
    <row r="6850" spans="1:2" x14ac:dyDescent="0.3">
      <c r="A6850">
        <v>6849</v>
      </c>
      <c r="B6850">
        <v>932.59852627999999</v>
      </c>
    </row>
    <row r="6851" spans="1:2" x14ac:dyDescent="0.3">
      <c r="A6851">
        <v>6850</v>
      </c>
      <c r="B6851">
        <v>930.52698210200003</v>
      </c>
    </row>
    <row r="6852" spans="1:2" x14ac:dyDescent="0.3">
      <c r="A6852">
        <v>6851</v>
      </c>
      <c r="B6852">
        <v>926.64159735199996</v>
      </c>
    </row>
    <row r="6853" spans="1:2" x14ac:dyDescent="0.3">
      <c r="A6853">
        <v>6852</v>
      </c>
      <c r="B6853">
        <v>932.062023286</v>
      </c>
    </row>
    <row r="6854" spans="1:2" x14ac:dyDescent="0.3">
      <c r="A6854">
        <v>6853</v>
      </c>
      <c r="B6854">
        <v>919.56192959600003</v>
      </c>
    </row>
    <row r="6855" spans="1:2" x14ac:dyDescent="0.3">
      <c r="A6855">
        <v>6854</v>
      </c>
      <c r="B6855">
        <v>909.72850213000004</v>
      </c>
    </row>
    <row r="6856" spans="1:2" x14ac:dyDescent="0.3">
      <c r="A6856">
        <v>6855</v>
      </c>
      <c r="B6856">
        <v>906.58560480400001</v>
      </c>
    </row>
    <row r="6857" spans="1:2" x14ac:dyDescent="0.3">
      <c r="A6857">
        <v>6856</v>
      </c>
      <c r="B6857">
        <v>905.95104016300002</v>
      </c>
    </row>
    <row r="6858" spans="1:2" x14ac:dyDescent="0.3">
      <c r="A6858">
        <v>6857</v>
      </c>
      <c r="B6858">
        <v>902.89468764799994</v>
      </c>
    </row>
    <row r="6859" spans="1:2" x14ac:dyDescent="0.3">
      <c r="A6859">
        <v>6858</v>
      </c>
      <c r="B6859">
        <v>909.35609318000002</v>
      </c>
    </row>
    <row r="6860" spans="1:2" x14ac:dyDescent="0.3">
      <c r="A6860">
        <v>6859</v>
      </c>
      <c r="B6860">
        <v>905.83543494200001</v>
      </c>
    </row>
    <row r="6861" spans="1:2" x14ac:dyDescent="0.3">
      <c r="A6861">
        <v>6860</v>
      </c>
      <c r="B6861">
        <v>911.09818298699997</v>
      </c>
    </row>
    <row r="6862" spans="1:2" x14ac:dyDescent="0.3">
      <c r="A6862">
        <v>6861</v>
      </c>
      <c r="B6862">
        <v>944.485271162</v>
      </c>
    </row>
    <row r="6863" spans="1:2" x14ac:dyDescent="0.3">
      <c r="A6863">
        <v>6862</v>
      </c>
      <c r="B6863">
        <v>937.54986081699997</v>
      </c>
    </row>
    <row r="6864" spans="1:2" x14ac:dyDescent="0.3">
      <c r="A6864">
        <v>6863</v>
      </c>
      <c r="B6864">
        <v>910.84414567099998</v>
      </c>
    </row>
    <row r="6865" spans="1:2" x14ac:dyDescent="0.3">
      <c r="A6865">
        <v>6864</v>
      </c>
      <c r="B6865">
        <v>906.99342893799997</v>
      </c>
    </row>
    <row r="6866" spans="1:2" x14ac:dyDescent="0.3">
      <c r="A6866">
        <v>6865</v>
      </c>
      <c r="B6866">
        <v>904.24093483199999</v>
      </c>
    </row>
    <row r="6867" spans="1:2" x14ac:dyDescent="0.3">
      <c r="A6867">
        <v>6866</v>
      </c>
      <c r="B6867">
        <v>927.22389193699996</v>
      </c>
    </row>
    <row r="6868" spans="1:2" x14ac:dyDescent="0.3">
      <c r="A6868">
        <v>6867</v>
      </c>
      <c r="B6868">
        <v>937.78654981199998</v>
      </c>
    </row>
    <row r="6869" spans="1:2" x14ac:dyDescent="0.3">
      <c r="A6869">
        <v>6868</v>
      </c>
      <c r="B6869">
        <v>950.04405735099999</v>
      </c>
    </row>
    <row r="6870" spans="1:2" x14ac:dyDescent="0.3">
      <c r="A6870">
        <v>6869</v>
      </c>
      <c r="B6870">
        <v>935.01262498999995</v>
      </c>
    </row>
    <row r="6871" spans="1:2" x14ac:dyDescent="0.3">
      <c r="A6871">
        <v>6870</v>
      </c>
      <c r="B6871">
        <v>936.44488151600001</v>
      </c>
    </row>
    <row r="6872" spans="1:2" x14ac:dyDescent="0.3">
      <c r="A6872">
        <v>6871</v>
      </c>
      <c r="B6872">
        <v>947.87699667499999</v>
      </c>
    </row>
    <row r="6873" spans="1:2" x14ac:dyDescent="0.3">
      <c r="A6873">
        <v>6872</v>
      </c>
      <c r="B6873">
        <v>933.994905604</v>
      </c>
    </row>
    <row r="6874" spans="1:2" x14ac:dyDescent="0.3">
      <c r="A6874">
        <v>6873</v>
      </c>
      <c r="B6874">
        <v>928.08099181199998</v>
      </c>
    </row>
    <row r="6875" spans="1:2" x14ac:dyDescent="0.3">
      <c r="A6875">
        <v>6874</v>
      </c>
      <c r="B6875">
        <v>933.86074970599998</v>
      </c>
    </row>
    <row r="6876" spans="1:2" x14ac:dyDescent="0.3">
      <c r="A6876">
        <v>6875</v>
      </c>
      <c r="B6876">
        <v>918.47843159900003</v>
      </c>
    </row>
    <row r="6877" spans="1:2" x14ac:dyDescent="0.3">
      <c r="A6877">
        <v>6876</v>
      </c>
      <c r="B6877">
        <v>917.33090636400004</v>
      </c>
    </row>
    <row r="6878" spans="1:2" x14ac:dyDescent="0.3">
      <c r="A6878">
        <v>6877</v>
      </c>
      <c r="B6878">
        <v>926.29979933300001</v>
      </c>
    </row>
    <row r="6879" spans="1:2" x14ac:dyDescent="0.3">
      <c r="A6879">
        <v>6878</v>
      </c>
      <c r="B6879">
        <v>924.85741857300002</v>
      </c>
    </row>
    <row r="6880" spans="1:2" x14ac:dyDescent="0.3">
      <c r="A6880">
        <v>6879</v>
      </c>
      <c r="B6880">
        <v>919.58655832399995</v>
      </c>
    </row>
    <row r="6881" spans="1:2" x14ac:dyDescent="0.3">
      <c r="A6881">
        <v>6880</v>
      </c>
      <c r="B6881">
        <v>912.86548863300004</v>
      </c>
    </row>
    <row r="6882" spans="1:2" x14ac:dyDescent="0.3">
      <c r="A6882">
        <v>6881</v>
      </c>
      <c r="B6882">
        <v>906.77013384400004</v>
      </c>
    </row>
    <row r="6883" spans="1:2" x14ac:dyDescent="0.3">
      <c r="A6883">
        <v>6882</v>
      </c>
      <c r="B6883">
        <v>906.76764446300001</v>
      </c>
    </row>
    <row r="6884" spans="1:2" x14ac:dyDescent="0.3">
      <c r="A6884">
        <v>6883</v>
      </c>
      <c r="B6884">
        <v>905.759127874</v>
      </c>
    </row>
    <row r="6885" spans="1:2" x14ac:dyDescent="0.3">
      <c r="A6885">
        <v>6884</v>
      </c>
      <c r="B6885">
        <v>905.759127874</v>
      </c>
    </row>
    <row r="6886" spans="1:2" x14ac:dyDescent="0.3">
      <c r="A6886">
        <v>6885</v>
      </c>
      <c r="B6886">
        <v>904.35600363699996</v>
      </c>
    </row>
    <row r="6887" spans="1:2" x14ac:dyDescent="0.3">
      <c r="A6887">
        <v>6886</v>
      </c>
      <c r="B6887">
        <v>914.84648349500003</v>
      </c>
    </row>
    <row r="6888" spans="1:2" x14ac:dyDescent="0.3">
      <c r="A6888">
        <v>6887</v>
      </c>
      <c r="B6888">
        <v>914.33732836499996</v>
      </c>
    </row>
    <row r="6889" spans="1:2" x14ac:dyDescent="0.3">
      <c r="A6889">
        <v>6888</v>
      </c>
      <c r="B6889">
        <v>915.76840015499999</v>
      </c>
    </row>
    <row r="6890" spans="1:2" x14ac:dyDescent="0.3">
      <c r="A6890">
        <v>6889</v>
      </c>
      <c r="B6890">
        <v>931.60401463300002</v>
      </c>
    </row>
    <row r="6891" spans="1:2" x14ac:dyDescent="0.3">
      <c r="A6891">
        <v>6890</v>
      </c>
      <c r="B6891">
        <v>955.11430927699996</v>
      </c>
    </row>
    <row r="6892" spans="1:2" x14ac:dyDescent="0.3">
      <c r="A6892">
        <v>6891</v>
      </c>
      <c r="B6892">
        <v>917.13526608300003</v>
      </c>
    </row>
    <row r="6893" spans="1:2" x14ac:dyDescent="0.3">
      <c r="A6893">
        <v>6892</v>
      </c>
      <c r="B6893">
        <v>909.86376429799998</v>
      </c>
    </row>
    <row r="6894" spans="1:2" x14ac:dyDescent="0.3">
      <c r="A6894">
        <v>6893</v>
      </c>
      <c r="B6894">
        <v>912.37984860699999</v>
      </c>
    </row>
    <row r="6895" spans="1:2" x14ac:dyDescent="0.3">
      <c r="A6895">
        <v>6894</v>
      </c>
      <c r="B6895">
        <v>1003.30618656</v>
      </c>
    </row>
    <row r="6896" spans="1:2" x14ac:dyDescent="0.3">
      <c r="A6896">
        <v>6895</v>
      </c>
      <c r="B6896">
        <v>996.72780929400005</v>
      </c>
    </row>
    <row r="6897" spans="1:2" x14ac:dyDescent="0.3">
      <c r="A6897">
        <v>6896</v>
      </c>
      <c r="B6897">
        <v>993.50040279799998</v>
      </c>
    </row>
    <row r="6898" spans="1:2" x14ac:dyDescent="0.3">
      <c r="A6898">
        <v>6897</v>
      </c>
      <c r="B6898">
        <v>986.73944771699996</v>
      </c>
    </row>
    <row r="6899" spans="1:2" x14ac:dyDescent="0.3">
      <c r="A6899">
        <v>6898</v>
      </c>
      <c r="B6899">
        <v>983.04454619399996</v>
      </c>
    </row>
    <row r="6900" spans="1:2" x14ac:dyDescent="0.3">
      <c r="A6900">
        <v>6899</v>
      </c>
      <c r="B6900">
        <v>979.28857077299995</v>
      </c>
    </row>
    <row r="6901" spans="1:2" x14ac:dyDescent="0.3">
      <c r="A6901">
        <v>6900</v>
      </c>
      <c r="B6901">
        <v>923.14435586499997</v>
      </c>
    </row>
    <row r="6902" spans="1:2" x14ac:dyDescent="0.3">
      <c r="A6902">
        <v>6901</v>
      </c>
      <c r="B6902">
        <v>912.55659556700004</v>
      </c>
    </row>
    <row r="6903" spans="1:2" x14ac:dyDescent="0.3">
      <c r="A6903">
        <v>6902</v>
      </c>
      <c r="B6903">
        <v>900.99657746100002</v>
      </c>
    </row>
    <row r="6904" spans="1:2" x14ac:dyDescent="0.3">
      <c r="A6904">
        <v>6903</v>
      </c>
      <c r="B6904">
        <v>893.26314435500001</v>
      </c>
    </row>
    <row r="6905" spans="1:2" x14ac:dyDescent="0.3">
      <c r="A6905">
        <v>6904</v>
      </c>
      <c r="B6905">
        <v>895.64830916200003</v>
      </c>
    </row>
    <row r="6906" spans="1:2" x14ac:dyDescent="0.3">
      <c r="A6906">
        <v>6905</v>
      </c>
      <c r="B6906">
        <v>891.81735726700003</v>
      </c>
    </row>
    <row r="6907" spans="1:2" x14ac:dyDescent="0.3">
      <c r="A6907">
        <v>6906</v>
      </c>
      <c r="B6907">
        <v>892.61448693199998</v>
      </c>
    </row>
    <row r="6908" spans="1:2" x14ac:dyDescent="0.3">
      <c r="A6908">
        <v>6907</v>
      </c>
      <c r="B6908">
        <v>904.39640191000001</v>
      </c>
    </row>
    <row r="6909" spans="1:2" x14ac:dyDescent="0.3">
      <c r="A6909">
        <v>6908</v>
      </c>
      <c r="B6909">
        <v>894.61493022900004</v>
      </c>
    </row>
    <row r="6910" spans="1:2" x14ac:dyDescent="0.3">
      <c r="A6910">
        <v>6909</v>
      </c>
      <c r="B6910">
        <v>918.43717553700003</v>
      </c>
    </row>
    <row r="6911" spans="1:2" x14ac:dyDescent="0.3">
      <c r="A6911">
        <v>6910</v>
      </c>
      <c r="B6911">
        <v>957.17418426400002</v>
      </c>
    </row>
    <row r="6912" spans="1:2" x14ac:dyDescent="0.3">
      <c r="A6912">
        <v>6911</v>
      </c>
      <c r="B6912">
        <v>937.42669878599997</v>
      </c>
    </row>
    <row r="6913" spans="1:2" x14ac:dyDescent="0.3">
      <c r="A6913">
        <v>6912</v>
      </c>
      <c r="B6913">
        <v>931.08421366499999</v>
      </c>
    </row>
    <row r="6914" spans="1:2" x14ac:dyDescent="0.3">
      <c r="A6914">
        <v>6913</v>
      </c>
      <c r="B6914">
        <v>927.30060788100002</v>
      </c>
    </row>
    <row r="6915" spans="1:2" x14ac:dyDescent="0.3">
      <c r="A6915">
        <v>6914</v>
      </c>
      <c r="B6915">
        <v>934.63621868200005</v>
      </c>
    </row>
    <row r="6916" spans="1:2" x14ac:dyDescent="0.3">
      <c r="A6916">
        <v>6915</v>
      </c>
      <c r="B6916">
        <v>924.982023379</v>
      </c>
    </row>
    <row r="6917" spans="1:2" x14ac:dyDescent="0.3">
      <c r="A6917">
        <v>6916</v>
      </c>
      <c r="B6917">
        <v>929.98577897200005</v>
      </c>
    </row>
    <row r="6918" spans="1:2" x14ac:dyDescent="0.3">
      <c r="A6918">
        <v>6917</v>
      </c>
      <c r="B6918">
        <v>968.17411716300001</v>
      </c>
    </row>
    <row r="6919" spans="1:2" x14ac:dyDescent="0.3">
      <c r="A6919">
        <v>6918</v>
      </c>
      <c r="B6919">
        <v>933.84958088400003</v>
      </c>
    </row>
    <row r="6920" spans="1:2" x14ac:dyDescent="0.3">
      <c r="A6920">
        <v>6919</v>
      </c>
      <c r="B6920">
        <v>935.95179348700003</v>
      </c>
    </row>
    <row r="6921" spans="1:2" x14ac:dyDescent="0.3">
      <c r="A6921">
        <v>6920</v>
      </c>
      <c r="B6921">
        <v>927.33328854000001</v>
      </c>
    </row>
    <row r="6922" spans="1:2" x14ac:dyDescent="0.3">
      <c r="A6922">
        <v>6921</v>
      </c>
      <c r="B6922">
        <v>932.54713012800005</v>
      </c>
    </row>
    <row r="6923" spans="1:2" x14ac:dyDescent="0.3">
      <c r="A6923">
        <v>6922</v>
      </c>
      <c r="B6923">
        <v>936.05716541799995</v>
      </c>
    </row>
    <row r="6924" spans="1:2" x14ac:dyDescent="0.3">
      <c r="A6924">
        <v>6923</v>
      </c>
      <c r="B6924">
        <v>953.94732223699998</v>
      </c>
    </row>
    <row r="6925" spans="1:2" x14ac:dyDescent="0.3">
      <c r="A6925">
        <v>6924</v>
      </c>
      <c r="B6925">
        <v>940.94472613400001</v>
      </c>
    </row>
    <row r="6926" spans="1:2" x14ac:dyDescent="0.3">
      <c r="A6926">
        <v>6925</v>
      </c>
      <c r="B6926">
        <v>927.13480210399996</v>
      </c>
    </row>
    <row r="6927" spans="1:2" x14ac:dyDescent="0.3">
      <c r="A6927">
        <v>6926</v>
      </c>
      <c r="B6927">
        <v>919.52842936299999</v>
      </c>
    </row>
    <row r="6928" spans="1:2" x14ac:dyDescent="0.3">
      <c r="A6928">
        <v>6927</v>
      </c>
      <c r="B6928">
        <v>943.64183897999999</v>
      </c>
    </row>
    <row r="6929" spans="1:2" x14ac:dyDescent="0.3">
      <c r="A6929">
        <v>6928</v>
      </c>
      <c r="B6929">
        <v>938.76911377399995</v>
      </c>
    </row>
    <row r="6930" spans="1:2" x14ac:dyDescent="0.3">
      <c r="A6930">
        <v>6929</v>
      </c>
      <c r="B6930">
        <v>927.71958081900004</v>
      </c>
    </row>
    <row r="6931" spans="1:2" x14ac:dyDescent="0.3">
      <c r="A6931">
        <v>6930</v>
      </c>
      <c r="B6931">
        <v>924.50441205300001</v>
      </c>
    </row>
    <row r="6932" spans="1:2" x14ac:dyDescent="0.3">
      <c r="A6932">
        <v>6931</v>
      </c>
      <c r="B6932">
        <v>913.31887583000002</v>
      </c>
    </row>
    <row r="6933" spans="1:2" x14ac:dyDescent="0.3">
      <c r="A6933">
        <v>6932</v>
      </c>
      <c r="B6933">
        <v>909.04939040099998</v>
      </c>
    </row>
    <row r="6934" spans="1:2" x14ac:dyDescent="0.3">
      <c r="A6934">
        <v>6933</v>
      </c>
      <c r="B6934">
        <v>928.67724992299998</v>
      </c>
    </row>
    <row r="6935" spans="1:2" x14ac:dyDescent="0.3">
      <c r="A6935">
        <v>6934</v>
      </c>
      <c r="B6935">
        <v>950.91947402899996</v>
      </c>
    </row>
    <row r="6936" spans="1:2" x14ac:dyDescent="0.3">
      <c r="A6936">
        <v>6935</v>
      </c>
      <c r="B6936">
        <v>941.41266836399996</v>
      </c>
    </row>
    <row r="6937" spans="1:2" x14ac:dyDescent="0.3">
      <c r="A6937">
        <v>6936</v>
      </c>
      <c r="B6937">
        <v>926.79905131400005</v>
      </c>
    </row>
    <row r="6938" spans="1:2" x14ac:dyDescent="0.3">
      <c r="A6938">
        <v>6937</v>
      </c>
      <c r="B6938">
        <v>918.032991466</v>
      </c>
    </row>
    <row r="6939" spans="1:2" x14ac:dyDescent="0.3">
      <c r="A6939">
        <v>6938</v>
      </c>
      <c r="B6939">
        <v>907.02461006600004</v>
      </c>
    </row>
    <row r="6940" spans="1:2" x14ac:dyDescent="0.3">
      <c r="A6940">
        <v>6939</v>
      </c>
      <c r="B6940">
        <v>903.15412849500001</v>
      </c>
    </row>
    <row r="6941" spans="1:2" x14ac:dyDescent="0.3">
      <c r="A6941">
        <v>6940</v>
      </c>
      <c r="B6941">
        <v>917.03508454099995</v>
      </c>
    </row>
    <row r="6942" spans="1:2" x14ac:dyDescent="0.3">
      <c r="A6942">
        <v>6941</v>
      </c>
      <c r="B6942">
        <v>921.76051452900003</v>
      </c>
    </row>
    <row r="6943" spans="1:2" x14ac:dyDescent="0.3">
      <c r="A6943">
        <v>6942</v>
      </c>
      <c r="B6943">
        <v>921.30021300999999</v>
      </c>
    </row>
    <row r="6944" spans="1:2" x14ac:dyDescent="0.3">
      <c r="A6944">
        <v>6943</v>
      </c>
      <c r="B6944">
        <v>927.76071812700002</v>
      </c>
    </row>
    <row r="6945" spans="1:2" x14ac:dyDescent="0.3">
      <c r="A6945">
        <v>6944</v>
      </c>
      <c r="B6945">
        <v>921.22487451400002</v>
      </c>
    </row>
    <row r="6946" spans="1:2" x14ac:dyDescent="0.3">
      <c r="A6946">
        <v>6945</v>
      </c>
      <c r="B6946">
        <v>939.21636006599999</v>
      </c>
    </row>
    <row r="6947" spans="1:2" x14ac:dyDescent="0.3">
      <c r="A6947">
        <v>6946</v>
      </c>
      <c r="B6947">
        <v>937.27494034899996</v>
      </c>
    </row>
    <row r="6948" spans="1:2" x14ac:dyDescent="0.3">
      <c r="A6948">
        <v>6947</v>
      </c>
      <c r="B6948">
        <v>922.11345748099995</v>
      </c>
    </row>
    <row r="6949" spans="1:2" x14ac:dyDescent="0.3">
      <c r="A6949">
        <v>6948</v>
      </c>
      <c r="B6949">
        <v>920.63669055299999</v>
      </c>
    </row>
    <row r="6950" spans="1:2" x14ac:dyDescent="0.3">
      <c r="A6950">
        <v>6949</v>
      </c>
      <c r="B6950">
        <v>905.73964956700001</v>
      </c>
    </row>
    <row r="6951" spans="1:2" x14ac:dyDescent="0.3">
      <c r="A6951">
        <v>6950</v>
      </c>
      <c r="B6951">
        <v>905.23350565099997</v>
      </c>
    </row>
    <row r="6952" spans="1:2" x14ac:dyDescent="0.3">
      <c r="A6952">
        <v>6951</v>
      </c>
      <c r="B6952">
        <v>959.91860405199998</v>
      </c>
    </row>
    <row r="6953" spans="1:2" x14ac:dyDescent="0.3">
      <c r="A6953">
        <v>6952</v>
      </c>
      <c r="B6953">
        <v>954.94176031500001</v>
      </c>
    </row>
    <row r="6954" spans="1:2" x14ac:dyDescent="0.3">
      <c r="A6954">
        <v>6953</v>
      </c>
      <c r="B6954">
        <v>954.17652100700002</v>
      </c>
    </row>
    <row r="6955" spans="1:2" x14ac:dyDescent="0.3">
      <c r="A6955">
        <v>6954</v>
      </c>
      <c r="B6955">
        <v>954.59392518899995</v>
      </c>
    </row>
    <row r="6956" spans="1:2" x14ac:dyDescent="0.3">
      <c r="A6956">
        <v>6955</v>
      </c>
      <c r="B6956">
        <v>958.329422862</v>
      </c>
    </row>
    <row r="6957" spans="1:2" x14ac:dyDescent="0.3">
      <c r="A6957">
        <v>6956</v>
      </c>
      <c r="B6957">
        <v>954.82578964000004</v>
      </c>
    </row>
    <row r="6958" spans="1:2" x14ac:dyDescent="0.3">
      <c r="A6958">
        <v>6957</v>
      </c>
      <c r="B6958">
        <v>935.72895015200004</v>
      </c>
    </row>
    <row r="6959" spans="1:2" x14ac:dyDescent="0.3">
      <c r="A6959">
        <v>6958</v>
      </c>
      <c r="B6959">
        <v>923.94063854000001</v>
      </c>
    </row>
    <row r="6960" spans="1:2" x14ac:dyDescent="0.3">
      <c r="A6960">
        <v>6959</v>
      </c>
      <c r="B6960">
        <v>927.33029083500003</v>
      </c>
    </row>
    <row r="6961" spans="1:2" x14ac:dyDescent="0.3">
      <c r="A6961">
        <v>6960</v>
      </c>
      <c r="B6961">
        <v>939.39271600699999</v>
      </c>
    </row>
    <row r="6962" spans="1:2" x14ac:dyDescent="0.3">
      <c r="A6962">
        <v>6961</v>
      </c>
      <c r="B6962">
        <v>950.58401953999999</v>
      </c>
    </row>
    <row r="6963" spans="1:2" x14ac:dyDescent="0.3">
      <c r="A6963">
        <v>6962</v>
      </c>
      <c r="B6963">
        <v>944.34284951799998</v>
      </c>
    </row>
    <row r="6964" spans="1:2" x14ac:dyDescent="0.3">
      <c r="A6964">
        <v>6963</v>
      </c>
      <c r="B6964">
        <v>936.14052034199995</v>
      </c>
    </row>
    <row r="6965" spans="1:2" x14ac:dyDescent="0.3">
      <c r="A6965">
        <v>6964</v>
      </c>
      <c r="B6965">
        <v>925.96490478800001</v>
      </c>
    </row>
    <row r="6966" spans="1:2" x14ac:dyDescent="0.3">
      <c r="A6966">
        <v>6965</v>
      </c>
      <c r="B6966">
        <v>919.78772932200002</v>
      </c>
    </row>
    <row r="6967" spans="1:2" x14ac:dyDescent="0.3">
      <c r="A6967">
        <v>6966</v>
      </c>
      <c r="B6967">
        <v>958.87264472899994</v>
      </c>
    </row>
    <row r="6968" spans="1:2" x14ac:dyDescent="0.3">
      <c r="A6968">
        <v>6967</v>
      </c>
      <c r="B6968">
        <v>944.40320630600002</v>
      </c>
    </row>
    <row r="6969" spans="1:2" x14ac:dyDescent="0.3">
      <c r="A6969">
        <v>6968</v>
      </c>
      <c r="B6969">
        <v>934.419446698</v>
      </c>
    </row>
    <row r="6970" spans="1:2" x14ac:dyDescent="0.3">
      <c r="A6970">
        <v>6969</v>
      </c>
      <c r="B6970">
        <v>918.84305375899999</v>
      </c>
    </row>
    <row r="6971" spans="1:2" x14ac:dyDescent="0.3">
      <c r="A6971">
        <v>6970</v>
      </c>
      <c r="B6971">
        <v>914.40523957200003</v>
      </c>
    </row>
    <row r="6972" spans="1:2" x14ac:dyDescent="0.3">
      <c r="A6972">
        <v>6971</v>
      </c>
      <c r="B6972">
        <v>924.04884732300002</v>
      </c>
    </row>
    <row r="6973" spans="1:2" x14ac:dyDescent="0.3">
      <c r="A6973">
        <v>6972</v>
      </c>
      <c r="B6973">
        <v>933.27424794199999</v>
      </c>
    </row>
    <row r="6974" spans="1:2" x14ac:dyDescent="0.3">
      <c r="A6974">
        <v>6973</v>
      </c>
      <c r="B6974">
        <v>927.62661977699997</v>
      </c>
    </row>
    <row r="6975" spans="1:2" x14ac:dyDescent="0.3">
      <c r="A6975">
        <v>6974</v>
      </c>
      <c r="B6975">
        <v>949.11685500999999</v>
      </c>
    </row>
    <row r="6976" spans="1:2" x14ac:dyDescent="0.3">
      <c r="A6976">
        <v>6975</v>
      </c>
      <c r="B6976">
        <v>940.60366046299998</v>
      </c>
    </row>
    <row r="6977" spans="1:2" x14ac:dyDescent="0.3">
      <c r="A6977">
        <v>6976</v>
      </c>
      <c r="B6977">
        <v>923.82010938799999</v>
      </c>
    </row>
    <row r="6978" spans="1:2" x14ac:dyDescent="0.3">
      <c r="A6978">
        <v>6977</v>
      </c>
      <c r="B6978">
        <v>922.75238995899997</v>
      </c>
    </row>
    <row r="6979" spans="1:2" x14ac:dyDescent="0.3">
      <c r="A6979">
        <v>6978</v>
      </c>
      <c r="B6979">
        <v>915.20713009799999</v>
      </c>
    </row>
    <row r="6980" spans="1:2" x14ac:dyDescent="0.3">
      <c r="A6980">
        <v>6979</v>
      </c>
      <c r="B6980">
        <v>911.42751656600001</v>
      </c>
    </row>
    <row r="6981" spans="1:2" x14ac:dyDescent="0.3">
      <c r="A6981">
        <v>6980</v>
      </c>
      <c r="B6981">
        <v>908.69968621500004</v>
      </c>
    </row>
    <row r="6982" spans="1:2" x14ac:dyDescent="0.3">
      <c r="A6982">
        <v>6981</v>
      </c>
      <c r="B6982">
        <v>923.70806473100004</v>
      </c>
    </row>
    <row r="6983" spans="1:2" x14ac:dyDescent="0.3">
      <c r="A6983">
        <v>6982</v>
      </c>
      <c r="B6983">
        <v>916.23236808399997</v>
      </c>
    </row>
    <row r="6984" spans="1:2" x14ac:dyDescent="0.3">
      <c r="A6984">
        <v>6983</v>
      </c>
      <c r="B6984">
        <v>912.18355175900001</v>
      </c>
    </row>
    <row r="6985" spans="1:2" x14ac:dyDescent="0.3">
      <c r="A6985">
        <v>6984</v>
      </c>
      <c r="B6985">
        <v>919.27863100000002</v>
      </c>
    </row>
    <row r="6986" spans="1:2" x14ac:dyDescent="0.3">
      <c r="A6986">
        <v>6985</v>
      </c>
      <c r="B6986">
        <v>922.88498115100003</v>
      </c>
    </row>
    <row r="6987" spans="1:2" x14ac:dyDescent="0.3">
      <c r="A6987">
        <v>6986</v>
      </c>
      <c r="B6987">
        <v>924.60550350599999</v>
      </c>
    </row>
    <row r="6988" spans="1:2" x14ac:dyDescent="0.3">
      <c r="A6988">
        <v>6987</v>
      </c>
      <c r="B6988">
        <v>917.35451492599998</v>
      </c>
    </row>
    <row r="6989" spans="1:2" x14ac:dyDescent="0.3">
      <c r="A6989">
        <v>6988</v>
      </c>
      <c r="B6989">
        <v>942.79235185100003</v>
      </c>
    </row>
    <row r="6990" spans="1:2" x14ac:dyDescent="0.3">
      <c r="A6990">
        <v>6989</v>
      </c>
      <c r="B6990">
        <v>931.93605611999999</v>
      </c>
    </row>
    <row r="6991" spans="1:2" x14ac:dyDescent="0.3">
      <c r="A6991">
        <v>6990</v>
      </c>
      <c r="B6991">
        <v>920.93936934199996</v>
      </c>
    </row>
    <row r="6992" spans="1:2" x14ac:dyDescent="0.3">
      <c r="A6992">
        <v>6991</v>
      </c>
      <c r="B6992">
        <v>939.33928065400005</v>
      </c>
    </row>
    <row r="6993" spans="1:2" x14ac:dyDescent="0.3">
      <c r="A6993">
        <v>6992</v>
      </c>
      <c r="B6993">
        <v>929.055523859</v>
      </c>
    </row>
    <row r="6994" spans="1:2" x14ac:dyDescent="0.3">
      <c r="A6994">
        <v>6993</v>
      </c>
      <c r="B6994">
        <v>931.69623668999998</v>
      </c>
    </row>
    <row r="6995" spans="1:2" x14ac:dyDescent="0.3">
      <c r="A6995">
        <v>6994</v>
      </c>
      <c r="B6995">
        <v>923.40554351900005</v>
      </c>
    </row>
    <row r="6996" spans="1:2" x14ac:dyDescent="0.3">
      <c r="A6996">
        <v>6995</v>
      </c>
      <c r="B6996">
        <v>919.14713205299995</v>
      </c>
    </row>
    <row r="6997" spans="1:2" x14ac:dyDescent="0.3">
      <c r="A6997">
        <v>6996</v>
      </c>
      <c r="B6997">
        <v>935.11692545300002</v>
      </c>
    </row>
    <row r="6998" spans="1:2" x14ac:dyDescent="0.3">
      <c r="A6998">
        <v>6997</v>
      </c>
      <c r="B6998">
        <v>926.80749741399995</v>
      </c>
    </row>
    <row r="6999" spans="1:2" x14ac:dyDescent="0.3">
      <c r="A6999">
        <v>6998</v>
      </c>
      <c r="B6999">
        <v>915.38853157799997</v>
      </c>
    </row>
    <row r="7000" spans="1:2" x14ac:dyDescent="0.3">
      <c r="A7000">
        <v>6999</v>
      </c>
      <c r="B7000">
        <v>904.38705652399995</v>
      </c>
    </row>
    <row r="7001" spans="1:2" x14ac:dyDescent="0.3">
      <c r="A7001">
        <v>7000</v>
      </c>
      <c r="B7001">
        <v>907.47215299000004</v>
      </c>
    </row>
    <row r="7002" spans="1:2" x14ac:dyDescent="0.3">
      <c r="A7002">
        <v>7001</v>
      </c>
      <c r="B7002">
        <v>908.10769537800002</v>
      </c>
    </row>
    <row r="7003" spans="1:2" x14ac:dyDescent="0.3">
      <c r="A7003">
        <v>7002</v>
      </c>
      <c r="B7003">
        <v>938.28344158000004</v>
      </c>
    </row>
    <row r="7004" spans="1:2" x14ac:dyDescent="0.3">
      <c r="A7004">
        <v>7003</v>
      </c>
      <c r="B7004">
        <v>961.18495554900005</v>
      </c>
    </row>
    <row r="7005" spans="1:2" x14ac:dyDescent="0.3">
      <c r="A7005">
        <v>7004</v>
      </c>
      <c r="B7005">
        <v>954.55074843600005</v>
      </c>
    </row>
    <row r="7006" spans="1:2" x14ac:dyDescent="0.3">
      <c r="A7006">
        <v>7005</v>
      </c>
      <c r="B7006">
        <v>941.34128664699995</v>
      </c>
    </row>
    <row r="7007" spans="1:2" x14ac:dyDescent="0.3">
      <c r="A7007">
        <v>7006</v>
      </c>
      <c r="B7007">
        <v>936.08323663700003</v>
      </c>
    </row>
    <row r="7008" spans="1:2" x14ac:dyDescent="0.3">
      <c r="A7008">
        <v>7007</v>
      </c>
      <c r="B7008">
        <v>935.28580419299999</v>
      </c>
    </row>
    <row r="7009" spans="1:2" x14ac:dyDescent="0.3">
      <c r="A7009">
        <v>7008</v>
      </c>
      <c r="B7009">
        <v>935.28580419299999</v>
      </c>
    </row>
    <row r="7010" spans="1:2" x14ac:dyDescent="0.3">
      <c r="A7010">
        <v>7009</v>
      </c>
      <c r="B7010">
        <v>902.63788443299995</v>
      </c>
    </row>
    <row r="7011" spans="1:2" x14ac:dyDescent="0.3">
      <c r="A7011">
        <v>7010</v>
      </c>
      <c r="B7011">
        <v>914.54084490800005</v>
      </c>
    </row>
    <row r="7012" spans="1:2" x14ac:dyDescent="0.3">
      <c r="A7012">
        <v>7011</v>
      </c>
      <c r="B7012">
        <v>907.18884627900002</v>
      </c>
    </row>
    <row r="7013" spans="1:2" x14ac:dyDescent="0.3">
      <c r="A7013">
        <v>7012</v>
      </c>
      <c r="B7013">
        <v>922.88515563199996</v>
      </c>
    </row>
    <row r="7014" spans="1:2" x14ac:dyDescent="0.3">
      <c r="A7014">
        <v>7013</v>
      </c>
      <c r="B7014">
        <v>927.62297295799999</v>
      </c>
    </row>
    <row r="7015" spans="1:2" x14ac:dyDescent="0.3">
      <c r="A7015">
        <v>7014</v>
      </c>
      <c r="B7015">
        <v>917.700607687</v>
      </c>
    </row>
    <row r="7016" spans="1:2" x14ac:dyDescent="0.3">
      <c r="A7016">
        <v>7015</v>
      </c>
      <c r="B7016">
        <v>915.85241900599999</v>
      </c>
    </row>
    <row r="7017" spans="1:2" x14ac:dyDescent="0.3">
      <c r="A7017">
        <v>7016</v>
      </c>
      <c r="B7017">
        <v>911.01825735399996</v>
      </c>
    </row>
    <row r="7018" spans="1:2" x14ac:dyDescent="0.3">
      <c r="A7018">
        <v>7017</v>
      </c>
      <c r="B7018">
        <v>909.61660352199999</v>
      </c>
    </row>
    <row r="7019" spans="1:2" x14ac:dyDescent="0.3">
      <c r="A7019">
        <v>7018</v>
      </c>
      <c r="B7019">
        <v>915.10992415600003</v>
      </c>
    </row>
    <row r="7020" spans="1:2" x14ac:dyDescent="0.3">
      <c r="A7020">
        <v>7019</v>
      </c>
      <c r="B7020">
        <v>957.12731928300002</v>
      </c>
    </row>
    <row r="7021" spans="1:2" x14ac:dyDescent="0.3">
      <c r="A7021">
        <v>7020</v>
      </c>
      <c r="B7021">
        <v>943.05784743300001</v>
      </c>
    </row>
    <row r="7022" spans="1:2" x14ac:dyDescent="0.3">
      <c r="A7022">
        <v>7021</v>
      </c>
      <c r="B7022">
        <v>927.20874186799995</v>
      </c>
    </row>
    <row r="7023" spans="1:2" x14ac:dyDescent="0.3">
      <c r="A7023">
        <v>7022</v>
      </c>
      <c r="B7023">
        <v>920.42414167200002</v>
      </c>
    </row>
    <row r="7024" spans="1:2" x14ac:dyDescent="0.3">
      <c r="A7024">
        <v>7023</v>
      </c>
      <c r="B7024">
        <v>910.13100605800003</v>
      </c>
    </row>
    <row r="7025" spans="1:2" x14ac:dyDescent="0.3">
      <c r="A7025">
        <v>7024</v>
      </c>
      <c r="B7025">
        <v>904.41674078100004</v>
      </c>
    </row>
    <row r="7026" spans="1:2" x14ac:dyDescent="0.3">
      <c r="A7026">
        <v>7025</v>
      </c>
      <c r="B7026">
        <v>915.632739238</v>
      </c>
    </row>
    <row r="7027" spans="1:2" x14ac:dyDescent="0.3">
      <c r="A7027">
        <v>7026</v>
      </c>
      <c r="B7027">
        <v>909.48735691900004</v>
      </c>
    </row>
    <row r="7028" spans="1:2" x14ac:dyDescent="0.3">
      <c r="A7028">
        <v>7027</v>
      </c>
      <c r="B7028">
        <v>919.63766212600001</v>
      </c>
    </row>
    <row r="7029" spans="1:2" x14ac:dyDescent="0.3">
      <c r="A7029">
        <v>7028</v>
      </c>
      <c r="B7029">
        <v>946.76191640800005</v>
      </c>
    </row>
    <row r="7030" spans="1:2" x14ac:dyDescent="0.3">
      <c r="A7030">
        <v>7029</v>
      </c>
      <c r="B7030">
        <v>902.51610817999995</v>
      </c>
    </row>
    <row r="7031" spans="1:2" x14ac:dyDescent="0.3">
      <c r="A7031">
        <v>7030</v>
      </c>
      <c r="B7031">
        <v>901.29584410500001</v>
      </c>
    </row>
    <row r="7032" spans="1:2" x14ac:dyDescent="0.3">
      <c r="A7032">
        <v>7031</v>
      </c>
      <c r="B7032">
        <v>905.95847637400004</v>
      </c>
    </row>
    <row r="7033" spans="1:2" x14ac:dyDescent="0.3">
      <c r="A7033">
        <v>7032</v>
      </c>
      <c r="B7033">
        <v>905.70233983699995</v>
      </c>
    </row>
    <row r="7034" spans="1:2" x14ac:dyDescent="0.3">
      <c r="A7034">
        <v>7033</v>
      </c>
      <c r="B7034">
        <v>915.54809359800004</v>
      </c>
    </row>
    <row r="7035" spans="1:2" x14ac:dyDescent="0.3">
      <c r="A7035">
        <v>7034</v>
      </c>
      <c r="B7035">
        <v>935.65133382299996</v>
      </c>
    </row>
    <row r="7036" spans="1:2" x14ac:dyDescent="0.3">
      <c r="A7036">
        <v>7035</v>
      </c>
      <c r="B7036">
        <v>943.16806137499998</v>
      </c>
    </row>
    <row r="7037" spans="1:2" x14ac:dyDescent="0.3">
      <c r="A7037">
        <v>7036</v>
      </c>
      <c r="B7037">
        <v>929.87576933499997</v>
      </c>
    </row>
    <row r="7038" spans="1:2" x14ac:dyDescent="0.3">
      <c r="A7038">
        <v>7037</v>
      </c>
      <c r="B7038">
        <v>953.60258382100005</v>
      </c>
    </row>
    <row r="7039" spans="1:2" x14ac:dyDescent="0.3">
      <c r="A7039">
        <v>7038</v>
      </c>
      <c r="B7039">
        <v>936.70319533700001</v>
      </c>
    </row>
    <row r="7040" spans="1:2" x14ac:dyDescent="0.3">
      <c r="A7040">
        <v>7039</v>
      </c>
      <c r="B7040">
        <v>933.25830024699997</v>
      </c>
    </row>
    <row r="7041" spans="1:2" x14ac:dyDescent="0.3">
      <c r="A7041">
        <v>7040</v>
      </c>
      <c r="B7041">
        <v>915.76087048099998</v>
      </c>
    </row>
    <row r="7042" spans="1:2" x14ac:dyDescent="0.3">
      <c r="A7042">
        <v>7041</v>
      </c>
      <c r="B7042">
        <v>902.79667838399996</v>
      </c>
    </row>
    <row r="7043" spans="1:2" x14ac:dyDescent="0.3">
      <c r="A7043">
        <v>7042</v>
      </c>
      <c r="B7043">
        <v>898.77442416500003</v>
      </c>
    </row>
    <row r="7044" spans="1:2" x14ac:dyDescent="0.3">
      <c r="A7044">
        <v>7043</v>
      </c>
      <c r="B7044">
        <v>908.93537112399997</v>
      </c>
    </row>
    <row r="7045" spans="1:2" x14ac:dyDescent="0.3">
      <c r="A7045">
        <v>7044</v>
      </c>
      <c r="B7045">
        <v>897.41480357399996</v>
      </c>
    </row>
    <row r="7046" spans="1:2" x14ac:dyDescent="0.3">
      <c r="A7046">
        <v>7045</v>
      </c>
      <c r="B7046">
        <v>905.14635812300003</v>
      </c>
    </row>
    <row r="7047" spans="1:2" x14ac:dyDescent="0.3">
      <c r="A7047">
        <v>7046</v>
      </c>
      <c r="B7047">
        <v>894.56504416600001</v>
      </c>
    </row>
    <row r="7048" spans="1:2" x14ac:dyDescent="0.3">
      <c r="A7048">
        <v>7047</v>
      </c>
      <c r="B7048">
        <v>958.69155376599997</v>
      </c>
    </row>
    <row r="7049" spans="1:2" x14ac:dyDescent="0.3">
      <c r="A7049">
        <v>7048</v>
      </c>
      <c r="B7049">
        <v>925.97129310599996</v>
      </c>
    </row>
    <row r="7050" spans="1:2" x14ac:dyDescent="0.3">
      <c r="A7050">
        <v>7049</v>
      </c>
      <c r="B7050">
        <v>920.77102433499999</v>
      </c>
    </row>
    <row r="7051" spans="1:2" x14ac:dyDescent="0.3">
      <c r="A7051">
        <v>7050</v>
      </c>
      <c r="B7051">
        <v>936.51654689899999</v>
      </c>
    </row>
    <row r="7052" spans="1:2" x14ac:dyDescent="0.3">
      <c r="A7052">
        <v>7051</v>
      </c>
      <c r="B7052">
        <v>931.17304136400003</v>
      </c>
    </row>
    <row r="7053" spans="1:2" x14ac:dyDescent="0.3">
      <c r="A7053">
        <v>7052</v>
      </c>
      <c r="B7053">
        <v>917.14690621099999</v>
      </c>
    </row>
    <row r="7054" spans="1:2" x14ac:dyDescent="0.3">
      <c r="A7054">
        <v>7053</v>
      </c>
      <c r="B7054">
        <v>919.97664127200005</v>
      </c>
    </row>
    <row r="7055" spans="1:2" x14ac:dyDescent="0.3">
      <c r="A7055">
        <v>7054</v>
      </c>
      <c r="B7055">
        <v>931.32844615600004</v>
      </c>
    </row>
    <row r="7056" spans="1:2" x14ac:dyDescent="0.3">
      <c r="A7056">
        <v>7055</v>
      </c>
      <c r="B7056">
        <v>923.84337129699998</v>
      </c>
    </row>
    <row r="7057" spans="1:2" x14ac:dyDescent="0.3">
      <c r="A7057">
        <v>7056</v>
      </c>
      <c r="B7057">
        <v>908.37594572399996</v>
      </c>
    </row>
    <row r="7058" spans="1:2" x14ac:dyDescent="0.3">
      <c r="A7058">
        <v>7057</v>
      </c>
      <c r="B7058">
        <v>905.93944255400004</v>
      </c>
    </row>
    <row r="7059" spans="1:2" x14ac:dyDescent="0.3">
      <c r="A7059">
        <v>7058</v>
      </c>
      <c r="B7059">
        <v>988.90506982399995</v>
      </c>
    </row>
    <row r="7060" spans="1:2" x14ac:dyDescent="0.3">
      <c r="A7060">
        <v>7059</v>
      </c>
      <c r="B7060">
        <v>928.69841281599997</v>
      </c>
    </row>
    <row r="7061" spans="1:2" x14ac:dyDescent="0.3">
      <c r="A7061">
        <v>7060</v>
      </c>
      <c r="B7061">
        <v>920.63335026599998</v>
      </c>
    </row>
    <row r="7062" spans="1:2" x14ac:dyDescent="0.3">
      <c r="A7062">
        <v>7061</v>
      </c>
      <c r="B7062">
        <v>911.27090118299998</v>
      </c>
    </row>
    <row r="7063" spans="1:2" x14ac:dyDescent="0.3">
      <c r="A7063">
        <v>7062</v>
      </c>
      <c r="B7063">
        <v>906.52228848200002</v>
      </c>
    </row>
    <row r="7064" spans="1:2" x14ac:dyDescent="0.3">
      <c r="A7064">
        <v>7063</v>
      </c>
      <c r="B7064">
        <v>902.45388306500001</v>
      </c>
    </row>
    <row r="7065" spans="1:2" x14ac:dyDescent="0.3">
      <c r="A7065">
        <v>7064</v>
      </c>
      <c r="B7065">
        <v>901.23439107700005</v>
      </c>
    </row>
    <row r="7066" spans="1:2" x14ac:dyDescent="0.3">
      <c r="A7066">
        <v>7065</v>
      </c>
      <c r="B7066">
        <v>901.557771989</v>
      </c>
    </row>
    <row r="7067" spans="1:2" x14ac:dyDescent="0.3">
      <c r="A7067">
        <v>7066</v>
      </c>
      <c r="B7067">
        <v>901.39508872900001</v>
      </c>
    </row>
    <row r="7068" spans="1:2" x14ac:dyDescent="0.3">
      <c r="A7068">
        <v>7067</v>
      </c>
      <c r="B7068">
        <v>900.00064000400005</v>
      </c>
    </row>
    <row r="7069" spans="1:2" x14ac:dyDescent="0.3">
      <c r="A7069">
        <v>7068</v>
      </c>
      <c r="B7069">
        <v>942.78606238500004</v>
      </c>
    </row>
    <row r="7070" spans="1:2" x14ac:dyDescent="0.3">
      <c r="A7070">
        <v>7069</v>
      </c>
      <c r="B7070">
        <v>947.47196539000004</v>
      </c>
    </row>
    <row r="7071" spans="1:2" x14ac:dyDescent="0.3">
      <c r="A7071">
        <v>7070</v>
      </c>
      <c r="B7071">
        <v>943.85713019699995</v>
      </c>
    </row>
    <row r="7072" spans="1:2" x14ac:dyDescent="0.3">
      <c r="A7072">
        <v>7071</v>
      </c>
      <c r="B7072">
        <v>952.18051111</v>
      </c>
    </row>
    <row r="7073" spans="1:2" x14ac:dyDescent="0.3">
      <c r="A7073">
        <v>7072</v>
      </c>
      <c r="B7073">
        <v>955.00322284499998</v>
      </c>
    </row>
    <row r="7074" spans="1:2" x14ac:dyDescent="0.3">
      <c r="A7074">
        <v>7073</v>
      </c>
      <c r="B7074">
        <v>952.45028026199998</v>
      </c>
    </row>
    <row r="7075" spans="1:2" x14ac:dyDescent="0.3">
      <c r="A7075">
        <v>7074</v>
      </c>
      <c r="B7075">
        <v>943.64150237499996</v>
      </c>
    </row>
    <row r="7076" spans="1:2" x14ac:dyDescent="0.3">
      <c r="A7076">
        <v>7075</v>
      </c>
      <c r="B7076">
        <v>941.39051519899999</v>
      </c>
    </row>
    <row r="7077" spans="1:2" x14ac:dyDescent="0.3">
      <c r="A7077">
        <v>7076</v>
      </c>
      <c r="B7077">
        <v>934.05079673600005</v>
      </c>
    </row>
    <row r="7078" spans="1:2" x14ac:dyDescent="0.3">
      <c r="A7078">
        <v>7077</v>
      </c>
      <c r="B7078">
        <v>933.21148619600001</v>
      </c>
    </row>
    <row r="7079" spans="1:2" x14ac:dyDescent="0.3">
      <c r="A7079">
        <v>7078</v>
      </c>
      <c r="B7079">
        <v>897.28086250199999</v>
      </c>
    </row>
    <row r="7080" spans="1:2" x14ac:dyDescent="0.3">
      <c r="A7080">
        <v>7079</v>
      </c>
      <c r="B7080">
        <v>895.29309986500004</v>
      </c>
    </row>
    <row r="7081" spans="1:2" x14ac:dyDescent="0.3">
      <c r="A7081">
        <v>7080</v>
      </c>
      <c r="B7081">
        <v>895.29309986500004</v>
      </c>
    </row>
    <row r="7082" spans="1:2" x14ac:dyDescent="0.3">
      <c r="A7082">
        <v>7081</v>
      </c>
      <c r="B7082">
        <v>895.29309986500004</v>
      </c>
    </row>
    <row r="7083" spans="1:2" x14ac:dyDescent="0.3">
      <c r="A7083">
        <v>7082</v>
      </c>
      <c r="B7083">
        <v>895.29309986500004</v>
      </c>
    </row>
    <row r="7084" spans="1:2" x14ac:dyDescent="0.3">
      <c r="A7084">
        <v>7083</v>
      </c>
      <c r="B7084">
        <v>895.29309986500004</v>
      </c>
    </row>
    <row r="7085" spans="1:2" x14ac:dyDescent="0.3">
      <c r="A7085">
        <v>7084</v>
      </c>
      <c r="B7085">
        <v>913.70436346199995</v>
      </c>
    </row>
    <row r="7086" spans="1:2" x14ac:dyDescent="0.3">
      <c r="A7086">
        <v>7085</v>
      </c>
      <c r="B7086">
        <v>917.77623257200003</v>
      </c>
    </row>
    <row r="7087" spans="1:2" x14ac:dyDescent="0.3">
      <c r="A7087">
        <v>7086</v>
      </c>
      <c r="B7087">
        <v>917.77623257200003</v>
      </c>
    </row>
    <row r="7088" spans="1:2" x14ac:dyDescent="0.3">
      <c r="A7088">
        <v>7087</v>
      </c>
      <c r="B7088">
        <v>919.41348664999998</v>
      </c>
    </row>
    <row r="7089" spans="1:2" x14ac:dyDescent="0.3">
      <c r="A7089">
        <v>7088</v>
      </c>
      <c r="B7089">
        <v>915.54617373300005</v>
      </c>
    </row>
    <row r="7090" spans="1:2" x14ac:dyDescent="0.3">
      <c r="A7090">
        <v>7089</v>
      </c>
      <c r="B7090">
        <v>905.01840558699996</v>
      </c>
    </row>
    <row r="7091" spans="1:2" x14ac:dyDescent="0.3">
      <c r="A7091">
        <v>7090</v>
      </c>
      <c r="B7091">
        <v>904.83127980699999</v>
      </c>
    </row>
    <row r="7092" spans="1:2" x14ac:dyDescent="0.3">
      <c r="A7092">
        <v>7091</v>
      </c>
      <c r="B7092">
        <v>919.42059939199999</v>
      </c>
    </row>
    <row r="7093" spans="1:2" x14ac:dyDescent="0.3">
      <c r="A7093">
        <v>7092</v>
      </c>
      <c r="B7093">
        <v>982.73463535200005</v>
      </c>
    </row>
    <row r="7094" spans="1:2" x14ac:dyDescent="0.3">
      <c r="A7094">
        <v>7093</v>
      </c>
      <c r="B7094">
        <v>958.56231119300003</v>
      </c>
    </row>
    <row r="7095" spans="1:2" x14ac:dyDescent="0.3">
      <c r="A7095">
        <v>7094</v>
      </c>
      <c r="B7095">
        <v>956.33241967000004</v>
      </c>
    </row>
    <row r="7096" spans="1:2" x14ac:dyDescent="0.3">
      <c r="A7096">
        <v>7095</v>
      </c>
      <c r="B7096">
        <v>942.65706760700004</v>
      </c>
    </row>
    <row r="7097" spans="1:2" x14ac:dyDescent="0.3">
      <c r="A7097">
        <v>7096</v>
      </c>
      <c r="B7097">
        <v>930.81851590899998</v>
      </c>
    </row>
    <row r="7098" spans="1:2" x14ac:dyDescent="0.3">
      <c r="A7098">
        <v>7097</v>
      </c>
      <c r="B7098">
        <v>924.07508602200005</v>
      </c>
    </row>
    <row r="7099" spans="1:2" x14ac:dyDescent="0.3">
      <c r="A7099">
        <v>7098</v>
      </c>
      <c r="B7099">
        <v>929.58731204000003</v>
      </c>
    </row>
    <row r="7100" spans="1:2" x14ac:dyDescent="0.3">
      <c r="A7100">
        <v>7099</v>
      </c>
      <c r="B7100">
        <v>922.78012873</v>
      </c>
    </row>
    <row r="7101" spans="1:2" x14ac:dyDescent="0.3">
      <c r="A7101">
        <v>7100</v>
      </c>
      <c r="B7101">
        <v>916.93109916000003</v>
      </c>
    </row>
    <row r="7102" spans="1:2" x14ac:dyDescent="0.3">
      <c r="A7102">
        <v>7101</v>
      </c>
      <c r="B7102">
        <v>928.12829538699998</v>
      </c>
    </row>
    <row r="7103" spans="1:2" x14ac:dyDescent="0.3">
      <c r="A7103">
        <v>7102</v>
      </c>
      <c r="B7103">
        <v>927.39369467699998</v>
      </c>
    </row>
    <row r="7104" spans="1:2" x14ac:dyDescent="0.3">
      <c r="A7104">
        <v>7103</v>
      </c>
      <c r="B7104">
        <v>932.69874623999999</v>
      </c>
    </row>
    <row r="7105" spans="1:2" x14ac:dyDescent="0.3">
      <c r="A7105">
        <v>7104</v>
      </c>
      <c r="B7105">
        <v>913.01014599999996</v>
      </c>
    </row>
    <row r="7106" spans="1:2" x14ac:dyDescent="0.3">
      <c r="A7106">
        <v>7105</v>
      </c>
      <c r="B7106">
        <v>906.38000281699999</v>
      </c>
    </row>
    <row r="7107" spans="1:2" x14ac:dyDescent="0.3">
      <c r="A7107">
        <v>7106</v>
      </c>
      <c r="B7107">
        <v>928.06089413999996</v>
      </c>
    </row>
    <row r="7108" spans="1:2" x14ac:dyDescent="0.3">
      <c r="A7108">
        <v>7107</v>
      </c>
      <c r="B7108">
        <v>926.18236206400002</v>
      </c>
    </row>
    <row r="7109" spans="1:2" x14ac:dyDescent="0.3">
      <c r="A7109">
        <v>7108</v>
      </c>
      <c r="B7109">
        <v>935.746804795</v>
      </c>
    </row>
    <row r="7110" spans="1:2" x14ac:dyDescent="0.3">
      <c r="A7110">
        <v>7109</v>
      </c>
      <c r="B7110">
        <v>928.265944375</v>
      </c>
    </row>
    <row r="7111" spans="1:2" x14ac:dyDescent="0.3">
      <c r="A7111">
        <v>7110</v>
      </c>
      <c r="B7111">
        <v>921.42109001100005</v>
      </c>
    </row>
    <row r="7112" spans="1:2" x14ac:dyDescent="0.3">
      <c r="A7112">
        <v>7111</v>
      </c>
      <c r="B7112">
        <v>912.31726661200003</v>
      </c>
    </row>
    <row r="7113" spans="1:2" x14ac:dyDescent="0.3">
      <c r="A7113">
        <v>7112</v>
      </c>
      <c r="B7113">
        <v>915.43860024100002</v>
      </c>
    </row>
    <row r="7114" spans="1:2" x14ac:dyDescent="0.3">
      <c r="A7114">
        <v>7113</v>
      </c>
      <c r="B7114">
        <v>907.92269280599999</v>
      </c>
    </row>
    <row r="7115" spans="1:2" x14ac:dyDescent="0.3">
      <c r="A7115">
        <v>7114</v>
      </c>
      <c r="B7115">
        <v>905.39626240799998</v>
      </c>
    </row>
    <row r="7116" spans="1:2" x14ac:dyDescent="0.3">
      <c r="A7116">
        <v>7115</v>
      </c>
      <c r="B7116">
        <v>910.62807856200004</v>
      </c>
    </row>
    <row r="7117" spans="1:2" x14ac:dyDescent="0.3">
      <c r="A7117">
        <v>7116</v>
      </c>
      <c r="B7117">
        <v>915.03478923399996</v>
      </c>
    </row>
    <row r="7118" spans="1:2" x14ac:dyDescent="0.3">
      <c r="A7118">
        <v>7117</v>
      </c>
      <c r="B7118">
        <v>908.76896539799998</v>
      </c>
    </row>
    <row r="7119" spans="1:2" x14ac:dyDescent="0.3">
      <c r="A7119">
        <v>7118</v>
      </c>
      <c r="B7119">
        <v>915.55179193599997</v>
      </c>
    </row>
    <row r="7120" spans="1:2" x14ac:dyDescent="0.3">
      <c r="A7120">
        <v>7119</v>
      </c>
      <c r="B7120">
        <v>913.22400494199997</v>
      </c>
    </row>
    <row r="7121" spans="1:2" x14ac:dyDescent="0.3">
      <c r="A7121">
        <v>7120</v>
      </c>
      <c r="B7121">
        <v>914.10379925999996</v>
      </c>
    </row>
    <row r="7122" spans="1:2" x14ac:dyDescent="0.3">
      <c r="A7122">
        <v>7121</v>
      </c>
      <c r="B7122">
        <v>912.343753365</v>
      </c>
    </row>
    <row r="7123" spans="1:2" x14ac:dyDescent="0.3">
      <c r="A7123">
        <v>7122</v>
      </c>
      <c r="B7123">
        <v>949.07628055600003</v>
      </c>
    </row>
    <row r="7124" spans="1:2" x14ac:dyDescent="0.3">
      <c r="A7124">
        <v>7123</v>
      </c>
      <c r="B7124">
        <v>937.02336902299999</v>
      </c>
    </row>
    <row r="7125" spans="1:2" x14ac:dyDescent="0.3">
      <c r="A7125">
        <v>7124</v>
      </c>
      <c r="B7125">
        <v>924.89656242900003</v>
      </c>
    </row>
    <row r="7126" spans="1:2" x14ac:dyDescent="0.3">
      <c r="A7126">
        <v>7125</v>
      </c>
      <c r="B7126">
        <v>909.35228209700006</v>
      </c>
    </row>
    <row r="7127" spans="1:2" x14ac:dyDescent="0.3">
      <c r="A7127">
        <v>7126</v>
      </c>
      <c r="B7127">
        <v>922.94162581600006</v>
      </c>
    </row>
    <row r="7128" spans="1:2" x14ac:dyDescent="0.3">
      <c r="A7128">
        <v>7127</v>
      </c>
      <c r="B7128">
        <v>906.94072740000001</v>
      </c>
    </row>
    <row r="7129" spans="1:2" x14ac:dyDescent="0.3">
      <c r="A7129">
        <v>7128</v>
      </c>
      <c r="B7129">
        <v>914.61658735499998</v>
      </c>
    </row>
    <row r="7130" spans="1:2" x14ac:dyDescent="0.3">
      <c r="A7130">
        <v>7129</v>
      </c>
      <c r="B7130">
        <v>912.51935099399998</v>
      </c>
    </row>
    <row r="7131" spans="1:2" x14ac:dyDescent="0.3">
      <c r="A7131">
        <v>7130</v>
      </c>
      <c r="B7131">
        <v>915.96366347599997</v>
      </c>
    </row>
    <row r="7132" spans="1:2" x14ac:dyDescent="0.3">
      <c r="A7132">
        <v>7131</v>
      </c>
      <c r="B7132">
        <v>979.80933704400002</v>
      </c>
    </row>
    <row r="7133" spans="1:2" x14ac:dyDescent="0.3">
      <c r="A7133">
        <v>7132</v>
      </c>
      <c r="B7133">
        <v>932.21444563199998</v>
      </c>
    </row>
    <row r="7134" spans="1:2" x14ac:dyDescent="0.3">
      <c r="A7134">
        <v>7133</v>
      </c>
      <c r="B7134">
        <v>912.02711277399999</v>
      </c>
    </row>
    <row r="7135" spans="1:2" x14ac:dyDescent="0.3">
      <c r="A7135">
        <v>7134</v>
      </c>
      <c r="B7135">
        <v>917.36288644700005</v>
      </c>
    </row>
    <row r="7136" spans="1:2" x14ac:dyDescent="0.3">
      <c r="A7136">
        <v>7135</v>
      </c>
      <c r="B7136">
        <v>920.97091068199995</v>
      </c>
    </row>
    <row r="7137" spans="1:2" x14ac:dyDescent="0.3">
      <c r="A7137">
        <v>7136</v>
      </c>
      <c r="B7137">
        <v>918.52394543900004</v>
      </c>
    </row>
    <row r="7138" spans="1:2" x14ac:dyDescent="0.3">
      <c r="A7138">
        <v>7137</v>
      </c>
      <c r="B7138">
        <v>912.75085869199995</v>
      </c>
    </row>
    <row r="7139" spans="1:2" x14ac:dyDescent="0.3">
      <c r="A7139">
        <v>7138</v>
      </c>
      <c r="B7139">
        <v>908.71583597200004</v>
      </c>
    </row>
    <row r="7140" spans="1:2" x14ac:dyDescent="0.3">
      <c r="A7140">
        <v>7139</v>
      </c>
      <c r="B7140">
        <v>903.79922200299995</v>
      </c>
    </row>
    <row r="7141" spans="1:2" x14ac:dyDescent="0.3">
      <c r="A7141">
        <v>7140</v>
      </c>
      <c r="B7141">
        <v>900.66480421000006</v>
      </c>
    </row>
    <row r="7142" spans="1:2" x14ac:dyDescent="0.3">
      <c r="A7142">
        <v>7141</v>
      </c>
      <c r="B7142">
        <v>896.46586974299998</v>
      </c>
    </row>
    <row r="7143" spans="1:2" x14ac:dyDescent="0.3">
      <c r="A7143">
        <v>7142</v>
      </c>
      <c r="B7143">
        <v>914.33948863700004</v>
      </c>
    </row>
    <row r="7144" spans="1:2" x14ac:dyDescent="0.3">
      <c r="A7144">
        <v>7143</v>
      </c>
      <c r="B7144">
        <v>921.51689538999995</v>
      </c>
    </row>
    <row r="7145" spans="1:2" x14ac:dyDescent="0.3">
      <c r="A7145">
        <v>7144</v>
      </c>
      <c r="B7145">
        <v>926.18820822299995</v>
      </c>
    </row>
    <row r="7146" spans="1:2" x14ac:dyDescent="0.3">
      <c r="A7146">
        <v>7145</v>
      </c>
      <c r="B7146">
        <v>925.42446159999997</v>
      </c>
    </row>
    <row r="7147" spans="1:2" x14ac:dyDescent="0.3">
      <c r="A7147">
        <v>7146</v>
      </c>
      <c r="B7147">
        <v>926.54804264799998</v>
      </c>
    </row>
    <row r="7148" spans="1:2" x14ac:dyDescent="0.3">
      <c r="A7148">
        <v>7147</v>
      </c>
      <c r="B7148">
        <v>916.13285860899998</v>
      </c>
    </row>
    <row r="7149" spans="1:2" x14ac:dyDescent="0.3">
      <c r="A7149">
        <v>7148</v>
      </c>
      <c r="B7149">
        <v>915.17712297000003</v>
      </c>
    </row>
    <row r="7150" spans="1:2" x14ac:dyDescent="0.3">
      <c r="A7150">
        <v>7149</v>
      </c>
      <c r="B7150">
        <v>897.97608141199998</v>
      </c>
    </row>
    <row r="7151" spans="1:2" x14ac:dyDescent="0.3">
      <c r="A7151">
        <v>7150</v>
      </c>
      <c r="B7151">
        <v>894.24179689100004</v>
      </c>
    </row>
    <row r="7152" spans="1:2" x14ac:dyDescent="0.3">
      <c r="A7152">
        <v>7151</v>
      </c>
      <c r="B7152">
        <v>933.17333089800002</v>
      </c>
    </row>
    <row r="7153" spans="1:2" x14ac:dyDescent="0.3">
      <c r="A7153">
        <v>7152</v>
      </c>
      <c r="B7153">
        <v>903.21737063900002</v>
      </c>
    </row>
    <row r="7154" spans="1:2" x14ac:dyDescent="0.3">
      <c r="A7154">
        <v>7153</v>
      </c>
      <c r="B7154">
        <v>895.84220833999996</v>
      </c>
    </row>
    <row r="7155" spans="1:2" x14ac:dyDescent="0.3">
      <c r="A7155">
        <v>7154</v>
      </c>
      <c r="B7155">
        <v>945.81822575800004</v>
      </c>
    </row>
    <row r="7156" spans="1:2" x14ac:dyDescent="0.3">
      <c r="A7156">
        <v>7155</v>
      </c>
      <c r="B7156">
        <v>907.10512209700005</v>
      </c>
    </row>
    <row r="7157" spans="1:2" x14ac:dyDescent="0.3">
      <c r="A7157">
        <v>7156</v>
      </c>
      <c r="B7157">
        <v>901.62037171099996</v>
      </c>
    </row>
    <row r="7158" spans="1:2" x14ac:dyDescent="0.3">
      <c r="A7158">
        <v>7157</v>
      </c>
      <c r="B7158">
        <v>917.52657069400004</v>
      </c>
    </row>
    <row r="7159" spans="1:2" x14ac:dyDescent="0.3">
      <c r="A7159">
        <v>7158</v>
      </c>
      <c r="B7159">
        <v>913.26221518399996</v>
      </c>
    </row>
    <row r="7160" spans="1:2" x14ac:dyDescent="0.3">
      <c r="A7160">
        <v>7159</v>
      </c>
      <c r="B7160">
        <v>906.476271731</v>
      </c>
    </row>
    <row r="7161" spans="1:2" x14ac:dyDescent="0.3">
      <c r="A7161">
        <v>7160</v>
      </c>
      <c r="B7161">
        <v>909.002727897</v>
      </c>
    </row>
    <row r="7162" spans="1:2" x14ac:dyDescent="0.3">
      <c r="A7162">
        <v>7161</v>
      </c>
      <c r="B7162">
        <v>919.30052613999999</v>
      </c>
    </row>
    <row r="7163" spans="1:2" x14ac:dyDescent="0.3">
      <c r="A7163">
        <v>7162</v>
      </c>
      <c r="B7163">
        <v>904.07271603799995</v>
      </c>
    </row>
    <row r="7164" spans="1:2" x14ac:dyDescent="0.3">
      <c r="A7164">
        <v>7163</v>
      </c>
      <c r="B7164">
        <v>904.03318636300003</v>
      </c>
    </row>
    <row r="7165" spans="1:2" x14ac:dyDescent="0.3">
      <c r="A7165">
        <v>7164</v>
      </c>
      <c r="B7165">
        <v>899.68396215500002</v>
      </c>
    </row>
    <row r="7166" spans="1:2" x14ac:dyDescent="0.3">
      <c r="A7166">
        <v>7165</v>
      </c>
      <c r="B7166">
        <v>898.80105934300002</v>
      </c>
    </row>
    <row r="7167" spans="1:2" x14ac:dyDescent="0.3">
      <c r="A7167">
        <v>7166</v>
      </c>
      <c r="B7167">
        <v>907.80339761100004</v>
      </c>
    </row>
    <row r="7168" spans="1:2" x14ac:dyDescent="0.3">
      <c r="A7168">
        <v>7167</v>
      </c>
      <c r="B7168">
        <v>952.245155544</v>
      </c>
    </row>
    <row r="7169" spans="1:2" x14ac:dyDescent="0.3">
      <c r="A7169">
        <v>7168</v>
      </c>
      <c r="B7169">
        <v>939.19564758199999</v>
      </c>
    </row>
    <row r="7170" spans="1:2" x14ac:dyDescent="0.3">
      <c r="A7170">
        <v>7169</v>
      </c>
      <c r="B7170">
        <v>917.96415336699999</v>
      </c>
    </row>
    <row r="7171" spans="1:2" x14ac:dyDescent="0.3">
      <c r="A7171">
        <v>7170</v>
      </c>
      <c r="B7171">
        <v>928.07298450799999</v>
      </c>
    </row>
    <row r="7172" spans="1:2" x14ac:dyDescent="0.3">
      <c r="A7172">
        <v>7171</v>
      </c>
      <c r="B7172">
        <v>924.19829984199998</v>
      </c>
    </row>
    <row r="7173" spans="1:2" x14ac:dyDescent="0.3">
      <c r="A7173">
        <v>7172</v>
      </c>
      <c r="B7173">
        <v>917.35411199600003</v>
      </c>
    </row>
    <row r="7174" spans="1:2" x14ac:dyDescent="0.3">
      <c r="A7174">
        <v>7173</v>
      </c>
      <c r="B7174">
        <v>917.35411199600003</v>
      </c>
    </row>
    <row r="7175" spans="1:2" x14ac:dyDescent="0.3">
      <c r="A7175">
        <v>7174</v>
      </c>
      <c r="B7175">
        <v>916.61992089499995</v>
      </c>
    </row>
    <row r="7176" spans="1:2" x14ac:dyDescent="0.3">
      <c r="A7176">
        <v>7175</v>
      </c>
      <c r="B7176">
        <v>914.81884006099995</v>
      </c>
    </row>
    <row r="7177" spans="1:2" x14ac:dyDescent="0.3">
      <c r="A7177">
        <v>7176</v>
      </c>
      <c r="B7177">
        <v>912.20083241700002</v>
      </c>
    </row>
    <row r="7178" spans="1:2" x14ac:dyDescent="0.3">
      <c r="A7178">
        <v>7177</v>
      </c>
      <c r="B7178">
        <v>910.59155237000004</v>
      </c>
    </row>
    <row r="7179" spans="1:2" x14ac:dyDescent="0.3">
      <c r="A7179">
        <v>7178</v>
      </c>
      <c r="B7179">
        <v>899.869487897</v>
      </c>
    </row>
    <row r="7180" spans="1:2" x14ac:dyDescent="0.3">
      <c r="A7180">
        <v>7179</v>
      </c>
      <c r="B7180">
        <v>899.869487897</v>
      </c>
    </row>
    <row r="7181" spans="1:2" x14ac:dyDescent="0.3">
      <c r="A7181">
        <v>7180</v>
      </c>
      <c r="B7181">
        <v>897.66456479999999</v>
      </c>
    </row>
    <row r="7182" spans="1:2" x14ac:dyDescent="0.3">
      <c r="A7182">
        <v>7181</v>
      </c>
      <c r="B7182">
        <v>912.04972960700002</v>
      </c>
    </row>
    <row r="7183" spans="1:2" x14ac:dyDescent="0.3">
      <c r="A7183">
        <v>7182</v>
      </c>
      <c r="B7183">
        <v>906.93433063400005</v>
      </c>
    </row>
    <row r="7184" spans="1:2" x14ac:dyDescent="0.3">
      <c r="A7184">
        <v>7183</v>
      </c>
      <c r="B7184">
        <v>906.93433063400005</v>
      </c>
    </row>
    <row r="7185" spans="1:2" x14ac:dyDescent="0.3">
      <c r="A7185">
        <v>7184</v>
      </c>
      <c r="B7185">
        <v>931.94234241200002</v>
      </c>
    </row>
    <row r="7186" spans="1:2" x14ac:dyDescent="0.3">
      <c r="A7186">
        <v>7185</v>
      </c>
      <c r="B7186">
        <v>929.73619495800006</v>
      </c>
    </row>
    <row r="7187" spans="1:2" x14ac:dyDescent="0.3">
      <c r="A7187">
        <v>7186</v>
      </c>
      <c r="B7187">
        <v>922.76813762999996</v>
      </c>
    </row>
    <row r="7188" spans="1:2" x14ac:dyDescent="0.3">
      <c r="A7188">
        <v>7187</v>
      </c>
      <c r="B7188">
        <v>910.73545042199999</v>
      </c>
    </row>
    <row r="7189" spans="1:2" x14ac:dyDescent="0.3">
      <c r="A7189">
        <v>7188</v>
      </c>
      <c r="B7189">
        <v>923.66758285599997</v>
      </c>
    </row>
    <row r="7190" spans="1:2" x14ac:dyDescent="0.3">
      <c r="A7190">
        <v>7189</v>
      </c>
      <c r="B7190">
        <v>978.56878033600003</v>
      </c>
    </row>
    <row r="7191" spans="1:2" x14ac:dyDescent="0.3">
      <c r="A7191">
        <v>7190</v>
      </c>
      <c r="B7191">
        <v>904.95599117899997</v>
      </c>
    </row>
    <row r="7192" spans="1:2" x14ac:dyDescent="0.3">
      <c r="A7192">
        <v>7191</v>
      </c>
      <c r="B7192">
        <v>946.78670688800003</v>
      </c>
    </row>
    <row r="7193" spans="1:2" x14ac:dyDescent="0.3">
      <c r="A7193">
        <v>7192</v>
      </c>
      <c r="B7193">
        <v>934.20737726799996</v>
      </c>
    </row>
    <row r="7194" spans="1:2" x14ac:dyDescent="0.3">
      <c r="A7194">
        <v>7193</v>
      </c>
      <c r="B7194">
        <v>931.71807114600006</v>
      </c>
    </row>
    <row r="7195" spans="1:2" x14ac:dyDescent="0.3">
      <c r="A7195">
        <v>7194</v>
      </c>
      <c r="B7195">
        <v>926.162050475</v>
      </c>
    </row>
    <row r="7196" spans="1:2" x14ac:dyDescent="0.3">
      <c r="A7196">
        <v>7195</v>
      </c>
      <c r="B7196">
        <v>938.22252474699997</v>
      </c>
    </row>
    <row r="7197" spans="1:2" x14ac:dyDescent="0.3">
      <c r="A7197">
        <v>7196</v>
      </c>
      <c r="B7197">
        <v>935.96942161499999</v>
      </c>
    </row>
    <row r="7198" spans="1:2" x14ac:dyDescent="0.3">
      <c r="A7198">
        <v>7197</v>
      </c>
      <c r="B7198">
        <v>930.79986202299995</v>
      </c>
    </row>
    <row r="7199" spans="1:2" x14ac:dyDescent="0.3">
      <c r="A7199">
        <v>7198</v>
      </c>
      <c r="B7199">
        <v>945.36067266800001</v>
      </c>
    </row>
    <row r="7200" spans="1:2" x14ac:dyDescent="0.3">
      <c r="A7200">
        <v>7199</v>
      </c>
      <c r="B7200">
        <v>936.70882012000004</v>
      </c>
    </row>
    <row r="7201" spans="1:2" x14ac:dyDescent="0.3">
      <c r="A7201">
        <v>7200</v>
      </c>
      <c r="B7201">
        <v>939.501634029</v>
      </c>
    </row>
    <row r="7202" spans="1:2" x14ac:dyDescent="0.3">
      <c r="A7202">
        <v>7201</v>
      </c>
      <c r="B7202">
        <v>928.97342819699998</v>
      </c>
    </row>
    <row r="7203" spans="1:2" x14ac:dyDescent="0.3">
      <c r="A7203">
        <v>7202</v>
      </c>
      <c r="B7203">
        <v>945.85243949300002</v>
      </c>
    </row>
    <row r="7204" spans="1:2" x14ac:dyDescent="0.3">
      <c r="A7204">
        <v>7203</v>
      </c>
      <c r="B7204">
        <v>935.84046932900003</v>
      </c>
    </row>
    <row r="7205" spans="1:2" x14ac:dyDescent="0.3">
      <c r="A7205">
        <v>7204</v>
      </c>
      <c r="B7205">
        <v>917.100083251</v>
      </c>
    </row>
    <row r="7206" spans="1:2" x14ac:dyDescent="0.3">
      <c r="A7206">
        <v>7205</v>
      </c>
      <c r="B7206">
        <v>903.38246162400003</v>
      </c>
    </row>
    <row r="7207" spans="1:2" x14ac:dyDescent="0.3">
      <c r="A7207">
        <v>7206</v>
      </c>
      <c r="B7207">
        <v>902.18434316299999</v>
      </c>
    </row>
    <row r="7208" spans="1:2" x14ac:dyDescent="0.3">
      <c r="A7208">
        <v>7207</v>
      </c>
      <c r="B7208">
        <v>900.07593434499995</v>
      </c>
    </row>
    <row r="7209" spans="1:2" x14ac:dyDescent="0.3">
      <c r="A7209">
        <v>7208</v>
      </c>
      <c r="B7209">
        <v>901.01516023600004</v>
      </c>
    </row>
    <row r="7210" spans="1:2" x14ac:dyDescent="0.3">
      <c r="A7210">
        <v>7209</v>
      </c>
      <c r="B7210">
        <v>906.01321738599995</v>
      </c>
    </row>
    <row r="7211" spans="1:2" x14ac:dyDescent="0.3">
      <c r="A7211">
        <v>7210</v>
      </c>
      <c r="B7211">
        <v>912.05793632999996</v>
      </c>
    </row>
    <row r="7212" spans="1:2" x14ac:dyDescent="0.3">
      <c r="A7212">
        <v>7211</v>
      </c>
      <c r="B7212">
        <v>901.02843426000004</v>
      </c>
    </row>
    <row r="7213" spans="1:2" x14ac:dyDescent="0.3">
      <c r="A7213">
        <v>7212</v>
      </c>
      <c r="B7213">
        <v>910.43973683399997</v>
      </c>
    </row>
    <row r="7214" spans="1:2" x14ac:dyDescent="0.3">
      <c r="A7214">
        <v>7213</v>
      </c>
      <c r="B7214">
        <v>918.31233350299999</v>
      </c>
    </row>
    <row r="7215" spans="1:2" x14ac:dyDescent="0.3">
      <c r="A7215">
        <v>7214</v>
      </c>
      <c r="B7215">
        <v>914.445371862</v>
      </c>
    </row>
    <row r="7216" spans="1:2" x14ac:dyDescent="0.3">
      <c r="A7216">
        <v>7215</v>
      </c>
      <c r="B7216">
        <v>920.90733373700004</v>
      </c>
    </row>
    <row r="7217" spans="1:2" x14ac:dyDescent="0.3">
      <c r="A7217">
        <v>7216</v>
      </c>
      <c r="B7217">
        <v>902.95262667300005</v>
      </c>
    </row>
    <row r="7218" spans="1:2" x14ac:dyDescent="0.3">
      <c r="A7218">
        <v>7217</v>
      </c>
      <c r="B7218">
        <v>902.95262667300005</v>
      </c>
    </row>
    <row r="7219" spans="1:2" x14ac:dyDescent="0.3">
      <c r="A7219">
        <v>7218</v>
      </c>
      <c r="B7219">
        <v>945.57017223599996</v>
      </c>
    </row>
    <row r="7220" spans="1:2" x14ac:dyDescent="0.3">
      <c r="A7220">
        <v>7219</v>
      </c>
      <c r="B7220">
        <v>949.48025454399999</v>
      </c>
    </row>
    <row r="7221" spans="1:2" x14ac:dyDescent="0.3">
      <c r="A7221">
        <v>7220</v>
      </c>
      <c r="B7221">
        <v>949.62783928800002</v>
      </c>
    </row>
    <row r="7222" spans="1:2" x14ac:dyDescent="0.3">
      <c r="A7222">
        <v>7221</v>
      </c>
      <c r="B7222">
        <v>950.25572331399997</v>
      </c>
    </row>
    <row r="7223" spans="1:2" x14ac:dyDescent="0.3">
      <c r="A7223">
        <v>7222</v>
      </c>
      <c r="B7223">
        <v>935.87662220599998</v>
      </c>
    </row>
    <row r="7224" spans="1:2" x14ac:dyDescent="0.3">
      <c r="A7224">
        <v>7223</v>
      </c>
      <c r="B7224">
        <v>932.42048488099999</v>
      </c>
    </row>
    <row r="7225" spans="1:2" x14ac:dyDescent="0.3">
      <c r="A7225">
        <v>7224</v>
      </c>
      <c r="B7225">
        <v>919.47058043699997</v>
      </c>
    </row>
    <row r="7226" spans="1:2" x14ac:dyDescent="0.3">
      <c r="A7226">
        <v>7225</v>
      </c>
      <c r="B7226">
        <v>953.549337358</v>
      </c>
    </row>
    <row r="7227" spans="1:2" x14ac:dyDescent="0.3">
      <c r="A7227">
        <v>7226</v>
      </c>
      <c r="B7227">
        <v>951.35129597499997</v>
      </c>
    </row>
    <row r="7228" spans="1:2" x14ac:dyDescent="0.3">
      <c r="A7228">
        <v>7227</v>
      </c>
      <c r="B7228">
        <v>942.63831714900004</v>
      </c>
    </row>
    <row r="7229" spans="1:2" x14ac:dyDescent="0.3">
      <c r="A7229">
        <v>7228</v>
      </c>
      <c r="B7229">
        <v>946.40598027099998</v>
      </c>
    </row>
    <row r="7230" spans="1:2" x14ac:dyDescent="0.3">
      <c r="A7230">
        <v>7229</v>
      </c>
      <c r="B7230">
        <v>939.98809576400004</v>
      </c>
    </row>
    <row r="7231" spans="1:2" x14ac:dyDescent="0.3">
      <c r="A7231">
        <v>7230</v>
      </c>
      <c r="B7231">
        <v>927.50906230500004</v>
      </c>
    </row>
    <row r="7232" spans="1:2" x14ac:dyDescent="0.3">
      <c r="A7232">
        <v>7231</v>
      </c>
      <c r="B7232">
        <v>930.76280180900005</v>
      </c>
    </row>
    <row r="7233" spans="1:2" x14ac:dyDescent="0.3">
      <c r="A7233">
        <v>7232</v>
      </c>
      <c r="B7233">
        <v>943.88688148899996</v>
      </c>
    </row>
    <row r="7234" spans="1:2" x14ac:dyDescent="0.3">
      <c r="A7234">
        <v>7233</v>
      </c>
      <c r="B7234">
        <v>932.82853369199995</v>
      </c>
    </row>
    <row r="7235" spans="1:2" x14ac:dyDescent="0.3">
      <c r="A7235">
        <v>7234</v>
      </c>
      <c r="B7235">
        <v>931.02688979699997</v>
      </c>
    </row>
    <row r="7236" spans="1:2" x14ac:dyDescent="0.3">
      <c r="A7236">
        <v>7235</v>
      </c>
      <c r="B7236">
        <v>929.09725313900003</v>
      </c>
    </row>
    <row r="7237" spans="1:2" x14ac:dyDescent="0.3">
      <c r="A7237">
        <v>7236</v>
      </c>
      <c r="B7237">
        <v>928.18138768200004</v>
      </c>
    </row>
    <row r="7238" spans="1:2" x14ac:dyDescent="0.3">
      <c r="A7238">
        <v>7237</v>
      </c>
      <c r="B7238">
        <v>931.02275079200001</v>
      </c>
    </row>
    <row r="7239" spans="1:2" x14ac:dyDescent="0.3">
      <c r="A7239">
        <v>7238</v>
      </c>
      <c r="B7239">
        <v>947.08853236499999</v>
      </c>
    </row>
    <row r="7240" spans="1:2" x14ac:dyDescent="0.3">
      <c r="A7240">
        <v>7239</v>
      </c>
      <c r="B7240">
        <v>940.01467205999995</v>
      </c>
    </row>
    <row r="7241" spans="1:2" x14ac:dyDescent="0.3">
      <c r="A7241">
        <v>7240</v>
      </c>
      <c r="B7241">
        <v>932.81966323400002</v>
      </c>
    </row>
    <row r="7242" spans="1:2" x14ac:dyDescent="0.3">
      <c r="A7242">
        <v>7241</v>
      </c>
      <c r="B7242">
        <v>927.99921043999996</v>
      </c>
    </row>
    <row r="7243" spans="1:2" x14ac:dyDescent="0.3">
      <c r="A7243">
        <v>7242</v>
      </c>
      <c r="B7243">
        <v>920.23102482499996</v>
      </c>
    </row>
    <row r="7244" spans="1:2" x14ac:dyDescent="0.3">
      <c r="A7244">
        <v>7243</v>
      </c>
      <c r="B7244">
        <v>912.44096576200002</v>
      </c>
    </row>
    <row r="7245" spans="1:2" x14ac:dyDescent="0.3">
      <c r="A7245">
        <v>7244</v>
      </c>
      <c r="B7245">
        <v>902.52098662499998</v>
      </c>
    </row>
    <row r="7246" spans="1:2" x14ac:dyDescent="0.3">
      <c r="A7246">
        <v>7245</v>
      </c>
      <c r="B7246">
        <v>900.98650316099997</v>
      </c>
    </row>
    <row r="7247" spans="1:2" x14ac:dyDescent="0.3">
      <c r="A7247">
        <v>7246</v>
      </c>
      <c r="B7247">
        <v>897.29558600500002</v>
      </c>
    </row>
    <row r="7248" spans="1:2" x14ac:dyDescent="0.3">
      <c r="A7248">
        <v>7247</v>
      </c>
      <c r="B7248">
        <v>894.57270527799994</v>
      </c>
    </row>
    <row r="7249" spans="1:2" x14ac:dyDescent="0.3">
      <c r="A7249">
        <v>7248</v>
      </c>
      <c r="B7249">
        <v>911.00493868199999</v>
      </c>
    </row>
    <row r="7250" spans="1:2" x14ac:dyDescent="0.3">
      <c r="A7250">
        <v>7249</v>
      </c>
      <c r="B7250">
        <v>908.90331337500004</v>
      </c>
    </row>
    <row r="7251" spans="1:2" x14ac:dyDescent="0.3">
      <c r="A7251">
        <v>7250</v>
      </c>
      <c r="B7251">
        <v>899.16814647499996</v>
      </c>
    </row>
    <row r="7252" spans="1:2" x14ac:dyDescent="0.3">
      <c r="A7252">
        <v>7251</v>
      </c>
      <c r="B7252">
        <v>899.65601045300002</v>
      </c>
    </row>
    <row r="7253" spans="1:2" x14ac:dyDescent="0.3">
      <c r="A7253">
        <v>7252</v>
      </c>
      <c r="B7253">
        <v>922.302224497</v>
      </c>
    </row>
    <row r="7254" spans="1:2" x14ac:dyDescent="0.3">
      <c r="A7254">
        <v>7253</v>
      </c>
      <c r="B7254">
        <v>927.98125744000004</v>
      </c>
    </row>
    <row r="7255" spans="1:2" x14ac:dyDescent="0.3">
      <c r="A7255">
        <v>7254</v>
      </c>
      <c r="B7255">
        <v>899.75651551600004</v>
      </c>
    </row>
    <row r="7256" spans="1:2" x14ac:dyDescent="0.3">
      <c r="A7256">
        <v>7255</v>
      </c>
      <c r="B7256">
        <v>903.33895661099996</v>
      </c>
    </row>
    <row r="7257" spans="1:2" x14ac:dyDescent="0.3">
      <c r="A7257">
        <v>7256</v>
      </c>
      <c r="B7257">
        <v>901.72839118499996</v>
      </c>
    </row>
    <row r="7258" spans="1:2" x14ac:dyDescent="0.3">
      <c r="A7258">
        <v>7257</v>
      </c>
      <c r="B7258">
        <v>896.35043552100001</v>
      </c>
    </row>
    <row r="7259" spans="1:2" x14ac:dyDescent="0.3">
      <c r="A7259">
        <v>7258</v>
      </c>
      <c r="B7259">
        <v>903.79152580599998</v>
      </c>
    </row>
    <row r="7260" spans="1:2" x14ac:dyDescent="0.3">
      <c r="A7260">
        <v>7259</v>
      </c>
      <c r="B7260">
        <v>901.007199485</v>
      </c>
    </row>
    <row r="7261" spans="1:2" x14ac:dyDescent="0.3">
      <c r="A7261">
        <v>7260</v>
      </c>
      <c r="B7261">
        <v>911.776503564</v>
      </c>
    </row>
    <row r="7262" spans="1:2" x14ac:dyDescent="0.3">
      <c r="A7262">
        <v>7261</v>
      </c>
      <c r="B7262">
        <v>910.30054521399995</v>
      </c>
    </row>
    <row r="7263" spans="1:2" x14ac:dyDescent="0.3">
      <c r="A7263">
        <v>7262</v>
      </c>
      <c r="B7263">
        <v>899.74500152999997</v>
      </c>
    </row>
    <row r="7264" spans="1:2" x14ac:dyDescent="0.3">
      <c r="A7264">
        <v>7263</v>
      </c>
      <c r="B7264">
        <v>897.03114682399996</v>
      </c>
    </row>
    <row r="7265" spans="1:2" x14ac:dyDescent="0.3">
      <c r="A7265">
        <v>7264</v>
      </c>
      <c r="B7265">
        <v>897.02957937799999</v>
      </c>
    </row>
    <row r="7266" spans="1:2" x14ac:dyDescent="0.3">
      <c r="A7266">
        <v>7265</v>
      </c>
      <c r="B7266">
        <v>903.94084761299996</v>
      </c>
    </row>
    <row r="7267" spans="1:2" x14ac:dyDescent="0.3">
      <c r="A7267">
        <v>7266</v>
      </c>
      <c r="B7267">
        <v>917.88779964299999</v>
      </c>
    </row>
    <row r="7268" spans="1:2" x14ac:dyDescent="0.3">
      <c r="A7268">
        <v>7267</v>
      </c>
      <c r="B7268">
        <v>917.68681020400004</v>
      </c>
    </row>
    <row r="7269" spans="1:2" x14ac:dyDescent="0.3">
      <c r="A7269">
        <v>7268</v>
      </c>
      <c r="B7269">
        <v>907.49977764599998</v>
      </c>
    </row>
    <row r="7270" spans="1:2" x14ac:dyDescent="0.3">
      <c r="A7270">
        <v>7269</v>
      </c>
      <c r="B7270">
        <v>901.00832717200001</v>
      </c>
    </row>
    <row r="7271" spans="1:2" x14ac:dyDescent="0.3">
      <c r="A7271">
        <v>7270</v>
      </c>
      <c r="B7271">
        <v>935.52598003599996</v>
      </c>
    </row>
    <row r="7272" spans="1:2" x14ac:dyDescent="0.3">
      <c r="A7272">
        <v>7271</v>
      </c>
      <c r="B7272">
        <v>901.57944672199994</v>
      </c>
    </row>
    <row r="7273" spans="1:2" x14ac:dyDescent="0.3">
      <c r="A7273">
        <v>7272</v>
      </c>
      <c r="B7273">
        <v>933.14866662400004</v>
      </c>
    </row>
    <row r="7274" spans="1:2" x14ac:dyDescent="0.3">
      <c r="A7274">
        <v>7273</v>
      </c>
      <c r="B7274">
        <v>926.06282072299996</v>
      </c>
    </row>
    <row r="7275" spans="1:2" x14ac:dyDescent="0.3">
      <c r="A7275">
        <v>7274</v>
      </c>
      <c r="B7275">
        <v>911.38766437799995</v>
      </c>
    </row>
    <row r="7276" spans="1:2" x14ac:dyDescent="0.3">
      <c r="A7276">
        <v>7275</v>
      </c>
      <c r="B7276">
        <v>909.52291396600003</v>
      </c>
    </row>
    <row r="7277" spans="1:2" x14ac:dyDescent="0.3">
      <c r="A7277">
        <v>7276</v>
      </c>
      <c r="B7277">
        <v>902.80320335199997</v>
      </c>
    </row>
    <row r="7278" spans="1:2" x14ac:dyDescent="0.3">
      <c r="A7278">
        <v>7277</v>
      </c>
      <c r="B7278">
        <v>895.81735726700003</v>
      </c>
    </row>
    <row r="7279" spans="1:2" x14ac:dyDescent="0.3">
      <c r="A7279">
        <v>7278</v>
      </c>
      <c r="B7279">
        <v>914.87421648400004</v>
      </c>
    </row>
    <row r="7280" spans="1:2" x14ac:dyDescent="0.3">
      <c r="A7280">
        <v>7279</v>
      </c>
      <c r="B7280">
        <v>903.34692653599996</v>
      </c>
    </row>
    <row r="7281" spans="1:2" x14ac:dyDescent="0.3">
      <c r="A7281">
        <v>7280</v>
      </c>
      <c r="B7281">
        <v>911.57642316199997</v>
      </c>
    </row>
    <row r="7282" spans="1:2" x14ac:dyDescent="0.3">
      <c r="A7282">
        <v>7281</v>
      </c>
      <c r="B7282">
        <v>908.44768192799995</v>
      </c>
    </row>
    <row r="7283" spans="1:2" x14ac:dyDescent="0.3">
      <c r="A7283">
        <v>7282</v>
      </c>
      <c r="B7283">
        <v>898.73443562600005</v>
      </c>
    </row>
    <row r="7284" spans="1:2" x14ac:dyDescent="0.3">
      <c r="A7284">
        <v>7283</v>
      </c>
      <c r="B7284">
        <v>930.26980317699997</v>
      </c>
    </row>
    <row r="7285" spans="1:2" x14ac:dyDescent="0.3">
      <c r="A7285">
        <v>7284</v>
      </c>
      <c r="B7285">
        <v>913.90720894699996</v>
      </c>
    </row>
    <row r="7286" spans="1:2" x14ac:dyDescent="0.3">
      <c r="A7286">
        <v>7285</v>
      </c>
      <c r="B7286">
        <v>913.18394793000004</v>
      </c>
    </row>
    <row r="7287" spans="1:2" x14ac:dyDescent="0.3">
      <c r="A7287">
        <v>7286</v>
      </c>
      <c r="B7287">
        <v>927.11248445900003</v>
      </c>
    </row>
    <row r="7288" spans="1:2" x14ac:dyDescent="0.3">
      <c r="A7288">
        <v>7287</v>
      </c>
      <c r="B7288">
        <v>908.96080566499995</v>
      </c>
    </row>
    <row r="7289" spans="1:2" x14ac:dyDescent="0.3">
      <c r="A7289">
        <v>7288</v>
      </c>
      <c r="B7289">
        <v>902.93994646299996</v>
      </c>
    </row>
    <row r="7290" spans="1:2" x14ac:dyDescent="0.3">
      <c r="A7290">
        <v>7289</v>
      </c>
      <c r="B7290">
        <v>900.57591631499997</v>
      </c>
    </row>
    <row r="7291" spans="1:2" x14ac:dyDescent="0.3">
      <c r="A7291">
        <v>7290</v>
      </c>
      <c r="B7291">
        <v>899.99271248100001</v>
      </c>
    </row>
    <row r="7292" spans="1:2" x14ac:dyDescent="0.3">
      <c r="A7292">
        <v>7291</v>
      </c>
      <c r="B7292">
        <v>903.99271248100001</v>
      </c>
    </row>
    <row r="7293" spans="1:2" x14ac:dyDescent="0.3">
      <c r="A7293">
        <v>7292</v>
      </c>
      <c r="B7293">
        <v>983.81854525300002</v>
      </c>
    </row>
    <row r="7294" spans="1:2" x14ac:dyDescent="0.3">
      <c r="A7294">
        <v>7293</v>
      </c>
      <c r="B7294">
        <v>1010.18661121</v>
      </c>
    </row>
    <row r="7295" spans="1:2" x14ac:dyDescent="0.3">
      <c r="A7295">
        <v>7294</v>
      </c>
      <c r="B7295">
        <v>996.69340348499998</v>
      </c>
    </row>
    <row r="7296" spans="1:2" x14ac:dyDescent="0.3">
      <c r="A7296">
        <v>7295</v>
      </c>
      <c r="B7296">
        <v>916.14818079199995</v>
      </c>
    </row>
    <row r="7297" spans="1:2" x14ac:dyDescent="0.3">
      <c r="A7297">
        <v>7296</v>
      </c>
      <c r="B7297">
        <v>912.62275375299998</v>
      </c>
    </row>
    <row r="7298" spans="1:2" x14ac:dyDescent="0.3">
      <c r="A7298">
        <v>7297</v>
      </c>
      <c r="B7298">
        <v>910.26346749599998</v>
      </c>
    </row>
    <row r="7299" spans="1:2" x14ac:dyDescent="0.3">
      <c r="A7299">
        <v>7298</v>
      </c>
      <c r="B7299">
        <v>904.79848867299995</v>
      </c>
    </row>
    <row r="7300" spans="1:2" x14ac:dyDescent="0.3">
      <c r="A7300">
        <v>7299</v>
      </c>
      <c r="B7300">
        <v>897.86851726500004</v>
      </c>
    </row>
    <row r="7301" spans="1:2" x14ac:dyDescent="0.3">
      <c r="A7301">
        <v>7300</v>
      </c>
      <c r="B7301">
        <v>897.86851726500004</v>
      </c>
    </row>
    <row r="7302" spans="1:2" x14ac:dyDescent="0.3">
      <c r="A7302">
        <v>7301</v>
      </c>
      <c r="B7302">
        <v>901.01761409400001</v>
      </c>
    </row>
    <row r="7303" spans="1:2" x14ac:dyDescent="0.3">
      <c r="A7303">
        <v>7302</v>
      </c>
      <c r="B7303">
        <v>898.60703936300001</v>
      </c>
    </row>
    <row r="7304" spans="1:2" x14ac:dyDescent="0.3">
      <c r="A7304">
        <v>7303</v>
      </c>
      <c r="B7304">
        <v>940.75073422399998</v>
      </c>
    </row>
    <row r="7305" spans="1:2" x14ac:dyDescent="0.3">
      <c r="A7305">
        <v>7304</v>
      </c>
      <c r="B7305">
        <v>918.51984755199999</v>
      </c>
    </row>
    <row r="7306" spans="1:2" x14ac:dyDescent="0.3">
      <c r="A7306">
        <v>7305</v>
      </c>
      <c r="B7306">
        <v>920.73815161799996</v>
      </c>
    </row>
    <row r="7307" spans="1:2" x14ac:dyDescent="0.3">
      <c r="A7307">
        <v>7306</v>
      </c>
      <c r="B7307">
        <v>904.19392213000003</v>
      </c>
    </row>
    <row r="7308" spans="1:2" x14ac:dyDescent="0.3">
      <c r="A7308">
        <v>7307</v>
      </c>
      <c r="B7308">
        <v>900.18275723600004</v>
      </c>
    </row>
    <row r="7309" spans="1:2" x14ac:dyDescent="0.3">
      <c r="A7309">
        <v>7308</v>
      </c>
      <c r="B7309">
        <v>899.62854432400002</v>
      </c>
    </row>
    <row r="7310" spans="1:2" x14ac:dyDescent="0.3">
      <c r="A7310">
        <v>7309</v>
      </c>
      <c r="B7310">
        <v>899.62854432400002</v>
      </c>
    </row>
    <row r="7311" spans="1:2" x14ac:dyDescent="0.3">
      <c r="A7311">
        <v>7310</v>
      </c>
      <c r="B7311">
        <v>904.53056403100004</v>
      </c>
    </row>
    <row r="7312" spans="1:2" x14ac:dyDescent="0.3">
      <c r="A7312">
        <v>7311</v>
      </c>
      <c r="B7312">
        <v>897.01118436100001</v>
      </c>
    </row>
    <row r="7313" spans="1:2" x14ac:dyDescent="0.3">
      <c r="A7313">
        <v>7312</v>
      </c>
      <c r="B7313">
        <v>910.16482148700004</v>
      </c>
    </row>
    <row r="7314" spans="1:2" x14ac:dyDescent="0.3">
      <c r="A7314">
        <v>7313</v>
      </c>
      <c r="B7314">
        <v>906.91214979799997</v>
      </c>
    </row>
    <row r="7315" spans="1:2" x14ac:dyDescent="0.3">
      <c r="A7315">
        <v>7314</v>
      </c>
      <c r="B7315">
        <v>930.39463047699996</v>
      </c>
    </row>
    <row r="7316" spans="1:2" x14ac:dyDescent="0.3">
      <c r="A7316">
        <v>7315</v>
      </c>
      <c r="B7316">
        <v>922.50655749700002</v>
      </c>
    </row>
    <row r="7317" spans="1:2" x14ac:dyDescent="0.3">
      <c r="A7317">
        <v>7316</v>
      </c>
      <c r="B7317">
        <v>905.88802561</v>
      </c>
    </row>
    <row r="7318" spans="1:2" x14ac:dyDescent="0.3">
      <c r="A7318">
        <v>7317</v>
      </c>
      <c r="B7318">
        <v>897.08216064199996</v>
      </c>
    </row>
    <row r="7319" spans="1:2" x14ac:dyDescent="0.3">
      <c r="A7319">
        <v>7318</v>
      </c>
      <c r="B7319">
        <v>918.67174038300004</v>
      </c>
    </row>
    <row r="7320" spans="1:2" x14ac:dyDescent="0.3">
      <c r="A7320">
        <v>7319</v>
      </c>
      <c r="B7320">
        <v>922.46691546399995</v>
      </c>
    </row>
    <row r="7321" spans="1:2" x14ac:dyDescent="0.3">
      <c r="A7321">
        <v>7320</v>
      </c>
      <c r="B7321">
        <v>921.82586454199998</v>
      </c>
    </row>
    <row r="7322" spans="1:2" x14ac:dyDescent="0.3">
      <c r="A7322">
        <v>7321</v>
      </c>
      <c r="B7322">
        <v>944.47895327499998</v>
      </c>
    </row>
    <row r="7323" spans="1:2" x14ac:dyDescent="0.3">
      <c r="A7323">
        <v>7322</v>
      </c>
      <c r="B7323">
        <v>972.81197200600002</v>
      </c>
    </row>
    <row r="7324" spans="1:2" x14ac:dyDescent="0.3">
      <c r="A7324">
        <v>7323</v>
      </c>
      <c r="B7324">
        <v>958.43202772500001</v>
      </c>
    </row>
    <row r="7325" spans="1:2" x14ac:dyDescent="0.3">
      <c r="A7325">
        <v>7324</v>
      </c>
      <c r="B7325">
        <v>944.29521723699997</v>
      </c>
    </row>
    <row r="7326" spans="1:2" x14ac:dyDescent="0.3">
      <c r="A7326">
        <v>7325</v>
      </c>
      <c r="B7326">
        <v>1018.68276718</v>
      </c>
    </row>
    <row r="7327" spans="1:2" x14ac:dyDescent="0.3">
      <c r="A7327">
        <v>7326</v>
      </c>
      <c r="B7327">
        <v>1005.20203086</v>
      </c>
    </row>
    <row r="7328" spans="1:2" x14ac:dyDescent="0.3">
      <c r="A7328">
        <v>7327</v>
      </c>
      <c r="B7328">
        <v>998.83343360699996</v>
      </c>
    </row>
    <row r="7329" spans="1:2" x14ac:dyDescent="0.3">
      <c r="A7329">
        <v>7328</v>
      </c>
      <c r="B7329">
        <v>992.50378301199999</v>
      </c>
    </row>
    <row r="7330" spans="1:2" x14ac:dyDescent="0.3">
      <c r="A7330">
        <v>7329</v>
      </c>
      <c r="B7330">
        <v>918.63486055299995</v>
      </c>
    </row>
    <row r="7331" spans="1:2" x14ac:dyDescent="0.3">
      <c r="A7331">
        <v>7330</v>
      </c>
      <c r="B7331">
        <v>931.87223033600003</v>
      </c>
    </row>
    <row r="7332" spans="1:2" x14ac:dyDescent="0.3">
      <c r="A7332">
        <v>7331</v>
      </c>
      <c r="B7332">
        <v>934.937817569</v>
      </c>
    </row>
    <row r="7333" spans="1:2" x14ac:dyDescent="0.3">
      <c r="A7333">
        <v>7332</v>
      </c>
      <c r="B7333">
        <v>931.75817673400002</v>
      </c>
    </row>
    <row r="7334" spans="1:2" x14ac:dyDescent="0.3">
      <c r="A7334">
        <v>7333</v>
      </c>
      <c r="B7334">
        <v>931.83983849900005</v>
      </c>
    </row>
    <row r="7335" spans="1:2" x14ac:dyDescent="0.3">
      <c r="A7335">
        <v>7334</v>
      </c>
      <c r="B7335">
        <v>922.43897257399999</v>
      </c>
    </row>
    <row r="7336" spans="1:2" x14ac:dyDescent="0.3">
      <c r="A7336">
        <v>7335</v>
      </c>
      <c r="B7336">
        <v>914.79015912700004</v>
      </c>
    </row>
    <row r="7337" spans="1:2" x14ac:dyDescent="0.3">
      <c r="A7337">
        <v>7336</v>
      </c>
      <c r="B7337">
        <v>908.16163427100003</v>
      </c>
    </row>
    <row r="7338" spans="1:2" x14ac:dyDescent="0.3">
      <c r="A7338">
        <v>7337</v>
      </c>
      <c r="B7338">
        <v>904.30305422100002</v>
      </c>
    </row>
    <row r="7339" spans="1:2" x14ac:dyDescent="0.3">
      <c r="A7339">
        <v>7338</v>
      </c>
      <c r="B7339">
        <v>919.54925889900005</v>
      </c>
    </row>
    <row r="7340" spans="1:2" x14ac:dyDescent="0.3">
      <c r="A7340">
        <v>7339</v>
      </c>
      <c r="B7340">
        <v>911.64086227400003</v>
      </c>
    </row>
    <row r="7341" spans="1:2" x14ac:dyDescent="0.3">
      <c r="A7341">
        <v>7340</v>
      </c>
      <c r="B7341">
        <v>904.27685463199998</v>
      </c>
    </row>
    <row r="7342" spans="1:2" x14ac:dyDescent="0.3">
      <c r="A7342">
        <v>7341</v>
      </c>
      <c r="B7342">
        <v>904.27685463199998</v>
      </c>
    </row>
    <row r="7343" spans="1:2" x14ac:dyDescent="0.3">
      <c r="A7343">
        <v>7342</v>
      </c>
      <c r="B7343">
        <v>904.27685463199998</v>
      </c>
    </row>
    <row r="7344" spans="1:2" x14ac:dyDescent="0.3">
      <c r="A7344">
        <v>7343</v>
      </c>
      <c r="B7344">
        <v>905.19639841499998</v>
      </c>
    </row>
    <row r="7345" spans="1:2" x14ac:dyDescent="0.3">
      <c r="A7345">
        <v>7344</v>
      </c>
      <c r="B7345">
        <v>905.19639841499998</v>
      </c>
    </row>
    <row r="7346" spans="1:2" x14ac:dyDescent="0.3">
      <c r="A7346">
        <v>7345</v>
      </c>
      <c r="B7346">
        <v>917.41586527200002</v>
      </c>
    </row>
    <row r="7347" spans="1:2" x14ac:dyDescent="0.3">
      <c r="A7347">
        <v>7346</v>
      </c>
      <c r="B7347">
        <v>945.55878600200003</v>
      </c>
    </row>
    <row r="7348" spans="1:2" x14ac:dyDescent="0.3">
      <c r="A7348">
        <v>7347</v>
      </c>
      <c r="B7348">
        <v>940.08325858499995</v>
      </c>
    </row>
    <row r="7349" spans="1:2" x14ac:dyDescent="0.3">
      <c r="A7349">
        <v>7348</v>
      </c>
      <c r="B7349">
        <v>913.10981072599998</v>
      </c>
    </row>
    <row r="7350" spans="1:2" x14ac:dyDescent="0.3">
      <c r="A7350">
        <v>7349</v>
      </c>
      <c r="B7350">
        <v>904.78726877899999</v>
      </c>
    </row>
    <row r="7351" spans="1:2" x14ac:dyDescent="0.3">
      <c r="A7351">
        <v>7350</v>
      </c>
      <c r="B7351">
        <v>901.34893471099997</v>
      </c>
    </row>
    <row r="7352" spans="1:2" x14ac:dyDescent="0.3">
      <c r="A7352">
        <v>7351</v>
      </c>
      <c r="B7352">
        <v>900.91959474600003</v>
      </c>
    </row>
    <row r="7353" spans="1:2" x14ac:dyDescent="0.3">
      <c r="A7353">
        <v>7352</v>
      </c>
      <c r="B7353">
        <v>900.91959474600003</v>
      </c>
    </row>
    <row r="7354" spans="1:2" x14ac:dyDescent="0.3">
      <c r="A7354">
        <v>7353</v>
      </c>
      <c r="B7354">
        <v>924.36551324300001</v>
      </c>
    </row>
    <row r="7355" spans="1:2" x14ac:dyDescent="0.3">
      <c r="A7355">
        <v>7354</v>
      </c>
      <c r="B7355">
        <v>928.64315656999997</v>
      </c>
    </row>
    <row r="7356" spans="1:2" x14ac:dyDescent="0.3">
      <c r="A7356">
        <v>7355</v>
      </c>
      <c r="B7356">
        <v>913.02217313100005</v>
      </c>
    </row>
    <row r="7357" spans="1:2" x14ac:dyDescent="0.3">
      <c r="A7357">
        <v>7356</v>
      </c>
      <c r="B7357">
        <v>904.48751885000001</v>
      </c>
    </row>
    <row r="7358" spans="1:2" x14ac:dyDescent="0.3">
      <c r="A7358">
        <v>7357</v>
      </c>
      <c r="B7358">
        <v>902.48751885000001</v>
      </c>
    </row>
    <row r="7359" spans="1:2" x14ac:dyDescent="0.3">
      <c r="A7359">
        <v>7358</v>
      </c>
      <c r="B7359">
        <v>898.48751885000001</v>
      </c>
    </row>
    <row r="7360" spans="1:2" x14ac:dyDescent="0.3">
      <c r="A7360">
        <v>7359</v>
      </c>
      <c r="B7360">
        <v>898.48751885000001</v>
      </c>
    </row>
    <row r="7361" spans="1:2" x14ac:dyDescent="0.3">
      <c r="A7361">
        <v>7360</v>
      </c>
      <c r="B7361">
        <v>908.31847074500001</v>
      </c>
    </row>
    <row r="7362" spans="1:2" x14ac:dyDescent="0.3">
      <c r="A7362">
        <v>7361</v>
      </c>
      <c r="B7362">
        <v>904.14942264000001</v>
      </c>
    </row>
    <row r="7363" spans="1:2" x14ac:dyDescent="0.3">
      <c r="A7363">
        <v>7362</v>
      </c>
      <c r="B7363">
        <v>952.337015479</v>
      </c>
    </row>
    <row r="7364" spans="1:2" x14ac:dyDescent="0.3">
      <c r="A7364">
        <v>7363</v>
      </c>
      <c r="B7364">
        <v>940.069503715</v>
      </c>
    </row>
    <row r="7365" spans="1:2" x14ac:dyDescent="0.3">
      <c r="A7365">
        <v>7364</v>
      </c>
      <c r="B7365">
        <v>937.09972449500003</v>
      </c>
    </row>
    <row r="7366" spans="1:2" x14ac:dyDescent="0.3">
      <c r="A7366">
        <v>7365</v>
      </c>
      <c r="B7366">
        <v>934.21488147299999</v>
      </c>
    </row>
    <row r="7367" spans="1:2" x14ac:dyDescent="0.3">
      <c r="A7367">
        <v>7366</v>
      </c>
      <c r="B7367">
        <v>927.95436719099996</v>
      </c>
    </row>
    <row r="7368" spans="1:2" x14ac:dyDescent="0.3">
      <c r="A7368">
        <v>7367</v>
      </c>
      <c r="B7368">
        <v>937.09884100900001</v>
      </c>
    </row>
    <row r="7369" spans="1:2" x14ac:dyDescent="0.3">
      <c r="A7369">
        <v>7368</v>
      </c>
      <c r="B7369">
        <v>930.187181313</v>
      </c>
    </row>
    <row r="7370" spans="1:2" x14ac:dyDescent="0.3">
      <c r="A7370">
        <v>7369</v>
      </c>
      <c r="B7370">
        <v>929.17841952200001</v>
      </c>
    </row>
    <row r="7371" spans="1:2" x14ac:dyDescent="0.3">
      <c r="A7371">
        <v>7370</v>
      </c>
      <c r="B7371">
        <v>942.31097927600001</v>
      </c>
    </row>
    <row r="7372" spans="1:2" x14ac:dyDescent="0.3">
      <c r="A7372">
        <v>7371</v>
      </c>
      <c r="B7372">
        <v>946.62054249300002</v>
      </c>
    </row>
    <row r="7373" spans="1:2" x14ac:dyDescent="0.3">
      <c r="A7373">
        <v>7372</v>
      </c>
      <c r="B7373">
        <v>938.08068990300001</v>
      </c>
    </row>
    <row r="7374" spans="1:2" x14ac:dyDescent="0.3">
      <c r="A7374">
        <v>7373</v>
      </c>
      <c r="B7374">
        <v>929.37271413300004</v>
      </c>
    </row>
    <row r="7375" spans="1:2" x14ac:dyDescent="0.3">
      <c r="A7375">
        <v>7374</v>
      </c>
      <c r="B7375">
        <v>924.42828687300005</v>
      </c>
    </row>
    <row r="7376" spans="1:2" x14ac:dyDescent="0.3">
      <c r="A7376">
        <v>7375</v>
      </c>
      <c r="B7376">
        <v>914.00038378900001</v>
      </c>
    </row>
    <row r="7377" spans="1:2" x14ac:dyDescent="0.3">
      <c r="A7377">
        <v>7376</v>
      </c>
      <c r="B7377">
        <v>910.16943189400001</v>
      </c>
    </row>
    <row r="7378" spans="1:2" x14ac:dyDescent="0.3">
      <c r="A7378">
        <v>7377</v>
      </c>
      <c r="B7378">
        <v>912.71867918600003</v>
      </c>
    </row>
    <row r="7379" spans="1:2" x14ac:dyDescent="0.3">
      <c r="A7379">
        <v>7378</v>
      </c>
      <c r="B7379">
        <v>909.15870540000003</v>
      </c>
    </row>
    <row r="7380" spans="1:2" x14ac:dyDescent="0.3">
      <c r="A7380">
        <v>7379</v>
      </c>
      <c r="B7380">
        <v>915.58170016099996</v>
      </c>
    </row>
    <row r="7381" spans="1:2" x14ac:dyDescent="0.3">
      <c r="A7381">
        <v>7380</v>
      </c>
      <c r="B7381">
        <v>924.21896556199999</v>
      </c>
    </row>
    <row r="7382" spans="1:2" x14ac:dyDescent="0.3">
      <c r="A7382">
        <v>7381</v>
      </c>
      <c r="B7382">
        <v>922.90946035299999</v>
      </c>
    </row>
    <row r="7383" spans="1:2" x14ac:dyDescent="0.3">
      <c r="A7383">
        <v>7382</v>
      </c>
      <c r="B7383">
        <v>947.40820959400003</v>
      </c>
    </row>
    <row r="7384" spans="1:2" x14ac:dyDescent="0.3">
      <c r="A7384">
        <v>7383</v>
      </c>
      <c r="B7384">
        <v>926.99220195800001</v>
      </c>
    </row>
    <row r="7385" spans="1:2" x14ac:dyDescent="0.3">
      <c r="A7385">
        <v>7384</v>
      </c>
      <c r="B7385">
        <v>915.48306935899996</v>
      </c>
    </row>
    <row r="7386" spans="1:2" x14ac:dyDescent="0.3">
      <c r="A7386">
        <v>7385</v>
      </c>
      <c r="B7386">
        <v>907.95073430699995</v>
      </c>
    </row>
    <row r="7387" spans="1:2" x14ac:dyDescent="0.3">
      <c r="A7387">
        <v>7386</v>
      </c>
      <c r="B7387">
        <v>905.64662958300005</v>
      </c>
    </row>
    <row r="7388" spans="1:2" x14ac:dyDescent="0.3">
      <c r="A7388">
        <v>7387</v>
      </c>
      <c r="B7388">
        <v>902.02865555400001</v>
      </c>
    </row>
    <row r="7389" spans="1:2" x14ac:dyDescent="0.3">
      <c r="A7389">
        <v>7388</v>
      </c>
      <c r="B7389">
        <v>897.865021619</v>
      </c>
    </row>
    <row r="7390" spans="1:2" x14ac:dyDescent="0.3">
      <c r="A7390">
        <v>7389</v>
      </c>
      <c r="B7390">
        <v>897.865021619</v>
      </c>
    </row>
    <row r="7391" spans="1:2" x14ac:dyDescent="0.3">
      <c r="A7391">
        <v>7390</v>
      </c>
      <c r="B7391">
        <v>911.79468354999995</v>
      </c>
    </row>
    <row r="7392" spans="1:2" x14ac:dyDescent="0.3">
      <c r="A7392">
        <v>7391</v>
      </c>
      <c r="B7392">
        <v>928.640435551</v>
      </c>
    </row>
    <row r="7393" spans="1:2" x14ac:dyDescent="0.3">
      <c r="A7393">
        <v>7392</v>
      </c>
      <c r="B7393">
        <v>928.08082175599998</v>
      </c>
    </row>
    <row r="7394" spans="1:2" x14ac:dyDescent="0.3">
      <c r="A7394">
        <v>7393</v>
      </c>
      <c r="B7394">
        <v>930.62652148500001</v>
      </c>
    </row>
    <row r="7395" spans="1:2" x14ac:dyDescent="0.3">
      <c r="A7395">
        <v>7394</v>
      </c>
      <c r="B7395">
        <v>912.451539121</v>
      </c>
    </row>
    <row r="7396" spans="1:2" x14ac:dyDescent="0.3">
      <c r="A7396">
        <v>7395</v>
      </c>
      <c r="B7396">
        <v>907.21142320399997</v>
      </c>
    </row>
    <row r="7397" spans="1:2" x14ac:dyDescent="0.3">
      <c r="A7397">
        <v>7396</v>
      </c>
      <c r="B7397">
        <v>905.91039141900001</v>
      </c>
    </row>
    <row r="7398" spans="1:2" x14ac:dyDescent="0.3">
      <c r="A7398">
        <v>7397</v>
      </c>
      <c r="B7398">
        <v>905.48530655000002</v>
      </c>
    </row>
    <row r="7399" spans="1:2" x14ac:dyDescent="0.3">
      <c r="A7399">
        <v>7398</v>
      </c>
      <c r="B7399">
        <v>905.48530655000002</v>
      </c>
    </row>
    <row r="7400" spans="1:2" x14ac:dyDescent="0.3">
      <c r="A7400">
        <v>7399</v>
      </c>
      <c r="B7400">
        <v>901.48530655000002</v>
      </c>
    </row>
    <row r="7401" spans="1:2" x14ac:dyDescent="0.3">
      <c r="A7401">
        <v>7400</v>
      </c>
      <c r="B7401">
        <v>904.22029591499995</v>
      </c>
    </row>
    <row r="7402" spans="1:2" x14ac:dyDescent="0.3">
      <c r="A7402">
        <v>7401</v>
      </c>
      <c r="B7402">
        <v>939.44725913299999</v>
      </c>
    </row>
    <row r="7403" spans="1:2" x14ac:dyDescent="0.3">
      <c r="A7403">
        <v>7402</v>
      </c>
      <c r="B7403">
        <v>952.83428841199998</v>
      </c>
    </row>
    <row r="7404" spans="1:2" x14ac:dyDescent="0.3">
      <c r="A7404">
        <v>7403</v>
      </c>
      <c r="B7404">
        <v>943.09122171700005</v>
      </c>
    </row>
    <row r="7405" spans="1:2" x14ac:dyDescent="0.3">
      <c r="A7405">
        <v>7404</v>
      </c>
      <c r="B7405">
        <v>950.36871550000001</v>
      </c>
    </row>
    <row r="7406" spans="1:2" x14ac:dyDescent="0.3">
      <c r="A7406">
        <v>7405</v>
      </c>
      <c r="B7406">
        <v>959.970403272</v>
      </c>
    </row>
    <row r="7407" spans="1:2" x14ac:dyDescent="0.3">
      <c r="A7407">
        <v>7406</v>
      </c>
      <c r="B7407">
        <v>935.76292080999997</v>
      </c>
    </row>
    <row r="7408" spans="1:2" x14ac:dyDescent="0.3">
      <c r="A7408">
        <v>7407</v>
      </c>
      <c r="B7408">
        <v>927.41489859499995</v>
      </c>
    </row>
    <row r="7409" spans="1:2" x14ac:dyDescent="0.3">
      <c r="A7409">
        <v>7408</v>
      </c>
      <c r="B7409">
        <v>911.37035203599999</v>
      </c>
    </row>
    <row r="7410" spans="1:2" x14ac:dyDescent="0.3">
      <c r="A7410">
        <v>7409</v>
      </c>
      <c r="B7410">
        <v>951.28920795900001</v>
      </c>
    </row>
    <row r="7411" spans="1:2" x14ac:dyDescent="0.3">
      <c r="A7411">
        <v>7410</v>
      </c>
      <c r="B7411">
        <v>967.30689235</v>
      </c>
    </row>
    <row r="7412" spans="1:2" x14ac:dyDescent="0.3">
      <c r="A7412">
        <v>7411</v>
      </c>
      <c r="B7412">
        <v>956.12364754400005</v>
      </c>
    </row>
    <row r="7413" spans="1:2" x14ac:dyDescent="0.3">
      <c r="A7413">
        <v>7412</v>
      </c>
      <c r="B7413">
        <v>945.70849660099998</v>
      </c>
    </row>
    <row r="7414" spans="1:2" x14ac:dyDescent="0.3">
      <c r="A7414">
        <v>7413</v>
      </c>
      <c r="B7414">
        <v>961.82419659899995</v>
      </c>
    </row>
    <row r="7415" spans="1:2" x14ac:dyDescent="0.3">
      <c r="A7415">
        <v>7414</v>
      </c>
      <c r="B7415">
        <v>955.32831228400005</v>
      </c>
    </row>
    <row r="7416" spans="1:2" x14ac:dyDescent="0.3">
      <c r="A7416">
        <v>7415</v>
      </c>
      <c r="B7416">
        <v>919.64551660500001</v>
      </c>
    </row>
    <row r="7417" spans="1:2" x14ac:dyDescent="0.3">
      <c r="A7417">
        <v>7416</v>
      </c>
      <c r="B7417">
        <v>928.22642389999999</v>
      </c>
    </row>
    <row r="7418" spans="1:2" x14ac:dyDescent="0.3">
      <c r="A7418">
        <v>7417</v>
      </c>
      <c r="B7418">
        <v>918.36278202300002</v>
      </c>
    </row>
    <row r="7419" spans="1:2" x14ac:dyDescent="0.3">
      <c r="A7419">
        <v>7418</v>
      </c>
      <c r="B7419">
        <v>917.47324402000004</v>
      </c>
    </row>
    <row r="7420" spans="1:2" x14ac:dyDescent="0.3">
      <c r="A7420">
        <v>7419</v>
      </c>
      <c r="B7420">
        <v>904.52577444099995</v>
      </c>
    </row>
    <row r="7421" spans="1:2" x14ac:dyDescent="0.3">
      <c r="A7421">
        <v>7420</v>
      </c>
      <c r="B7421">
        <v>915.301856079</v>
      </c>
    </row>
    <row r="7422" spans="1:2" x14ac:dyDescent="0.3">
      <c r="A7422">
        <v>7421</v>
      </c>
      <c r="B7422">
        <v>925.48828214800005</v>
      </c>
    </row>
    <row r="7423" spans="1:2" x14ac:dyDescent="0.3">
      <c r="A7423">
        <v>7422</v>
      </c>
      <c r="B7423">
        <v>928.85882758499997</v>
      </c>
    </row>
    <row r="7424" spans="1:2" x14ac:dyDescent="0.3">
      <c r="A7424">
        <v>7423</v>
      </c>
      <c r="B7424">
        <v>924.10529923700005</v>
      </c>
    </row>
    <row r="7425" spans="1:2" x14ac:dyDescent="0.3">
      <c r="A7425">
        <v>7424</v>
      </c>
      <c r="B7425">
        <v>929.60623545700003</v>
      </c>
    </row>
    <row r="7426" spans="1:2" x14ac:dyDescent="0.3">
      <c r="A7426">
        <v>7425</v>
      </c>
      <c r="B7426">
        <v>923.36399106099998</v>
      </c>
    </row>
    <row r="7427" spans="1:2" x14ac:dyDescent="0.3">
      <c r="A7427">
        <v>7426</v>
      </c>
      <c r="B7427">
        <v>941.85603255700005</v>
      </c>
    </row>
    <row r="7428" spans="1:2" x14ac:dyDescent="0.3">
      <c r="A7428">
        <v>7427</v>
      </c>
      <c r="B7428">
        <v>935.03348503200004</v>
      </c>
    </row>
    <row r="7429" spans="1:2" x14ac:dyDescent="0.3">
      <c r="A7429">
        <v>7428</v>
      </c>
      <c r="B7429">
        <v>924.68934594699999</v>
      </c>
    </row>
    <row r="7430" spans="1:2" x14ac:dyDescent="0.3">
      <c r="A7430">
        <v>7429</v>
      </c>
      <c r="B7430">
        <v>937.07691824599999</v>
      </c>
    </row>
    <row r="7431" spans="1:2" x14ac:dyDescent="0.3">
      <c r="A7431">
        <v>7430</v>
      </c>
      <c r="B7431">
        <v>931.32673763100001</v>
      </c>
    </row>
    <row r="7432" spans="1:2" x14ac:dyDescent="0.3">
      <c r="A7432">
        <v>7431</v>
      </c>
      <c r="B7432">
        <v>933.13559889199996</v>
      </c>
    </row>
    <row r="7433" spans="1:2" x14ac:dyDescent="0.3">
      <c r="A7433">
        <v>7432</v>
      </c>
      <c r="B7433">
        <v>939.04257044799999</v>
      </c>
    </row>
    <row r="7434" spans="1:2" x14ac:dyDescent="0.3">
      <c r="A7434">
        <v>7433</v>
      </c>
      <c r="B7434">
        <v>944.785415758</v>
      </c>
    </row>
    <row r="7435" spans="1:2" x14ac:dyDescent="0.3">
      <c r="A7435">
        <v>7434</v>
      </c>
      <c r="B7435">
        <v>930.85202936400003</v>
      </c>
    </row>
    <row r="7436" spans="1:2" x14ac:dyDescent="0.3">
      <c r="A7436">
        <v>7435</v>
      </c>
      <c r="B7436">
        <v>927.27188871600003</v>
      </c>
    </row>
    <row r="7437" spans="1:2" x14ac:dyDescent="0.3">
      <c r="A7437">
        <v>7436</v>
      </c>
      <c r="B7437">
        <v>924.61612055000001</v>
      </c>
    </row>
    <row r="7438" spans="1:2" x14ac:dyDescent="0.3">
      <c r="A7438">
        <v>7437</v>
      </c>
      <c r="B7438">
        <v>931.76114702400002</v>
      </c>
    </row>
    <row r="7439" spans="1:2" x14ac:dyDescent="0.3">
      <c r="A7439">
        <v>7438</v>
      </c>
      <c r="B7439">
        <v>925.48859657499997</v>
      </c>
    </row>
    <row r="7440" spans="1:2" x14ac:dyDescent="0.3">
      <c r="A7440">
        <v>7439</v>
      </c>
      <c r="B7440">
        <v>913.59209473600004</v>
      </c>
    </row>
    <row r="7441" spans="1:2" x14ac:dyDescent="0.3">
      <c r="A7441">
        <v>7440</v>
      </c>
      <c r="B7441">
        <v>906.20658344200001</v>
      </c>
    </row>
    <row r="7442" spans="1:2" x14ac:dyDescent="0.3">
      <c r="A7442">
        <v>7441</v>
      </c>
      <c r="B7442">
        <v>905.90298745500002</v>
      </c>
    </row>
    <row r="7443" spans="1:2" x14ac:dyDescent="0.3">
      <c r="A7443">
        <v>7442</v>
      </c>
      <c r="B7443">
        <v>905.90298745500002</v>
      </c>
    </row>
    <row r="7444" spans="1:2" x14ac:dyDescent="0.3">
      <c r="A7444">
        <v>7443</v>
      </c>
      <c r="B7444">
        <v>900.82336529600002</v>
      </c>
    </row>
    <row r="7445" spans="1:2" x14ac:dyDescent="0.3">
      <c r="A7445">
        <v>7444</v>
      </c>
      <c r="B7445">
        <v>900.82336529600002</v>
      </c>
    </row>
    <row r="7446" spans="1:2" x14ac:dyDescent="0.3">
      <c r="A7446">
        <v>7445</v>
      </c>
      <c r="B7446">
        <v>900.270708614</v>
      </c>
    </row>
    <row r="7447" spans="1:2" x14ac:dyDescent="0.3">
      <c r="A7447">
        <v>7446</v>
      </c>
      <c r="B7447">
        <v>898.58407976900003</v>
      </c>
    </row>
    <row r="7448" spans="1:2" x14ac:dyDescent="0.3">
      <c r="A7448">
        <v>7447</v>
      </c>
      <c r="B7448">
        <v>898.25538987000004</v>
      </c>
    </row>
    <row r="7449" spans="1:2" x14ac:dyDescent="0.3">
      <c r="A7449">
        <v>7448</v>
      </c>
      <c r="B7449">
        <v>898.25538987000004</v>
      </c>
    </row>
    <row r="7450" spans="1:2" x14ac:dyDescent="0.3">
      <c r="A7450">
        <v>7449</v>
      </c>
      <c r="B7450">
        <v>898.25538987000004</v>
      </c>
    </row>
    <row r="7451" spans="1:2" x14ac:dyDescent="0.3">
      <c r="A7451">
        <v>7450</v>
      </c>
      <c r="B7451">
        <v>898.25538987000004</v>
      </c>
    </row>
    <row r="7452" spans="1:2" x14ac:dyDescent="0.3">
      <c r="A7452">
        <v>7451</v>
      </c>
      <c r="B7452">
        <v>916.15157499600002</v>
      </c>
    </row>
    <row r="7453" spans="1:2" x14ac:dyDescent="0.3">
      <c r="A7453">
        <v>7452</v>
      </c>
      <c r="B7453">
        <v>914.72884529099997</v>
      </c>
    </row>
    <row r="7454" spans="1:2" x14ac:dyDescent="0.3">
      <c r="A7454">
        <v>7453</v>
      </c>
      <c r="B7454">
        <v>912.40869038699998</v>
      </c>
    </row>
    <row r="7455" spans="1:2" x14ac:dyDescent="0.3">
      <c r="A7455">
        <v>7454</v>
      </c>
      <c r="B7455">
        <v>994.28696830700005</v>
      </c>
    </row>
    <row r="7456" spans="1:2" x14ac:dyDescent="0.3">
      <c r="A7456">
        <v>7455</v>
      </c>
      <c r="B7456">
        <v>987.13177451700005</v>
      </c>
    </row>
    <row r="7457" spans="1:2" x14ac:dyDescent="0.3">
      <c r="A7457">
        <v>7456</v>
      </c>
      <c r="B7457">
        <v>998.77691431000005</v>
      </c>
    </row>
    <row r="7458" spans="1:2" x14ac:dyDescent="0.3">
      <c r="A7458">
        <v>7457</v>
      </c>
      <c r="B7458">
        <v>1002.15521964</v>
      </c>
    </row>
    <row r="7459" spans="1:2" x14ac:dyDescent="0.3">
      <c r="A7459">
        <v>7458</v>
      </c>
      <c r="B7459">
        <v>931.69734003200006</v>
      </c>
    </row>
    <row r="7460" spans="1:2" x14ac:dyDescent="0.3">
      <c r="A7460">
        <v>7459</v>
      </c>
      <c r="B7460">
        <v>928.454734734</v>
      </c>
    </row>
    <row r="7461" spans="1:2" x14ac:dyDescent="0.3">
      <c r="A7461">
        <v>7460</v>
      </c>
      <c r="B7461">
        <v>1021.42378392</v>
      </c>
    </row>
    <row r="7462" spans="1:2" x14ac:dyDescent="0.3">
      <c r="A7462">
        <v>7461</v>
      </c>
      <c r="B7462">
        <v>925.13069323399998</v>
      </c>
    </row>
    <row r="7463" spans="1:2" x14ac:dyDescent="0.3">
      <c r="A7463">
        <v>7462</v>
      </c>
      <c r="B7463">
        <v>924.72994982499995</v>
      </c>
    </row>
    <row r="7464" spans="1:2" x14ac:dyDescent="0.3">
      <c r="A7464">
        <v>7463</v>
      </c>
      <c r="B7464">
        <v>918.86605154799997</v>
      </c>
    </row>
    <row r="7465" spans="1:2" x14ac:dyDescent="0.3">
      <c r="A7465">
        <v>7464</v>
      </c>
      <c r="B7465">
        <v>913.56526552000003</v>
      </c>
    </row>
    <row r="7466" spans="1:2" x14ac:dyDescent="0.3">
      <c r="A7466">
        <v>7465</v>
      </c>
      <c r="B7466">
        <v>908.25116852500003</v>
      </c>
    </row>
    <row r="7467" spans="1:2" x14ac:dyDescent="0.3">
      <c r="A7467">
        <v>7466</v>
      </c>
      <c r="B7467">
        <v>904.98026383299998</v>
      </c>
    </row>
    <row r="7468" spans="1:2" x14ac:dyDescent="0.3">
      <c r="A7468">
        <v>7467</v>
      </c>
      <c r="B7468">
        <v>898.41634033599996</v>
      </c>
    </row>
    <row r="7469" spans="1:2" x14ac:dyDescent="0.3">
      <c r="A7469">
        <v>7468</v>
      </c>
      <c r="B7469">
        <v>901.89885899599994</v>
      </c>
    </row>
    <row r="7470" spans="1:2" x14ac:dyDescent="0.3">
      <c r="A7470">
        <v>7469</v>
      </c>
      <c r="B7470">
        <v>899.94671004500003</v>
      </c>
    </row>
    <row r="7471" spans="1:2" x14ac:dyDescent="0.3">
      <c r="A7471">
        <v>7470</v>
      </c>
      <c r="B7471">
        <v>988.25674815599996</v>
      </c>
    </row>
    <row r="7472" spans="1:2" x14ac:dyDescent="0.3">
      <c r="A7472">
        <v>7471</v>
      </c>
      <c r="B7472">
        <v>909.94755629600002</v>
      </c>
    </row>
    <row r="7473" spans="1:2" x14ac:dyDescent="0.3">
      <c r="A7473">
        <v>7472</v>
      </c>
      <c r="B7473">
        <v>908.26708223799994</v>
      </c>
    </row>
    <row r="7474" spans="1:2" x14ac:dyDescent="0.3">
      <c r="A7474">
        <v>7473</v>
      </c>
      <c r="B7474">
        <v>992.10351849100005</v>
      </c>
    </row>
    <row r="7475" spans="1:2" x14ac:dyDescent="0.3">
      <c r="A7475">
        <v>7474</v>
      </c>
      <c r="B7475">
        <v>932.07251947899999</v>
      </c>
    </row>
    <row r="7476" spans="1:2" x14ac:dyDescent="0.3">
      <c r="A7476">
        <v>7475</v>
      </c>
      <c r="B7476">
        <v>930.100508021</v>
      </c>
    </row>
    <row r="7477" spans="1:2" x14ac:dyDescent="0.3">
      <c r="A7477">
        <v>7476</v>
      </c>
      <c r="B7477">
        <v>921.06917779000003</v>
      </c>
    </row>
    <row r="7478" spans="1:2" x14ac:dyDescent="0.3">
      <c r="A7478">
        <v>7477</v>
      </c>
      <c r="B7478">
        <v>913.074115495</v>
      </c>
    </row>
    <row r="7479" spans="1:2" x14ac:dyDescent="0.3">
      <c r="A7479">
        <v>7478</v>
      </c>
      <c r="B7479">
        <v>901.98745125000005</v>
      </c>
    </row>
    <row r="7480" spans="1:2" x14ac:dyDescent="0.3">
      <c r="A7480">
        <v>7479</v>
      </c>
      <c r="B7480">
        <v>897.88932680300002</v>
      </c>
    </row>
    <row r="7481" spans="1:2" x14ac:dyDescent="0.3">
      <c r="A7481">
        <v>7480</v>
      </c>
      <c r="B7481">
        <v>897.88932680300002</v>
      </c>
    </row>
    <row r="7482" spans="1:2" x14ac:dyDescent="0.3">
      <c r="A7482">
        <v>7481</v>
      </c>
      <c r="B7482">
        <v>906.36490687599996</v>
      </c>
    </row>
    <row r="7483" spans="1:2" x14ac:dyDescent="0.3">
      <c r="A7483">
        <v>7482</v>
      </c>
      <c r="B7483">
        <v>917.09087422100004</v>
      </c>
    </row>
    <row r="7484" spans="1:2" x14ac:dyDescent="0.3">
      <c r="A7484">
        <v>7483</v>
      </c>
      <c r="B7484">
        <v>921.01052249199995</v>
      </c>
    </row>
    <row r="7485" spans="1:2" x14ac:dyDescent="0.3">
      <c r="A7485">
        <v>7484</v>
      </c>
      <c r="B7485">
        <v>949.68084283999997</v>
      </c>
    </row>
    <row r="7486" spans="1:2" x14ac:dyDescent="0.3">
      <c r="A7486">
        <v>7485</v>
      </c>
      <c r="B7486">
        <v>934.18298697600005</v>
      </c>
    </row>
    <row r="7487" spans="1:2" x14ac:dyDescent="0.3">
      <c r="A7487">
        <v>7486</v>
      </c>
      <c r="B7487">
        <v>899.10866658299994</v>
      </c>
    </row>
    <row r="7488" spans="1:2" x14ac:dyDescent="0.3">
      <c r="A7488">
        <v>7487</v>
      </c>
      <c r="B7488">
        <v>899.06913690700003</v>
      </c>
    </row>
    <row r="7489" spans="1:2" x14ac:dyDescent="0.3">
      <c r="A7489">
        <v>7488</v>
      </c>
      <c r="B7489">
        <v>899.06913690700003</v>
      </c>
    </row>
    <row r="7490" spans="1:2" x14ac:dyDescent="0.3">
      <c r="A7490">
        <v>7489</v>
      </c>
      <c r="B7490">
        <v>899.06913690700003</v>
      </c>
    </row>
    <row r="7491" spans="1:2" x14ac:dyDescent="0.3">
      <c r="A7491">
        <v>7490</v>
      </c>
      <c r="B7491">
        <v>929.51370369599999</v>
      </c>
    </row>
    <row r="7492" spans="1:2" x14ac:dyDescent="0.3">
      <c r="A7492">
        <v>7491</v>
      </c>
      <c r="B7492">
        <v>949.20860025299999</v>
      </c>
    </row>
    <row r="7493" spans="1:2" x14ac:dyDescent="0.3">
      <c r="A7493">
        <v>7492</v>
      </c>
      <c r="B7493">
        <v>947.04539256600003</v>
      </c>
    </row>
    <row r="7494" spans="1:2" x14ac:dyDescent="0.3">
      <c r="A7494">
        <v>7493</v>
      </c>
      <c r="B7494">
        <v>933.36731989299994</v>
      </c>
    </row>
    <row r="7495" spans="1:2" x14ac:dyDescent="0.3">
      <c r="A7495">
        <v>7494</v>
      </c>
      <c r="B7495">
        <v>932.73422260100006</v>
      </c>
    </row>
    <row r="7496" spans="1:2" x14ac:dyDescent="0.3">
      <c r="A7496">
        <v>7495</v>
      </c>
      <c r="B7496">
        <v>952.55884327399997</v>
      </c>
    </row>
    <row r="7497" spans="1:2" x14ac:dyDescent="0.3">
      <c r="A7497">
        <v>7496</v>
      </c>
      <c r="B7497">
        <v>966.53614678099996</v>
      </c>
    </row>
    <row r="7498" spans="1:2" x14ac:dyDescent="0.3">
      <c r="A7498">
        <v>7497</v>
      </c>
      <c r="B7498">
        <v>954.79789649099996</v>
      </c>
    </row>
    <row r="7499" spans="1:2" x14ac:dyDescent="0.3">
      <c r="A7499">
        <v>7498</v>
      </c>
      <c r="B7499">
        <v>938.72759365599995</v>
      </c>
    </row>
    <row r="7500" spans="1:2" x14ac:dyDescent="0.3">
      <c r="A7500">
        <v>7499</v>
      </c>
      <c r="B7500">
        <v>934.47695029600004</v>
      </c>
    </row>
    <row r="7501" spans="1:2" x14ac:dyDescent="0.3">
      <c r="A7501">
        <v>7500</v>
      </c>
      <c r="B7501">
        <v>916.84141029299997</v>
      </c>
    </row>
    <row r="7502" spans="1:2" x14ac:dyDescent="0.3">
      <c r="A7502">
        <v>7501</v>
      </c>
      <c r="B7502">
        <v>911.95796843300002</v>
      </c>
    </row>
    <row r="7503" spans="1:2" x14ac:dyDescent="0.3">
      <c r="A7503">
        <v>7502</v>
      </c>
      <c r="B7503">
        <v>910.41701579699998</v>
      </c>
    </row>
    <row r="7504" spans="1:2" x14ac:dyDescent="0.3">
      <c r="A7504">
        <v>7503</v>
      </c>
      <c r="B7504">
        <v>915.20866637500001</v>
      </c>
    </row>
    <row r="7505" spans="1:2" x14ac:dyDescent="0.3">
      <c r="A7505">
        <v>7504</v>
      </c>
      <c r="B7505">
        <v>925.73776756500001</v>
      </c>
    </row>
    <row r="7506" spans="1:2" x14ac:dyDescent="0.3">
      <c r="A7506">
        <v>7505</v>
      </c>
      <c r="B7506">
        <v>910.54286321500001</v>
      </c>
    </row>
    <row r="7507" spans="1:2" x14ac:dyDescent="0.3">
      <c r="A7507">
        <v>7506</v>
      </c>
      <c r="B7507">
        <v>898.54324350599995</v>
      </c>
    </row>
    <row r="7508" spans="1:2" x14ac:dyDescent="0.3">
      <c r="A7508">
        <v>7507</v>
      </c>
      <c r="B7508">
        <v>909.486890991</v>
      </c>
    </row>
    <row r="7509" spans="1:2" x14ac:dyDescent="0.3">
      <c r="A7509">
        <v>7508</v>
      </c>
      <c r="B7509">
        <v>926.11897907599996</v>
      </c>
    </row>
    <row r="7510" spans="1:2" x14ac:dyDescent="0.3">
      <c r="A7510">
        <v>7509</v>
      </c>
      <c r="B7510">
        <v>913.78244408199998</v>
      </c>
    </row>
    <row r="7511" spans="1:2" x14ac:dyDescent="0.3">
      <c r="A7511">
        <v>7510</v>
      </c>
      <c r="B7511">
        <v>903.37881793199995</v>
      </c>
    </row>
    <row r="7512" spans="1:2" x14ac:dyDescent="0.3">
      <c r="A7512">
        <v>7511</v>
      </c>
      <c r="B7512">
        <v>914.16239318299995</v>
      </c>
    </row>
    <row r="7513" spans="1:2" x14ac:dyDescent="0.3">
      <c r="A7513">
        <v>7512</v>
      </c>
      <c r="B7513">
        <v>898.37794501899998</v>
      </c>
    </row>
    <row r="7514" spans="1:2" x14ac:dyDescent="0.3">
      <c r="A7514">
        <v>7513</v>
      </c>
      <c r="B7514">
        <v>898.37794501899998</v>
      </c>
    </row>
    <row r="7515" spans="1:2" x14ac:dyDescent="0.3">
      <c r="A7515">
        <v>7514</v>
      </c>
      <c r="B7515">
        <v>942.69142982999995</v>
      </c>
    </row>
    <row r="7516" spans="1:2" x14ac:dyDescent="0.3">
      <c r="A7516">
        <v>7515</v>
      </c>
      <c r="B7516">
        <v>955.56117441399999</v>
      </c>
    </row>
    <row r="7517" spans="1:2" x14ac:dyDescent="0.3">
      <c r="A7517">
        <v>7516</v>
      </c>
      <c r="B7517">
        <v>944.39016826</v>
      </c>
    </row>
    <row r="7518" spans="1:2" x14ac:dyDescent="0.3">
      <c r="A7518">
        <v>7517</v>
      </c>
      <c r="B7518">
        <v>917.45888467700001</v>
      </c>
    </row>
    <row r="7519" spans="1:2" x14ac:dyDescent="0.3">
      <c r="A7519">
        <v>7518</v>
      </c>
      <c r="B7519">
        <v>946.31357927800002</v>
      </c>
    </row>
    <row r="7520" spans="1:2" x14ac:dyDescent="0.3">
      <c r="A7520">
        <v>7519</v>
      </c>
      <c r="B7520">
        <v>933.26109430700001</v>
      </c>
    </row>
    <row r="7521" spans="1:2" x14ac:dyDescent="0.3">
      <c r="A7521">
        <v>7520</v>
      </c>
      <c r="B7521">
        <v>941.11181891800004</v>
      </c>
    </row>
    <row r="7522" spans="1:2" x14ac:dyDescent="0.3">
      <c r="A7522">
        <v>7521</v>
      </c>
      <c r="B7522">
        <v>997.05217486699996</v>
      </c>
    </row>
    <row r="7523" spans="1:2" x14ac:dyDescent="0.3">
      <c r="A7523">
        <v>7522</v>
      </c>
      <c r="B7523">
        <v>925.47082615900001</v>
      </c>
    </row>
    <row r="7524" spans="1:2" x14ac:dyDescent="0.3">
      <c r="A7524">
        <v>7523</v>
      </c>
      <c r="B7524">
        <v>960.31782982699997</v>
      </c>
    </row>
    <row r="7525" spans="1:2" x14ac:dyDescent="0.3">
      <c r="A7525">
        <v>7524</v>
      </c>
      <c r="B7525">
        <v>934.94320776999996</v>
      </c>
    </row>
    <row r="7526" spans="1:2" x14ac:dyDescent="0.3">
      <c r="A7526">
        <v>7525</v>
      </c>
      <c r="B7526">
        <v>935.21907288900002</v>
      </c>
    </row>
    <row r="7527" spans="1:2" x14ac:dyDescent="0.3">
      <c r="A7527">
        <v>7526</v>
      </c>
      <c r="B7527">
        <v>924.48735407699996</v>
      </c>
    </row>
    <row r="7528" spans="1:2" x14ac:dyDescent="0.3">
      <c r="A7528">
        <v>7527</v>
      </c>
      <c r="B7528">
        <v>937.86057940399996</v>
      </c>
    </row>
    <row r="7529" spans="1:2" x14ac:dyDescent="0.3">
      <c r="A7529">
        <v>7528</v>
      </c>
      <c r="B7529">
        <v>922.49148471000001</v>
      </c>
    </row>
    <row r="7530" spans="1:2" x14ac:dyDescent="0.3">
      <c r="A7530">
        <v>7529</v>
      </c>
      <c r="B7530">
        <v>926.249435586</v>
      </c>
    </row>
    <row r="7531" spans="1:2" x14ac:dyDescent="0.3">
      <c r="A7531">
        <v>7530</v>
      </c>
      <c r="B7531">
        <v>912.21546018499998</v>
      </c>
    </row>
    <row r="7532" spans="1:2" x14ac:dyDescent="0.3">
      <c r="A7532">
        <v>7531</v>
      </c>
      <c r="B7532">
        <v>988.51968847000001</v>
      </c>
    </row>
    <row r="7533" spans="1:2" x14ac:dyDescent="0.3">
      <c r="A7533">
        <v>7532</v>
      </c>
      <c r="B7533">
        <v>904.55554077900001</v>
      </c>
    </row>
    <row r="7534" spans="1:2" x14ac:dyDescent="0.3">
      <c r="A7534">
        <v>7533</v>
      </c>
      <c r="B7534">
        <v>893.99915620399997</v>
      </c>
    </row>
    <row r="7535" spans="1:2" x14ac:dyDescent="0.3">
      <c r="A7535">
        <v>7534</v>
      </c>
      <c r="B7535">
        <v>906.45097536499998</v>
      </c>
    </row>
    <row r="7536" spans="1:2" x14ac:dyDescent="0.3">
      <c r="A7536">
        <v>7535</v>
      </c>
      <c r="B7536">
        <v>896.79672916499999</v>
      </c>
    </row>
    <row r="7537" spans="1:2" x14ac:dyDescent="0.3">
      <c r="A7537">
        <v>7536</v>
      </c>
      <c r="B7537">
        <v>907.24562342299998</v>
      </c>
    </row>
    <row r="7538" spans="1:2" x14ac:dyDescent="0.3">
      <c r="A7538">
        <v>7537</v>
      </c>
      <c r="B7538">
        <v>931.272786559</v>
      </c>
    </row>
    <row r="7539" spans="1:2" x14ac:dyDescent="0.3">
      <c r="A7539">
        <v>7538</v>
      </c>
      <c r="B7539">
        <v>943.77806106699995</v>
      </c>
    </row>
    <row r="7540" spans="1:2" x14ac:dyDescent="0.3">
      <c r="A7540">
        <v>7539</v>
      </c>
      <c r="B7540">
        <v>934.62012890400001</v>
      </c>
    </row>
    <row r="7541" spans="1:2" x14ac:dyDescent="0.3">
      <c r="A7541">
        <v>7540</v>
      </c>
      <c r="B7541">
        <v>940.06370669900002</v>
      </c>
    </row>
    <row r="7542" spans="1:2" x14ac:dyDescent="0.3">
      <c r="A7542">
        <v>7541</v>
      </c>
      <c r="B7542">
        <v>966.28379041200003</v>
      </c>
    </row>
    <row r="7543" spans="1:2" x14ac:dyDescent="0.3">
      <c r="A7543">
        <v>7542</v>
      </c>
      <c r="B7543">
        <v>923.94241332299998</v>
      </c>
    </row>
    <row r="7544" spans="1:2" x14ac:dyDescent="0.3">
      <c r="A7544">
        <v>7543</v>
      </c>
      <c r="B7544">
        <v>921.40770603299995</v>
      </c>
    </row>
    <row r="7545" spans="1:2" x14ac:dyDescent="0.3">
      <c r="A7545">
        <v>7544</v>
      </c>
      <c r="B7545">
        <v>988.10903934700002</v>
      </c>
    </row>
    <row r="7546" spans="1:2" x14ac:dyDescent="0.3">
      <c r="A7546">
        <v>7545</v>
      </c>
      <c r="B7546">
        <v>915.03700879500002</v>
      </c>
    </row>
    <row r="7547" spans="1:2" x14ac:dyDescent="0.3">
      <c r="A7547">
        <v>7546</v>
      </c>
      <c r="B7547">
        <v>897.64129515499997</v>
      </c>
    </row>
    <row r="7548" spans="1:2" x14ac:dyDescent="0.3">
      <c r="A7548">
        <v>7547</v>
      </c>
      <c r="B7548">
        <v>895.64129515499997</v>
      </c>
    </row>
    <row r="7549" spans="1:2" x14ac:dyDescent="0.3">
      <c r="A7549">
        <v>7548</v>
      </c>
      <c r="B7549">
        <v>895.64129515499997</v>
      </c>
    </row>
    <row r="7550" spans="1:2" x14ac:dyDescent="0.3">
      <c r="A7550">
        <v>7549</v>
      </c>
      <c r="B7550">
        <v>906.30142531299998</v>
      </c>
    </row>
    <row r="7551" spans="1:2" x14ac:dyDescent="0.3">
      <c r="A7551">
        <v>7550</v>
      </c>
      <c r="B7551">
        <v>911.85568605499998</v>
      </c>
    </row>
    <row r="7552" spans="1:2" x14ac:dyDescent="0.3">
      <c r="A7552">
        <v>7551</v>
      </c>
      <c r="B7552">
        <v>902.19654728800003</v>
      </c>
    </row>
    <row r="7553" spans="1:2" x14ac:dyDescent="0.3">
      <c r="A7553">
        <v>7552</v>
      </c>
      <c r="B7553">
        <v>912.95856801699995</v>
      </c>
    </row>
    <row r="7554" spans="1:2" x14ac:dyDescent="0.3">
      <c r="A7554">
        <v>7553</v>
      </c>
      <c r="B7554">
        <v>904.89185660400005</v>
      </c>
    </row>
    <row r="7555" spans="1:2" x14ac:dyDescent="0.3">
      <c r="A7555">
        <v>7554</v>
      </c>
      <c r="B7555">
        <v>918.98873925299995</v>
      </c>
    </row>
    <row r="7556" spans="1:2" x14ac:dyDescent="0.3">
      <c r="A7556">
        <v>7555</v>
      </c>
      <c r="B7556">
        <v>913.80668272599996</v>
      </c>
    </row>
    <row r="7557" spans="1:2" x14ac:dyDescent="0.3">
      <c r="A7557">
        <v>7556</v>
      </c>
      <c r="B7557">
        <v>926.42011156900003</v>
      </c>
    </row>
    <row r="7558" spans="1:2" x14ac:dyDescent="0.3">
      <c r="A7558">
        <v>7557</v>
      </c>
      <c r="B7558">
        <v>929.553955449</v>
      </c>
    </row>
    <row r="7559" spans="1:2" x14ac:dyDescent="0.3">
      <c r="A7559">
        <v>7558</v>
      </c>
      <c r="B7559">
        <v>927.92076819800002</v>
      </c>
    </row>
    <row r="7560" spans="1:2" x14ac:dyDescent="0.3">
      <c r="A7560">
        <v>7559</v>
      </c>
      <c r="B7560">
        <v>928.16401624499997</v>
      </c>
    </row>
    <row r="7561" spans="1:2" x14ac:dyDescent="0.3">
      <c r="A7561">
        <v>7560</v>
      </c>
      <c r="B7561">
        <v>919.23314306600003</v>
      </c>
    </row>
    <row r="7562" spans="1:2" x14ac:dyDescent="0.3">
      <c r="A7562">
        <v>7561</v>
      </c>
      <c r="B7562">
        <v>913.62096780599995</v>
      </c>
    </row>
    <row r="7563" spans="1:2" x14ac:dyDescent="0.3">
      <c r="A7563">
        <v>7562</v>
      </c>
      <c r="B7563">
        <v>905.89622869499999</v>
      </c>
    </row>
    <row r="7564" spans="1:2" x14ac:dyDescent="0.3">
      <c r="A7564">
        <v>7563</v>
      </c>
      <c r="B7564">
        <v>912.56617666399995</v>
      </c>
    </row>
    <row r="7565" spans="1:2" x14ac:dyDescent="0.3">
      <c r="A7565">
        <v>7564</v>
      </c>
      <c r="B7565">
        <v>897.37047210499998</v>
      </c>
    </row>
    <row r="7566" spans="1:2" x14ac:dyDescent="0.3">
      <c r="A7566">
        <v>7565</v>
      </c>
      <c r="B7566">
        <v>904.50424053699999</v>
      </c>
    </row>
    <row r="7567" spans="1:2" x14ac:dyDescent="0.3">
      <c r="A7567">
        <v>7566</v>
      </c>
      <c r="B7567">
        <v>909.96058092600003</v>
      </c>
    </row>
    <row r="7568" spans="1:2" x14ac:dyDescent="0.3">
      <c r="A7568">
        <v>7567</v>
      </c>
      <c r="B7568">
        <v>903.93365267599995</v>
      </c>
    </row>
    <row r="7569" spans="1:2" x14ac:dyDescent="0.3">
      <c r="A7569">
        <v>7568</v>
      </c>
      <c r="B7569">
        <v>918.04551395700003</v>
      </c>
    </row>
    <row r="7570" spans="1:2" x14ac:dyDescent="0.3">
      <c r="A7570">
        <v>7569</v>
      </c>
      <c r="B7570">
        <v>1005.82425362</v>
      </c>
    </row>
    <row r="7571" spans="1:2" x14ac:dyDescent="0.3">
      <c r="A7571">
        <v>7570</v>
      </c>
      <c r="B7571">
        <v>953.70984706900003</v>
      </c>
    </row>
    <row r="7572" spans="1:2" x14ac:dyDescent="0.3">
      <c r="A7572">
        <v>7571</v>
      </c>
      <c r="B7572">
        <v>921.36716605599997</v>
      </c>
    </row>
    <row r="7573" spans="1:2" x14ac:dyDescent="0.3">
      <c r="A7573">
        <v>7572</v>
      </c>
      <c r="B7573">
        <v>914.83991433100005</v>
      </c>
    </row>
    <row r="7574" spans="1:2" x14ac:dyDescent="0.3">
      <c r="A7574">
        <v>7573</v>
      </c>
      <c r="B7574">
        <v>924.81509995299996</v>
      </c>
    </row>
    <row r="7575" spans="1:2" x14ac:dyDescent="0.3">
      <c r="A7575">
        <v>7574</v>
      </c>
      <c r="B7575">
        <v>933.20128734800005</v>
      </c>
    </row>
    <row r="7576" spans="1:2" x14ac:dyDescent="0.3">
      <c r="A7576">
        <v>7575</v>
      </c>
      <c r="B7576">
        <v>923.30504237100001</v>
      </c>
    </row>
    <row r="7577" spans="1:2" x14ac:dyDescent="0.3">
      <c r="A7577">
        <v>7576</v>
      </c>
      <c r="B7577">
        <v>921.13560283799995</v>
      </c>
    </row>
    <row r="7578" spans="1:2" x14ac:dyDescent="0.3">
      <c r="A7578">
        <v>7577</v>
      </c>
      <c r="B7578">
        <v>918.13638239299996</v>
      </c>
    </row>
    <row r="7579" spans="1:2" x14ac:dyDescent="0.3">
      <c r="A7579">
        <v>7578</v>
      </c>
      <c r="B7579">
        <v>925.77051408099999</v>
      </c>
    </row>
    <row r="7580" spans="1:2" x14ac:dyDescent="0.3">
      <c r="A7580">
        <v>7579</v>
      </c>
      <c r="B7580">
        <v>911.077072155</v>
      </c>
    </row>
    <row r="7581" spans="1:2" x14ac:dyDescent="0.3">
      <c r="A7581">
        <v>7580</v>
      </c>
      <c r="B7581">
        <v>920.75962996099997</v>
      </c>
    </row>
    <row r="7582" spans="1:2" x14ac:dyDescent="0.3">
      <c r="A7582">
        <v>7581</v>
      </c>
      <c r="B7582">
        <v>930.24193835000005</v>
      </c>
    </row>
    <row r="7583" spans="1:2" x14ac:dyDescent="0.3">
      <c r="A7583">
        <v>7582</v>
      </c>
      <c r="B7583">
        <v>925.653769517</v>
      </c>
    </row>
    <row r="7584" spans="1:2" x14ac:dyDescent="0.3">
      <c r="A7584">
        <v>7583</v>
      </c>
      <c r="B7584">
        <v>924.89388543400003</v>
      </c>
    </row>
    <row r="7585" spans="1:2" x14ac:dyDescent="0.3">
      <c r="A7585">
        <v>7584</v>
      </c>
      <c r="B7585">
        <v>922.78009732800001</v>
      </c>
    </row>
    <row r="7586" spans="1:2" x14ac:dyDescent="0.3">
      <c r="A7586">
        <v>7585</v>
      </c>
      <c r="B7586">
        <v>932.51514958200005</v>
      </c>
    </row>
    <row r="7587" spans="1:2" x14ac:dyDescent="0.3">
      <c r="A7587">
        <v>7586</v>
      </c>
      <c r="B7587">
        <v>926.32088033499997</v>
      </c>
    </row>
    <row r="7588" spans="1:2" x14ac:dyDescent="0.3">
      <c r="A7588">
        <v>7587</v>
      </c>
      <c r="B7588">
        <v>920.28972598200005</v>
      </c>
    </row>
    <row r="7589" spans="1:2" x14ac:dyDescent="0.3">
      <c r="A7589">
        <v>7588</v>
      </c>
      <c r="B7589">
        <v>920.96167407799999</v>
      </c>
    </row>
    <row r="7590" spans="1:2" x14ac:dyDescent="0.3">
      <c r="A7590">
        <v>7589</v>
      </c>
      <c r="B7590">
        <v>948.62688778300003</v>
      </c>
    </row>
    <row r="7591" spans="1:2" x14ac:dyDescent="0.3">
      <c r="A7591">
        <v>7590</v>
      </c>
      <c r="B7591">
        <v>950.30425250899998</v>
      </c>
    </row>
    <row r="7592" spans="1:2" x14ac:dyDescent="0.3">
      <c r="A7592">
        <v>7591</v>
      </c>
      <c r="B7592">
        <v>904.39885315399999</v>
      </c>
    </row>
    <row r="7593" spans="1:2" x14ac:dyDescent="0.3">
      <c r="A7593">
        <v>7592</v>
      </c>
      <c r="B7593">
        <v>903.95559083700005</v>
      </c>
    </row>
    <row r="7594" spans="1:2" x14ac:dyDescent="0.3">
      <c r="A7594">
        <v>7593</v>
      </c>
      <c r="B7594">
        <v>903.90981603399996</v>
      </c>
    </row>
    <row r="7595" spans="1:2" x14ac:dyDescent="0.3">
      <c r="A7595">
        <v>7594</v>
      </c>
      <c r="B7595">
        <v>901.71456833900004</v>
      </c>
    </row>
    <row r="7596" spans="1:2" x14ac:dyDescent="0.3">
      <c r="A7596">
        <v>7595</v>
      </c>
      <c r="B7596">
        <v>901.71456833900004</v>
      </c>
    </row>
    <row r="7597" spans="1:2" x14ac:dyDescent="0.3">
      <c r="A7597">
        <v>7596</v>
      </c>
      <c r="B7597">
        <v>906.81785308099995</v>
      </c>
    </row>
    <row r="7598" spans="1:2" x14ac:dyDescent="0.3">
      <c r="A7598">
        <v>7597</v>
      </c>
      <c r="B7598">
        <v>903.54159865099996</v>
      </c>
    </row>
    <row r="7599" spans="1:2" x14ac:dyDescent="0.3">
      <c r="A7599">
        <v>7598</v>
      </c>
      <c r="B7599">
        <v>902.580735506</v>
      </c>
    </row>
    <row r="7600" spans="1:2" x14ac:dyDescent="0.3">
      <c r="A7600">
        <v>7599</v>
      </c>
      <c r="B7600">
        <v>907.76000544199997</v>
      </c>
    </row>
    <row r="7601" spans="1:2" x14ac:dyDescent="0.3">
      <c r="A7601">
        <v>7600</v>
      </c>
      <c r="B7601">
        <v>907.60474360800004</v>
      </c>
    </row>
    <row r="7602" spans="1:2" x14ac:dyDescent="0.3">
      <c r="A7602">
        <v>7601</v>
      </c>
      <c r="B7602">
        <v>903.60474360800004</v>
      </c>
    </row>
    <row r="7603" spans="1:2" x14ac:dyDescent="0.3">
      <c r="A7603">
        <v>7602</v>
      </c>
      <c r="B7603">
        <v>897.48467825399996</v>
      </c>
    </row>
    <row r="7604" spans="1:2" x14ac:dyDescent="0.3">
      <c r="A7604">
        <v>7603</v>
      </c>
      <c r="B7604">
        <v>896.68754858900002</v>
      </c>
    </row>
    <row r="7605" spans="1:2" x14ac:dyDescent="0.3">
      <c r="A7605">
        <v>7604</v>
      </c>
      <c r="B7605">
        <v>895.29309986500004</v>
      </c>
    </row>
    <row r="7606" spans="1:2" x14ac:dyDescent="0.3">
      <c r="A7606">
        <v>7605</v>
      </c>
      <c r="B7606">
        <v>895.29309986500004</v>
      </c>
    </row>
    <row r="7607" spans="1:2" x14ac:dyDescent="0.3">
      <c r="A7607">
        <v>7606</v>
      </c>
      <c r="B7607">
        <v>906.46863805299995</v>
      </c>
    </row>
    <row r="7608" spans="1:2" x14ac:dyDescent="0.3">
      <c r="A7608">
        <v>7607</v>
      </c>
      <c r="B7608">
        <v>895.29309986500004</v>
      </c>
    </row>
    <row r="7609" spans="1:2" x14ac:dyDescent="0.3">
      <c r="A7609">
        <v>7608</v>
      </c>
      <c r="B7609">
        <v>895.29309986500004</v>
      </c>
    </row>
    <row r="7610" spans="1:2" x14ac:dyDescent="0.3">
      <c r="A7610">
        <v>7609</v>
      </c>
      <c r="B7610">
        <v>920.97759226699998</v>
      </c>
    </row>
    <row r="7611" spans="1:2" x14ac:dyDescent="0.3">
      <c r="A7611">
        <v>7610</v>
      </c>
      <c r="B7611">
        <v>919.36684519899995</v>
      </c>
    </row>
    <row r="7612" spans="1:2" x14ac:dyDescent="0.3">
      <c r="A7612">
        <v>7611</v>
      </c>
      <c r="B7612">
        <v>911.86085370499995</v>
      </c>
    </row>
    <row r="7613" spans="1:2" x14ac:dyDescent="0.3">
      <c r="A7613">
        <v>7612</v>
      </c>
      <c r="B7613">
        <v>908.46432445000005</v>
      </c>
    </row>
    <row r="7614" spans="1:2" x14ac:dyDescent="0.3">
      <c r="A7614">
        <v>7613</v>
      </c>
      <c r="B7614">
        <v>913.60401868199995</v>
      </c>
    </row>
    <row r="7615" spans="1:2" x14ac:dyDescent="0.3">
      <c r="A7615">
        <v>7614</v>
      </c>
      <c r="B7615">
        <v>916.31969236800001</v>
      </c>
    </row>
    <row r="7616" spans="1:2" x14ac:dyDescent="0.3">
      <c r="A7616">
        <v>7615</v>
      </c>
      <c r="B7616">
        <v>903.492210903</v>
      </c>
    </row>
    <row r="7617" spans="1:2" x14ac:dyDescent="0.3">
      <c r="A7617">
        <v>7616</v>
      </c>
      <c r="B7617">
        <v>898.361698983</v>
      </c>
    </row>
    <row r="7618" spans="1:2" x14ac:dyDescent="0.3">
      <c r="A7618">
        <v>7617</v>
      </c>
      <c r="B7618">
        <v>906.92799233599999</v>
      </c>
    </row>
    <row r="7619" spans="1:2" x14ac:dyDescent="0.3">
      <c r="A7619">
        <v>7618</v>
      </c>
      <c r="B7619">
        <v>896.94748542100001</v>
      </c>
    </row>
    <row r="7620" spans="1:2" x14ac:dyDescent="0.3">
      <c r="A7620">
        <v>7619</v>
      </c>
      <c r="B7620">
        <v>910.6208785</v>
      </c>
    </row>
    <row r="7621" spans="1:2" x14ac:dyDescent="0.3">
      <c r="A7621">
        <v>7620</v>
      </c>
      <c r="B7621">
        <v>904.01855323300003</v>
      </c>
    </row>
    <row r="7622" spans="1:2" x14ac:dyDescent="0.3">
      <c r="A7622">
        <v>7621</v>
      </c>
      <c r="B7622">
        <v>896.94748542100001</v>
      </c>
    </row>
    <row r="7623" spans="1:2" x14ac:dyDescent="0.3">
      <c r="A7623">
        <v>7622</v>
      </c>
      <c r="B7623">
        <v>896.94748542100001</v>
      </c>
    </row>
    <row r="7624" spans="1:2" x14ac:dyDescent="0.3">
      <c r="A7624">
        <v>7623</v>
      </c>
      <c r="B7624">
        <v>905.19369667199999</v>
      </c>
    </row>
    <row r="7625" spans="1:2" x14ac:dyDescent="0.3">
      <c r="A7625">
        <v>7624</v>
      </c>
      <c r="B7625">
        <v>902.84975650199999</v>
      </c>
    </row>
    <row r="7626" spans="1:2" x14ac:dyDescent="0.3">
      <c r="A7626">
        <v>7625</v>
      </c>
      <c r="B7626">
        <v>913.83495486499999</v>
      </c>
    </row>
    <row r="7627" spans="1:2" x14ac:dyDescent="0.3">
      <c r="A7627">
        <v>7626</v>
      </c>
      <c r="B7627">
        <v>937.84332139699995</v>
      </c>
    </row>
    <row r="7628" spans="1:2" x14ac:dyDescent="0.3">
      <c r="A7628">
        <v>7627</v>
      </c>
      <c r="B7628">
        <v>935.23736869599998</v>
      </c>
    </row>
    <row r="7629" spans="1:2" x14ac:dyDescent="0.3">
      <c r="A7629">
        <v>7628</v>
      </c>
      <c r="B7629">
        <v>934.49382556600006</v>
      </c>
    </row>
    <row r="7630" spans="1:2" x14ac:dyDescent="0.3">
      <c r="A7630">
        <v>7629</v>
      </c>
      <c r="B7630">
        <v>926.65740793299994</v>
      </c>
    </row>
    <row r="7631" spans="1:2" x14ac:dyDescent="0.3">
      <c r="A7631">
        <v>7630</v>
      </c>
      <c r="B7631">
        <v>915.42549527999995</v>
      </c>
    </row>
    <row r="7632" spans="1:2" x14ac:dyDescent="0.3">
      <c r="A7632">
        <v>7631</v>
      </c>
      <c r="B7632">
        <v>920.42776508899999</v>
      </c>
    </row>
    <row r="7633" spans="1:2" x14ac:dyDescent="0.3">
      <c r="A7633">
        <v>7632</v>
      </c>
      <c r="B7633">
        <v>913.14505713999995</v>
      </c>
    </row>
    <row r="7634" spans="1:2" x14ac:dyDescent="0.3">
      <c r="A7634">
        <v>7633</v>
      </c>
      <c r="B7634">
        <v>924.32296431500004</v>
      </c>
    </row>
    <row r="7635" spans="1:2" x14ac:dyDescent="0.3">
      <c r="A7635">
        <v>7634</v>
      </c>
      <c r="B7635">
        <v>923.74742020400004</v>
      </c>
    </row>
    <row r="7636" spans="1:2" x14ac:dyDescent="0.3">
      <c r="A7636">
        <v>7635</v>
      </c>
      <c r="B7636">
        <v>920.74201413000003</v>
      </c>
    </row>
    <row r="7637" spans="1:2" x14ac:dyDescent="0.3">
      <c r="A7637">
        <v>7636</v>
      </c>
      <c r="B7637">
        <v>908.79040256899998</v>
      </c>
    </row>
    <row r="7638" spans="1:2" x14ac:dyDescent="0.3">
      <c r="A7638">
        <v>7637</v>
      </c>
      <c r="B7638">
        <v>907.95016675700003</v>
      </c>
    </row>
    <row r="7639" spans="1:2" x14ac:dyDescent="0.3">
      <c r="A7639">
        <v>7638</v>
      </c>
      <c r="B7639">
        <v>904.36149811799999</v>
      </c>
    </row>
    <row r="7640" spans="1:2" x14ac:dyDescent="0.3">
      <c r="A7640">
        <v>7639</v>
      </c>
      <c r="B7640">
        <v>916.26377001699996</v>
      </c>
    </row>
    <row r="7641" spans="1:2" x14ac:dyDescent="0.3">
      <c r="A7641">
        <v>7640</v>
      </c>
      <c r="B7641">
        <v>902.40751865599998</v>
      </c>
    </row>
    <row r="7642" spans="1:2" x14ac:dyDescent="0.3">
      <c r="A7642">
        <v>7641</v>
      </c>
      <c r="B7642">
        <v>905.837526497</v>
      </c>
    </row>
    <row r="7643" spans="1:2" x14ac:dyDescent="0.3">
      <c r="A7643">
        <v>7642</v>
      </c>
      <c r="B7643">
        <v>903.49740787899998</v>
      </c>
    </row>
    <row r="7644" spans="1:2" x14ac:dyDescent="0.3">
      <c r="A7644">
        <v>7643</v>
      </c>
      <c r="B7644">
        <v>900.66898075400002</v>
      </c>
    </row>
    <row r="7645" spans="1:2" x14ac:dyDescent="0.3">
      <c r="A7645">
        <v>7644</v>
      </c>
      <c r="B7645">
        <v>925.64284678599995</v>
      </c>
    </row>
    <row r="7646" spans="1:2" x14ac:dyDescent="0.3">
      <c r="A7646">
        <v>7645</v>
      </c>
      <c r="B7646">
        <v>915.31321744000002</v>
      </c>
    </row>
    <row r="7647" spans="1:2" x14ac:dyDescent="0.3">
      <c r="A7647">
        <v>7646</v>
      </c>
      <c r="B7647">
        <v>920.02835618400002</v>
      </c>
    </row>
    <row r="7648" spans="1:2" x14ac:dyDescent="0.3">
      <c r="A7648">
        <v>7647</v>
      </c>
      <c r="B7648">
        <v>913.61397632499995</v>
      </c>
    </row>
    <row r="7649" spans="1:2" x14ac:dyDescent="0.3">
      <c r="A7649">
        <v>7648</v>
      </c>
      <c r="B7649">
        <v>912.623260243</v>
      </c>
    </row>
    <row r="7650" spans="1:2" x14ac:dyDescent="0.3">
      <c r="A7650">
        <v>7649</v>
      </c>
      <c r="B7650">
        <v>908.78186281700005</v>
      </c>
    </row>
    <row r="7651" spans="1:2" x14ac:dyDescent="0.3">
      <c r="A7651">
        <v>7650</v>
      </c>
      <c r="B7651">
        <v>911.57413648199997</v>
      </c>
    </row>
    <row r="7652" spans="1:2" x14ac:dyDescent="0.3">
      <c r="A7652">
        <v>7651</v>
      </c>
      <c r="B7652">
        <v>909.63681392700005</v>
      </c>
    </row>
    <row r="7653" spans="1:2" x14ac:dyDescent="0.3">
      <c r="A7653">
        <v>7652</v>
      </c>
      <c r="B7653">
        <v>909.63681392700005</v>
      </c>
    </row>
    <row r="7654" spans="1:2" x14ac:dyDescent="0.3">
      <c r="A7654">
        <v>7653</v>
      </c>
      <c r="B7654">
        <v>902.56574611500002</v>
      </c>
    </row>
    <row r="7655" spans="1:2" x14ac:dyDescent="0.3">
      <c r="A7655">
        <v>7654</v>
      </c>
      <c r="B7655">
        <v>901.17129738999995</v>
      </c>
    </row>
    <row r="7656" spans="1:2" x14ac:dyDescent="0.3">
      <c r="A7656">
        <v>7655</v>
      </c>
      <c r="B7656">
        <v>912.64371156300001</v>
      </c>
    </row>
    <row r="7657" spans="1:2" x14ac:dyDescent="0.3">
      <c r="A7657">
        <v>7656</v>
      </c>
      <c r="B7657">
        <v>935.53520213299998</v>
      </c>
    </row>
    <row r="7658" spans="1:2" x14ac:dyDescent="0.3">
      <c r="A7658">
        <v>7657</v>
      </c>
      <c r="B7658">
        <v>927.22850444300002</v>
      </c>
    </row>
    <row r="7659" spans="1:2" x14ac:dyDescent="0.3">
      <c r="A7659">
        <v>7658</v>
      </c>
      <c r="B7659">
        <v>929.47555585500004</v>
      </c>
    </row>
    <row r="7660" spans="1:2" x14ac:dyDescent="0.3">
      <c r="A7660">
        <v>7659</v>
      </c>
      <c r="B7660">
        <v>920.31273515600003</v>
      </c>
    </row>
    <row r="7661" spans="1:2" x14ac:dyDescent="0.3">
      <c r="A7661">
        <v>7660</v>
      </c>
      <c r="B7661">
        <v>922.53453141199998</v>
      </c>
    </row>
    <row r="7662" spans="1:2" x14ac:dyDescent="0.3">
      <c r="A7662">
        <v>7661</v>
      </c>
      <c r="B7662">
        <v>917.08753699600004</v>
      </c>
    </row>
    <row r="7663" spans="1:2" x14ac:dyDescent="0.3">
      <c r="A7663">
        <v>7662</v>
      </c>
      <c r="B7663">
        <v>916.90243262800004</v>
      </c>
    </row>
    <row r="7664" spans="1:2" x14ac:dyDescent="0.3">
      <c r="A7664">
        <v>7663</v>
      </c>
      <c r="B7664">
        <v>901.279964726</v>
      </c>
    </row>
    <row r="7665" spans="1:2" x14ac:dyDescent="0.3">
      <c r="A7665">
        <v>7664</v>
      </c>
      <c r="B7665">
        <v>909.53442192199998</v>
      </c>
    </row>
    <row r="7666" spans="1:2" x14ac:dyDescent="0.3">
      <c r="A7666">
        <v>7665</v>
      </c>
      <c r="B7666">
        <v>897.53544835800005</v>
      </c>
    </row>
    <row r="7667" spans="1:2" x14ac:dyDescent="0.3">
      <c r="A7667">
        <v>7666</v>
      </c>
      <c r="B7667">
        <v>907.29358747100002</v>
      </c>
    </row>
    <row r="7668" spans="1:2" x14ac:dyDescent="0.3">
      <c r="A7668">
        <v>7667</v>
      </c>
      <c r="B7668">
        <v>899.97601078800005</v>
      </c>
    </row>
    <row r="7669" spans="1:2" x14ac:dyDescent="0.3">
      <c r="A7669">
        <v>7668</v>
      </c>
      <c r="B7669">
        <v>895.34820529399997</v>
      </c>
    </row>
    <row r="7670" spans="1:2" x14ac:dyDescent="0.3">
      <c r="A7670">
        <v>7669</v>
      </c>
      <c r="B7670">
        <v>900.56924734300003</v>
      </c>
    </row>
    <row r="7671" spans="1:2" x14ac:dyDescent="0.3">
      <c r="A7671">
        <v>7670</v>
      </c>
      <c r="B7671">
        <v>894.46842848599999</v>
      </c>
    </row>
    <row r="7672" spans="1:2" x14ac:dyDescent="0.3">
      <c r="A7672">
        <v>7671</v>
      </c>
      <c r="B7672">
        <v>893.07397976100003</v>
      </c>
    </row>
    <row r="7673" spans="1:2" x14ac:dyDescent="0.3">
      <c r="A7673">
        <v>7672</v>
      </c>
      <c r="B7673">
        <v>903.87761003100002</v>
      </c>
    </row>
    <row r="7674" spans="1:2" x14ac:dyDescent="0.3">
      <c r="A7674">
        <v>7673</v>
      </c>
      <c r="B7674">
        <v>901.625688158</v>
      </c>
    </row>
    <row r="7675" spans="1:2" x14ac:dyDescent="0.3">
      <c r="A7675">
        <v>7674</v>
      </c>
      <c r="B7675">
        <v>896.56655222300003</v>
      </c>
    </row>
    <row r="7676" spans="1:2" x14ac:dyDescent="0.3">
      <c r="A7676">
        <v>7675</v>
      </c>
      <c r="B7676">
        <v>953.28653084200005</v>
      </c>
    </row>
    <row r="7677" spans="1:2" x14ac:dyDescent="0.3">
      <c r="A7677">
        <v>7676</v>
      </c>
      <c r="B7677">
        <v>897.81034326099996</v>
      </c>
    </row>
    <row r="7678" spans="1:2" x14ac:dyDescent="0.3">
      <c r="A7678">
        <v>7677</v>
      </c>
      <c r="B7678">
        <v>899.64766580599996</v>
      </c>
    </row>
    <row r="7679" spans="1:2" x14ac:dyDescent="0.3">
      <c r="A7679">
        <v>7678</v>
      </c>
      <c r="B7679">
        <v>915.81707002899998</v>
      </c>
    </row>
    <row r="7680" spans="1:2" x14ac:dyDescent="0.3">
      <c r="A7680">
        <v>7679</v>
      </c>
      <c r="B7680">
        <v>955.14701005999996</v>
      </c>
    </row>
    <row r="7681" spans="1:2" x14ac:dyDescent="0.3">
      <c r="A7681">
        <v>7680</v>
      </c>
      <c r="B7681">
        <v>912.27033147300006</v>
      </c>
    </row>
    <row r="7682" spans="1:2" x14ac:dyDescent="0.3">
      <c r="A7682">
        <v>7681</v>
      </c>
      <c r="B7682">
        <v>909.02936930400006</v>
      </c>
    </row>
    <row r="7683" spans="1:2" x14ac:dyDescent="0.3">
      <c r="A7683">
        <v>7682</v>
      </c>
      <c r="B7683">
        <v>984.58676248100005</v>
      </c>
    </row>
    <row r="7684" spans="1:2" x14ac:dyDescent="0.3">
      <c r="A7684">
        <v>7683</v>
      </c>
      <c r="B7684">
        <v>947.383083457</v>
      </c>
    </row>
    <row r="7685" spans="1:2" x14ac:dyDescent="0.3">
      <c r="A7685">
        <v>7684</v>
      </c>
      <c r="B7685">
        <v>913.22484075299997</v>
      </c>
    </row>
    <row r="7686" spans="1:2" x14ac:dyDescent="0.3">
      <c r="A7686">
        <v>7685</v>
      </c>
      <c r="B7686">
        <v>922.23895732100004</v>
      </c>
    </row>
    <row r="7687" spans="1:2" x14ac:dyDescent="0.3">
      <c r="A7687">
        <v>7686</v>
      </c>
      <c r="B7687">
        <v>932.74672075199999</v>
      </c>
    </row>
    <row r="7688" spans="1:2" x14ac:dyDescent="0.3">
      <c r="A7688">
        <v>7687</v>
      </c>
      <c r="B7688">
        <v>931.37970844500001</v>
      </c>
    </row>
    <row r="7689" spans="1:2" x14ac:dyDescent="0.3">
      <c r="A7689">
        <v>7688</v>
      </c>
      <c r="B7689">
        <v>917.87706742700004</v>
      </c>
    </row>
    <row r="7690" spans="1:2" x14ac:dyDescent="0.3">
      <c r="A7690">
        <v>7689</v>
      </c>
      <c r="B7690">
        <v>907.27435366400005</v>
      </c>
    </row>
    <row r="7691" spans="1:2" x14ac:dyDescent="0.3">
      <c r="A7691">
        <v>7690</v>
      </c>
      <c r="B7691">
        <v>915.50520635099997</v>
      </c>
    </row>
    <row r="7692" spans="1:2" x14ac:dyDescent="0.3">
      <c r="A7692">
        <v>7691</v>
      </c>
      <c r="B7692">
        <v>913.02003133300002</v>
      </c>
    </row>
    <row r="7693" spans="1:2" x14ac:dyDescent="0.3">
      <c r="A7693">
        <v>7692</v>
      </c>
      <c r="B7693">
        <v>913.52479174300004</v>
      </c>
    </row>
    <row r="7694" spans="1:2" x14ac:dyDescent="0.3">
      <c r="A7694">
        <v>7693</v>
      </c>
      <c r="B7694">
        <v>923.20438671399995</v>
      </c>
    </row>
    <row r="7695" spans="1:2" x14ac:dyDescent="0.3">
      <c r="A7695">
        <v>7694</v>
      </c>
      <c r="B7695">
        <v>905.066026577</v>
      </c>
    </row>
    <row r="7696" spans="1:2" x14ac:dyDescent="0.3">
      <c r="A7696">
        <v>7695</v>
      </c>
      <c r="B7696">
        <v>900.26122270400003</v>
      </c>
    </row>
    <row r="7697" spans="1:2" x14ac:dyDescent="0.3">
      <c r="A7697">
        <v>7696</v>
      </c>
      <c r="B7697">
        <v>897.87898164499995</v>
      </c>
    </row>
    <row r="7698" spans="1:2" x14ac:dyDescent="0.3">
      <c r="A7698">
        <v>7697</v>
      </c>
      <c r="B7698">
        <v>897.45272107599999</v>
      </c>
    </row>
    <row r="7699" spans="1:2" x14ac:dyDescent="0.3">
      <c r="A7699">
        <v>7698</v>
      </c>
      <c r="B7699">
        <v>897.22984522700006</v>
      </c>
    </row>
    <row r="7700" spans="1:2" x14ac:dyDescent="0.3">
      <c r="A7700">
        <v>7699</v>
      </c>
      <c r="B7700">
        <v>909.10961344600003</v>
      </c>
    </row>
    <row r="7701" spans="1:2" x14ac:dyDescent="0.3">
      <c r="A7701">
        <v>7700</v>
      </c>
      <c r="B7701">
        <v>920.98743235500001</v>
      </c>
    </row>
    <row r="7702" spans="1:2" x14ac:dyDescent="0.3">
      <c r="A7702">
        <v>7701</v>
      </c>
      <c r="B7702">
        <v>917.37738925799999</v>
      </c>
    </row>
    <row r="7703" spans="1:2" x14ac:dyDescent="0.3">
      <c r="A7703">
        <v>7702</v>
      </c>
      <c r="B7703">
        <v>905.25193878599998</v>
      </c>
    </row>
    <row r="7704" spans="1:2" x14ac:dyDescent="0.3">
      <c r="A7704">
        <v>7703</v>
      </c>
      <c r="B7704">
        <v>900.03834685499999</v>
      </c>
    </row>
    <row r="7705" spans="1:2" x14ac:dyDescent="0.3">
      <c r="A7705">
        <v>7704</v>
      </c>
      <c r="B7705">
        <v>903.07280873900004</v>
      </c>
    </row>
    <row r="7706" spans="1:2" x14ac:dyDescent="0.3">
      <c r="A7706">
        <v>7705</v>
      </c>
      <c r="B7706">
        <v>901.06556414800002</v>
      </c>
    </row>
    <row r="7707" spans="1:2" x14ac:dyDescent="0.3">
      <c r="A7707">
        <v>7706</v>
      </c>
      <c r="B7707">
        <v>911.88471008700003</v>
      </c>
    </row>
    <row r="7708" spans="1:2" x14ac:dyDescent="0.3">
      <c r="A7708">
        <v>7707</v>
      </c>
      <c r="B7708">
        <v>910.49423468500004</v>
      </c>
    </row>
    <row r="7709" spans="1:2" x14ac:dyDescent="0.3">
      <c r="A7709">
        <v>7708</v>
      </c>
      <c r="B7709">
        <v>910.49423468500004</v>
      </c>
    </row>
    <row r="7710" spans="1:2" x14ac:dyDescent="0.3">
      <c r="A7710">
        <v>7709</v>
      </c>
      <c r="B7710">
        <v>928.69137986400006</v>
      </c>
    </row>
    <row r="7711" spans="1:2" x14ac:dyDescent="0.3">
      <c r="A7711">
        <v>7710</v>
      </c>
      <c r="B7711">
        <v>926.92513075700003</v>
      </c>
    </row>
    <row r="7712" spans="1:2" x14ac:dyDescent="0.3">
      <c r="A7712">
        <v>7711</v>
      </c>
      <c r="B7712">
        <v>935.715193946</v>
      </c>
    </row>
    <row r="7713" spans="1:2" x14ac:dyDescent="0.3">
      <c r="A7713">
        <v>7712</v>
      </c>
      <c r="B7713">
        <v>941.16530068199995</v>
      </c>
    </row>
    <row r="7714" spans="1:2" x14ac:dyDescent="0.3">
      <c r="A7714">
        <v>7713</v>
      </c>
      <c r="B7714">
        <v>927.14915536900003</v>
      </c>
    </row>
    <row r="7715" spans="1:2" x14ac:dyDescent="0.3">
      <c r="A7715">
        <v>7714</v>
      </c>
      <c r="B7715">
        <v>944.60703490599997</v>
      </c>
    </row>
    <row r="7716" spans="1:2" x14ac:dyDescent="0.3">
      <c r="A7716">
        <v>7715</v>
      </c>
      <c r="B7716">
        <v>939.63354391799999</v>
      </c>
    </row>
    <row r="7717" spans="1:2" x14ac:dyDescent="0.3">
      <c r="A7717">
        <v>7716</v>
      </c>
      <c r="B7717">
        <v>942.07335644900002</v>
      </c>
    </row>
    <row r="7718" spans="1:2" x14ac:dyDescent="0.3">
      <c r="A7718">
        <v>7717</v>
      </c>
      <c r="B7718">
        <v>932.77830330500001</v>
      </c>
    </row>
    <row r="7719" spans="1:2" x14ac:dyDescent="0.3">
      <c r="A7719">
        <v>7718</v>
      </c>
      <c r="B7719">
        <v>931.20614244900003</v>
      </c>
    </row>
    <row r="7720" spans="1:2" x14ac:dyDescent="0.3">
      <c r="A7720">
        <v>7719</v>
      </c>
      <c r="B7720">
        <v>937.43980361800004</v>
      </c>
    </row>
    <row r="7721" spans="1:2" x14ac:dyDescent="0.3">
      <c r="A7721">
        <v>7720</v>
      </c>
      <c r="B7721">
        <v>938.87847364100003</v>
      </c>
    </row>
    <row r="7722" spans="1:2" x14ac:dyDescent="0.3">
      <c r="A7722">
        <v>7721</v>
      </c>
      <c r="B7722">
        <v>922.65146678899998</v>
      </c>
    </row>
    <row r="7723" spans="1:2" x14ac:dyDescent="0.3">
      <c r="A7723">
        <v>7722</v>
      </c>
      <c r="B7723">
        <v>921.09748290100003</v>
      </c>
    </row>
    <row r="7724" spans="1:2" x14ac:dyDescent="0.3">
      <c r="A7724">
        <v>7723</v>
      </c>
      <c r="B7724">
        <v>912.05293907400005</v>
      </c>
    </row>
    <row r="7725" spans="1:2" x14ac:dyDescent="0.3">
      <c r="A7725">
        <v>7724</v>
      </c>
      <c r="B7725">
        <v>911.93574128</v>
      </c>
    </row>
    <row r="7726" spans="1:2" x14ac:dyDescent="0.3">
      <c r="A7726">
        <v>7725</v>
      </c>
      <c r="B7726">
        <v>908.88068255999997</v>
      </c>
    </row>
    <row r="7727" spans="1:2" x14ac:dyDescent="0.3">
      <c r="A7727">
        <v>7726</v>
      </c>
      <c r="B7727">
        <v>914.556320368</v>
      </c>
    </row>
    <row r="7728" spans="1:2" x14ac:dyDescent="0.3">
      <c r="A7728">
        <v>7727</v>
      </c>
      <c r="B7728">
        <v>906.60536298900001</v>
      </c>
    </row>
    <row r="7729" spans="1:2" x14ac:dyDescent="0.3">
      <c r="A7729">
        <v>7728</v>
      </c>
      <c r="B7729">
        <v>906.60536298900001</v>
      </c>
    </row>
    <row r="7730" spans="1:2" x14ac:dyDescent="0.3">
      <c r="A7730">
        <v>7729</v>
      </c>
      <c r="B7730">
        <v>918.41771414300001</v>
      </c>
    </row>
    <row r="7731" spans="1:2" x14ac:dyDescent="0.3">
      <c r="A7731">
        <v>7730</v>
      </c>
      <c r="B7731">
        <v>932.95630635700002</v>
      </c>
    </row>
    <row r="7732" spans="1:2" x14ac:dyDescent="0.3">
      <c r="A7732">
        <v>7731</v>
      </c>
      <c r="B7732">
        <v>924.969113279</v>
      </c>
    </row>
    <row r="7733" spans="1:2" x14ac:dyDescent="0.3">
      <c r="A7733">
        <v>7732</v>
      </c>
      <c r="B7733">
        <v>913.797890779</v>
      </c>
    </row>
    <row r="7734" spans="1:2" x14ac:dyDescent="0.3">
      <c r="A7734">
        <v>7733</v>
      </c>
      <c r="B7734">
        <v>913.99122936599997</v>
      </c>
    </row>
    <row r="7735" spans="1:2" x14ac:dyDescent="0.3">
      <c r="A7735">
        <v>7734</v>
      </c>
      <c r="B7735">
        <v>912.76016651099997</v>
      </c>
    </row>
    <row r="7736" spans="1:2" x14ac:dyDescent="0.3">
      <c r="A7736">
        <v>7735</v>
      </c>
      <c r="B7736">
        <v>911.42019347400003</v>
      </c>
    </row>
    <row r="7737" spans="1:2" x14ac:dyDescent="0.3">
      <c r="A7737">
        <v>7736</v>
      </c>
      <c r="B7737">
        <v>996.70803402299998</v>
      </c>
    </row>
    <row r="7738" spans="1:2" x14ac:dyDescent="0.3">
      <c r="A7738">
        <v>7737</v>
      </c>
      <c r="B7738">
        <v>983.67786228399996</v>
      </c>
    </row>
    <row r="7739" spans="1:2" x14ac:dyDescent="0.3">
      <c r="A7739">
        <v>7738</v>
      </c>
      <c r="B7739">
        <v>990.91990270899998</v>
      </c>
    </row>
    <row r="7740" spans="1:2" x14ac:dyDescent="0.3">
      <c r="A7740">
        <v>7739</v>
      </c>
      <c r="B7740">
        <v>982.96740234399999</v>
      </c>
    </row>
    <row r="7741" spans="1:2" x14ac:dyDescent="0.3">
      <c r="A7741">
        <v>7740</v>
      </c>
      <c r="B7741">
        <v>972.71945267000001</v>
      </c>
    </row>
    <row r="7742" spans="1:2" x14ac:dyDescent="0.3">
      <c r="A7742">
        <v>7741</v>
      </c>
      <c r="B7742">
        <v>903.01820755799997</v>
      </c>
    </row>
    <row r="7743" spans="1:2" x14ac:dyDescent="0.3">
      <c r="A7743">
        <v>7742</v>
      </c>
      <c r="B7743">
        <v>937.81858799400004</v>
      </c>
    </row>
    <row r="7744" spans="1:2" x14ac:dyDescent="0.3">
      <c r="A7744">
        <v>7743</v>
      </c>
      <c r="B7744">
        <v>934.49843672700001</v>
      </c>
    </row>
    <row r="7745" spans="1:2" x14ac:dyDescent="0.3">
      <c r="A7745">
        <v>7744</v>
      </c>
      <c r="B7745">
        <v>920.14770377800005</v>
      </c>
    </row>
    <row r="7746" spans="1:2" x14ac:dyDescent="0.3">
      <c r="A7746">
        <v>7745</v>
      </c>
      <c r="B7746">
        <v>919.38997126000004</v>
      </c>
    </row>
    <row r="7747" spans="1:2" x14ac:dyDescent="0.3">
      <c r="A7747">
        <v>7746</v>
      </c>
      <c r="B7747">
        <v>926.26084848000005</v>
      </c>
    </row>
    <row r="7748" spans="1:2" x14ac:dyDescent="0.3">
      <c r="A7748">
        <v>7747</v>
      </c>
      <c r="B7748">
        <v>932.58172817900004</v>
      </c>
    </row>
    <row r="7749" spans="1:2" x14ac:dyDescent="0.3">
      <c r="A7749">
        <v>7748</v>
      </c>
      <c r="B7749">
        <v>921.19119289499997</v>
      </c>
    </row>
    <row r="7750" spans="1:2" x14ac:dyDescent="0.3">
      <c r="A7750">
        <v>7749</v>
      </c>
      <c r="B7750">
        <v>919.98463728000002</v>
      </c>
    </row>
    <row r="7751" spans="1:2" x14ac:dyDescent="0.3">
      <c r="A7751">
        <v>7750</v>
      </c>
      <c r="B7751">
        <v>925.50108104399999</v>
      </c>
    </row>
    <row r="7752" spans="1:2" x14ac:dyDescent="0.3">
      <c r="A7752">
        <v>7751</v>
      </c>
      <c r="B7752">
        <v>927.03230416600002</v>
      </c>
    </row>
    <row r="7753" spans="1:2" x14ac:dyDescent="0.3">
      <c r="A7753">
        <v>7752</v>
      </c>
      <c r="B7753">
        <v>924.576835942</v>
      </c>
    </row>
    <row r="7754" spans="1:2" x14ac:dyDescent="0.3">
      <c r="A7754">
        <v>7753</v>
      </c>
      <c r="B7754">
        <v>915.74845536299995</v>
      </c>
    </row>
    <row r="7755" spans="1:2" x14ac:dyDescent="0.3">
      <c r="A7755">
        <v>7754</v>
      </c>
      <c r="B7755">
        <v>911.27296908100004</v>
      </c>
    </row>
    <row r="7756" spans="1:2" x14ac:dyDescent="0.3">
      <c r="A7756">
        <v>7755</v>
      </c>
      <c r="B7756">
        <v>915.99500531599995</v>
      </c>
    </row>
    <row r="7757" spans="1:2" x14ac:dyDescent="0.3">
      <c r="A7757">
        <v>7756</v>
      </c>
      <c r="B7757">
        <v>943.80802055699996</v>
      </c>
    </row>
    <row r="7758" spans="1:2" x14ac:dyDescent="0.3">
      <c r="A7758">
        <v>7757</v>
      </c>
      <c r="B7758">
        <v>906.61004713299997</v>
      </c>
    </row>
    <row r="7759" spans="1:2" x14ac:dyDescent="0.3">
      <c r="A7759">
        <v>7758</v>
      </c>
      <c r="B7759">
        <v>910.47264165199999</v>
      </c>
    </row>
    <row r="7760" spans="1:2" x14ac:dyDescent="0.3">
      <c r="A7760">
        <v>7759</v>
      </c>
      <c r="B7760">
        <v>905.31610347200001</v>
      </c>
    </row>
    <row r="7761" spans="1:2" x14ac:dyDescent="0.3">
      <c r="A7761">
        <v>7760</v>
      </c>
      <c r="B7761">
        <v>925.91521812099995</v>
      </c>
    </row>
    <row r="7762" spans="1:2" x14ac:dyDescent="0.3">
      <c r="A7762">
        <v>7761</v>
      </c>
      <c r="B7762">
        <v>960.03283060900003</v>
      </c>
    </row>
    <row r="7763" spans="1:2" x14ac:dyDescent="0.3">
      <c r="A7763">
        <v>7762</v>
      </c>
      <c r="B7763">
        <v>918.35224043999995</v>
      </c>
    </row>
    <row r="7764" spans="1:2" x14ac:dyDescent="0.3">
      <c r="A7764">
        <v>7763</v>
      </c>
      <c r="B7764">
        <v>912.35796083499997</v>
      </c>
    </row>
    <row r="7765" spans="1:2" x14ac:dyDescent="0.3">
      <c r="A7765">
        <v>7764</v>
      </c>
      <c r="B7765">
        <v>912.13508498600004</v>
      </c>
    </row>
    <row r="7766" spans="1:2" x14ac:dyDescent="0.3">
      <c r="A7766">
        <v>7765</v>
      </c>
      <c r="B7766">
        <v>920.56429785499995</v>
      </c>
    </row>
    <row r="7767" spans="1:2" x14ac:dyDescent="0.3">
      <c r="A7767">
        <v>7766</v>
      </c>
      <c r="B7767">
        <v>920.42177373499999</v>
      </c>
    </row>
    <row r="7768" spans="1:2" x14ac:dyDescent="0.3">
      <c r="A7768">
        <v>7767</v>
      </c>
      <c r="B7768">
        <v>917.10311540800001</v>
      </c>
    </row>
    <row r="7769" spans="1:2" x14ac:dyDescent="0.3">
      <c r="A7769">
        <v>7768</v>
      </c>
      <c r="B7769">
        <v>913.07312927099997</v>
      </c>
    </row>
    <row r="7770" spans="1:2" x14ac:dyDescent="0.3">
      <c r="A7770">
        <v>7769</v>
      </c>
      <c r="B7770">
        <v>909.53052109800001</v>
      </c>
    </row>
    <row r="7771" spans="1:2" x14ac:dyDescent="0.3">
      <c r="A7771">
        <v>7770</v>
      </c>
      <c r="B7771">
        <v>902.33699794799998</v>
      </c>
    </row>
    <row r="7772" spans="1:2" x14ac:dyDescent="0.3">
      <c r="A7772">
        <v>7771</v>
      </c>
      <c r="B7772">
        <v>910.89908360599998</v>
      </c>
    </row>
    <row r="7773" spans="1:2" x14ac:dyDescent="0.3">
      <c r="A7773">
        <v>7772</v>
      </c>
      <c r="B7773">
        <v>914.74688665300005</v>
      </c>
    </row>
    <row r="7774" spans="1:2" x14ac:dyDescent="0.3">
      <c r="A7774">
        <v>7773</v>
      </c>
      <c r="B7774">
        <v>921.92019719400002</v>
      </c>
    </row>
    <row r="7775" spans="1:2" x14ac:dyDescent="0.3">
      <c r="A7775">
        <v>7774</v>
      </c>
      <c r="B7775">
        <v>920.94076872100004</v>
      </c>
    </row>
    <row r="7776" spans="1:2" x14ac:dyDescent="0.3">
      <c r="A7776">
        <v>7775</v>
      </c>
      <c r="B7776">
        <v>928.96594313100002</v>
      </c>
    </row>
    <row r="7777" spans="1:2" x14ac:dyDescent="0.3">
      <c r="A7777">
        <v>7776</v>
      </c>
      <c r="B7777">
        <v>918.85063823799999</v>
      </c>
    </row>
    <row r="7778" spans="1:2" x14ac:dyDescent="0.3">
      <c r="A7778">
        <v>7777</v>
      </c>
      <c r="B7778">
        <v>913.36849388899998</v>
      </c>
    </row>
    <row r="7779" spans="1:2" x14ac:dyDescent="0.3">
      <c r="A7779">
        <v>7778</v>
      </c>
      <c r="B7779">
        <v>908.54474751500004</v>
      </c>
    </row>
    <row r="7780" spans="1:2" x14ac:dyDescent="0.3">
      <c r="A7780">
        <v>7779</v>
      </c>
      <c r="B7780">
        <v>907.26730456200005</v>
      </c>
    </row>
    <row r="7781" spans="1:2" x14ac:dyDescent="0.3">
      <c r="A7781">
        <v>7780</v>
      </c>
      <c r="B7781">
        <v>907.26730456200005</v>
      </c>
    </row>
    <row r="7782" spans="1:2" x14ac:dyDescent="0.3">
      <c r="A7782">
        <v>7781</v>
      </c>
      <c r="B7782">
        <v>904.24934513200003</v>
      </c>
    </row>
    <row r="7783" spans="1:2" x14ac:dyDescent="0.3">
      <c r="A7783">
        <v>7782</v>
      </c>
      <c r="B7783">
        <v>918.69863852200001</v>
      </c>
    </row>
    <row r="7784" spans="1:2" x14ac:dyDescent="0.3">
      <c r="A7784">
        <v>7783</v>
      </c>
      <c r="B7784">
        <v>933.81048761800002</v>
      </c>
    </row>
    <row r="7785" spans="1:2" x14ac:dyDescent="0.3">
      <c r="A7785">
        <v>7784</v>
      </c>
      <c r="B7785">
        <v>942.85247194900001</v>
      </c>
    </row>
    <row r="7786" spans="1:2" x14ac:dyDescent="0.3">
      <c r="A7786">
        <v>7785</v>
      </c>
      <c r="B7786">
        <v>913.86386836099996</v>
      </c>
    </row>
    <row r="7787" spans="1:2" x14ac:dyDescent="0.3">
      <c r="A7787">
        <v>7786</v>
      </c>
      <c r="B7787">
        <v>924.09152385599998</v>
      </c>
    </row>
    <row r="7788" spans="1:2" x14ac:dyDescent="0.3">
      <c r="A7788">
        <v>7787</v>
      </c>
      <c r="B7788">
        <v>908.60087875399995</v>
      </c>
    </row>
    <row r="7789" spans="1:2" x14ac:dyDescent="0.3">
      <c r="A7789">
        <v>7788</v>
      </c>
      <c r="B7789">
        <v>921.32193679</v>
      </c>
    </row>
    <row r="7790" spans="1:2" x14ac:dyDescent="0.3">
      <c r="A7790">
        <v>7789</v>
      </c>
      <c r="B7790">
        <v>960.83684866800002</v>
      </c>
    </row>
    <row r="7791" spans="1:2" x14ac:dyDescent="0.3">
      <c r="A7791">
        <v>7790</v>
      </c>
      <c r="B7791">
        <v>915.44080378399997</v>
      </c>
    </row>
    <row r="7792" spans="1:2" x14ac:dyDescent="0.3">
      <c r="A7792">
        <v>7791</v>
      </c>
      <c r="B7792">
        <v>909.05563897699994</v>
      </c>
    </row>
    <row r="7793" spans="1:2" x14ac:dyDescent="0.3">
      <c r="A7793">
        <v>7792</v>
      </c>
      <c r="B7793">
        <v>909.05563897699994</v>
      </c>
    </row>
    <row r="7794" spans="1:2" x14ac:dyDescent="0.3">
      <c r="A7794">
        <v>7793</v>
      </c>
      <c r="B7794">
        <v>904.22337155299999</v>
      </c>
    </row>
    <row r="7795" spans="1:2" x14ac:dyDescent="0.3">
      <c r="A7795">
        <v>7794</v>
      </c>
      <c r="B7795">
        <v>920.08027511600005</v>
      </c>
    </row>
    <row r="7796" spans="1:2" x14ac:dyDescent="0.3">
      <c r="A7796">
        <v>7795</v>
      </c>
      <c r="B7796">
        <v>913.55607437900005</v>
      </c>
    </row>
    <row r="7797" spans="1:2" x14ac:dyDescent="0.3">
      <c r="A7797">
        <v>7796</v>
      </c>
      <c r="B7797">
        <v>921.46064425099996</v>
      </c>
    </row>
    <row r="7798" spans="1:2" x14ac:dyDescent="0.3">
      <c r="A7798">
        <v>7797</v>
      </c>
      <c r="B7798">
        <v>912.85509297600004</v>
      </c>
    </row>
    <row r="7799" spans="1:2" x14ac:dyDescent="0.3">
      <c r="A7799">
        <v>7798</v>
      </c>
      <c r="B7799">
        <v>924.21512279499996</v>
      </c>
    </row>
    <row r="7800" spans="1:2" x14ac:dyDescent="0.3">
      <c r="A7800">
        <v>7799</v>
      </c>
      <c r="B7800">
        <v>926.68725874999996</v>
      </c>
    </row>
    <row r="7801" spans="1:2" x14ac:dyDescent="0.3">
      <c r="A7801">
        <v>7800</v>
      </c>
      <c r="B7801">
        <v>924.35348402</v>
      </c>
    </row>
    <row r="7802" spans="1:2" x14ac:dyDescent="0.3">
      <c r="A7802">
        <v>7801</v>
      </c>
      <c r="B7802">
        <v>933.3713285</v>
      </c>
    </row>
    <row r="7803" spans="1:2" x14ac:dyDescent="0.3">
      <c r="A7803">
        <v>7802</v>
      </c>
      <c r="B7803">
        <v>933.76351558399995</v>
      </c>
    </row>
    <row r="7804" spans="1:2" x14ac:dyDescent="0.3">
      <c r="A7804">
        <v>7803</v>
      </c>
      <c r="B7804">
        <v>957.63413793500001</v>
      </c>
    </row>
    <row r="7805" spans="1:2" x14ac:dyDescent="0.3">
      <c r="A7805">
        <v>7804</v>
      </c>
      <c r="B7805">
        <v>937.38555239100003</v>
      </c>
    </row>
    <row r="7806" spans="1:2" x14ac:dyDescent="0.3">
      <c r="A7806">
        <v>7805</v>
      </c>
      <c r="B7806">
        <v>931.50335326499999</v>
      </c>
    </row>
    <row r="7807" spans="1:2" x14ac:dyDescent="0.3">
      <c r="A7807">
        <v>7806</v>
      </c>
      <c r="B7807">
        <v>961.05970778000005</v>
      </c>
    </row>
    <row r="7808" spans="1:2" x14ac:dyDescent="0.3">
      <c r="A7808">
        <v>7807</v>
      </c>
      <c r="B7808">
        <v>951.21331512899997</v>
      </c>
    </row>
    <row r="7809" spans="1:2" x14ac:dyDescent="0.3">
      <c r="A7809">
        <v>7808</v>
      </c>
      <c r="B7809">
        <v>948.95624933099998</v>
      </c>
    </row>
    <row r="7810" spans="1:2" x14ac:dyDescent="0.3">
      <c r="A7810">
        <v>7809</v>
      </c>
      <c r="B7810">
        <v>936.22258761499995</v>
      </c>
    </row>
    <row r="7811" spans="1:2" x14ac:dyDescent="0.3">
      <c r="A7811">
        <v>7810</v>
      </c>
      <c r="B7811">
        <v>931.21539077399996</v>
      </c>
    </row>
    <row r="7812" spans="1:2" x14ac:dyDescent="0.3">
      <c r="A7812">
        <v>7811</v>
      </c>
      <c r="B7812">
        <v>926.63753925599997</v>
      </c>
    </row>
    <row r="7813" spans="1:2" x14ac:dyDescent="0.3">
      <c r="A7813">
        <v>7812</v>
      </c>
      <c r="B7813">
        <v>931.25782532699998</v>
      </c>
    </row>
    <row r="7814" spans="1:2" x14ac:dyDescent="0.3">
      <c r="A7814">
        <v>7813</v>
      </c>
      <c r="B7814">
        <v>941.60092766399998</v>
      </c>
    </row>
    <row r="7815" spans="1:2" x14ac:dyDescent="0.3">
      <c r="A7815">
        <v>7814</v>
      </c>
      <c r="B7815">
        <v>1008.45663798</v>
      </c>
    </row>
    <row r="7816" spans="1:2" x14ac:dyDescent="0.3">
      <c r="A7816">
        <v>7815</v>
      </c>
      <c r="B7816">
        <v>925.65857470000003</v>
      </c>
    </row>
    <row r="7817" spans="1:2" x14ac:dyDescent="0.3">
      <c r="A7817">
        <v>7816</v>
      </c>
      <c r="B7817">
        <v>927.97688362899999</v>
      </c>
    </row>
    <row r="7818" spans="1:2" x14ac:dyDescent="0.3">
      <c r="A7818">
        <v>7817</v>
      </c>
      <c r="B7818">
        <v>920.04396133399996</v>
      </c>
    </row>
    <row r="7819" spans="1:2" x14ac:dyDescent="0.3">
      <c r="A7819">
        <v>7818</v>
      </c>
      <c r="B7819">
        <v>915.22583821299997</v>
      </c>
    </row>
    <row r="7820" spans="1:2" x14ac:dyDescent="0.3">
      <c r="A7820">
        <v>7819</v>
      </c>
      <c r="B7820">
        <v>909.76960559400004</v>
      </c>
    </row>
    <row r="7821" spans="1:2" x14ac:dyDescent="0.3">
      <c r="A7821">
        <v>7820</v>
      </c>
      <c r="B7821">
        <v>907.61304581599995</v>
      </c>
    </row>
    <row r="7822" spans="1:2" x14ac:dyDescent="0.3">
      <c r="A7822">
        <v>7821</v>
      </c>
      <c r="B7822">
        <v>900.02893789699999</v>
      </c>
    </row>
    <row r="7823" spans="1:2" x14ac:dyDescent="0.3">
      <c r="A7823">
        <v>7822</v>
      </c>
      <c r="B7823">
        <v>897.41157793399998</v>
      </c>
    </row>
    <row r="7824" spans="1:2" x14ac:dyDescent="0.3">
      <c r="A7824">
        <v>7823</v>
      </c>
      <c r="B7824">
        <v>894.83511080300002</v>
      </c>
    </row>
    <row r="7825" spans="1:2" x14ac:dyDescent="0.3">
      <c r="A7825">
        <v>7824</v>
      </c>
      <c r="B7825">
        <v>930.08462491</v>
      </c>
    </row>
    <row r="7826" spans="1:2" x14ac:dyDescent="0.3">
      <c r="A7826">
        <v>7825</v>
      </c>
      <c r="B7826">
        <v>928.97811128900003</v>
      </c>
    </row>
    <row r="7827" spans="1:2" x14ac:dyDescent="0.3">
      <c r="A7827">
        <v>7826</v>
      </c>
      <c r="B7827">
        <v>910.94808272700004</v>
      </c>
    </row>
    <row r="7828" spans="1:2" x14ac:dyDescent="0.3">
      <c r="A7828">
        <v>7827</v>
      </c>
      <c r="B7828">
        <v>896.57270527799994</v>
      </c>
    </row>
    <row r="7829" spans="1:2" x14ac:dyDescent="0.3">
      <c r="A7829">
        <v>7828</v>
      </c>
      <c r="B7829">
        <v>911.40013117800004</v>
      </c>
    </row>
    <row r="7830" spans="1:2" x14ac:dyDescent="0.3">
      <c r="A7830">
        <v>7829</v>
      </c>
      <c r="B7830">
        <v>905.40013117800004</v>
      </c>
    </row>
    <row r="7831" spans="1:2" x14ac:dyDescent="0.3">
      <c r="A7831">
        <v>7830</v>
      </c>
      <c r="B7831">
        <v>899.59234673000003</v>
      </c>
    </row>
    <row r="7832" spans="1:2" x14ac:dyDescent="0.3">
      <c r="A7832">
        <v>7831</v>
      </c>
      <c r="B7832">
        <v>896.96295985699999</v>
      </c>
    </row>
    <row r="7833" spans="1:2" x14ac:dyDescent="0.3">
      <c r="A7833">
        <v>7832</v>
      </c>
      <c r="B7833">
        <v>912.18226135800001</v>
      </c>
    </row>
    <row r="7834" spans="1:2" x14ac:dyDescent="0.3">
      <c r="A7834">
        <v>7833</v>
      </c>
      <c r="B7834">
        <v>916.35331272200006</v>
      </c>
    </row>
    <row r="7835" spans="1:2" x14ac:dyDescent="0.3">
      <c r="A7835">
        <v>7834</v>
      </c>
      <c r="B7835">
        <v>912.18085540200002</v>
      </c>
    </row>
    <row r="7836" spans="1:2" x14ac:dyDescent="0.3">
      <c r="A7836">
        <v>7835</v>
      </c>
      <c r="B7836">
        <v>899.83304860700002</v>
      </c>
    </row>
    <row r="7837" spans="1:2" x14ac:dyDescent="0.3">
      <c r="A7837">
        <v>7836</v>
      </c>
      <c r="B7837">
        <v>913.36848260600004</v>
      </c>
    </row>
    <row r="7838" spans="1:2" x14ac:dyDescent="0.3">
      <c r="A7838">
        <v>7837</v>
      </c>
      <c r="B7838">
        <v>982.92762463999998</v>
      </c>
    </row>
    <row r="7839" spans="1:2" x14ac:dyDescent="0.3">
      <c r="A7839">
        <v>7838</v>
      </c>
      <c r="B7839">
        <v>899.99638132300004</v>
      </c>
    </row>
    <row r="7840" spans="1:2" x14ac:dyDescent="0.3">
      <c r="A7840">
        <v>7839</v>
      </c>
      <c r="B7840">
        <v>906.25649600700001</v>
      </c>
    </row>
    <row r="7841" spans="1:2" x14ac:dyDescent="0.3">
      <c r="A7841">
        <v>7840</v>
      </c>
      <c r="B7841">
        <v>902.39199166100002</v>
      </c>
    </row>
    <row r="7842" spans="1:2" x14ac:dyDescent="0.3">
      <c r="A7842">
        <v>7841</v>
      </c>
      <c r="B7842">
        <v>905.32092384999999</v>
      </c>
    </row>
    <row r="7843" spans="1:2" x14ac:dyDescent="0.3">
      <c r="A7843">
        <v>7842</v>
      </c>
      <c r="B7843">
        <v>903.372262213</v>
      </c>
    </row>
    <row r="7844" spans="1:2" x14ac:dyDescent="0.3">
      <c r="A7844">
        <v>7843</v>
      </c>
      <c r="B7844">
        <v>913.87327946699997</v>
      </c>
    </row>
    <row r="7845" spans="1:2" x14ac:dyDescent="0.3">
      <c r="A7845">
        <v>7844</v>
      </c>
      <c r="B7845">
        <v>906.26552281900001</v>
      </c>
    </row>
    <row r="7846" spans="1:2" x14ac:dyDescent="0.3">
      <c r="A7846">
        <v>7845</v>
      </c>
      <c r="B7846">
        <v>899.05844922699998</v>
      </c>
    </row>
    <row r="7847" spans="1:2" x14ac:dyDescent="0.3">
      <c r="A7847">
        <v>7846</v>
      </c>
      <c r="B7847">
        <v>899.05844922699998</v>
      </c>
    </row>
    <row r="7848" spans="1:2" x14ac:dyDescent="0.3">
      <c r="A7848">
        <v>7847</v>
      </c>
      <c r="B7848">
        <v>896.43842482000002</v>
      </c>
    </row>
    <row r="7849" spans="1:2" x14ac:dyDescent="0.3">
      <c r="A7849">
        <v>7848</v>
      </c>
      <c r="B7849">
        <v>909.11065589600003</v>
      </c>
    </row>
    <row r="7850" spans="1:2" x14ac:dyDescent="0.3">
      <c r="A7850">
        <v>7849</v>
      </c>
      <c r="B7850">
        <v>906.52745206199995</v>
      </c>
    </row>
    <row r="7851" spans="1:2" x14ac:dyDescent="0.3">
      <c r="A7851">
        <v>7850</v>
      </c>
      <c r="B7851">
        <v>910.52614772499999</v>
      </c>
    </row>
    <row r="7852" spans="1:2" x14ac:dyDescent="0.3">
      <c r="A7852">
        <v>7851</v>
      </c>
      <c r="B7852">
        <v>908.16808421999997</v>
      </c>
    </row>
    <row r="7853" spans="1:2" x14ac:dyDescent="0.3">
      <c r="A7853">
        <v>7852</v>
      </c>
      <c r="B7853">
        <v>906.80250913199995</v>
      </c>
    </row>
    <row r="7854" spans="1:2" x14ac:dyDescent="0.3">
      <c r="A7854">
        <v>7853</v>
      </c>
      <c r="B7854">
        <v>905.25679016000004</v>
      </c>
    </row>
    <row r="7855" spans="1:2" x14ac:dyDescent="0.3">
      <c r="A7855">
        <v>7854</v>
      </c>
      <c r="B7855">
        <v>900.64534481800001</v>
      </c>
    </row>
    <row r="7856" spans="1:2" x14ac:dyDescent="0.3">
      <c r="A7856">
        <v>7855</v>
      </c>
      <c r="B7856">
        <v>897.84980535499994</v>
      </c>
    </row>
    <row r="7857" spans="1:2" x14ac:dyDescent="0.3">
      <c r="A7857">
        <v>7856</v>
      </c>
      <c r="B7857">
        <v>914.08696546399995</v>
      </c>
    </row>
    <row r="7858" spans="1:2" x14ac:dyDescent="0.3">
      <c r="A7858">
        <v>7857</v>
      </c>
      <c r="B7858">
        <v>900.32610629999999</v>
      </c>
    </row>
    <row r="7859" spans="1:2" x14ac:dyDescent="0.3">
      <c r="A7859">
        <v>7858</v>
      </c>
      <c r="B7859">
        <v>898.38904785600005</v>
      </c>
    </row>
    <row r="7860" spans="1:2" x14ac:dyDescent="0.3">
      <c r="A7860">
        <v>7859</v>
      </c>
      <c r="B7860">
        <v>932.37955315900001</v>
      </c>
    </row>
    <row r="7861" spans="1:2" x14ac:dyDescent="0.3">
      <c r="A7861">
        <v>7860</v>
      </c>
      <c r="B7861">
        <v>896.14491642600001</v>
      </c>
    </row>
    <row r="7862" spans="1:2" x14ac:dyDescent="0.3">
      <c r="A7862">
        <v>7861</v>
      </c>
      <c r="B7862">
        <v>908.669265559</v>
      </c>
    </row>
    <row r="7863" spans="1:2" x14ac:dyDescent="0.3">
      <c r="A7863">
        <v>7862</v>
      </c>
      <c r="B7863">
        <v>906.42910415799997</v>
      </c>
    </row>
    <row r="7864" spans="1:2" x14ac:dyDescent="0.3">
      <c r="A7864">
        <v>7863</v>
      </c>
      <c r="B7864">
        <v>904.05438488200002</v>
      </c>
    </row>
    <row r="7865" spans="1:2" x14ac:dyDescent="0.3">
      <c r="A7865">
        <v>7864</v>
      </c>
      <c r="B7865">
        <v>900.80837208800006</v>
      </c>
    </row>
    <row r="7866" spans="1:2" x14ac:dyDescent="0.3">
      <c r="A7866">
        <v>7865</v>
      </c>
      <c r="B7866">
        <v>898.21785550899995</v>
      </c>
    </row>
    <row r="7867" spans="1:2" x14ac:dyDescent="0.3">
      <c r="A7867">
        <v>7866</v>
      </c>
      <c r="B7867">
        <v>896.415894536</v>
      </c>
    </row>
    <row r="7868" spans="1:2" x14ac:dyDescent="0.3">
      <c r="A7868">
        <v>7867</v>
      </c>
      <c r="B7868">
        <v>915.27505512699997</v>
      </c>
    </row>
    <row r="7869" spans="1:2" x14ac:dyDescent="0.3">
      <c r="A7869">
        <v>7868</v>
      </c>
      <c r="B7869">
        <v>915.35527225500005</v>
      </c>
    </row>
    <row r="7870" spans="1:2" x14ac:dyDescent="0.3">
      <c r="A7870">
        <v>7869</v>
      </c>
      <c r="B7870">
        <v>909.35527225500005</v>
      </c>
    </row>
    <row r="7871" spans="1:2" x14ac:dyDescent="0.3">
      <c r="A7871">
        <v>7870</v>
      </c>
      <c r="B7871">
        <v>898.80105934300002</v>
      </c>
    </row>
    <row r="7872" spans="1:2" x14ac:dyDescent="0.3">
      <c r="A7872">
        <v>7871</v>
      </c>
      <c r="B7872">
        <v>892.584942641</v>
      </c>
    </row>
    <row r="7873" spans="1:2" x14ac:dyDescent="0.3">
      <c r="A7873">
        <v>7872</v>
      </c>
      <c r="B7873">
        <v>928.17678146399999</v>
      </c>
    </row>
    <row r="7874" spans="1:2" x14ac:dyDescent="0.3">
      <c r="A7874">
        <v>7873</v>
      </c>
      <c r="B7874">
        <v>946.90132228000004</v>
      </c>
    </row>
    <row r="7875" spans="1:2" x14ac:dyDescent="0.3">
      <c r="A7875">
        <v>7874</v>
      </c>
      <c r="B7875">
        <v>930.27245237299996</v>
      </c>
    </row>
    <row r="7876" spans="1:2" x14ac:dyDescent="0.3">
      <c r="A7876">
        <v>7875</v>
      </c>
      <c r="B7876">
        <v>922.302111986</v>
      </c>
    </row>
    <row r="7877" spans="1:2" x14ac:dyDescent="0.3">
      <c r="A7877">
        <v>7876</v>
      </c>
      <c r="B7877">
        <v>907.40009227999997</v>
      </c>
    </row>
    <row r="7878" spans="1:2" x14ac:dyDescent="0.3">
      <c r="A7878">
        <v>7877</v>
      </c>
      <c r="B7878">
        <v>902.23070756599998</v>
      </c>
    </row>
    <row r="7879" spans="1:2" x14ac:dyDescent="0.3">
      <c r="A7879">
        <v>7878</v>
      </c>
      <c r="B7879">
        <v>899.08907823699997</v>
      </c>
    </row>
    <row r="7880" spans="1:2" x14ac:dyDescent="0.3">
      <c r="A7880">
        <v>7879</v>
      </c>
      <c r="B7880">
        <v>896.31447885700004</v>
      </c>
    </row>
    <row r="7881" spans="1:2" x14ac:dyDescent="0.3">
      <c r="A7881">
        <v>7880</v>
      </c>
      <c r="B7881">
        <v>896.08498358899999</v>
      </c>
    </row>
    <row r="7882" spans="1:2" x14ac:dyDescent="0.3">
      <c r="A7882">
        <v>7881</v>
      </c>
      <c r="B7882">
        <v>908.29110886900003</v>
      </c>
    </row>
    <row r="7883" spans="1:2" x14ac:dyDescent="0.3">
      <c r="A7883">
        <v>7882</v>
      </c>
      <c r="B7883">
        <v>906.85711149799999</v>
      </c>
    </row>
    <row r="7884" spans="1:2" x14ac:dyDescent="0.3">
      <c r="A7884">
        <v>7883</v>
      </c>
      <c r="B7884">
        <v>909.94833264399995</v>
      </c>
    </row>
    <row r="7885" spans="1:2" x14ac:dyDescent="0.3">
      <c r="A7885">
        <v>7884</v>
      </c>
      <c r="B7885">
        <v>900.97190574299998</v>
      </c>
    </row>
    <row r="7886" spans="1:2" x14ac:dyDescent="0.3">
      <c r="A7886">
        <v>7885</v>
      </c>
      <c r="B7886">
        <v>899.57745701900001</v>
      </c>
    </row>
    <row r="7887" spans="1:2" x14ac:dyDescent="0.3">
      <c r="A7887">
        <v>7886</v>
      </c>
      <c r="B7887">
        <v>911.79253468299999</v>
      </c>
    </row>
    <row r="7888" spans="1:2" x14ac:dyDescent="0.3">
      <c r="A7888">
        <v>7887</v>
      </c>
      <c r="B7888">
        <v>897.13239876900002</v>
      </c>
    </row>
    <row r="7889" spans="1:2" x14ac:dyDescent="0.3">
      <c r="A7889">
        <v>7888</v>
      </c>
      <c r="B7889">
        <v>903.71692671899996</v>
      </c>
    </row>
    <row r="7890" spans="1:2" x14ac:dyDescent="0.3">
      <c r="A7890">
        <v>7889</v>
      </c>
      <c r="B7890">
        <v>897.40661061900005</v>
      </c>
    </row>
    <row r="7891" spans="1:2" x14ac:dyDescent="0.3">
      <c r="A7891">
        <v>7890</v>
      </c>
      <c r="B7891">
        <v>902.15420823199997</v>
      </c>
    </row>
    <row r="7892" spans="1:2" x14ac:dyDescent="0.3">
      <c r="A7892">
        <v>7891</v>
      </c>
      <c r="B7892">
        <v>901.51896198899999</v>
      </c>
    </row>
    <row r="7893" spans="1:2" x14ac:dyDescent="0.3">
      <c r="A7893">
        <v>7892</v>
      </c>
      <c r="B7893">
        <v>899.93974826099998</v>
      </c>
    </row>
    <row r="7894" spans="1:2" x14ac:dyDescent="0.3">
      <c r="A7894">
        <v>7893</v>
      </c>
      <c r="B7894">
        <v>909.986816858</v>
      </c>
    </row>
    <row r="7895" spans="1:2" x14ac:dyDescent="0.3">
      <c r="A7895">
        <v>7894</v>
      </c>
      <c r="B7895">
        <v>933.45223361199999</v>
      </c>
    </row>
    <row r="7896" spans="1:2" x14ac:dyDescent="0.3">
      <c r="A7896">
        <v>7895</v>
      </c>
      <c r="B7896">
        <v>929.58623549499998</v>
      </c>
    </row>
    <row r="7897" spans="1:2" x14ac:dyDescent="0.3">
      <c r="A7897">
        <v>7896</v>
      </c>
      <c r="B7897">
        <v>928.45775158499998</v>
      </c>
    </row>
    <row r="7898" spans="1:2" x14ac:dyDescent="0.3">
      <c r="A7898">
        <v>7897</v>
      </c>
      <c r="B7898">
        <v>937.28663427599997</v>
      </c>
    </row>
    <row r="7899" spans="1:2" x14ac:dyDescent="0.3">
      <c r="A7899">
        <v>7898</v>
      </c>
      <c r="B7899">
        <v>916.17023364199997</v>
      </c>
    </row>
    <row r="7900" spans="1:2" x14ac:dyDescent="0.3">
      <c r="A7900">
        <v>7899</v>
      </c>
      <c r="B7900">
        <v>909.10771873199997</v>
      </c>
    </row>
    <row r="7901" spans="1:2" x14ac:dyDescent="0.3">
      <c r="A7901">
        <v>7900</v>
      </c>
      <c r="B7901">
        <v>904.64220219499998</v>
      </c>
    </row>
    <row r="7902" spans="1:2" x14ac:dyDescent="0.3">
      <c r="A7902">
        <v>7901</v>
      </c>
      <c r="B7902">
        <v>909.99535122600003</v>
      </c>
    </row>
    <row r="7903" spans="1:2" x14ac:dyDescent="0.3">
      <c r="A7903">
        <v>7902</v>
      </c>
      <c r="B7903">
        <v>908.10261543599995</v>
      </c>
    </row>
    <row r="7904" spans="1:2" x14ac:dyDescent="0.3">
      <c r="A7904">
        <v>7903</v>
      </c>
      <c r="B7904">
        <v>906.26490439400004</v>
      </c>
    </row>
    <row r="7905" spans="1:2" x14ac:dyDescent="0.3">
      <c r="A7905">
        <v>7904</v>
      </c>
      <c r="B7905">
        <v>904.68687059499996</v>
      </c>
    </row>
    <row r="7906" spans="1:2" x14ac:dyDescent="0.3">
      <c r="A7906">
        <v>7905</v>
      </c>
      <c r="B7906">
        <v>896.75878571299995</v>
      </c>
    </row>
    <row r="7907" spans="1:2" x14ac:dyDescent="0.3">
      <c r="A7907">
        <v>7906</v>
      </c>
      <c r="B7907">
        <v>896.75878571299995</v>
      </c>
    </row>
    <row r="7908" spans="1:2" x14ac:dyDescent="0.3">
      <c r="A7908">
        <v>7907</v>
      </c>
      <c r="B7908">
        <v>896.75878571299995</v>
      </c>
    </row>
    <row r="7909" spans="1:2" x14ac:dyDescent="0.3">
      <c r="A7909">
        <v>7908</v>
      </c>
      <c r="B7909">
        <v>896.75878571299995</v>
      </c>
    </row>
    <row r="7910" spans="1:2" x14ac:dyDescent="0.3">
      <c r="A7910">
        <v>7909</v>
      </c>
      <c r="B7910">
        <v>914.00297800600003</v>
      </c>
    </row>
    <row r="7911" spans="1:2" x14ac:dyDescent="0.3">
      <c r="A7911">
        <v>7910</v>
      </c>
      <c r="B7911">
        <v>909.64006741799994</v>
      </c>
    </row>
    <row r="7912" spans="1:2" x14ac:dyDescent="0.3">
      <c r="A7912">
        <v>7911</v>
      </c>
      <c r="B7912">
        <v>908.75878571299995</v>
      </c>
    </row>
    <row r="7913" spans="1:2" x14ac:dyDescent="0.3">
      <c r="A7913">
        <v>7912</v>
      </c>
      <c r="B7913">
        <v>896.75878571299995</v>
      </c>
    </row>
    <row r="7914" spans="1:2" x14ac:dyDescent="0.3">
      <c r="A7914">
        <v>7913</v>
      </c>
      <c r="B7914">
        <v>896.75878571299995</v>
      </c>
    </row>
    <row r="7915" spans="1:2" x14ac:dyDescent="0.3">
      <c r="A7915">
        <v>7914</v>
      </c>
      <c r="B7915">
        <v>896.75878571299995</v>
      </c>
    </row>
    <row r="7916" spans="1:2" x14ac:dyDescent="0.3">
      <c r="A7916">
        <v>7915</v>
      </c>
      <c r="B7916">
        <v>906.75878571299995</v>
      </c>
    </row>
    <row r="7917" spans="1:2" x14ac:dyDescent="0.3">
      <c r="A7917">
        <v>7916</v>
      </c>
      <c r="B7917">
        <v>905.68875712099998</v>
      </c>
    </row>
    <row r="7918" spans="1:2" x14ac:dyDescent="0.3">
      <c r="A7918">
        <v>7917</v>
      </c>
      <c r="B7918">
        <v>899.47264041899996</v>
      </c>
    </row>
    <row r="7919" spans="1:2" x14ac:dyDescent="0.3">
      <c r="A7919">
        <v>7918</v>
      </c>
      <c r="B7919">
        <v>898.28757169300002</v>
      </c>
    </row>
    <row r="7920" spans="1:2" x14ac:dyDescent="0.3">
      <c r="A7920">
        <v>7919</v>
      </c>
      <c r="B7920">
        <v>895.88264204799998</v>
      </c>
    </row>
    <row r="7921" spans="1:2" x14ac:dyDescent="0.3">
      <c r="A7921">
        <v>7920</v>
      </c>
      <c r="B7921">
        <v>895.39360492799995</v>
      </c>
    </row>
    <row r="7922" spans="1:2" x14ac:dyDescent="0.3">
      <c r="A7922">
        <v>7921</v>
      </c>
      <c r="B7922">
        <v>910.17949609100003</v>
      </c>
    </row>
    <row r="7923" spans="1:2" x14ac:dyDescent="0.3">
      <c r="A7923">
        <v>7922</v>
      </c>
      <c r="B7923">
        <v>995.07431487600002</v>
      </c>
    </row>
    <row r="7924" spans="1:2" x14ac:dyDescent="0.3">
      <c r="A7924">
        <v>7923</v>
      </c>
      <c r="B7924">
        <v>925.97418838399994</v>
      </c>
    </row>
    <row r="7925" spans="1:2" x14ac:dyDescent="0.3">
      <c r="A7925">
        <v>7924</v>
      </c>
      <c r="B7925">
        <v>924.18680023299999</v>
      </c>
    </row>
    <row r="7926" spans="1:2" x14ac:dyDescent="0.3">
      <c r="A7926">
        <v>7925</v>
      </c>
      <c r="B7926">
        <v>919.58773889500003</v>
      </c>
    </row>
    <row r="7927" spans="1:2" x14ac:dyDescent="0.3">
      <c r="A7927">
        <v>7926</v>
      </c>
      <c r="B7927">
        <v>900.29846209699997</v>
      </c>
    </row>
    <row r="7928" spans="1:2" x14ac:dyDescent="0.3">
      <c r="A7928">
        <v>7927</v>
      </c>
      <c r="B7928">
        <v>903.79328374399995</v>
      </c>
    </row>
    <row r="7929" spans="1:2" x14ac:dyDescent="0.3">
      <c r="A7929">
        <v>7928</v>
      </c>
      <c r="B7929">
        <v>903.55064305600001</v>
      </c>
    </row>
    <row r="7930" spans="1:2" x14ac:dyDescent="0.3">
      <c r="A7930">
        <v>7929</v>
      </c>
      <c r="B7930">
        <v>910.99370932600004</v>
      </c>
    </row>
    <row r="7931" spans="1:2" x14ac:dyDescent="0.3">
      <c r="A7931">
        <v>7930</v>
      </c>
      <c r="B7931">
        <v>919.58275587599996</v>
      </c>
    </row>
    <row r="7932" spans="1:2" x14ac:dyDescent="0.3">
      <c r="A7932">
        <v>7931</v>
      </c>
      <c r="B7932">
        <v>913.92306266799994</v>
      </c>
    </row>
    <row r="7933" spans="1:2" x14ac:dyDescent="0.3">
      <c r="A7933">
        <v>7932</v>
      </c>
      <c r="B7933">
        <v>907.89976469199996</v>
      </c>
    </row>
    <row r="7934" spans="1:2" x14ac:dyDescent="0.3">
      <c r="A7934">
        <v>7933</v>
      </c>
      <c r="B7934">
        <v>907.88847290900003</v>
      </c>
    </row>
    <row r="7935" spans="1:2" x14ac:dyDescent="0.3">
      <c r="A7935">
        <v>7934</v>
      </c>
      <c r="B7935">
        <v>905.164946439</v>
      </c>
    </row>
    <row r="7936" spans="1:2" x14ac:dyDescent="0.3">
      <c r="A7936">
        <v>7935</v>
      </c>
      <c r="B7936">
        <v>903.93631981199997</v>
      </c>
    </row>
    <row r="7937" spans="1:2" x14ac:dyDescent="0.3">
      <c r="A7937">
        <v>7936</v>
      </c>
      <c r="B7937">
        <v>925.03129408300003</v>
      </c>
    </row>
    <row r="7938" spans="1:2" x14ac:dyDescent="0.3">
      <c r="A7938">
        <v>7937</v>
      </c>
      <c r="B7938">
        <v>915.24396610099996</v>
      </c>
    </row>
    <row r="7939" spans="1:2" x14ac:dyDescent="0.3">
      <c r="A7939">
        <v>7938</v>
      </c>
      <c r="B7939">
        <v>927.16273689100001</v>
      </c>
    </row>
    <row r="7940" spans="1:2" x14ac:dyDescent="0.3">
      <c r="A7940">
        <v>7939</v>
      </c>
      <c r="B7940">
        <v>922.61188550600002</v>
      </c>
    </row>
    <row r="7941" spans="1:2" x14ac:dyDescent="0.3">
      <c r="A7941">
        <v>7940</v>
      </c>
      <c r="B7941">
        <v>918.59403624399999</v>
      </c>
    </row>
    <row r="7942" spans="1:2" x14ac:dyDescent="0.3">
      <c r="A7942">
        <v>7941</v>
      </c>
      <c r="B7942">
        <v>927.29886433900003</v>
      </c>
    </row>
    <row r="7943" spans="1:2" x14ac:dyDescent="0.3">
      <c r="A7943">
        <v>7942</v>
      </c>
      <c r="B7943">
        <v>916.51141705099997</v>
      </c>
    </row>
    <row r="7944" spans="1:2" x14ac:dyDescent="0.3">
      <c r="A7944">
        <v>7943</v>
      </c>
      <c r="B7944">
        <v>922.09271347599997</v>
      </c>
    </row>
    <row r="7945" spans="1:2" x14ac:dyDescent="0.3">
      <c r="A7945">
        <v>7944</v>
      </c>
      <c r="B7945">
        <v>915.65831144799995</v>
      </c>
    </row>
    <row r="7946" spans="1:2" x14ac:dyDescent="0.3">
      <c r="A7946">
        <v>7945</v>
      </c>
      <c r="B7946">
        <v>912.32731860599995</v>
      </c>
    </row>
    <row r="7947" spans="1:2" x14ac:dyDescent="0.3">
      <c r="A7947">
        <v>7946</v>
      </c>
      <c r="B7947">
        <v>907.44623746599996</v>
      </c>
    </row>
    <row r="7948" spans="1:2" x14ac:dyDescent="0.3">
      <c r="A7948">
        <v>7947</v>
      </c>
      <c r="B7948">
        <v>909.85821434100001</v>
      </c>
    </row>
    <row r="7949" spans="1:2" x14ac:dyDescent="0.3">
      <c r="A7949">
        <v>7948</v>
      </c>
      <c r="B7949">
        <v>912.02630719800004</v>
      </c>
    </row>
    <row r="7950" spans="1:2" x14ac:dyDescent="0.3">
      <c r="A7950">
        <v>7949</v>
      </c>
      <c r="B7950">
        <v>907.41305732900003</v>
      </c>
    </row>
    <row r="7951" spans="1:2" x14ac:dyDescent="0.3">
      <c r="A7951">
        <v>7950</v>
      </c>
      <c r="B7951">
        <v>902.314037816</v>
      </c>
    </row>
    <row r="7952" spans="1:2" x14ac:dyDescent="0.3">
      <c r="A7952">
        <v>7951</v>
      </c>
      <c r="B7952">
        <v>902.314037816</v>
      </c>
    </row>
    <row r="7953" spans="1:2" x14ac:dyDescent="0.3">
      <c r="A7953">
        <v>7952</v>
      </c>
      <c r="B7953">
        <v>902.09116196599996</v>
      </c>
    </row>
    <row r="7954" spans="1:2" x14ac:dyDescent="0.3">
      <c r="A7954">
        <v>7953</v>
      </c>
      <c r="B7954">
        <v>940.81826359299998</v>
      </c>
    </row>
    <row r="7955" spans="1:2" x14ac:dyDescent="0.3">
      <c r="A7955">
        <v>7954</v>
      </c>
      <c r="B7955">
        <v>921.08811048799998</v>
      </c>
    </row>
    <row r="7956" spans="1:2" x14ac:dyDescent="0.3">
      <c r="A7956">
        <v>7955</v>
      </c>
      <c r="B7956">
        <v>909.42368154099995</v>
      </c>
    </row>
    <row r="7957" spans="1:2" x14ac:dyDescent="0.3">
      <c r="A7957">
        <v>7956</v>
      </c>
      <c r="B7957">
        <v>904.51091800899997</v>
      </c>
    </row>
    <row r="7958" spans="1:2" x14ac:dyDescent="0.3">
      <c r="A7958">
        <v>7957</v>
      </c>
      <c r="B7958">
        <v>901.582464426</v>
      </c>
    </row>
    <row r="7959" spans="1:2" x14ac:dyDescent="0.3">
      <c r="A7959">
        <v>7958</v>
      </c>
      <c r="B7959">
        <v>906.81485258299995</v>
      </c>
    </row>
    <row r="7960" spans="1:2" x14ac:dyDescent="0.3">
      <c r="A7960">
        <v>7959</v>
      </c>
      <c r="B7960">
        <v>903.65576708900005</v>
      </c>
    </row>
    <row r="7961" spans="1:2" x14ac:dyDescent="0.3">
      <c r="A7961">
        <v>7960</v>
      </c>
      <c r="B7961">
        <v>915.47491029599996</v>
      </c>
    </row>
    <row r="7962" spans="1:2" x14ac:dyDescent="0.3">
      <c r="A7962">
        <v>7961</v>
      </c>
      <c r="B7962">
        <v>900.02615010099998</v>
      </c>
    </row>
    <row r="7963" spans="1:2" x14ac:dyDescent="0.3">
      <c r="A7963">
        <v>7962</v>
      </c>
      <c r="B7963">
        <v>893.78712631500002</v>
      </c>
    </row>
    <row r="7964" spans="1:2" x14ac:dyDescent="0.3">
      <c r="A7964">
        <v>7963</v>
      </c>
      <c r="B7964">
        <v>893.78712631500002</v>
      </c>
    </row>
    <row r="7965" spans="1:2" x14ac:dyDescent="0.3">
      <c r="A7965">
        <v>7964</v>
      </c>
      <c r="B7965">
        <v>893.78712631500002</v>
      </c>
    </row>
    <row r="7966" spans="1:2" x14ac:dyDescent="0.3">
      <c r="A7966">
        <v>7965</v>
      </c>
      <c r="B7966">
        <v>892.39267759100005</v>
      </c>
    </row>
    <row r="7967" spans="1:2" x14ac:dyDescent="0.3">
      <c r="A7967">
        <v>7966</v>
      </c>
      <c r="B7967">
        <v>907.71978216599996</v>
      </c>
    </row>
    <row r="7968" spans="1:2" x14ac:dyDescent="0.3">
      <c r="A7968">
        <v>7967</v>
      </c>
      <c r="B7968">
        <v>898.81776245900005</v>
      </c>
    </row>
    <row r="7969" spans="1:2" x14ac:dyDescent="0.3">
      <c r="A7969">
        <v>7968</v>
      </c>
      <c r="B7969">
        <v>892.74906983999995</v>
      </c>
    </row>
    <row r="7970" spans="1:2" x14ac:dyDescent="0.3">
      <c r="A7970">
        <v>7969</v>
      </c>
      <c r="B7970">
        <v>892.72136749000003</v>
      </c>
    </row>
    <row r="7971" spans="1:2" x14ac:dyDescent="0.3">
      <c r="A7971">
        <v>7970</v>
      </c>
      <c r="B7971">
        <v>896.55231938500003</v>
      </c>
    </row>
    <row r="7972" spans="1:2" x14ac:dyDescent="0.3">
      <c r="A7972">
        <v>7971</v>
      </c>
      <c r="B7972">
        <v>916.44803724600001</v>
      </c>
    </row>
    <row r="7973" spans="1:2" x14ac:dyDescent="0.3">
      <c r="A7973">
        <v>7972</v>
      </c>
      <c r="B7973">
        <v>904.29311690099996</v>
      </c>
    </row>
    <row r="7974" spans="1:2" x14ac:dyDescent="0.3">
      <c r="A7974">
        <v>7973</v>
      </c>
      <c r="B7974">
        <v>898.65420118199995</v>
      </c>
    </row>
    <row r="7975" spans="1:2" x14ac:dyDescent="0.3">
      <c r="A7975">
        <v>7974</v>
      </c>
      <c r="B7975">
        <v>921.19698999800005</v>
      </c>
    </row>
    <row r="7976" spans="1:2" x14ac:dyDescent="0.3">
      <c r="A7976">
        <v>7975</v>
      </c>
      <c r="B7976">
        <v>907.48397490399998</v>
      </c>
    </row>
    <row r="7977" spans="1:2" x14ac:dyDescent="0.3">
      <c r="A7977">
        <v>7976</v>
      </c>
      <c r="B7977">
        <v>931.71390572899998</v>
      </c>
    </row>
    <row r="7978" spans="1:2" x14ac:dyDescent="0.3">
      <c r="A7978">
        <v>7977</v>
      </c>
      <c r="B7978">
        <v>951.37691979700003</v>
      </c>
    </row>
    <row r="7979" spans="1:2" x14ac:dyDescent="0.3">
      <c r="A7979">
        <v>7978</v>
      </c>
      <c r="B7979">
        <v>937.79726035900001</v>
      </c>
    </row>
    <row r="7980" spans="1:2" x14ac:dyDescent="0.3">
      <c r="A7980">
        <v>7979</v>
      </c>
      <c r="B7980">
        <v>925.54302004700003</v>
      </c>
    </row>
    <row r="7981" spans="1:2" x14ac:dyDescent="0.3">
      <c r="A7981">
        <v>7980</v>
      </c>
      <c r="B7981">
        <v>907.177090389</v>
      </c>
    </row>
    <row r="7982" spans="1:2" x14ac:dyDescent="0.3">
      <c r="A7982">
        <v>7981</v>
      </c>
      <c r="B7982">
        <v>910.795562571</v>
      </c>
    </row>
    <row r="7983" spans="1:2" x14ac:dyDescent="0.3">
      <c r="A7983">
        <v>7982</v>
      </c>
      <c r="B7983">
        <v>916.33045902000003</v>
      </c>
    </row>
    <row r="7984" spans="1:2" x14ac:dyDescent="0.3">
      <c r="A7984">
        <v>7983</v>
      </c>
      <c r="B7984">
        <v>927.69607040999995</v>
      </c>
    </row>
    <row r="7985" spans="1:2" x14ac:dyDescent="0.3">
      <c r="A7985">
        <v>7984</v>
      </c>
      <c r="B7985">
        <v>922.20190581700001</v>
      </c>
    </row>
    <row r="7986" spans="1:2" x14ac:dyDescent="0.3">
      <c r="A7986">
        <v>7985</v>
      </c>
      <c r="B7986">
        <v>915.770466005</v>
      </c>
    </row>
    <row r="7987" spans="1:2" x14ac:dyDescent="0.3">
      <c r="A7987">
        <v>7986</v>
      </c>
      <c r="B7987">
        <v>921.05695779200005</v>
      </c>
    </row>
    <row r="7988" spans="1:2" x14ac:dyDescent="0.3">
      <c r="A7988">
        <v>7987</v>
      </c>
      <c r="B7988">
        <v>913.50160532100006</v>
      </c>
    </row>
    <row r="7989" spans="1:2" x14ac:dyDescent="0.3">
      <c r="A7989">
        <v>7988</v>
      </c>
      <c r="B7989">
        <v>909.76199281699996</v>
      </c>
    </row>
    <row r="7990" spans="1:2" x14ac:dyDescent="0.3">
      <c r="A7990">
        <v>7989</v>
      </c>
      <c r="B7990">
        <v>905.86410646599995</v>
      </c>
    </row>
    <row r="7991" spans="1:2" x14ac:dyDescent="0.3">
      <c r="A7991">
        <v>7990</v>
      </c>
      <c r="B7991">
        <v>901.25855519000004</v>
      </c>
    </row>
    <row r="7992" spans="1:2" x14ac:dyDescent="0.3">
      <c r="A7992">
        <v>7991</v>
      </c>
      <c r="B7992">
        <v>906.81102310599999</v>
      </c>
    </row>
    <row r="7993" spans="1:2" x14ac:dyDescent="0.3">
      <c r="A7993">
        <v>7992</v>
      </c>
      <c r="B7993">
        <v>900.421128157</v>
      </c>
    </row>
    <row r="7994" spans="1:2" x14ac:dyDescent="0.3">
      <c r="A7994">
        <v>7993</v>
      </c>
      <c r="B7994">
        <v>908.38125944399997</v>
      </c>
    </row>
    <row r="7995" spans="1:2" x14ac:dyDescent="0.3">
      <c r="A7995">
        <v>7994</v>
      </c>
      <c r="B7995">
        <v>903.72351157699995</v>
      </c>
    </row>
    <row r="7996" spans="1:2" x14ac:dyDescent="0.3">
      <c r="A7996">
        <v>7995</v>
      </c>
      <c r="B7996">
        <v>893.85015023999995</v>
      </c>
    </row>
    <row r="7997" spans="1:2" x14ac:dyDescent="0.3">
      <c r="A7997">
        <v>7996</v>
      </c>
      <c r="B7997">
        <v>907.49987753300002</v>
      </c>
    </row>
    <row r="7998" spans="1:2" x14ac:dyDescent="0.3">
      <c r="A7998">
        <v>7997</v>
      </c>
      <c r="B7998">
        <v>895.999022567</v>
      </c>
    </row>
    <row r="7999" spans="1:2" x14ac:dyDescent="0.3">
      <c r="A7999">
        <v>7998</v>
      </c>
      <c r="B7999">
        <v>895.69260586500002</v>
      </c>
    </row>
    <row r="8000" spans="1:2" x14ac:dyDescent="0.3">
      <c r="A8000">
        <v>7999</v>
      </c>
      <c r="B8000">
        <v>960.911237476</v>
      </c>
    </row>
    <row r="8001" spans="1:2" x14ac:dyDescent="0.3">
      <c r="A8001">
        <v>8000</v>
      </c>
      <c r="B8001">
        <v>932.33614748100001</v>
      </c>
    </row>
    <row r="8002" spans="1:2" x14ac:dyDescent="0.3">
      <c r="A8002">
        <v>8001</v>
      </c>
      <c r="B8002">
        <v>915.88710358499998</v>
      </c>
    </row>
    <row r="8003" spans="1:2" x14ac:dyDescent="0.3">
      <c r="A8003">
        <v>8002</v>
      </c>
      <c r="B8003">
        <v>899.08705458899999</v>
      </c>
    </row>
    <row r="8004" spans="1:2" x14ac:dyDescent="0.3">
      <c r="A8004">
        <v>8003</v>
      </c>
      <c r="B8004">
        <v>897.69260586500002</v>
      </c>
    </row>
    <row r="8005" spans="1:2" x14ac:dyDescent="0.3">
      <c r="A8005">
        <v>8004</v>
      </c>
      <c r="B8005">
        <v>893.81735726700003</v>
      </c>
    </row>
    <row r="8006" spans="1:2" x14ac:dyDescent="0.3">
      <c r="A8006">
        <v>8005</v>
      </c>
      <c r="B8006">
        <v>893.81735726700003</v>
      </c>
    </row>
    <row r="8007" spans="1:2" x14ac:dyDescent="0.3">
      <c r="A8007">
        <v>8006</v>
      </c>
      <c r="B8007">
        <v>894.53121197400003</v>
      </c>
    </row>
    <row r="8008" spans="1:2" x14ac:dyDescent="0.3">
      <c r="A8008">
        <v>8007</v>
      </c>
      <c r="B8008">
        <v>894.53121197400003</v>
      </c>
    </row>
    <row r="8009" spans="1:2" x14ac:dyDescent="0.3">
      <c r="A8009">
        <v>8008</v>
      </c>
      <c r="B8009">
        <v>905.11410599199996</v>
      </c>
    </row>
    <row r="8010" spans="1:2" x14ac:dyDescent="0.3">
      <c r="A8010">
        <v>8009</v>
      </c>
      <c r="B8010">
        <v>913.85413937099997</v>
      </c>
    </row>
    <row r="8011" spans="1:2" x14ac:dyDescent="0.3">
      <c r="A8011">
        <v>8010</v>
      </c>
      <c r="B8011">
        <v>907.67379948400003</v>
      </c>
    </row>
    <row r="8012" spans="1:2" x14ac:dyDescent="0.3">
      <c r="A8012">
        <v>8011</v>
      </c>
      <c r="B8012">
        <v>893.98288232799996</v>
      </c>
    </row>
    <row r="8013" spans="1:2" x14ac:dyDescent="0.3">
      <c r="A8013">
        <v>8012</v>
      </c>
      <c r="B8013">
        <v>893.03094919900002</v>
      </c>
    </row>
    <row r="8014" spans="1:2" x14ac:dyDescent="0.3">
      <c r="A8014">
        <v>8013</v>
      </c>
      <c r="B8014">
        <v>909.78306970200003</v>
      </c>
    </row>
    <row r="8015" spans="1:2" x14ac:dyDescent="0.3">
      <c r="A8015">
        <v>8014</v>
      </c>
      <c r="B8015">
        <v>910.54643104700006</v>
      </c>
    </row>
    <row r="8016" spans="1:2" x14ac:dyDescent="0.3">
      <c r="A8016">
        <v>8015</v>
      </c>
      <c r="B8016">
        <v>909.78869852900004</v>
      </c>
    </row>
    <row r="8017" spans="1:2" x14ac:dyDescent="0.3">
      <c r="A8017">
        <v>8016</v>
      </c>
      <c r="B8017">
        <v>903.72255013200004</v>
      </c>
    </row>
    <row r="8018" spans="1:2" x14ac:dyDescent="0.3">
      <c r="A8018">
        <v>8017</v>
      </c>
      <c r="B8018">
        <v>919.86484507900002</v>
      </c>
    </row>
    <row r="8019" spans="1:2" x14ac:dyDescent="0.3">
      <c r="A8019">
        <v>8018</v>
      </c>
      <c r="B8019">
        <v>907.11718726000004</v>
      </c>
    </row>
    <row r="8020" spans="1:2" x14ac:dyDescent="0.3">
      <c r="A8020">
        <v>8019</v>
      </c>
      <c r="B8020">
        <v>897.29260368099995</v>
      </c>
    </row>
    <row r="8021" spans="1:2" x14ac:dyDescent="0.3">
      <c r="A8021">
        <v>8020</v>
      </c>
      <c r="B8021">
        <v>914.07307921400002</v>
      </c>
    </row>
    <row r="8022" spans="1:2" x14ac:dyDescent="0.3">
      <c r="A8022">
        <v>8021</v>
      </c>
      <c r="B8022">
        <v>901.21010038700001</v>
      </c>
    </row>
    <row r="8023" spans="1:2" x14ac:dyDescent="0.3">
      <c r="A8023">
        <v>8022</v>
      </c>
      <c r="B8023">
        <v>927.59727758300005</v>
      </c>
    </row>
    <row r="8024" spans="1:2" x14ac:dyDescent="0.3">
      <c r="A8024">
        <v>8023</v>
      </c>
      <c r="B8024">
        <v>926.95830297299995</v>
      </c>
    </row>
    <row r="8025" spans="1:2" x14ac:dyDescent="0.3">
      <c r="A8025">
        <v>8024</v>
      </c>
      <c r="B8025">
        <v>927.68895902700001</v>
      </c>
    </row>
    <row r="8026" spans="1:2" x14ac:dyDescent="0.3">
      <c r="A8026">
        <v>8025</v>
      </c>
      <c r="B8026">
        <v>906.989713919</v>
      </c>
    </row>
    <row r="8027" spans="1:2" x14ac:dyDescent="0.3">
      <c r="A8027">
        <v>8026</v>
      </c>
      <c r="B8027">
        <v>906.48904057300001</v>
      </c>
    </row>
    <row r="8028" spans="1:2" x14ac:dyDescent="0.3">
      <c r="A8028">
        <v>8027</v>
      </c>
      <c r="B8028">
        <v>896.41599161299996</v>
      </c>
    </row>
    <row r="8029" spans="1:2" x14ac:dyDescent="0.3">
      <c r="A8029">
        <v>8028</v>
      </c>
      <c r="B8029">
        <v>910.344010475</v>
      </c>
    </row>
    <row r="8030" spans="1:2" x14ac:dyDescent="0.3">
      <c r="A8030">
        <v>8029</v>
      </c>
      <c r="B8030">
        <v>904.43093592499997</v>
      </c>
    </row>
    <row r="8031" spans="1:2" x14ac:dyDescent="0.3">
      <c r="A8031">
        <v>8030</v>
      </c>
      <c r="B8031">
        <v>899.01584540500005</v>
      </c>
    </row>
    <row r="8032" spans="1:2" x14ac:dyDescent="0.3">
      <c r="A8032">
        <v>8031</v>
      </c>
      <c r="B8032">
        <v>894.91323945700003</v>
      </c>
    </row>
    <row r="8033" spans="1:2" x14ac:dyDescent="0.3">
      <c r="A8033">
        <v>8032</v>
      </c>
      <c r="B8033">
        <v>910.40906847700001</v>
      </c>
    </row>
    <row r="8034" spans="1:2" x14ac:dyDescent="0.3">
      <c r="A8034">
        <v>8033</v>
      </c>
      <c r="B8034">
        <v>905.92103330500004</v>
      </c>
    </row>
    <row r="8035" spans="1:2" x14ac:dyDescent="0.3">
      <c r="A8035">
        <v>8034</v>
      </c>
      <c r="B8035">
        <v>903.51354780199995</v>
      </c>
    </row>
    <row r="8036" spans="1:2" x14ac:dyDescent="0.3">
      <c r="A8036">
        <v>8035</v>
      </c>
      <c r="B8036">
        <v>918.06511355099997</v>
      </c>
    </row>
    <row r="8037" spans="1:2" x14ac:dyDescent="0.3">
      <c r="A8037">
        <v>8036</v>
      </c>
      <c r="B8037">
        <v>900.32745301900002</v>
      </c>
    </row>
    <row r="8038" spans="1:2" x14ac:dyDescent="0.3">
      <c r="A8038">
        <v>8037</v>
      </c>
      <c r="B8038">
        <v>900.32745301900002</v>
      </c>
    </row>
    <row r="8039" spans="1:2" x14ac:dyDescent="0.3">
      <c r="A8039">
        <v>8038</v>
      </c>
      <c r="B8039">
        <v>966.00002235900001</v>
      </c>
    </row>
    <row r="8040" spans="1:2" x14ac:dyDescent="0.3">
      <c r="A8040">
        <v>8039</v>
      </c>
      <c r="B8040">
        <v>906.82198292199996</v>
      </c>
    </row>
    <row r="8041" spans="1:2" x14ac:dyDescent="0.3">
      <c r="A8041">
        <v>8040</v>
      </c>
      <c r="B8041">
        <v>899.91996321500005</v>
      </c>
    </row>
    <row r="8042" spans="1:2" x14ac:dyDescent="0.3">
      <c r="A8042">
        <v>8041</v>
      </c>
      <c r="B8042">
        <v>899.75091511000005</v>
      </c>
    </row>
    <row r="8043" spans="1:2" x14ac:dyDescent="0.3">
      <c r="A8043">
        <v>8042</v>
      </c>
      <c r="B8043">
        <v>973.07159300000001</v>
      </c>
    </row>
    <row r="8044" spans="1:2" x14ac:dyDescent="0.3">
      <c r="A8044">
        <v>8043</v>
      </c>
      <c r="B8044">
        <v>911.71442768999998</v>
      </c>
    </row>
    <row r="8045" spans="1:2" x14ac:dyDescent="0.3">
      <c r="A8045">
        <v>8044</v>
      </c>
      <c r="B8045">
        <v>900.38846602700005</v>
      </c>
    </row>
    <row r="8046" spans="1:2" x14ac:dyDescent="0.3">
      <c r="A8046">
        <v>8045</v>
      </c>
      <c r="B8046">
        <v>907.98660525499997</v>
      </c>
    </row>
    <row r="8047" spans="1:2" x14ac:dyDescent="0.3">
      <c r="A8047">
        <v>8046</v>
      </c>
      <c r="B8047">
        <v>911.05972458899998</v>
      </c>
    </row>
    <row r="8048" spans="1:2" x14ac:dyDescent="0.3">
      <c r="A8048">
        <v>8047</v>
      </c>
      <c r="B8048">
        <v>912.683094622</v>
      </c>
    </row>
    <row r="8049" spans="1:2" x14ac:dyDescent="0.3">
      <c r="A8049">
        <v>8048</v>
      </c>
      <c r="B8049">
        <v>903.52410928100005</v>
      </c>
    </row>
    <row r="8050" spans="1:2" x14ac:dyDescent="0.3">
      <c r="A8050">
        <v>8049</v>
      </c>
      <c r="B8050">
        <v>902.394943958</v>
      </c>
    </row>
    <row r="8051" spans="1:2" x14ac:dyDescent="0.3">
      <c r="A8051">
        <v>8050</v>
      </c>
      <c r="B8051">
        <v>901.00049523400003</v>
      </c>
    </row>
    <row r="8052" spans="1:2" x14ac:dyDescent="0.3">
      <c r="A8052">
        <v>8051</v>
      </c>
      <c r="B8052">
        <v>899.37521450999998</v>
      </c>
    </row>
    <row r="8053" spans="1:2" x14ac:dyDescent="0.3">
      <c r="A8053">
        <v>8052</v>
      </c>
      <c r="B8053">
        <v>896.88954463899995</v>
      </c>
    </row>
    <row r="8054" spans="1:2" x14ac:dyDescent="0.3">
      <c r="A8054">
        <v>8053</v>
      </c>
      <c r="B8054">
        <v>902.25706903900004</v>
      </c>
    </row>
    <row r="8055" spans="1:2" x14ac:dyDescent="0.3">
      <c r="A8055">
        <v>8054</v>
      </c>
      <c r="B8055">
        <v>902.25706903900004</v>
      </c>
    </row>
    <row r="8056" spans="1:2" x14ac:dyDescent="0.3">
      <c r="A8056">
        <v>8055</v>
      </c>
      <c r="B8056">
        <v>899.22962240200002</v>
      </c>
    </row>
    <row r="8057" spans="1:2" x14ac:dyDescent="0.3">
      <c r="A8057">
        <v>8056</v>
      </c>
      <c r="B8057">
        <v>908.44238184899996</v>
      </c>
    </row>
    <row r="8058" spans="1:2" x14ac:dyDescent="0.3">
      <c r="A8058">
        <v>8057</v>
      </c>
      <c r="B8058">
        <v>904.18146840500003</v>
      </c>
    </row>
    <row r="8059" spans="1:2" x14ac:dyDescent="0.3">
      <c r="A8059">
        <v>8058</v>
      </c>
      <c r="B8059">
        <v>903.35304127999996</v>
      </c>
    </row>
    <row r="8060" spans="1:2" x14ac:dyDescent="0.3">
      <c r="A8060">
        <v>8059</v>
      </c>
      <c r="B8060">
        <v>900.88453846899995</v>
      </c>
    </row>
    <row r="8061" spans="1:2" x14ac:dyDescent="0.3">
      <c r="A8061">
        <v>8060</v>
      </c>
      <c r="B8061">
        <v>913.88300992100005</v>
      </c>
    </row>
    <row r="8062" spans="1:2" x14ac:dyDescent="0.3">
      <c r="A8062">
        <v>8061</v>
      </c>
      <c r="B8062">
        <v>905.38997509399996</v>
      </c>
    </row>
    <row r="8063" spans="1:2" x14ac:dyDescent="0.3">
      <c r="A8063">
        <v>8062</v>
      </c>
      <c r="B8063">
        <v>922.31083915700003</v>
      </c>
    </row>
    <row r="8064" spans="1:2" x14ac:dyDescent="0.3">
      <c r="A8064">
        <v>8063</v>
      </c>
      <c r="B8064">
        <v>917.30924488100004</v>
      </c>
    </row>
    <row r="8065" spans="1:2" x14ac:dyDescent="0.3">
      <c r="A8065">
        <v>8064</v>
      </c>
      <c r="B8065">
        <v>906.36134192899999</v>
      </c>
    </row>
    <row r="8066" spans="1:2" x14ac:dyDescent="0.3">
      <c r="A8066">
        <v>8065</v>
      </c>
      <c r="B8066">
        <v>905.43563574899997</v>
      </c>
    </row>
    <row r="8067" spans="1:2" x14ac:dyDescent="0.3">
      <c r="A8067">
        <v>8066</v>
      </c>
      <c r="B8067">
        <v>917.52883210300001</v>
      </c>
    </row>
    <row r="8068" spans="1:2" x14ac:dyDescent="0.3">
      <c r="A8068">
        <v>8067</v>
      </c>
      <c r="B8068">
        <v>967.29227025900002</v>
      </c>
    </row>
    <row r="8069" spans="1:2" x14ac:dyDescent="0.3">
      <c r="A8069">
        <v>8068</v>
      </c>
      <c r="B8069">
        <v>929.06522499100004</v>
      </c>
    </row>
    <row r="8070" spans="1:2" x14ac:dyDescent="0.3">
      <c r="A8070">
        <v>8069</v>
      </c>
      <c r="B8070">
        <v>923.30368913400002</v>
      </c>
    </row>
    <row r="8071" spans="1:2" x14ac:dyDescent="0.3">
      <c r="A8071">
        <v>8070</v>
      </c>
      <c r="B8071">
        <v>909.12666012399995</v>
      </c>
    </row>
    <row r="8072" spans="1:2" x14ac:dyDescent="0.3">
      <c r="A8072">
        <v>8071</v>
      </c>
      <c r="B8072">
        <v>908.826496389</v>
      </c>
    </row>
    <row r="8073" spans="1:2" x14ac:dyDescent="0.3">
      <c r="A8073">
        <v>8072</v>
      </c>
      <c r="B8073">
        <v>911.16784089800001</v>
      </c>
    </row>
    <row r="8074" spans="1:2" x14ac:dyDescent="0.3">
      <c r="A8074">
        <v>8073</v>
      </c>
      <c r="B8074">
        <v>910.62407351700006</v>
      </c>
    </row>
    <row r="8075" spans="1:2" x14ac:dyDescent="0.3">
      <c r="A8075">
        <v>8074</v>
      </c>
      <c r="B8075">
        <v>914.57447260200001</v>
      </c>
    </row>
    <row r="8076" spans="1:2" x14ac:dyDescent="0.3">
      <c r="A8076">
        <v>8075</v>
      </c>
      <c r="B8076">
        <v>913.80051898199997</v>
      </c>
    </row>
    <row r="8077" spans="1:2" x14ac:dyDescent="0.3">
      <c r="A8077">
        <v>8076</v>
      </c>
      <c r="B8077">
        <v>909.55516708699997</v>
      </c>
    </row>
    <row r="8078" spans="1:2" x14ac:dyDescent="0.3">
      <c r="A8078">
        <v>8077</v>
      </c>
      <c r="B8078">
        <v>918.18801534299996</v>
      </c>
    </row>
    <row r="8079" spans="1:2" x14ac:dyDescent="0.3">
      <c r="A8079">
        <v>8078</v>
      </c>
      <c r="B8079">
        <v>924.69007586400005</v>
      </c>
    </row>
    <row r="8080" spans="1:2" x14ac:dyDescent="0.3">
      <c r="A8080">
        <v>8079</v>
      </c>
      <c r="B8080">
        <v>914.27297382500001</v>
      </c>
    </row>
    <row r="8081" spans="1:2" x14ac:dyDescent="0.3">
      <c r="A8081">
        <v>8080</v>
      </c>
      <c r="B8081">
        <v>908.63040875700005</v>
      </c>
    </row>
    <row r="8082" spans="1:2" x14ac:dyDescent="0.3">
      <c r="A8082">
        <v>8081</v>
      </c>
      <c r="B8082">
        <v>920.57572841199999</v>
      </c>
    </row>
    <row r="8083" spans="1:2" x14ac:dyDescent="0.3">
      <c r="A8083">
        <v>8082</v>
      </c>
      <c r="B8083">
        <v>912.88709636399994</v>
      </c>
    </row>
    <row r="8084" spans="1:2" x14ac:dyDescent="0.3">
      <c r="A8084">
        <v>8083</v>
      </c>
      <c r="B8084">
        <v>920.37274801499996</v>
      </c>
    </row>
    <row r="8085" spans="1:2" x14ac:dyDescent="0.3">
      <c r="A8085">
        <v>8084</v>
      </c>
      <c r="B8085">
        <v>934.59301013699996</v>
      </c>
    </row>
    <row r="8086" spans="1:2" x14ac:dyDescent="0.3">
      <c r="A8086">
        <v>8085</v>
      </c>
      <c r="B8086">
        <v>932.062861269</v>
      </c>
    </row>
    <row r="8087" spans="1:2" x14ac:dyDescent="0.3">
      <c r="A8087">
        <v>8086</v>
      </c>
      <c r="B8087">
        <v>920.512372228</v>
      </c>
    </row>
    <row r="8088" spans="1:2" x14ac:dyDescent="0.3">
      <c r="A8088">
        <v>8087</v>
      </c>
      <c r="B8088">
        <v>911.47016673300004</v>
      </c>
    </row>
    <row r="8089" spans="1:2" x14ac:dyDescent="0.3">
      <c r="A8089">
        <v>8088</v>
      </c>
      <c r="B8089">
        <v>893.81719591599995</v>
      </c>
    </row>
    <row r="8090" spans="1:2" x14ac:dyDescent="0.3">
      <c r="A8090">
        <v>8089</v>
      </c>
      <c r="B8090">
        <v>892.34592406299998</v>
      </c>
    </row>
    <row r="8091" spans="1:2" x14ac:dyDescent="0.3">
      <c r="A8091">
        <v>8090</v>
      </c>
      <c r="B8091">
        <v>892.34592406299998</v>
      </c>
    </row>
    <row r="8092" spans="1:2" x14ac:dyDescent="0.3">
      <c r="A8092">
        <v>8091</v>
      </c>
      <c r="B8092">
        <v>931.09951715900002</v>
      </c>
    </row>
    <row r="8093" spans="1:2" x14ac:dyDescent="0.3">
      <c r="A8093">
        <v>8092</v>
      </c>
      <c r="B8093">
        <v>903.18370699599996</v>
      </c>
    </row>
    <row r="8094" spans="1:2" x14ac:dyDescent="0.3">
      <c r="A8094">
        <v>8093</v>
      </c>
      <c r="B8094">
        <v>901.96957969100004</v>
      </c>
    </row>
    <row r="8095" spans="1:2" x14ac:dyDescent="0.3">
      <c r="A8095">
        <v>8094</v>
      </c>
      <c r="B8095">
        <v>900.75635469600002</v>
      </c>
    </row>
    <row r="8096" spans="1:2" x14ac:dyDescent="0.3">
      <c r="A8096">
        <v>8095</v>
      </c>
      <c r="B8096">
        <v>894.54023799399999</v>
      </c>
    </row>
    <row r="8097" spans="1:2" x14ac:dyDescent="0.3">
      <c r="A8097">
        <v>8096</v>
      </c>
      <c r="B8097">
        <v>905.715776183</v>
      </c>
    </row>
    <row r="8098" spans="1:2" x14ac:dyDescent="0.3">
      <c r="A8098">
        <v>8097</v>
      </c>
      <c r="B8098">
        <v>904.76946268999995</v>
      </c>
    </row>
    <row r="8099" spans="1:2" x14ac:dyDescent="0.3">
      <c r="A8099">
        <v>8098</v>
      </c>
      <c r="B8099">
        <v>904.39319414600004</v>
      </c>
    </row>
    <row r="8100" spans="1:2" x14ac:dyDescent="0.3">
      <c r="A8100">
        <v>8099</v>
      </c>
      <c r="B8100">
        <v>915.95921301400006</v>
      </c>
    </row>
    <row r="8101" spans="1:2" x14ac:dyDescent="0.3">
      <c r="A8101">
        <v>8100</v>
      </c>
      <c r="B8101">
        <v>955.07891048900001</v>
      </c>
    </row>
    <row r="8102" spans="1:2" x14ac:dyDescent="0.3">
      <c r="A8102">
        <v>8101</v>
      </c>
      <c r="B8102">
        <v>950.27417320400002</v>
      </c>
    </row>
    <row r="8103" spans="1:2" x14ac:dyDescent="0.3">
      <c r="A8103">
        <v>8102</v>
      </c>
      <c r="B8103">
        <v>907.77424554000004</v>
      </c>
    </row>
    <row r="8104" spans="1:2" x14ac:dyDescent="0.3">
      <c r="A8104">
        <v>8103</v>
      </c>
      <c r="B8104">
        <v>911.22943893900003</v>
      </c>
    </row>
    <row r="8105" spans="1:2" x14ac:dyDescent="0.3">
      <c r="A8105">
        <v>8104</v>
      </c>
      <c r="B8105">
        <v>906.47499289200005</v>
      </c>
    </row>
    <row r="8106" spans="1:2" x14ac:dyDescent="0.3">
      <c r="A8106">
        <v>8105</v>
      </c>
      <c r="B8106">
        <v>932.74937100800003</v>
      </c>
    </row>
    <row r="8107" spans="1:2" x14ac:dyDescent="0.3">
      <c r="A8107">
        <v>8106</v>
      </c>
      <c r="B8107">
        <v>941.83630242699996</v>
      </c>
    </row>
    <row r="8108" spans="1:2" x14ac:dyDescent="0.3">
      <c r="A8108">
        <v>8107</v>
      </c>
      <c r="B8108">
        <v>937.70385107699997</v>
      </c>
    </row>
    <row r="8109" spans="1:2" x14ac:dyDescent="0.3">
      <c r="A8109">
        <v>8108</v>
      </c>
      <c r="B8109">
        <v>931.74848040899997</v>
      </c>
    </row>
    <row r="8110" spans="1:2" x14ac:dyDescent="0.3">
      <c r="A8110">
        <v>8109</v>
      </c>
      <c r="B8110">
        <v>934.14696420899998</v>
      </c>
    </row>
    <row r="8111" spans="1:2" x14ac:dyDescent="0.3">
      <c r="A8111">
        <v>8110</v>
      </c>
      <c r="B8111">
        <v>923.77764170800003</v>
      </c>
    </row>
    <row r="8112" spans="1:2" x14ac:dyDescent="0.3">
      <c r="A8112">
        <v>8111</v>
      </c>
      <c r="B8112">
        <v>918.39417566500003</v>
      </c>
    </row>
    <row r="8113" spans="1:2" x14ac:dyDescent="0.3">
      <c r="A8113">
        <v>8112</v>
      </c>
      <c r="B8113">
        <v>918.36805678999997</v>
      </c>
    </row>
    <row r="8114" spans="1:2" x14ac:dyDescent="0.3">
      <c r="A8114">
        <v>8113</v>
      </c>
      <c r="B8114">
        <v>917.41774238100004</v>
      </c>
    </row>
    <row r="8115" spans="1:2" x14ac:dyDescent="0.3">
      <c r="A8115">
        <v>8114</v>
      </c>
      <c r="B8115">
        <v>910.17620633199999</v>
      </c>
    </row>
    <row r="8116" spans="1:2" x14ac:dyDescent="0.3">
      <c r="A8116">
        <v>8115</v>
      </c>
      <c r="B8116">
        <v>908.08134481000002</v>
      </c>
    </row>
    <row r="8117" spans="1:2" x14ac:dyDescent="0.3">
      <c r="A8117">
        <v>8116</v>
      </c>
      <c r="B8117">
        <v>929.152420646</v>
      </c>
    </row>
    <row r="8118" spans="1:2" x14ac:dyDescent="0.3">
      <c r="A8118">
        <v>8117</v>
      </c>
      <c r="B8118">
        <v>919.71392133999996</v>
      </c>
    </row>
    <row r="8119" spans="1:2" x14ac:dyDescent="0.3">
      <c r="A8119">
        <v>8118</v>
      </c>
      <c r="B8119">
        <v>920.86156813800005</v>
      </c>
    </row>
    <row r="8120" spans="1:2" x14ac:dyDescent="0.3">
      <c r="A8120">
        <v>8119</v>
      </c>
      <c r="B8120">
        <v>907.39276442599999</v>
      </c>
    </row>
    <row r="8121" spans="1:2" x14ac:dyDescent="0.3">
      <c r="A8121">
        <v>8120</v>
      </c>
      <c r="B8121">
        <v>904.63582448900002</v>
      </c>
    </row>
    <row r="8122" spans="1:2" x14ac:dyDescent="0.3">
      <c r="A8122">
        <v>8121</v>
      </c>
      <c r="B8122">
        <v>901.62139819799995</v>
      </c>
    </row>
    <row r="8123" spans="1:2" x14ac:dyDescent="0.3">
      <c r="A8123">
        <v>8122</v>
      </c>
      <c r="B8123">
        <v>918.06516731800002</v>
      </c>
    </row>
    <row r="8124" spans="1:2" x14ac:dyDescent="0.3">
      <c r="A8124">
        <v>8123</v>
      </c>
      <c r="B8124">
        <v>916.23312090100001</v>
      </c>
    </row>
    <row r="8125" spans="1:2" x14ac:dyDescent="0.3">
      <c r="A8125">
        <v>8124</v>
      </c>
      <c r="B8125">
        <v>911.38475549299994</v>
      </c>
    </row>
    <row r="8126" spans="1:2" x14ac:dyDescent="0.3">
      <c r="A8126">
        <v>8125</v>
      </c>
      <c r="B8126">
        <v>924.670588157</v>
      </c>
    </row>
    <row r="8127" spans="1:2" x14ac:dyDescent="0.3">
      <c r="A8127">
        <v>8126</v>
      </c>
      <c r="B8127">
        <v>905.57349257800001</v>
      </c>
    </row>
    <row r="8128" spans="1:2" x14ac:dyDescent="0.3">
      <c r="A8128">
        <v>8127</v>
      </c>
      <c r="B8128">
        <v>911.726317064</v>
      </c>
    </row>
    <row r="8129" spans="1:2" x14ac:dyDescent="0.3">
      <c r="A8129">
        <v>8128</v>
      </c>
      <c r="B8129">
        <v>920.16773671099998</v>
      </c>
    </row>
    <row r="8130" spans="1:2" x14ac:dyDescent="0.3">
      <c r="A8130">
        <v>8129</v>
      </c>
      <c r="B8130">
        <v>922.19930536499999</v>
      </c>
    </row>
    <row r="8131" spans="1:2" x14ac:dyDescent="0.3">
      <c r="A8131">
        <v>8130</v>
      </c>
      <c r="B8131">
        <v>909.65919131600003</v>
      </c>
    </row>
    <row r="8132" spans="1:2" x14ac:dyDescent="0.3">
      <c r="A8132">
        <v>8131</v>
      </c>
      <c r="B8132">
        <v>898.34465769799999</v>
      </c>
    </row>
    <row r="8133" spans="1:2" x14ac:dyDescent="0.3">
      <c r="A8133">
        <v>8132</v>
      </c>
      <c r="B8133">
        <v>981.07891517500002</v>
      </c>
    </row>
    <row r="8134" spans="1:2" x14ac:dyDescent="0.3">
      <c r="A8134">
        <v>8133</v>
      </c>
      <c r="B8134">
        <v>918.71826540799998</v>
      </c>
    </row>
    <row r="8135" spans="1:2" x14ac:dyDescent="0.3">
      <c r="A8135">
        <v>8134</v>
      </c>
      <c r="B8135">
        <v>903.90469327200003</v>
      </c>
    </row>
    <row r="8136" spans="1:2" x14ac:dyDescent="0.3">
      <c r="A8136">
        <v>8135</v>
      </c>
      <c r="B8136">
        <v>902.51024454699996</v>
      </c>
    </row>
    <row r="8137" spans="1:2" x14ac:dyDescent="0.3">
      <c r="A8137">
        <v>8136</v>
      </c>
      <c r="B8137">
        <v>907.99025378399995</v>
      </c>
    </row>
    <row r="8138" spans="1:2" x14ac:dyDescent="0.3">
      <c r="A8138">
        <v>8137</v>
      </c>
      <c r="B8138">
        <v>916.84064262899994</v>
      </c>
    </row>
    <row r="8139" spans="1:2" x14ac:dyDescent="0.3">
      <c r="A8139">
        <v>8138</v>
      </c>
      <c r="B8139">
        <v>931.09602956000003</v>
      </c>
    </row>
    <row r="8140" spans="1:2" x14ac:dyDescent="0.3">
      <c r="A8140">
        <v>8139</v>
      </c>
      <c r="B8140">
        <v>922.60021119400005</v>
      </c>
    </row>
    <row r="8141" spans="1:2" x14ac:dyDescent="0.3">
      <c r="A8141">
        <v>8140</v>
      </c>
      <c r="B8141">
        <v>921.589748912</v>
      </c>
    </row>
    <row r="8142" spans="1:2" x14ac:dyDescent="0.3">
      <c r="A8142">
        <v>8141</v>
      </c>
      <c r="B8142">
        <v>930.980641354</v>
      </c>
    </row>
    <row r="8143" spans="1:2" x14ac:dyDescent="0.3">
      <c r="A8143">
        <v>8142</v>
      </c>
      <c r="B8143">
        <v>930.14323403399999</v>
      </c>
    </row>
    <row r="8144" spans="1:2" x14ac:dyDescent="0.3">
      <c r="A8144">
        <v>8143</v>
      </c>
      <c r="B8144">
        <v>924.17745472299998</v>
      </c>
    </row>
    <row r="8145" spans="1:2" x14ac:dyDescent="0.3">
      <c r="A8145">
        <v>8144</v>
      </c>
      <c r="B8145">
        <v>918.07328984100002</v>
      </c>
    </row>
    <row r="8146" spans="1:2" x14ac:dyDescent="0.3">
      <c r="A8146">
        <v>8145</v>
      </c>
      <c r="B8146">
        <v>913.873528341</v>
      </c>
    </row>
    <row r="8147" spans="1:2" x14ac:dyDescent="0.3">
      <c r="A8147">
        <v>8146</v>
      </c>
      <c r="B8147">
        <v>904.80849232599996</v>
      </c>
    </row>
    <row r="8148" spans="1:2" x14ac:dyDescent="0.3">
      <c r="A8148">
        <v>8147</v>
      </c>
      <c r="B8148">
        <v>907.72852728099997</v>
      </c>
    </row>
    <row r="8149" spans="1:2" x14ac:dyDescent="0.3">
      <c r="A8149">
        <v>8148</v>
      </c>
      <c r="B8149">
        <v>906.69940977199997</v>
      </c>
    </row>
    <row r="8150" spans="1:2" x14ac:dyDescent="0.3">
      <c r="A8150">
        <v>8149</v>
      </c>
      <c r="B8150">
        <v>924.78667030300005</v>
      </c>
    </row>
    <row r="8151" spans="1:2" x14ac:dyDescent="0.3">
      <c r="A8151">
        <v>8150</v>
      </c>
      <c r="B8151">
        <v>915.70219273999999</v>
      </c>
    </row>
    <row r="8152" spans="1:2" x14ac:dyDescent="0.3">
      <c r="A8152">
        <v>8151</v>
      </c>
      <c r="B8152">
        <v>912.28477043400005</v>
      </c>
    </row>
    <row r="8153" spans="1:2" x14ac:dyDescent="0.3">
      <c r="A8153">
        <v>8152</v>
      </c>
      <c r="B8153">
        <v>908.25720722899996</v>
      </c>
    </row>
    <row r="8154" spans="1:2" x14ac:dyDescent="0.3">
      <c r="A8154">
        <v>8153</v>
      </c>
      <c r="B8154">
        <v>925.18263718499998</v>
      </c>
    </row>
    <row r="8155" spans="1:2" x14ac:dyDescent="0.3">
      <c r="A8155">
        <v>8154</v>
      </c>
      <c r="B8155">
        <v>917.83743924700002</v>
      </c>
    </row>
    <row r="8156" spans="1:2" x14ac:dyDescent="0.3">
      <c r="A8156">
        <v>8155</v>
      </c>
      <c r="B8156">
        <v>903.96213957299994</v>
      </c>
    </row>
    <row r="8157" spans="1:2" x14ac:dyDescent="0.3">
      <c r="A8157">
        <v>8156</v>
      </c>
      <c r="B8157">
        <v>903.01849208700003</v>
      </c>
    </row>
    <row r="8158" spans="1:2" x14ac:dyDescent="0.3">
      <c r="A8158">
        <v>8157</v>
      </c>
      <c r="B8158">
        <v>899.18754019300002</v>
      </c>
    </row>
    <row r="8159" spans="1:2" x14ac:dyDescent="0.3">
      <c r="A8159">
        <v>8158</v>
      </c>
      <c r="B8159">
        <v>899.18754019300002</v>
      </c>
    </row>
    <row r="8160" spans="1:2" x14ac:dyDescent="0.3">
      <c r="A8160">
        <v>8159</v>
      </c>
      <c r="B8160">
        <v>899.18754019300002</v>
      </c>
    </row>
    <row r="8161" spans="1:2" x14ac:dyDescent="0.3">
      <c r="A8161">
        <v>8160</v>
      </c>
      <c r="B8161">
        <v>897.18754019300002</v>
      </c>
    </row>
    <row r="8162" spans="1:2" x14ac:dyDescent="0.3">
      <c r="A8162">
        <v>8161</v>
      </c>
      <c r="B8162">
        <v>897.18754019300002</v>
      </c>
    </row>
    <row r="8163" spans="1:2" x14ac:dyDescent="0.3">
      <c r="A8163">
        <v>8162</v>
      </c>
      <c r="B8163">
        <v>906.53167186799999</v>
      </c>
    </row>
    <row r="8164" spans="1:2" x14ac:dyDescent="0.3">
      <c r="A8164">
        <v>8163</v>
      </c>
      <c r="B8164">
        <v>910.60030329200004</v>
      </c>
    </row>
    <row r="8165" spans="1:2" x14ac:dyDescent="0.3">
      <c r="A8165">
        <v>8164</v>
      </c>
      <c r="B8165">
        <v>914.86189533000004</v>
      </c>
    </row>
    <row r="8166" spans="1:2" x14ac:dyDescent="0.3">
      <c r="A8166">
        <v>8165</v>
      </c>
      <c r="B8166">
        <v>914.34345923199999</v>
      </c>
    </row>
    <row r="8167" spans="1:2" x14ac:dyDescent="0.3">
      <c r="A8167">
        <v>8166</v>
      </c>
      <c r="B8167">
        <v>916.03307566499996</v>
      </c>
    </row>
    <row r="8168" spans="1:2" x14ac:dyDescent="0.3">
      <c r="A8168">
        <v>8167</v>
      </c>
      <c r="B8168">
        <v>913.66904551699997</v>
      </c>
    </row>
    <row r="8169" spans="1:2" x14ac:dyDescent="0.3">
      <c r="A8169">
        <v>8168</v>
      </c>
      <c r="B8169">
        <v>926.95312471299997</v>
      </c>
    </row>
    <row r="8170" spans="1:2" x14ac:dyDescent="0.3">
      <c r="A8170">
        <v>8169</v>
      </c>
      <c r="B8170">
        <v>956.17828036900005</v>
      </c>
    </row>
    <row r="8171" spans="1:2" x14ac:dyDescent="0.3">
      <c r="A8171">
        <v>8170</v>
      </c>
      <c r="B8171">
        <v>949.20556905000001</v>
      </c>
    </row>
    <row r="8172" spans="1:2" x14ac:dyDescent="0.3">
      <c r="A8172">
        <v>8171</v>
      </c>
      <c r="B8172">
        <v>946.47813710200001</v>
      </c>
    </row>
    <row r="8173" spans="1:2" x14ac:dyDescent="0.3">
      <c r="A8173">
        <v>8172</v>
      </c>
      <c r="B8173">
        <v>936.61641337799995</v>
      </c>
    </row>
    <row r="8174" spans="1:2" x14ac:dyDescent="0.3">
      <c r="A8174">
        <v>8173</v>
      </c>
      <c r="B8174">
        <v>930.55954926899994</v>
      </c>
    </row>
    <row r="8175" spans="1:2" x14ac:dyDescent="0.3">
      <c r="A8175">
        <v>8174</v>
      </c>
      <c r="B8175">
        <v>931.67024886599995</v>
      </c>
    </row>
    <row r="8176" spans="1:2" x14ac:dyDescent="0.3">
      <c r="A8176">
        <v>8175</v>
      </c>
      <c r="B8176">
        <v>929.219288312</v>
      </c>
    </row>
    <row r="8177" spans="1:2" x14ac:dyDescent="0.3">
      <c r="A8177">
        <v>8176</v>
      </c>
      <c r="B8177">
        <v>916.32670609900003</v>
      </c>
    </row>
    <row r="8178" spans="1:2" x14ac:dyDescent="0.3">
      <c r="A8178">
        <v>8177</v>
      </c>
      <c r="B8178">
        <v>920.91167196399999</v>
      </c>
    </row>
    <row r="8179" spans="1:2" x14ac:dyDescent="0.3">
      <c r="A8179">
        <v>8178</v>
      </c>
      <c r="B8179">
        <v>920.53193892399997</v>
      </c>
    </row>
    <row r="8180" spans="1:2" x14ac:dyDescent="0.3">
      <c r="A8180">
        <v>8179</v>
      </c>
      <c r="B8180">
        <v>910.64156972900003</v>
      </c>
    </row>
    <row r="8181" spans="1:2" x14ac:dyDescent="0.3">
      <c r="A8181">
        <v>8180</v>
      </c>
      <c r="B8181">
        <v>904.47506910300001</v>
      </c>
    </row>
    <row r="8182" spans="1:2" x14ac:dyDescent="0.3">
      <c r="A8182">
        <v>8181</v>
      </c>
      <c r="B8182">
        <v>908.46394920700004</v>
      </c>
    </row>
    <row r="8183" spans="1:2" x14ac:dyDescent="0.3">
      <c r="A8183">
        <v>8182</v>
      </c>
      <c r="B8183">
        <v>915.29066467999996</v>
      </c>
    </row>
    <row r="8184" spans="1:2" x14ac:dyDescent="0.3">
      <c r="A8184">
        <v>8183</v>
      </c>
      <c r="B8184">
        <v>898.50799952499995</v>
      </c>
    </row>
    <row r="8185" spans="1:2" x14ac:dyDescent="0.3">
      <c r="A8185">
        <v>8184</v>
      </c>
      <c r="B8185">
        <v>928.36777839700005</v>
      </c>
    </row>
    <row r="8186" spans="1:2" x14ac:dyDescent="0.3">
      <c r="A8186">
        <v>8185</v>
      </c>
      <c r="B8186">
        <v>944.84429607000004</v>
      </c>
    </row>
    <row r="8187" spans="1:2" x14ac:dyDescent="0.3">
      <c r="A8187">
        <v>8186</v>
      </c>
      <c r="B8187">
        <v>919.36290798000005</v>
      </c>
    </row>
    <row r="8188" spans="1:2" x14ac:dyDescent="0.3">
      <c r="A8188">
        <v>8187</v>
      </c>
      <c r="B8188">
        <v>916.97316473399997</v>
      </c>
    </row>
    <row r="8189" spans="1:2" x14ac:dyDescent="0.3">
      <c r="A8189">
        <v>8188</v>
      </c>
      <c r="B8189">
        <v>916.04757452900003</v>
      </c>
    </row>
    <row r="8190" spans="1:2" x14ac:dyDescent="0.3">
      <c r="A8190">
        <v>8189</v>
      </c>
      <c r="B8190">
        <v>943.81802270399999</v>
      </c>
    </row>
    <row r="8191" spans="1:2" x14ac:dyDescent="0.3">
      <c r="A8191">
        <v>8190</v>
      </c>
      <c r="B8191">
        <v>940.03850605699995</v>
      </c>
    </row>
    <row r="8192" spans="1:2" x14ac:dyDescent="0.3">
      <c r="A8192">
        <v>8191</v>
      </c>
      <c r="B8192">
        <v>952.52194695000003</v>
      </c>
    </row>
    <row r="8193" spans="1:2" x14ac:dyDescent="0.3">
      <c r="A8193">
        <v>8192</v>
      </c>
      <c r="B8193">
        <v>966.675463648</v>
      </c>
    </row>
    <row r="8194" spans="1:2" x14ac:dyDescent="0.3">
      <c r="A8194">
        <v>8193</v>
      </c>
      <c r="B8194">
        <v>945.49314304799998</v>
      </c>
    </row>
    <row r="8195" spans="1:2" x14ac:dyDescent="0.3">
      <c r="A8195">
        <v>8194</v>
      </c>
      <c r="B8195">
        <v>956.93076650900002</v>
      </c>
    </row>
    <row r="8196" spans="1:2" x14ac:dyDescent="0.3">
      <c r="A8196">
        <v>8195</v>
      </c>
      <c r="B8196">
        <v>934.29182677899996</v>
      </c>
    </row>
    <row r="8197" spans="1:2" x14ac:dyDescent="0.3">
      <c r="A8197">
        <v>8196</v>
      </c>
      <c r="B8197">
        <v>1014.8304550399999</v>
      </c>
    </row>
    <row r="8198" spans="1:2" x14ac:dyDescent="0.3">
      <c r="A8198">
        <v>8197</v>
      </c>
      <c r="B8198">
        <v>939.48513882999998</v>
      </c>
    </row>
    <row r="8199" spans="1:2" x14ac:dyDescent="0.3">
      <c r="A8199">
        <v>8198</v>
      </c>
      <c r="B8199">
        <v>931.784917479</v>
      </c>
    </row>
    <row r="8200" spans="1:2" x14ac:dyDescent="0.3">
      <c r="A8200">
        <v>8199</v>
      </c>
      <c r="B8200">
        <v>926.87378708100005</v>
      </c>
    </row>
    <row r="8201" spans="1:2" x14ac:dyDescent="0.3">
      <c r="A8201">
        <v>8200</v>
      </c>
      <c r="B8201">
        <v>925.83130223600006</v>
      </c>
    </row>
    <row r="8202" spans="1:2" x14ac:dyDescent="0.3">
      <c r="A8202">
        <v>8201</v>
      </c>
      <c r="B8202">
        <v>912.50088465700003</v>
      </c>
    </row>
    <row r="8203" spans="1:2" x14ac:dyDescent="0.3">
      <c r="A8203">
        <v>8202</v>
      </c>
      <c r="B8203">
        <v>948.83294739500002</v>
      </c>
    </row>
    <row r="8204" spans="1:2" x14ac:dyDescent="0.3">
      <c r="A8204">
        <v>8203</v>
      </c>
      <c r="B8204">
        <v>930.11194574299998</v>
      </c>
    </row>
    <row r="8205" spans="1:2" x14ac:dyDescent="0.3">
      <c r="A8205">
        <v>8204</v>
      </c>
      <c r="B8205">
        <v>924.14426404000005</v>
      </c>
    </row>
    <row r="8206" spans="1:2" x14ac:dyDescent="0.3">
      <c r="A8206">
        <v>8205</v>
      </c>
      <c r="B8206">
        <v>917.41173750600001</v>
      </c>
    </row>
    <row r="8207" spans="1:2" x14ac:dyDescent="0.3">
      <c r="A8207">
        <v>8206</v>
      </c>
      <c r="B8207">
        <v>914.98189012900002</v>
      </c>
    </row>
    <row r="8208" spans="1:2" x14ac:dyDescent="0.3">
      <c r="A8208">
        <v>8207</v>
      </c>
      <c r="B8208">
        <v>911.20223885999997</v>
      </c>
    </row>
    <row r="8209" spans="1:2" x14ac:dyDescent="0.3">
      <c r="A8209">
        <v>8208</v>
      </c>
      <c r="B8209">
        <v>904.43190924600003</v>
      </c>
    </row>
    <row r="8210" spans="1:2" x14ac:dyDescent="0.3">
      <c r="A8210">
        <v>8209</v>
      </c>
      <c r="B8210">
        <v>902.77000545600004</v>
      </c>
    </row>
    <row r="8211" spans="1:2" x14ac:dyDescent="0.3">
      <c r="A8211">
        <v>8210</v>
      </c>
      <c r="B8211">
        <v>905.37555673199995</v>
      </c>
    </row>
    <row r="8212" spans="1:2" x14ac:dyDescent="0.3">
      <c r="A8212">
        <v>8211</v>
      </c>
      <c r="B8212">
        <v>925.750428059</v>
      </c>
    </row>
    <row r="8213" spans="1:2" x14ac:dyDescent="0.3">
      <c r="A8213">
        <v>8212</v>
      </c>
      <c r="B8213">
        <v>961.38923182799999</v>
      </c>
    </row>
    <row r="8214" spans="1:2" x14ac:dyDescent="0.3">
      <c r="A8214">
        <v>8213</v>
      </c>
      <c r="B8214">
        <v>976.61244660199998</v>
      </c>
    </row>
    <row r="8215" spans="1:2" x14ac:dyDescent="0.3">
      <c r="A8215">
        <v>8214</v>
      </c>
      <c r="B8215">
        <v>966.46897784600003</v>
      </c>
    </row>
    <row r="8216" spans="1:2" x14ac:dyDescent="0.3">
      <c r="A8216">
        <v>8215</v>
      </c>
      <c r="B8216">
        <v>962.77991875099997</v>
      </c>
    </row>
    <row r="8217" spans="1:2" x14ac:dyDescent="0.3">
      <c r="A8217">
        <v>8216</v>
      </c>
      <c r="B8217">
        <v>913.81142588700004</v>
      </c>
    </row>
    <row r="8218" spans="1:2" x14ac:dyDescent="0.3">
      <c r="A8218">
        <v>8217</v>
      </c>
      <c r="B8218">
        <v>912.77856151000003</v>
      </c>
    </row>
    <row r="8219" spans="1:2" x14ac:dyDescent="0.3">
      <c r="A8219">
        <v>8218</v>
      </c>
      <c r="B8219">
        <v>901.98122828099997</v>
      </c>
    </row>
    <row r="8220" spans="1:2" x14ac:dyDescent="0.3">
      <c r="A8220">
        <v>8219</v>
      </c>
      <c r="B8220">
        <v>899.31006234300003</v>
      </c>
    </row>
    <row r="8221" spans="1:2" x14ac:dyDescent="0.3">
      <c r="A8221">
        <v>8220</v>
      </c>
      <c r="B8221">
        <v>897.24566981099997</v>
      </c>
    </row>
    <row r="8222" spans="1:2" x14ac:dyDescent="0.3">
      <c r="A8222">
        <v>8221</v>
      </c>
      <c r="B8222">
        <v>904.13159601200005</v>
      </c>
    </row>
    <row r="8223" spans="1:2" x14ac:dyDescent="0.3">
      <c r="A8223">
        <v>8222</v>
      </c>
      <c r="B8223">
        <v>907.55288935199997</v>
      </c>
    </row>
    <row r="8224" spans="1:2" x14ac:dyDescent="0.3">
      <c r="A8224">
        <v>8223</v>
      </c>
      <c r="B8224">
        <v>907.55288935199997</v>
      </c>
    </row>
    <row r="8225" spans="1:2" x14ac:dyDescent="0.3">
      <c r="A8225">
        <v>8224</v>
      </c>
      <c r="B8225">
        <v>909.244644956</v>
      </c>
    </row>
    <row r="8226" spans="1:2" x14ac:dyDescent="0.3">
      <c r="A8226">
        <v>8225</v>
      </c>
      <c r="B8226">
        <v>909.024258487</v>
      </c>
    </row>
    <row r="8227" spans="1:2" x14ac:dyDescent="0.3">
      <c r="A8227">
        <v>8226</v>
      </c>
      <c r="B8227">
        <v>916.52303844400001</v>
      </c>
    </row>
    <row r="8228" spans="1:2" x14ac:dyDescent="0.3">
      <c r="A8228">
        <v>8227</v>
      </c>
      <c r="B8228">
        <v>967.79960704300004</v>
      </c>
    </row>
    <row r="8229" spans="1:2" x14ac:dyDescent="0.3">
      <c r="A8229">
        <v>8228</v>
      </c>
      <c r="B8229">
        <v>908.38373975900004</v>
      </c>
    </row>
    <row r="8230" spans="1:2" x14ac:dyDescent="0.3">
      <c r="A8230">
        <v>8229</v>
      </c>
      <c r="B8230">
        <v>920.00543733300003</v>
      </c>
    </row>
    <row r="8231" spans="1:2" x14ac:dyDescent="0.3">
      <c r="A8231">
        <v>8230</v>
      </c>
      <c r="B8231">
        <v>914.79579613999999</v>
      </c>
    </row>
    <row r="8232" spans="1:2" x14ac:dyDescent="0.3">
      <c r="A8232">
        <v>8231</v>
      </c>
      <c r="B8232">
        <v>918.27954389499996</v>
      </c>
    </row>
    <row r="8233" spans="1:2" x14ac:dyDescent="0.3">
      <c r="A8233">
        <v>8232</v>
      </c>
      <c r="B8233">
        <v>912.42874279700004</v>
      </c>
    </row>
    <row r="8234" spans="1:2" x14ac:dyDescent="0.3">
      <c r="A8234">
        <v>8233</v>
      </c>
      <c r="B8234">
        <v>907.45271365600001</v>
      </c>
    </row>
    <row r="8235" spans="1:2" x14ac:dyDescent="0.3">
      <c r="A8235">
        <v>8234</v>
      </c>
      <c r="B8235">
        <v>905.21613795300004</v>
      </c>
    </row>
    <row r="8236" spans="1:2" x14ac:dyDescent="0.3">
      <c r="A8236">
        <v>8235</v>
      </c>
      <c r="B8236">
        <v>928.65689569799997</v>
      </c>
    </row>
    <row r="8237" spans="1:2" x14ac:dyDescent="0.3">
      <c r="A8237">
        <v>8236</v>
      </c>
      <c r="B8237">
        <v>926.49906831700002</v>
      </c>
    </row>
    <row r="8238" spans="1:2" x14ac:dyDescent="0.3">
      <c r="A8238">
        <v>8237</v>
      </c>
      <c r="B8238">
        <v>916.30051139399995</v>
      </c>
    </row>
    <row r="8239" spans="1:2" x14ac:dyDescent="0.3">
      <c r="A8239">
        <v>8238</v>
      </c>
      <c r="B8239">
        <v>934.07100790799996</v>
      </c>
    </row>
    <row r="8240" spans="1:2" x14ac:dyDescent="0.3">
      <c r="A8240">
        <v>8239</v>
      </c>
      <c r="B8240">
        <v>917.66776542599996</v>
      </c>
    </row>
    <row r="8241" spans="1:2" x14ac:dyDescent="0.3">
      <c r="A8241">
        <v>8240</v>
      </c>
      <c r="B8241">
        <v>905.49960203499995</v>
      </c>
    </row>
    <row r="8242" spans="1:2" x14ac:dyDescent="0.3">
      <c r="A8242">
        <v>8241</v>
      </c>
      <c r="B8242">
        <v>901.02644536800005</v>
      </c>
    </row>
    <row r="8243" spans="1:2" x14ac:dyDescent="0.3">
      <c r="A8243">
        <v>8242</v>
      </c>
      <c r="B8243">
        <v>913.515874854</v>
      </c>
    </row>
    <row r="8244" spans="1:2" x14ac:dyDescent="0.3">
      <c r="A8244">
        <v>8243</v>
      </c>
      <c r="B8244">
        <v>916.49501352699997</v>
      </c>
    </row>
    <row r="8245" spans="1:2" x14ac:dyDescent="0.3">
      <c r="A8245">
        <v>8244</v>
      </c>
      <c r="B8245">
        <v>918.50002007199998</v>
      </c>
    </row>
    <row r="8246" spans="1:2" x14ac:dyDescent="0.3">
      <c r="A8246">
        <v>8245</v>
      </c>
      <c r="B8246">
        <v>903.98864575100004</v>
      </c>
    </row>
    <row r="8247" spans="1:2" x14ac:dyDescent="0.3">
      <c r="A8247">
        <v>8246</v>
      </c>
      <c r="B8247">
        <v>908.77347243999998</v>
      </c>
    </row>
    <row r="8248" spans="1:2" x14ac:dyDescent="0.3">
      <c r="A8248">
        <v>8247</v>
      </c>
      <c r="B8248">
        <v>924.57147933800002</v>
      </c>
    </row>
    <row r="8249" spans="1:2" x14ac:dyDescent="0.3">
      <c r="A8249">
        <v>8248</v>
      </c>
      <c r="B8249">
        <v>920.86155867399998</v>
      </c>
    </row>
    <row r="8250" spans="1:2" x14ac:dyDescent="0.3">
      <c r="A8250">
        <v>8249</v>
      </c>
      <c r="B8250">
        <v>923.24363707099997</v>
      </c>
    </row>
    <row r="8251" spans="1:2" x14ac:dyDescent="0.3">
      <c r="A8251">
        <v>8250</v>
      </c>
      <c r="B8251">
        <v>920.64583324</v>
      </c>
    </row>
    <row r="8252" spans="1:2" x14ac:dyDescent="0.3">
      <c r="A8252">
        <v>8251</v>
      </c>
      <c r="B8252">
        <v>910.89943016200004</v>
      </c>
    </row>
    <row r="8253" spans="1:2" x14ac:dyDescent="0.3">
      <c r="A8253">
        <v>8252</v>
      </c>
      <c r="B8253">
        <v>899.01986072199998</v>
      </c>
    </row>
    <row r="8254" spans="1:2" x14ac:dyDescent="0.3">
      <c r="A8254">
        <v>8253</v>
      </c>
      <c r="B8254">
        <v>899.01986072199998</v>
      </c>
    </row>
    <row r="8255" spans="1:2" x14ac:dyDescent="0.3">
      <c r="A8255">
        <v>8254</v>
      </c>
      <c r="B8255">
        <v>902.16233813300005</v>
      </c>
    </row>
    <row r="8256" spans="1:2" x14ac:dyDescent="0.3">
      <c r="A8256">
        <v>8255</v>
      </c>
      <c r="B8256">
        <v>923.50450642199996</v>
      </c>
    </row>
    <row r="8257" spans="1:2" x14ac:dyDescent="0.3">
      <c r="A8257">
        <v>8256</v>
      </c>
      <c r="B8257">
        <v>912.15470997299997</v>
      </c>
    </row>
    <row r="8258" spans="1:2" x14ac:dyDescent="0.3">
      <c r="A8258">
        <v>8257</v>
      </c>
      <c r="B8258">
        <v>900.140083914</v>
      </c>
    </row>
    <row r="8259" spans="1:2" x14ac:dyDescent="0.3">
      <c r="A8259">
        <v>8258</v>
      </c>
      <c r="B8259">
        <v>928.876296647</v>
      </c>
    </row>
    <row r="8260" spans="1:2" x14ac:dyDescent="0.3">
      <c r="A8260">
        <v>8259</v>
      </c>
      <c r="B8260">
        <v>904.51516129200002</v>
      </c>
    </row>
    <row r="8261" spans="1:2" x14ac:dyDescent="0.3">
      <c r="A8261">
        <v>8260</v>
      </c>
      <c r="B8261">
        <v>900.24122764100002</v>
      </c>
    </row>
    <row r="8262" spans="1:2" x14ac:dyDescent="0.3">
      <c r="A8262">
        <v>8261</v>
      </c>
      <c r="B8262">
        <v>900.07217953600002</v>
      </c>
    </row>
    <row r="8263" spans="1:2" x14ac:dyDescent="0.3">
      <c r="A8263">
        <v>8262</v>
      </c>
      <c r="B8263">
        <v>900.07217953600002</v>
      </c>
    </row>
    <row r="8264" spans="1:2" x14ac:dyDescent="0.3">
      <c r="A8264">
        <v>8263</v>
      </c>
      <c r="B8264">
        <v>902.31805211300002</v>
      </c>
    </row>
    <row r="8265" spans="1:2" x14ac:dyDescent="0.3">
      <c r="A8265">
        <v>8264</v>
      </c>
      <c r="B8265">
        <v>899.89569741599996</v>
      </c>
    </row>
    <row r="8266" spans="1:2" x14ac:dyDescent="0.3">
      <c r="A8266">
        <v>8265</v>
      </c>
      <c r="B8266">
        <v>899.89569741599996</v>
      </c>
    </row>
    <row r="8267" spans="1:2" x14ac:dyDescent="0.3">
      <c r="A8267">
        <v>8266</v>
      </c>
      <c r="B8267">
        <v>915.53278682799998</v>
      </c>
    </row>
    <row r="8268" spans="1:2" x14ac:dyDescent="0.3">
      <c r="A8268">
        <v>8267</v>
      </c>
      <c r="B8268">
        <v>913.91795163500001</v>
      </c>
    </row>
    <row r="8269" spans="1:2" x14ac:dyDescent="0.3">
      <c r="A8269">
        <v>8268</v>
      </c>
      <c r="B8269">
        <v>905.53278682799998</v>
      </c>
    </row>
    <row r="8270" spans="1:2" x14ac:dyDescent="0.3">
      <c r="A8270">
        <v>8269</v>
      </c>
      <c r="B8270">
        <v>903.91795163500001</v>
      </c>
    </row>
    <row r="8271" spans="1:2" x14ac:dyDescent="0.3">
      <c r="A8271">
        <v>8270</v>
      </c>
      <c r="B8271">
        <v>903.72664931099996</v>
      </c>
    </row>
    <row r="8272" spans="1:2" x14ac:dyDescent="0.3">
      <c r="A8272">
        <v>8271</v>
      </c>
      <c r="B8272">
        <v>918.44750745600004</v>
      </c>
    </row>
    <row r="8273" spans="1:2" x14ac:dyDescent="0.3">
      <c r="A8273">
        <v>8272</v>
      </c>
      <c r="B8273">
        <v>915.50834582100003</v>
      </c>
    </row>
    <row r="8274" spans="1:2" x14ac:dyDescent="0.3">
      <c r="A8274">
        <v>8273</v>
      </c>
      <c r="B8274">
        <v>931.26409382899999</v>
      </c>
    </row>
    <row r="8275" spans="1:2" x14ac:dyDescent="0.3">
      <c r="A8275">
        <v>8274</v>
      </c>
      <c r="B8275">
        <v>919.13379533600005</v>
      </c>
    </row>
    <row r="8276" spans="1:2" x14ac:dyDescent="0.3">
      <c r="A8276">
        <v>8275</v>
      </c>
      <c r="B8276">
        <v>918.09101917199996</v>
      </c>
    </row>
    <row r="8277" spans="1:2" x14ac:dyDescent="0.3">
      <c r="A8277">
        <v>8276</v>
      </c>
      <c r="B8277">
        <v>915.77219905899995</v>
      </c>
    </row>
    <row r="8278" spans="1:2" x14ac:dyDescent="0.3">
      <c r="A8278">
        <v>8277</v>
      </c>
      <c r="B8278">
        <v>910.76434778099997</v>
      </c>
    </row>
    <row r="8279" spans="1:2" x14ac:dyDescent="0.3">
      <c r="A8279">
        <v>8278</v>
      </c>
      <c r="B8279">
        <v>909.63053246899995</v>
      </c>
    </row>
    <row r="8280" spans="1:2" x14ac:dyDescent="0.3">
      <c r="A8280">
        <v>8279</v>
      </c>
      <c r="B8280">
        <v>906.08727580499999</v>
      </c>
    </row>
    <row r="8281" spans="1:2" x14ac:dyDescent="0.3">
      <c r="A8281">
        <v>8280</v>
      </c>
      <c r="B8281">
        <v>904.69282708100002</v>
      </c>
    </row>
    <row r="8282" spans="1:2" x14ac:dyDescent="0.3">
      <c r="A8282">
        <v>8281</v>
      </c>
      <c r="B8282">
        <v>900.69282708100002</v>
      </c>
    </row>
    <row r="8283" spans="1:2" x14ac:dyDescent="0.3">
      <c r="A8283">
        <v>8282</v>
      </c>
      <c r="B8283">
        <v>899.89569741599996</v>
      </c>
    </row>
    <row r="8284" spans="1:2" x14ac:dyDescent="0.3">
      <c r="A8284">
        <v>8283</v>
      </c>
      <c r="B8284">
        <v>909.40074635999997</v>
      </c>
    </row>
    <row r="8285" spans="1:2" x14ac:dyDescent="0.3">
      <c r="A8285">
        <v>8284</v>
      </c>
      <c r="B8285">
        <v>912.57611984200003</v>
      </c>
    </row>
    <row r="8286" spans="1:2" x14ac:dyDescent="0.3">
      <c r="A8286">
        <v>8285</v>
      </c>
      <c r="B8286">
        <v>931.39547251800002</v>
      </c>
    </row>
    <row r="8287" spans="1:2" x14ac:dyDescent="0.3">
      <c r="A8287">
        <v>8286</v>
      </c>
      <c r="B8287">
        <v>1003.9091419600001</v>
      </c>
    </row>
    <row r="8288" spans="1:2" x14ac:dyDescent="0.3">
      <c r="A8288">
        <v>8287</v>
      </c>
      <c r="B8288">
        <v>908.96512964199997</v>
      </c>
    </row>
    <row r="8289" spans="1:2" x14ac:dyDescent="0.3">
      <c r="A8289">
        <v>8288</v>
      </c>
      <c r="B8289">
        <v>906.444194939</v>
      </c>
    </row>
    <row r="8290" spans="1:2" x14ac:dyDescent="0.3">
      <c r="A8290">
        <v>8289</v>
      </c>
      <c r="B8290">
        <v>902.444194939</v>
      </c>
    </row>
    <row r="8291" spans="1:2" x14ac:dyDescent="0.3">
      <c r="A8291">
        <v>8290</v>
      </c>
      <c r="B8291">
        <v>902.444194939</v>
      </c>
    </row>
    <row r="8292" spans="1:2" x14ac:dyDescent="0.3">
      <c r="A8292">
        <v>8291</v>
      </c>
      <c r="B8292">
        <v>930.48378732599997</v>
      </c>
    </row>
    <row r="8293" spans="1:2" x14ac:dyDescent="0.3">
      <c r="A8293">
        <v>8292</v>
      </c>
      <c r="B8293">
        <v>946.85993967800005</v>
      </c>
    </row>
    <row r="8294" spans="1:2" x14ac:dyDescent="0.3">
      <c r="A8294">
        <v>8293</v>
      </c>
      <c r="B8294">
        <v>953.18977456499999</v>
      </c>
    </row>
    <row r="8295" spans="1:2" x14ac:dyDescent="0.3">
      <c r="A8295">
        <v>8294</v>
      </c>
      <c r="B8295">
        <v>953.42688912799997</v>
      </c>
    </row>
    <row r="8296" spans="1:2" x14ac:dyDescent="0.3">
      <c r="A8296">
        <v>8295</v>
      </c>
      <c r="B8296">
        <v>928.51131355099994</v>
      </c>
    </row>
    <row r="8297" spans="1:2" x14ac:dyDescent="0.3">
      <c r="A8297">
        <v>8296</v>
      </c>
      <c r="B8297">
        <v>914.04791921499998</v>
      </c>
    </row>
    <row r="8298" spans="1:2" x14ac:dyDescent="0.3">
      <c r="A8298">
        <v>8297</v>
      </c>
      <c r="B8298">
        <v>931.57074389100001</v>
      </c>
    </row>
    <row r="8299" spans="1:2" x14ac:dyDescent="0.3">
      <c r="A8299">
        <v>8298</v>
      </c>
      <c r="B8299">
        <v>923.22949919300004</v>
      </c>
    </row>
    <row r="8300" spans="1:2" x14ac:dyDescent="0.3">
      <c r="A8300">
        <v>8299</v>
      </c>
      <c r="B8300">
        <v>926.43875816599996</v>
      </c>
    </row>
    <row r="8301" spans="1:2" x14ac:dyDescent="0.3">
      <c r="A8301">
        <v>8300</v>
      </c>
      <c r="B8301">
        <v>919.60692886200002</v>
      </c>
    </row>
    <row r="8302" spans="1:2" x14ac:dyDescent="0.3">
      <c r="A8302">
        <v>8301</v>
      </c>
      <c r="B8302">
        <v>920.24073402500005</v>
      </c>
    </row>
    <row r="8303" spans="1:2" x14ac:dyDescent="0.3">
      <c r="A8303">
        <v>8302</v>
      </c>
      <c r="B8303">
        <v>922.96845765199998</v>
      </c>
    </row>
    <row r="8304" spans="1:2" x14ac:dyDescent="0.3">
      <c r="A8304">
        <v>8303</v>
      </c>
      <c r="B8304">
        <v>911.82324971800006</v>
      </c>
    </row>
    <row r="8305" spans="1:2" x14ac:dyDescent="0.3">
      <c r="A8305">
        <v>8304</v>
      </c>
      <c r="B8305">
        <v>911.73561842000004</v>
      </c>
    </row>
    <row r="8306" spans="1:2" x14ac:dyDescent="0.3">
      <c r="A8306">
        <v>8305</v>
      </c>
      <c r="B8306">
        <v>911.73561842000004</v>
      </c>
    </row>
    <row r="8307" spans="1:2" x14ac:dyDescent="0.3">
      <c r="A8307">
        <v>8306</v>
      </c>
      <c r="B8307">
        <v>911.73561842000004</v>
      </c>
    </row>
    <row r="8308" spans="1:2" x14ac:dyDescent="0.3">
      <c r="A8308">
        <v>8307</v>
      </c>
      <c r="B8308">
        <v>907.82324971800006</v>
      </c>
    </row>
    <row r="8309" spans="1:2" x14ac:dyDescent="0.3">
      <c r="A8309">
        <v>8308</v>
      </c>
      <c r="B8309">
        <v>905.75069635600005</v>
      </c>
    </row>
    <row r="8310" spans="1:2" x14ac:dyDescent="0.3">
      <c r="A8310">
        <v>8309</v>
      </c>
      <c r="B8310">
        <v>905.75069635600005</v>
      </c>
    </row>
    <row r="8311" spans="1:2" x14ac:dyDescent="0.3">
      <c r="A8311">
        <v>8310</v>
      </c>
      <c r="B8311">
        <v>908.26755125600005</v>
      </c>
    </row>
    <row r="8312" spans="1:2" x14ac:dyDescent="0.3">
      <c r="A8312">
        <v>8311</v>
      </c>
      <c r="B8312">
        <v>903.89569741599996</v>
      </c>
    </row>
    <row r="8313" spans="1:2" x14ac:dyDescent="0.3">
      <c r="A8313">
        <v>8312</v>
      </c>
      <c r="B8313">
        <v>909.16177318999996</v>
      </c>
    </row>
    <row r="8314" spans="1:2" x14ac:dyDescent="0.3">
      <c r="A8314">
        <v>8313</v>
      </c>
      <c r="B8314">
        <v>922.78733081200005</v>
      </c>
    </row>
    <row r="8315" spans="1:2" x14ac:dyDescent="0.3">
      <c r="A8315">
        <v>8314</v>
      </c>
      <c r="B8315">
        <v>919.5475156</v>
      </c>
    </row>
    <row r="8316" spans="1:2" x14ac:dyDescent="0.3">
      <c r="A8316">
        <v>8315</v>
      </c>
      <c r="B8316">
        <v>930.34429521499999</v>
      </c>
    </row>
    <row r="8317" spans="1:2" x14ac:dyDescent="0.3">
      <c r="A8317">
        <v>8316</v>
      </c>
      <c r="B8317">
        <v>920.30940861600004</v>
      </c>
    </row>
    <row r="8318" spans="1:2" x14ac:dyDescent="0.3">
      <c r="A8318">
        <v>8317</v>
      </c>
      <c r="B8318">
        <v>919.35822220900002</v>
      </c>
    </row>
    <row r="8319" spans="1:2" x14ac:dyDescent="0.3">
      <c r="A8319">
        <v>8318</v>
      </c>
      <c r="B8319">
        <v>917.91947920200005</v>
      </c>
    </row>
    <row r="8320" spans="1:2" x14ac:dyDescent="0.3">
      <c r="A8320">
        <v>8319</v>
      </c>
      <c r="B8320">
        <v>911.87802589800003</v>
      </c>
    </row>
    <row r="8321" spans="1:2" x14ac:dyDescent="0.3">
      <c r="A8321">
        <v>8320</v>
      </c>
      <c r="B8321">
        <v>903.08051679000005</v>
      </c>
    </row>
    <row r="8322" spans="1:2" x14ac:dyDescent="0.3">
      <c r="A8322">
        <v>8321</v>
      </c>
      <c r="B8322">
        <v>905.04057707699997</v>
      </c>
    </row>
    <row r="8323" spans="1:2" x14ac:dyDescent="0.3">
      <c r="A8323">
        <v>8322</v>
      </c>
      <c r="B8323">
        <v>915.87445370700004</v>
      </c>
    </row>
    <row r="8324" spans="1:2" x14ac:dyDescent="0.3">
      <c r="A8324">
        <v>8323</v>
      </c>
      <c r="B8324">
        <v>918.41941809100001</v>
      </c>
    </row>
    <row r="8325" spans="1:2" x14ac:dyDescent="0.3">
      <c r="A8325">
        <v>8324</v>
      </c>
      <c r="B8325">
        <v>912.33930609499998</v>
      </c>
    </row>
    <row r="8326" spans="1:2" x14ac:dyDescent="0.3">
      <c r="A8326">
        <v>8325</v>
      </c>
      <c r="B8326">
        <v>920.95918848999997</v>
      </c>
    </row>
    <row r="8327" spans="1:2" x14ac:dyDescent="0.3">
      <c r="A8327">
        <v>8326</v>
      </c>
      <c r="B8327">
        <v>917.09282238499998</v>
      </c>
    </row>
    <row r="8328" spans="1:2" x14ac:dyDescent="0.3">
      <c r="A8328">
        <v>8327</v>
      </c>
      <c r="B8328">
        <v>917.32782480699996</v>
      </c>
    </row>
    <row r="8329" spans="1:2" x14ac:dyDescent="0.3">
      <c r="A8329">
        <v>8328</v>
      </c>
      <c r="B8329">
        <v>908.54821093600003</v>
      </c>
    </row>
    <row r="8330" spans="1:2" x14ac:dyDescent="0.3">
      <c r="A8330">
        <v>8329</v>
      </c>
      <c r="B8330">
        <v>925.73986474900005</v>
      </c>
    </row>
    <row r="8331" spans="1:2" x14ac:dyDescent="0.3">
      <c r="A8331">
        <v>8330</v>
      </c>
      <c r="B8331">
        <v>921.60592648399995</v>
      </c>
    </row>
    <row r="8332" spans="1:2" x14ac:dyDescent="0.3">
      <c r="A8332">
        <v>8331</v>
      </c>
      <c r="B8332">
        <v>917.31876851000004</v>
      </c>
    </row>
    <row r="8333" spans="1:2" x14ac:dyDescent="0.3">
      <c r="A8333">
        <v>8332</v>
      </c>
      <c r="B8333">
        <v>912.55330710700002</v>
      </c>
    </row>
    <row r="8334" spans="1:2" x14ac:dyDescent="0.3">
      <c r="A8334">
        <v>8333</v>
      </c>
      <c r="B8334">
        <v>908.19948773199997</v>
      </c>
    </row>
    <row r="8335" spans="1:2" x14ac:dyDescent="0.3">
      <c r="A8335">
        <v>8334</v>
      </c>
      <c r="B8335">
        <v>922.38851354099995</v>
      </c>
    </row>
    <row r="8336" spans="1:2" x14ac:dyDescent="0.3">
      <c r="A8336">
        <v>8335</v>
      </c>
      <c r="B8336">
        <v>909.51332666300004</v>
      </c>
    </row>
    <row r="8337" spans="1:2" x14ac:dyDescent="0.3">
      <c r="A8337">
        <v>8336</v>
      </c>
      <c r="B8337">
        <v>906.45083896799997</v>
      </c>
    </row>
    <row r="8338" spans="1:2" x14ac:dyDescent="0.3">
      <c r="A8338">
        <v>8337</v>
      </c>
      <c r="B8338">
        <v>906.45083896799997</v>
      </c>
    </row>
    <row r="8339" spans="1:2" x14ac:dyDescent="0.3">
      <c r="A8339">
        <v>8338</v>
      </c>
      <c r="B8339">
        <v>902.83600377499999</v>
      </c>
    </row>
    <row r="8340" spans="1:2" x14ac:dyDescent="0.3">
      <c r="A8340">
        <v>8339</v>
      </c>
      <c r="B8340">
        <v>906.30447375699998</v>
      </c>
    </row>
    <row r="8341" spans="1:2" x14ac:dyDescent="0.3">
      <c r="A8341">
        <v>8340</v>
      </c>
      <c r="B8341">
        <v>935.35368586000004</v>
      </c>
    </row>
    <row r="8342" spans="1:2" x14ac:dyDescent="0.3">
      <c r="A8342">
        <v>8341</v>
      </c>
      <c r="B8342">
        <v>953.02668971699995</v>
      </c>
    </row>
    <row r="8343" spans="1:2" x14ac:dyDescent="0.3">
      <c r="A8343">
        <v>8342</v>
      </c>
      <c r="B8343">
        <v>940.53281889699997</v>
      </c>
    </row>
    <row r="8344" spans="1:2" x14ac:dyDescent="0.3">
      <c r="A8344">
        <v>8343</v>
      </c>
      <c r="B8344">
        <v>927.02337800299995</v>
      </c>
    </row>
    <row r="8345" spans="1:2" x14ac:dyDescent="0.3">
      <c r="A8345">
        <v>8344</v>
      </c>
      <c r="B8345">
        <v>910.788789619</v>
      </c>
    </row>
    <row r="8346" spans="1:2" x14ac:dyDescent="0.3">
      <c r="A8346">
        <v>8345</v>
      </c>
      <c r="B8346">
        <v>929.96832953000001</v>
      </c>
    </row>
    <row r="8347" spans="1:2" x14ac:dyDescent="0.3">
      <c r="A8347">
        <v>8346</v>
      </c>
      <c r="B8347">
        <v>938.52888929300002</v>
      </c>
    </row>
    <row r="8348" spans="1:2" x14ac:dyDescent="0.3">
      <c r="A8348">
        <v>8347</v>
      </c>
      <c r="B8348">
        <v>920.42315950700004</v>
      </c>
    </row>
    <row r="8349" spans="1:2" x14ac:dyDescent="0.3">
      <c r="A8349">
        <v>8348</v>
      </c>
      <c r="B8349">
        <v>921.25514787300006</v>
      </c>
    </row>
    <row r="8350" spans="1:2" x14ac:dyDescent="0.3">
      <c r="A8350">
        <v>8349</v>
      </c>
      <c r="B8350">
        <v>904.410310697</v>
      </c>
    </row>
    <row r="8351" spans="1:2" x14ac:dyDescent="0.3">
      <c r="A8351">
        <v>8350</v>
      </c>
      <c r="B8351">
        <v>901.24234857199997</v>
      </c>
    </row>
    <row r="8352" spans="1:2" x14ac:dyDescent="0.3">
      <c r="A8352">
        <v>8351</v>
      </c>
      <c r="B8352">
        <v>929.668912073</v>
      </c>
    </row>
    <row r="8353" spans="1:2" x14ac:dyDescent="0.3">
      <c r="A8353">
        <v>8352</v>
      </c>
      <c r="B8353">
        <v>916.68176474899997</v>
      </c>
    </row>
    <row r="8354" spans="1:2" x14ac:dyDescent="0.3">
      <c r="A8354">
        <v>8353</v>
      </c>
      <c r="B8354">
        <v>932.54006334200005</v>
      </c>
    </row>
    <row r="8355" spans="1:2" x14ac:dyDescent="0.3">
      <c r="A8355">
        <v>8354</v>
      </c>
      <c r="B8355">
        <v>924.62364107999997</v>
      </c>
    </row>
    <row r="8356" spans="1:2" x14ac:dyDescent="0.3">
      <c r="A8356">
        <v>8355</v>
      </c>
      <c r="B8356">
        <v>940.27661639500002</v>
      </c>
    </row>
    <row r="8357" spans="1:2" x14ac:dyDescent="0.3">
      <c r="A8357">
        <v>8356</v>
      </c>
      <c r="B8357">
        <v>933.95537798299995</v>
      </c>
    </row>
    <row r="8358" spans="1:2" x14ac:dyDescent="0.3">
      <c r="A8358">
        <v>8357</v>
      </c>
      <c r="B8358">
        <v>930.25287681400005</v>
      </c>
    </row>
    <row r="8359" spans="1:2" x14ac:dyDescent="0.3">
      <c r="A8359">
        <v>8358</v>
      </c>
      <c r="B8359">
        <v>925.35055977299999</v>
      </c>
    </row>
    <row r="8360" spans="1:2" x14ac:dyDescent="0.3">
      <c r="A8360">
        <v>8359</v>
      </c>
      <c r="B8360">
        <v>922.35601054300002</v>
      </c>
    </row>
    <row r="8361" spans="1:2" x14ac:dyDescent="0.3">
      <c r="A8361">
        <v>8360</v>
      </c>
      <c r="B8361">
        <v>951.36571583099999</v>
      </c>
    </row>
    <row r="8362" spans="1:2" x14ac:dyDescent="0.3">
      <c r="A8362">
        <v>8361</v>
      </c>
      <c r="B8362">
        <v>923.39400897400003</v>
      </c>
    </row>
    <row r="8363" spans="1:2" x14ac:dyDescent="0.3">
      <c r="A8363">
        <v>8362</v>
      </c>
      <c r="B8363">
        <v>914.39533262400005</v>
      </c>
    </row>
    <row r="8364" spans="1:2" x14ac:dyDescent="0.3">
      <c r="A8364">
        <v>8363</v>
      </c>
      <c r="B8364">
        <v>909.60716105500001</v>
      </c>
    </row>
    <row r="8365" spans="1:2" x14ac:dyDescent="0.3">
      <c r="A8365">
        <v>8364</v>
      </c>
      <c r="B8365">
        <v>930.12483808100001</v>
      </c>
    </row>
    <row r="8366" spans="1:2" x14ac:dyDescent="0.3">
      <c r="A8366">
        <v>8365</v>
      </c>
      <c r="B8366">
        <v>918.919288166</v>
      </c>
    </row>
    <row r="8367" spans="1:2" x14ac:dyDescent="0.3">
      <c r="A8367">
        <v>8366</v>
      </c>
      <c r="B8367">
        <v>914.87933480699996</v>
      </c>
    </row>
    <row r="8368" spans="1:2" x14ac:dyDescent="0.3">
      <c r="A8368">
        <v>8367</v>
      </c>
      <c r="B8368">
        <v>907.33002642300005</v>
      </c>
    </row>
    <row r="8369" spans="1:2" x14ac:dyDescent="0.3">
      <c r="A8369">
        <v>8368</v>
      </c>
      <c r="B8369">
        <v>903.05136315599998</v>
      </c>
    </row>
    <row r="8370" spans="1:2" x14ac:dyDescent="0.3">
      <c r="A8370">
        <v>8369</v>
      </c>
      <c r="B8370">
        <v>910.91431469199995</v>
      </c>
    </row>
    <row r="8371" spans="1:2" x14ac:dyDescent="0.3">
      <c r="A8371">
        <v>8370</v>
      </c>
      <c r="B8371">
        <v>901.48028506799994</v>
      </c>
    </row>
    <row r="8372" spans="1:2" x14ac:dyDescent="0.3">
      <c r="A8372">
        <v>8371</v>
      </c>
      <c r="B8372">
        <v>901.48028506799994</v>
      </c>
    </row>
    <row r="8373" spans="1:2" x14ac:dyDescent="0.3">
      <c r="A8373">
        <v>8372</v>
      </c>
      <c r="B8373">
        <v>908.76718792700001</v>
      </c>
    </row>
    <row r="8374" spans="1:2" x14ac:dyDescent="0.3">
      <c r="A8374">
        <v>8373</v>
      </c>
      <c r="B8374">
        <v>912.67632635999996</v>
      </c>
    </row>
    <row r="8375" spans="1:2" x14ac:dyDescent="0.3">
      <c r="A8375">
        <v>8374</v>
      </c>
      <c r="B8375">
        <v>901.05019938400005</v>
      </c>
    </row>
    <row r="8376" spans="1:2" x14ac:dyDescent="0.3">
      <c r="A8376">
        <v>8375</v>
      </c>
      <c r="B8376">
        <v>900.25208966499997</v>
      </c>
    </row>
    <row r="8377" spans="1:2" x14ac:dyDescent="0.3">
      <c r="A8377">
        <v>8376</v>
      </c>
      <c r="B8377">
        <v>950.30020957700003</v>
      </c>
    </row>
    <row r="8378" spans="1:2" x14ac:dyDescent="0.3">
      <c r="A8378">
        <v>8377</v>
      </c>
      <c r="B8378">
        <v>957.767672522</v>
      </c>
    </row>
    <row r="8379" spans="1:2" x14ac:dyDescent="0.3">
      <c r="A8379">
        <v>8378</v>
      </c>
      <c r="B8379">
        <v>938.95824623099998</v>
      </c>
    </row>
    <row r="8380" spans="1:2" x14ac:dyDescent="0.3">
      <c r="A8380">
        <v>8379</v>
      </c>
      <c r="B8380">
        <v>933.16854295500002</v>
      </c>
    </row>
    <row r="8381" spans="1:2" x14ac:dyDescent="0.3">
      <c r="A8381">
        <v>8380</v>
      </c>
      <c r="B8381">
        <v>930.68416430000002</v>
      </c>
    </row>
    <row r="8382" spans="1:2" x14ac:dyDescent="0.3">
      <c r="A8382">
        <v>8381</v>
      </c>
      <c r="B8382">
        <v>924.89933044300005</v>
      </c>
    </row>
    <row r="8383" spans="1:2" x14ac:dyDescent="0.3">
      <c r="A8383">
        <v>8382</v>
      </c>
      <c r="B8383">
        <v>930.73104252799999</v>
      </c>
    </row>
    <row r="8384" spans="1:2" x14ac:dyDescent="0.3">
      <c r="A8384">
        <v>8383</v>
      </c>
      <c r="B8384">
        <v>934.12573821499996</v>
      </c>
    </row>
    <row r="8385" spans="1:2" x14ac:dyDescent="0.3">
      <c r="A8385">
        <v>8384</v>
      </c>
      <c r="B8385">
        <v>934.06897453700003</v>
      </c>
    </row>
    <row r="8386" spans="1:2" x14ac:dyDescent="0.3">
      <c r="A8386">
        <v>8385</v>
      </c>
      <c r="B8386">
        <v>937.55942784499996</v>
      </c>
    </row>
    <row r="8387" spans="1:2" x14ac:dyDescent="0.3">
      <c r="A8387">
        <v>8386</v>
      </c>
      <c r="B8387">
        <v>939.78695157499999</v>
      </c>
    </row>
    <row r="8388" spans="1:2" x14ac:dyDescent="0.3">
      <c r="A8388">
        <v>8387</v>
      </c>
      <c r="B8388">
        <v>923.79552327399995</v>
      </c>
    </row>
    <row r="8389" spans="1:2" x14ac:dyDescent="0.3">
      <c r="A8389">
        <v>8388</v>
      </c>
      <c r="B8389">
        <v>923.59170251199998</v>
      </c>
    </row>
    <row r="8390" spans="1:2" x14ac:dyDescent="0.3">
      <c r="A8390">
        <v>8389</v>
      </c>
      <c r="B8390">
        <v>927.93092043800004</v>
      </c>
    </row>
    <row r="8391" spans="1:2" x14ac:dyDescent="0.3">
      <c r="A8391">
        <v>8390</v>
      </c>
      <c r="B8391">
        <v>939.69370522400004</v>
      </c>
    </row>
    <row r="8392" spans="1:2" x14ac:dyDescent="0.3">
      <c r="A8392">
        <v>8391</v>
      </c>
      <c r="B8392">
        <v>951.14362026200001</v>
      </c>
    </row>
    <row r="8393" spans="1:2" x14ac:dyDescent="0.3">
      <c r="A8393">
        <v>8392</v>
      </c>
      <c r="B8393">
        <v>950.97304346800001</v>
      </c>
    </row>
    <row r="8394" spans="1:2" x14ac:dyDescent="0.3">
      <c r="A8394">
        <v>8393</v>
      </c>
      <c r="B8394">
        <v>937.99489179800003</v>
      </c>
    </row>
    <row r="8395" spans="1:2" x14ac:dyDescent="0.3">
      <c r="A8395">
        <v>8394</v>
      </c>
      <c r="B8395">
        <v>948.97428241900002</v>
      </c>
    </row>
    <row r="8396" spans="1:2" x14ac:dyDescent="0.3">
      <c r="A8396">
        <v>8395</v>
      </c>
      <c r="B8396">
        <v>942.14461065399996</v>
      </c>
    </row>
    <row r="8397" spans="1:2" x14ac:dyDescent="0.3">
      <c r="A8397">
        <v>8396</v>
      </c>
      <c r="B8397">
        <v>926.94506364699998</v>
      </c>
    </row>
    <row r="8398" spans="1:2" x14ac:dyDescent="0.3">
      <c r="A8398">
        <v>8397</v>
      </c>
      <c r="B8398">
        <v>926.23779424500003</v>
      </c>
    </row>
    <row r="8399" spans="1:2" x14ac:dyDescent="0.3">
      <c r="A8399">
        <v>8398</v>
      </c>
      <c r="B8399">
        <v>933.60020110200003</v>
      </c>
    </row>
    <row r="8400" spans="1:2" x14ac:dyDescent="0.3">
      <c r="A8400">
        <v>8399</v>
      </c>
      <c r="B8400">
        <v>945.79172032999998</v>
      </c>
    </row>
    <row r="8401" spans="1:2" x14ac:dyDescent="0.3">
      <c r="A8401">
        <v>8400</v>
      </c>
      <c r="B8401">
        <v>959.65459690700004</v>
      </c>
    </row>
    <row r="8402" spans="1:2" x14ac:dyDescent="0.3">
      <c r="A8402">
        <v>8401</v>
      </c>
      <c r="B8402">
        <v>938.715272465</v>
      </c>
    </row>
    <row r="8403" spans="1:2" x14ac:dyDescent="0.3">
      <c r="A8403">
        <v>8402</v>
      </c>
      <c r="B8403">
        <v>927.89984694199995</v>
      </c>
    </row>
    <row r="8404" spans="1:2" x14ac:dyDescent="0.3">
      <c r="A8404">
        <v>8403</v>
      </c>
      <c r="B8404">
        <v>936.94313353099994</v>
      </c>
    </row>
    <row r="8405" spans="1:2" x14ac:dyDescent="0.3">
      <c r="A8405">
        <v>8404</v>
      </c>
      <c r="B8405">
        <v>927.57830383700002</v>
      </c>
    </row>
    <row r="8406" spans="1:2" x14ac:dyDescent="0.3">
      <c r="A8406">
        <v>8405</v>
      </c>
      <c r="B8406">
        <v>935.319564141</v>
      </c>
    </row>
    <row r="8407" spans="1:2" x14ac:dyDescent="0.3">
      <c r="A8407">
        <v>8406</v>
      </c>
      <c r="B8407">
        <v>923.40488643599997</v>
      </c>
    </row>
    <row r="8408" spans="1:2" x14ac:dyDescent="0.3">
      <c r="A8408">
        <v>8407</v>
      </c>
      <c r="B8408">
        <v>919.32292676300005</v>
      </c>
    </row>
    <row r="8409" spans="1:2" x14ac:dyDescent="0.3">
      <c r="A8409">
        <v>8408</v>
      </c>
      <c r="B8409">
        <v>919.97754697799996</v>
      </c>
    </row>
    <row r="8410" spans="1:2" x14ac:dyDescent="0.3">
      <c r="A8410">
        <v>8409</v>
      </c>
      <c r="B8410">
        <v>934.25910008699998</v>
      </c>
    </row>
    <row r="8411" spans="1:2" x14ac:dyDescent="0.3">
      <c r="A8411">
        <v>8410</v>
      </c>
      <c r="B8411">
        <v>932.11794017099999</v>
      </c>
    </row>
    <row r="8412" spans="1:2" x14ac:dyDescent="0.3">
      <c r="A8412">
        <v>8411</v>
      </c>
      <c r="B8412">
        <v>918.76498548400002</v>
      </c>
    </row>
    <row r="8413" spans="1:2" x14ac:dyDescent="0.3">
      <c r="A8413">
        <v>8412</v>
      </c>
      <c r="B8413">
        <v>923.20975694000003</v>
      </c>
    </row>
    <row r="8414" spans="1:2" x14ac:dyDescent="0.3">
      <c r="A8414">
        <v>8413</v>
      </c>
      <c r="B8414">
        <v>921.08429777000003</v>
      </c>
    </row>
    <row r="8415" spans="1:2" x14ac:dyDescent="0.3">
      <c r="A8415">
        <v>8414</v>
      </c>
      <c r="B8415">
        <v>913.01980266800001</v>
      </c>
    </row>
    <row r="8416" spans="1:2" x14ac:dyDescent="0.3">
      <c r="A8416">
        <v>8415</v>
      </c>
      <c r="B8416">
        <v>912.05796022200002</v>
      </c>
    </row>
    <row r="8417" spans="1:2" x14ac:dyDescent="0.3">
      <c r="A8417">
        <v>8416</v>
      </c>
      <c r="B8417">
        <v>912.05796022200002</v>
      </c>
    </row>
    <row r="8418" spans="1:2" x14ac:dyDescent="0.3">
      <c r="A8418">
        <v>8417</v>
      </c>
      <c r="B8418">
        <v>907.753855499</v>
      </c>
    </row>
    <row r="8419" spans="1:2" x14ac:dyDescent="0.3">
      <c r="A8419">
        <v>8418</v>
      </c>
      <c r="B8419">
        <v>924.799105768</v>
      </c>
    </row>
    <row r="8420" spans="1:2" x14ac:dyDescent="0.3">
      <c r="A8420">
        <v>8419</v>
      </c>
      <c r="B8420">
        <v>921.12914531900003</v>
      </c>
    </row>
    <row r="8421" spans="1:2" x14ac:dyDescent="0.3">
      <c r="A8421">
        <v>8420</v>
      </c>
      <c r="B8421">
        <v>926.61597733400004</v>
      </c>
    </row>
    <row r="8422" spans="1:2" x14ac:dyDescent="0.3">
      <c r="A8422">
        <v>8421</v>
      </c>
      <c r="B8422">
        <v>917.20237545400005</v>
      </c>
    </row>
    <row r="8423" spans="1:2" x14ac:dyDescent="0.3">
      <c r="A8423">
        <v>8422</v>
      </c>
      <c r="B8423">
        <v>943.70790441199995</v>
      </c>
    </row>
    <row r="8424" spans="1:2" x14ac:dyDescent="0.3">
      <c r="A8424">
        <v>8423</v>
      </c>
      <c r="B8424">
        <v>915.199186768</v>
      </c>
    </row>
    <row r="8425" spans="1:2" x14ac:dyDescent="0.3">
      <c r="A8425">
        <v>8424</v>
      </c>
      <c r="B8425">
        <v>922.51456151299999</v>
      </c>
    </row>
    <row r="8426" spans="1:2" x14ac:dyDescent="0.3">
      <c r="A8426">
        <v>8425</v>
      </c>
      <c r="B8426">
        <v>915.39889204099995</v>
      </c>
    </row>
    <row r="8427" spans="1:2" x14ac:dyDescent="0.3">
      <c r="A8427">
        <v>8426</v>
      </c>
      <c r="B8427">
        <v>936.65710664999995</v>
      </c>
    </row>
    <row r="8428" spans="1:2" x14ac:dyDescent="0.3">
      <c r="A8428">
        <v>8427</v>
      </c>
      <c r="B8428">
        <v>920.21146770600001</v>
      </c>
    </row>
    <row r="8429" spans="1:2" x14ac:dyDescent="0.3">
      <c r="A8429">
        <v>8428</v>
      </c>
      <c r="B8429">
        <v>921.23637236900004</v>
      </c>
    </row>
    <row r="8430" spans="1:2" x14ac:dyDescent="0.3">
      <c r="A8430">
        <v>8429</v>
      </c>
      <c r="B8430">
        <v>918.69900295699995</v>
      </c>
    </row>
    <row r="8431" spans="1:2" x14ac:dyDescent="0.3">
      <c r="A8431">
        <v>8430</v>
      </c>
      <c r="B8431">
        <v>917.33926508100001</v>
      </c>
    </row>
    <row r="8432" spans="1:2" x14ac:dyDescent="0.3">
      <c r="A8432">
        <v>8431</v>
      </c>
      <c r="B8432">
        <v>928.30167558799997</v>
      </c>
    </row>
    <row r="8433" spans="1:2" x14ac:dyDescent="0.3">
      <c r="A8433">
        <v>8432</v>
      </c>
      <c r="B8433">
        <v>926.98631656299995</v>
      </c>
    </row>
    <row r="8434" spans="1:2" x14ac:dyDescent="0.3">
      <c r="A8434">
        <v>8433</v>
      </c>
      <c r="B8434">
        <v>917.43718011800001</v>
      </c>
    </row>
    <row r="8435" spans="1:2" x14ac:dyDescent="0.3">
      <c r="A8435">
        <v>8434</v>
      </c>
      <c r="B8435">
        <v>918.59597591199997</v>
      </c>
    </row>
    <row r="8436" spans="1:2" x14ac:dyDescent="0.3">
      <c r="A8436">
        <v>8435</v>
      </c>
      <c r="B8436">
        <v>934.88178212299999</v>
      </c>
    </row>
    <row r="8437" spans="1:2" x14ac:dyDescent="0.3">
      <c r="A8437">
        <v>8436</v>
      </c>
      <c r="B8437">
        <v>951.84060664100002</v>
      </c>
    </row>
    <row r="8438" spans="1:2" x14ac:dyDescent="0.3">
      <c r="A8438">
        <v>8437</v>
      </c>
      <c r="B8438">
        <v>940.992752258</v>
      </c>
    </row>
    <row r="8439" spans="1:2" x14ac:dyDescent="0.3">
      <c r="A8439">
        <v>8438</v>
      </c>
      <c r="B8439">
        <v>935.02810431800003</v>
      </c>
    </row>
    <row r="8440" spans="1:2" x14ac:dyDescent="0.3">
      <c r="A8440">
        <v>8439</v>
      </c>
      <c r="B8440">
        <v>938.11425092399998</v>
      </c>
    </row>
    <row r="8441" spans="1:2" x14ac:dyDescent="0.3">
      <c r="A8441">
        <v>8440</v>
      </c>
      <c r="B8441">
        <v>926.64668785900005</v>
      </c>
    </row>
    <row r="8442" spans="1:2" x14ac:dyDescent="0.3">
      <c r="A8442">
        <v>8441</v>
      </c>
      <c r="B8442">
        <v>920.69553453399999</v>
      </c>
    </row>
    <row r="8443" spans="1:2" x14ac:dyDescent="0.3">
      <c r="A8443">
        <v>8442</v>
      </c>
      <c r="B8443">
        <v>925.55024973900004</v>
      </c>
    </row>
    <row r="8444" spans="1:2" x14ac:dyDescent="0.3">
      <c r="A8444">
        <v>8443</v>
      </c>
      <c r="B8444">
        <v>918.09360508899999</v>
      </c>
    </row>
    <row r="8445" spans="1:2" x14ac:dyDescent="0.3">
      <c r="A8445">
        <v>8444</v>
      </c>
      <c r="B8445">
        <v>941.68077296399997</v>
      </c>
    </row>
    <row r="8446" spans="1:2" x14ac:dyDescent="0.3">
      <c r="A8446">
        <v>8445</v>
      </c>
      <c r="B8446">
        <v>920.29038281500004</v>
      </c>
    </row>
    <row r="8447" spans="1:2" x14ac:dyDescent="0.3">
      <c r="A8447">
        <v>8446</v>
      </c>
      <c r="B8447">
        <v>929.51425636600004</v>
      </c>
    </row>
    <row r="8448" spans="1:2" x14ac:dyDescent="0.3">
      <c r="A8448">
        <v>8447</v>
      </c>
      <c r="B8448">
        <v>921.05745829399996</v>
      </c>
    </row>
    <row r="8449" spans="1:2" x14ac:dyDescent="0.3">
      <c r="A8449">
        <v>8448</v>
      </c>
      <c r="B8449">
        <v>910.28179086299997</v>
      </c>
    </row>
    <row r="8450" spans="1:2" x14ac:dyDescent="0.3">
      <c r="A8450">
        <v>8449</v>
      </c>
      <c r="B8450">
        <v>906.20780978400001</v>
      </c>
    </row>
    <row r="8451" spans="1:2" x14ac:dyDescent="0.3">
      <c r="A8451">
        <v>8450</v>
      </c>
      <c r="B8451">
        <v>909.98624436700004</v>
      </c>
    </row>
    <row r="8452" spans="1:2" x14ac:dyDescent="0.3">
      <c r="A8452">
        <v>8451</v>
      </c>
      <c r="B8452">
        <v>918.03465363500004</v>
      </c>
    </row>
    <row r="8453" spans="1:2" x14ac:dyDescent="0.3">
      <c r="A8453">
        <v>8452</v>
      </c>
      <c r="B8453">
        <v>910.30352616200003</v>
      </c>
    </row>
    <row r="8454" spans="1:2" x14ac:dyDescent="0.3">
      <c r="A8454">
        <v>8453</v>
      </c>
      <c r="B8454">
        <v>909.12838272299996</v>
      </c>
    </row>
    <row r="8455" spans="1:2" x14ac:dyDescent="0.3">
      <c r="A8455">
        <v>8454</v>
      </c>
      <c r="B8455">
        <v>904.53759084800004</v>
      </c>
    </row>
    <row r="8456" spans="1:2" x14ac:dyDescent="0.3">
      <c r="A8456">
        <v>8455</v>
      </c>
      <c r="B8456">
        <v>901.46652303600001</v>
      </c>
    </row>
    <row r="8457" spans="1:2" x14ac:dyDescent="0.3">
      <c r="A8457">
        <v>8456</v>
      </c>
      <c r="B8457">
        <v>909.466351444</v>
      </c>
    </row>
    <row r="8458" spans="1:2" x14ac:dyDescent="0.3">
      <c r="A8458">
        <v>8457</v>
      </c>
      <c r="B8458">
        <v>908.22239679999996</v>
      </c>
    </row>
    <row r="8459" spans="1:2" x14ac:dyDescent="0.3">
      <c r="A8459">
        <v>8458</v>
      </c>
      <c r="B8459">
        <v>917.27753850099998</v>
      </c>
    </row>
    <row r="8460" spans="1:2" x14ac:dyDescent="0.3">
      <c r="A8460">
        <v>8459</v>
      </c>
      <c r="B8460">
        <v>915.34344511500001</v>
      </c>
    </row>
    <row r="8461" spans="1:2" x14ac:dyDescent="0.3">
      <c r="A8461">
        <v>8460</v>
      </c>
      <c r="B8461">
        <v>905.88508767600001</v>
      </c>
    </row>
    <row r="8462" spans="1:2" x14ac:dyDescent="0.3">
      <c r="A8462">
        <v>8461</v>
      </c>
      <c r="B8462">
        <v>908.42598962099999</v>
      </c>
    </row>
    <row r="8463" spans="1:2" x14ac:dyDescent="0.3">
      <c r="A8463">
        <v>8462</v>
      </c>
      <c r="B8463">
        <v>908.18217056900005</v>
      </c>
    </row>
    <row r="8464" spans="1:2" x14ac:dyDescent="0.3">
      <c r="A8464">
        <v>8463</v>
      </c>
      <c r="B8464">
        <v>905.67476080100005</v>
      </c>
    </row>
    <row r="8465" spans="1:2" x14ac:dyDescent="0.3">
      <c r="A8465">
        <v>8464</v>
      </c>
      <c r="B8465">
        <v>905.67476080100005</v>
      </c>
    </row>
    <row r="8466" spans="1:2" x14ac:dyDescent="0.3">
      <c r="A8466">
        <v>8465</v>
      </c>
      <c r="B8466">
        <v>920.844381699</v>
      </c>
    </row>
    <row r="8467" spans="1:2" x14ac:dyDescent="0.3">
      <c r="A8467">
        <v>8466</v>
      </c>
      <c r="B8467">
        <v>908.820871356</v>
      </c>
    </row>
    <row r="8468" spans="1:2" x14ac:dyDescent="0.3">
      <c r="A8468">
        <v>8467</v>
      </c>
      <c r="B8468">
        <v>914.57574128800002</v>
      </c>
    </row>
    <row r="8469" spans="1:2" x14ac:dyDescent="0.3">
      <c r="A8469">
        <v>8468</v>
      </c>
      <c r="B8469">
        <v>913.34711465999999</v>
      </c>
    </row>
    <row r="8470" spans="1:2" x14ac:dyDescent="0.3">
      <c r="A8470">
        <v>8469</v>
      </c>
      <c r="B8470">
        <v>912.79185799000004</v>
      </c>
    </row>
    <row r="8471" spans="1:2" x14ac:dyDescent="0.3">
      <c r="A8471">
        <v>8470</v>
      </c>
      <c r="B8471">
        <v>911.39488722700003</v>
      </c>
    </row>
    <row r="8472" spans="1:2" x14ac:dyDescent="0.3">
      <c r="A8472">
        <v>8471</v>
      </c>
      <c r="B8472">
        <v>910.40669318300002</v>
      </c>
    </row>
    <row r="8473" spans="1:2" x14ac:dyDescent="0.3">
      <c r="A8473">
        <v>8472</v>
      </c>
      <c r="B8473">
        <v>912.97973049200004</v>
      </c>
    </row>
    <row r="8474" spans="1:2" x14ac:dyDescent="0.3">
      <c r="A8474">
        <v>8473</v>
      </c>
      <c r="B8474">
        <v>911.22589422299995</v>
      </c>
    </row>
    <row r="8475" spans="1:2" x14ac:dyDescent="0.3">
      <c r="A8475">
        <v>8474</v>
      </c>
      <c r="B8475">
        <v>909.58871158900001</v>
      </c>
    </row>
    <row r="8476" spans="1:2" x14ac:dyDescent="0.3">
      <c r="A8476">
        <v>8475</v>
      </c>
      <c r="B8476">
        <v>912.50098530599996</v>
      </c>
    </row>
    <row r="8477" spans="1:2" x14ac:dyDescent="0.3">
      <c r="A8477">
        <v>8476</v>
      </c>
      <c r="B8477">
        <v>912.45693498799994</v>
      </c>
    </row>
    <row r="8478" spans="1:2" x14ac:dyDescent="0.3">
      <c r="A8478">
        <v>8477</v>
      </c>
      <c r="B8478">
        <v>941.64218594900001</v>
      </c>
    </row>
    <row r="8479" spans="1:2" x14ac:dyDescent="0.3">
      <c r="A8479">
        <v>8478</v>
      </c>
      <c r="B8479">
        <v>929.89254088600001</v>
      </c>
    </row>
    <row r="8480" spans="1:2" x14ac:dyDescent="0.3">
      <c r="A8480">
        <v>8479</v>
      </c>
      <c r="B8480">
        <v>920.96029317199998</v>
      </c>
    </row>
    <row r="8481" spans="1:2" x14ac:dyDescent="0.3">
      <c r="A8481">
        <v>8480</v>
      </c>
      <c r="B8481">
        <v>915.89564220800003</v>
      </c>
    </row>
    <row r="8482" spans="1:2" x14ac:dyDescent="0.3">
      <c r="A8482">
        <v>8481</v>
      </c>
      <c r="B8482">
        <v>921.56199390100005</v>
      </c>
    </row>
    <row r="8483" spans="1:2" x14ac:dyDescent="0.3">
      <c r="A8483">
        <v>8482</v>
      </c>
      <c r="B8483">
        <v>914.10900350500003</v>
      </c>
    </row>
    <row r="8484" spans="1:2" x14ac:dyDescent="0.3">
      <c r="A8484">
        <v>8483</v>
      </c>
      <c r="B8484">
        <v>911.50798997300001</v>
      </c>
    </row>
    <row r="8485" spans="1:2" x14ac:dyDescent="0.3">
      <c r="A8485">
        <v>8484</v>
      </c>
      <c r="B8485">
        <v>910.55680356599999</v>
      </c>
    </row>
    <row r="8486" spans="1:2" x14ac:dyDescent="0.3">
      <c r="A8486">
        <v>8485</v>
      </c>
      <c r="B8486">
        <v>906.31879848699998</v>
      </c>
    </row>
    <row r="8487" spans="1:2" x14ac:dyDescent="0.3">
      <c r="A8487">
        <v>8486</v>
      </c>
      <c r="B8487">
        <v>911.22081819300001</v>
      </c>
    </row>
    <row r="8488" spans="1:2" x14ac:dyDescent="0.3">
      <c r="A8488">
        <v>8487</v>
      </c>
      <c r="B8488">
        <v>923.87963642199998</v>
      </c>
    </row>
    <row r="8489" spans="1:2" x14ac:dyDescent="0.3">
      <c r="A8489">
        <v>8488</v>
      </c>
      <c r="B8489">
        <v>930.48725471700004</v>
      </c>
    </row>
    <row r="8490" spans="1:2" x14ac:dyDescent="0.3">
      <c r="A8490">
        <v>8489</v>
      </c>
      <c r="B8490">
        <v>937.49073079300001</v>
      </c>
    </row>
    <row r="8491" spans="1:2" x14ac:dyDescent="0.3">
      <c r="A8491">
        <v>8490</v>
      </c>
      <c r="B8491">
        <v>934.32628813400004</v>
      </c>
    </row>
    <row r="8492" spans="1:2" x14ac:dyDescent="0.3">
      <c r="A8492">
        <v>8491</v>
      </c>
      <c r="B8492">
        <v>925.95260114799999</v>
      </c>
    </row>
    <row r="8493" spans="1:2" x14ac:dyDescent="0.3">
      <c r="A8493">
        <v>8492</v>
      </c>
      <c r="B8493">
        <v>925.26959799400004</v>
      </c>
    </row>
    <row r="8494" spans="1:2" x14ac:dyDescent="0.3">
      <c r="A8494">
        <v>8493</v>
      </c>
      <c r="B8494">
        <v>918.49822462199995</v>
      </c>
    </row>
    <row r="8495" spans="1:2" x14ac:dyDescent="0.3">
      <c r="A8495">
        <v>8494</v>
      </c>
      <c r="B8495">
        <v>908.49994624399994</v>
      </c>
    </row>
    <row r="8496" spans="1:2" x14ac:dyDescent="0.3">
      <c r="A8496">
        <v>8495</v>
      </c>
      <c r="B8496">
        <v>906.51096527799996</v>
      </c>
    </row>
    <row r="8497" spans="1:2" x14ac:dyDescent="0.3">
      <c r="A8497">
        <v>8496</v>
      </c>
      <c r="B8497">
        <v>918.74777430699999</v>
      </c>
    </row>
    <row r="8498" spans="1:2" x14ac:dyDescent="0.3">
      <c r="A8498">
        <v>8497</v>
      </c>
      <c r="B8498">
        <v>917.80761605800001</v>
      </c>
    </row>
    <row r="8499" spans="1:2" x14ac:dyDescent="0.3">
      <c r="A8499">
        <v>8498</v>
      </c>
      <c r="B8499">
        <v>955.25465559700001</v>
      </c>
    </row>
    <row r="8500" spans="1:2" x14ac:dyDescent="0.3">
      <c r="A8500">
        <v>8499</v>
      </c>
      <c r="B8500">
        <v>921.46468458799995</v>
      </c>
    </row>
    <row r="8501" spans="1:2" x14ac:dyDescent="0.3">
      <c r="A8501">
        <v>8500</v>
      </c>
      <c r="B8501">
        <v>913.394030047</v>
      </c>
    </row>
    <row r="8502" spans="1:2" x14ac:dyDescent="0.3">
      <c r="A8502">
        <v>8501</v>
      </c>
      <c r="B8502">
        <v>908.76178319400003</v>
      </c>
    </row>
    <row r="8503" spans="1:2" x14ac:dyDescent="0.3">
      <c r="A8503">
        <v>8502</v>
      </c>
      <c r="B8503">
        <v>918.49694431499995</v>
      </c>
    </row>
    <row r="8504" spans="1:2" x14ac:dyDescent="0.3">
      <c r="A8504">
        <v>8503</v>
      </c>
      <c r="B8504">
        <v>915.09233424399997</v>
      </c>
    </row>
    <row r="8505" spans="1:2" x14ac:dyDescent="0.3">
      <c r="A8505">
        <v>8504</v>
      </c>
      <c r="B8505">
        <v>931.17327447900004</v>
      </c>
    </row>
    <row r="8506" spans="1:2" x14ac:dyDescent="0.3">
      <c r="A8506">
        <v>8505</v>
      </c>
      <c r="B8506">
        <v>919.77906510299999</v>
      </c>
    </row>
    <row r="8507" spans="1:2" x14ac:dyDescent="0.3">
      <c r="A8507">
        <v>8506</v>
      </c>
      <c r="B8507">
        <v>915.81879024499995</v>
      </c>
    </row>
    <row r="8508" spans="1:2" x14ac:dyDescent="0.3">
      <c r="A8508">
        <v>8507</v>
      </c>
      <c r="B8508">
        <v>914.23973153500003</v>
      </c>
    </row>
    <row r="8509" spans="1:2" x14ac:dyDescent="0.3">
      <c r="A8509">
        <v>8508</v>
      </c>
      <c r="B8509">
        <v>915.19078928399995</v>
      </c>
    </row>
    <row r="8510" spans="1:2" x14ac:dyDescent="0.3">
      <c r="A8510">
        <v>8509</v>
      </c>
      <c r="B8510">
        <v>937.67786329800003</v>
      </c>
    </row>
    <row r="8511" spans="1:2" x14ac:dyDescent="0.3">
      <c r="A8511">
        <v>8510</v>
      </c>
      <c r="B8511">
        <v>923.86459475499998</v>
      </c>
    </row>
    <row r="8512" spans="1:2" x14ac:dyDescent="0.3">
      <c r="A8512">
        <v>8511</v>
      </c>
      <c r="B8512">
        <v>927.11868610600004</v>
      </c>
    </row>
    <row r="8513" spans="1:2" x14ac:dyDescent="0.3">
      <c r="A8513">
        <v>8512</v>
      </c>
      <c r="B8513">
        <v>913.37452087500003</v>
      </c>
    </row>
    <row r="8514" spans="1:2" x14ac:dyDescent="0.3">
      <c r="A8514">
        <v>8513</v>
      </c>
      <c r="B8514">
        <v>924.62737546799997</v>
      </c>
    </row>
    <row r="8515" spans="1:2" x14ac:dyDescent="0.3">
      <c r="A8515">
        <v>8514</v>
      </c>
      <c r="B8515">
        <v>950.31380401800004</v>
      </c>
    </row>
    <row r="8516" spans="1:2" x14ac:dyDescent="0.3">
      <c r="A8516">
        <v>8515</v>
      </c>
      <c r="B8516">
        <v>954.25012240399997</v>
      </c>
    </row>
    <row r="8517" spans="1:2" x14ac:dyDescent="0.3">
      <c r="A8517">
        <v>8516</v>
      </c>
      <c r="B8517">
        <v>935.67680499200003</v>
      </c>
    </row>
    <row r="8518" spans="1:2" x14ac:dyDescent="0.3">
      <c r="A8518">
        <v>8517</v>
      </c>
      <c r="B8518">
        <v>940.95868204800001</v>
      </c>
    </row>
    <row r="8519" spans="1:2" x14ac:dyDescent="0.3">
      <c r="A8519">
        <v>8518</v>
      </c>
      <c r="B8519">
        <v>936.59996931900002</v>
      </c>
    </row>
    <row r="8520" spans="1:2" x14ac:dyDescent="0.3">
      <c r="A8520">
        <v>8519</v>
      </c>
      <c r="B8520">
        <v>936.13122677499996</v>
      </c>
    </row>
    <row r="8521" spans="1:2" x14ac:dyDescent="0.3">
      <c r="A8521">
        <v>8520</v>
      </c>
      <c r="B8521">
        <v>919.44069216800006</v>
      </c>
    </row>
    <row r="8522" spans="1:2" x14ac:dyDescent="0.3">
      <c r="A8522">
        <v>8521</v>
      </c>
      <c r="B8522">
        <v>913.86126452899998</v>
      </c>
    </row>
    <row r="8523" spans="1:2" x14ac:dyDescent="0.3">
      <c r="A8523">
        <v>8522</v>
      </c>
      <c r="B8523">
        <v>910.82978129000003</v>
      </c>
    </row>
    <row r="8524" spans="1:2" x14ac:dyDescent="0.3">
      <c r="A8524">
        <v>8523</v>
      </c>
      <c r="B8524">
        <v>903.92541272000005</v>
      </c>
    </row>
    <row r="8525" spans="1:2" x14ac:dyDescent="0.3">
      <c r="A8525">
        <v>8524</v>
      </c>
      <c r="B8525">
        <v>902.24200924800004</v>
      </c>
    </row>
    <row r="8526" spans="1:2" x14ac:dyDescent="0.3">
      <c r="A8526">
        <v>8525</v>
      </c>
      <c r="B8526">
        <v>900.61454173300001</v>
      </c>
    </row>
    <row r="8527" spans="1:2" x14ac:dyDescent="0.3">
      <c r="A8527">
        <v>8526</v>
      </c>
      <c r="B8527">
        <v>919.24998556000003</v>
      </c>
    </row>
    <row r="8528" spans="1:2" x14ac:dyDescent="0.3">
      <c r="A8528">
        <v>8527</v>
      </c>
      <c r="B8528">
        <v>960.93057826699999</v>
      </c>
    </row>
    <row r="8529" spans="1:2" x14ac:dyDescent="0.3">
      <c r="A8529">
        <v>8528</v>
      </c>
      <c r="B8529">
        <v>953.30447352299996</v>
      </c>
    </row>
    <row r="8530" spans="1:2" x14ac:dyDescent="0.3">
      <c r="A8530">
        <v>8529</v>
      </c>
      <c r="B8530">
        <v>947.30733895900005</v>
      </c>
    </row>
    <row r="8531" spans="1:2" x14ac:dyDescent="0.3">
      <c r="A8531">
        <v>8530</v>
      </c>
      <c r="B8531">
        <v>952.73806641399995</v>
      </c>
    </row>
    <row r="8532" spans="1:2" x14ac:dyDescent="0.3">
      <c r="A8532">
        <v>8531</v>
      </c>
      <c r="B8532">
        <v>976.14578423700004</v>
      </c>
    </row>
    <row r="8533" spans="1:2" x14ac:dyDescent="0.3">
      <c r="A8533">
        <v>8532</v>
      </c>
      <c r="B8533">
        <v>942.379371558</v>
      </c>
    </row>
    <row r="8534" spans="1:2" x14ac:dyDescent="0.3">
      <c r="A8534">
        <v>8533</v>
      </c>
      <c r="B8534">
        <v>952.00124148299994</v>
      </c>
    </row>
    <row r="8535" spans="1:2" x14ac:dyDescent="0.3">
      <c r="A8535">
        <v>8534</v>
      </c>
      <c r="B8535">
        <v>934.23005742500004</v>
      </c>
    </row>
    <row r="8536" spans="1:2" x14ac:dyDescent="0.3">
      <c r="A8536">
        <v>8535</v>
      </c>
      <c r="B8536">
        <v>926.89817147700001</v>
      </c>
    </row>
    <row r="8537" spans="1:2" x14ac:dyDescent="0.3">
      <c r="A8537">
        <v>8536</v>
      </c>
      <c r="B8537">
        <v>925.88157395799999</v>
      </c>
    </row>
    <row r="8538" spans="1:2" x14ac:dyDescent="0.3">
      <c r="A8538">
        <v>8537</v>
      </c>
      <c r="B8538">
        <v>914.35551724799996</v>
      </c>
    </row>
    <row r="8539" spans="1:2" x14ac:dyDescent="0.3">
      <c r="A8539">
        <v>8538</v>
      </c>
      <c r="B8539">
        <v>956.12592741499998</v>
      </c>
    </row>
    <row r="8540" spans="1:2" x14ac:dyDescent="0.3">
      <c r="A8540">
        <v>8539</v>
      </c>
      <c r="B8540">
        <v>938.57488209200005</v>
      </c>
    </row>
    <row r="8541" spans="1:2" x14ac:dyDescent="0.3">
      <c r="A8541">
        <v>8540</v>
      </c>
      <c r="B8541">
        <v>928.86402274299996</v>
      </c>
    </row>
    <row r="8542" spans="1:2" x14ac:dyDescent="0.3">
      <c r="A8542">
        <v>8541</v>
      </c>
      <c r="B8542">
        <v>923.59047454500001</v>
      </c>
    </row>
    <row r="8543" spans="1:2" x14ac:dyDescent="0.3">
      <c r="A8543">
        <v>8542</v>
      </c>
      <c r="B8543">
        <v>926.36184791799997</v>
      </c>
    </row>
    <row r="8544" spans="1:2" x14ac:dyDescent="0.3">
      <c r="A8544">
        <v>8543</v>
      </c>
      <c r="B8544">
        <v>935.608173685</v>
      </c>
    </row>
    <row r="8545" spans="1:2" x14ac:dyDescent="0.3">
      <c r="A8545">
        <v>8544</v>
      </c>
      <c r="B8545">
        <v>923.52841678100003</v>
      </c>
    </row>
    <row r="8546" spans="1:2" x14ac:dyDescent="0.3">
      <c r="A8546">
        <v>8545</v>
      </c>
      <c r="B8546">
        <v>927.72247909400005</v>
      </c>
    </row>
    <row r="8547" spans="1:2" x14ac:dyDescent="0.3">
      <c r="A8547">
        <v>8546</v>
      </c>
      <c r="B8547">
        <v>922.75837280999997</v>
      </c>
    </row>
    <row r="8548" spans="1:2" x14ac:dyDescent="0.3">
      <c r="A8548">
        <v>8547</v>
      </c>
      <c r="B8548">
        <v>919.45453556200005</v>
      </c>
    </row>
    <row r="8549" spans="1:2" x14ac:dyDescent="0.3">
      <c r="A8549">
        <v>8548</v>
      </c>
      <c r="B8549">
        <v>924.91928825499997</v>
      </c>
    </row>
    <row r="8550" spans="1:2" x14ac:dyDescent="0.3">
      <c r="A8550">
        <v>8549</v>
      </c>
      <c r="B8550">
        <v>917.47957757300003</v>
      </c>
    </row>
    <row r="8551" spans="1:2" x14ac:dyDescent="0.3">
      <c r="A8551">
        <v>8550</v>
      </c>
      <c r="B8551">
        <v>925.80062832399994</v>
      </c>
    </row>
    <row r="8552" spans="1:2" x14ac:dyDescent="0.3">
      <c r="A8552">
        <v>8551</v>
      </c>
      <c r="B8552">
        <v>940.77260446499997</v>
      </c>
    </row>
    <row r="8553" spans="1:2" x14ac:dyDescent="0.3">
      <c r="A8553">
        <v>8552</v>
      </c>
      <c r="B8553">
        <v>933.77444866300004</v>
      </c>
    </row>
    <row r="8554" spans="1:2" x14ac:dyDescent="0.3">
      <c r="A8554">
        <v>8553</v>
      </c>
      <c r="B8554">
        <v>936.39692969600003</v>
      </c>
    </row>
    <row r="8555" spans="1:2" x14ac:dyDescent="0.3">
      <c r="A8555">
        <v>8554</v>
      </c>
      <c r="B8555">
        <v>928.84222236599999</v>
      </c>
    </row>
    <row r="8556" spans="1:2" x14ac:dyDescent="0.3">
      <c r="A8556">
        <v>8555</v>
      </c>
      <c r="B8556">
        <v>909.53040675399996</v>
      </c>
    </row>
    <row r="8557" spans="1:2" x14ac:dyDescent="0.3">
      <c r="A8557">
        <v>8556</v>
      </c>
      <c r="B8557">
        <v>908.12728251700003</v>
      </c>
    </row>
    <row r="8558" spans="1:2" x14ac:dyDescent="0.3">
      <c r="A8558">
        <v>8557</v>
      </c>
      <c r="B8558">
        <v>925.32547181300004</v>
      </c>
    </row>
    <row r="8559" spans="1:2" x14ac:dyDescent="0.3">
      <c r="A8559">
        <v>8558</v>
      </c>
      <c r="B8559">
        <v>903.331415601</v>
      </c>
    </row>
    <row r="8560" spans="1:2" x14ac:dyDescent="0.3">
      <c r="A8560">
        <v>8559</v>
      </c>
      <c r="B8560">
        <v>900.814560701</v>
      </c>
    </row>
    <row r="8561" spans="1:2" x14ac:dyDescent="0.3">
      <c r="A8561">
        <v>8560</v>
      </c>
      <c r="B8561">
        <v>895.95076662999998</v>
      </c>
    </row>
    <row r="8562" spans="1:2" x14ac:dyDescent="0.3">
      <c r="A8562">
        <v>8561</v>
      </c>
      <c r="B8562">
        <v>920.42129913099996</v>
      </c>
    </row>
    <row r="8563" spans="1:2" x14ac:dyDescent="0.3">
      <c r="A8563">
        <v>8562</v>
      </c>
      <c r="B8563">
        <v>935.51959490199999</v>
      </c>
    </row>
    <row r="8564" spans="1:2" x14ac:dyDescent="0.3">
      <c r="A8564">
        <v>8563</v>
      </c>
      <c r="B8564">
        <v>937.03155973000003</v>
      </c>
    </row>
    <row r="8565" spans="1:2" x14ac:dyDescent="0.3">
      <c r="A8565">
        <v>8564</v>
      </c>
      <c r="B8565">
        <v>932.43781714199997</v>
      </c>
    </row>
    <row r="8566" spans="1:2" x14ac:dyDescent="0.3">
      <c r="A8566">
        <v>8565</v>
      </c>
      <c r="B8566">
        <v>922.63460467699997</v>
      </c>
    </row>
    <row r="8567" spans="1:2" x14ac:dyDescent="0.3">
      <c r="A8567">
        <v>8566</v>
      </c>
      <c r="B8567">
        <v>919.94658283000001</v>
      </c>
    </row>
    <row r="8568" spans="1:2" x14ac:dyDescent="0.3">
      <c r="A8568">
        <v>8567</v>
      </c>
      <c r="B8568">
        <v>915.10852554099995</v>
      </c>
    </row>
    <row r="8569" spans="1:2" x14ac:dyDescent="0.3">
      <c r="A8569">
        <v>8568</v>
      </c>
      <c r="B8569">
        <v>914.91317705300003</v>
      </c>
    </row>
    <row r="8570" spans="1:2" x14ac:dyDescent="0.3">
      <c r="A8570">
        <v>8569</v>
      </c>
      <c r="B8570">
        <v>918.75619558599999</v>
      </c>
    </row>
    <row r="8571" spans="1:2" x14ac:dyDescent="0.3">
      <c r="A8571">
        <v>8570</v>
      </c>
      <c r="B8571">
        <v>907.42960985699995</v>
      </c>
    </row>
    <row r="8572" spans="1:2" x14ac:dyDescent="0.3">
      <c r="A8572">
        <v>8571</v>
      </c>
      <c r="B8572">
        <v>922.82279477600002</v>
      </c>
    </row>
    <row r="8573" spans="1:2" x14ac:dyDescent="0.3">
      <c r="A8573">
        <v>8572</v>
      </c>
      <c r="B8573">
        <v>901.99022073699996</v>
      </c>
    </row>
    <row r="8574" spans="1:2" x14ac:dyDescent="0.3">
      <c r="A8574">
        <v>8573</v>
      </c>
      <c r="B8574">
        <v>903.07081631799997</v>
      </c>
    </row>
    <row r="8575" spans="1:2" x14ac:dyDescent="0.3">
      <c r="A8575">
        <v>8574</v>
      </c>
      <c r="B8575">
        <v>929.30667504300004</v>
      </c>
    </row>
    <row r="8576" spans="1:2" x14ac:dyDescent="0.3">
      <c r="A8576">
        <v>8575</v>
      </c>
      <c r="B8576">
        <v>923.82397661499999</v>
      </c>
    </row>
    <row r="8577" spans="1:2" x14ac:dyDescent="0.3">
      <c r="A8577">
        <v>8576</v>
      </c>
      <c r="B8577">
        <v>934.89759338399995</v>
      </c>
    </row>
    <row r="8578" spans="1:2" x14ac:dyDescent="0.3">
      <c r="A8578">
        <v>8577</v>
      </c>
      <c r="B8578">
        <v>933.88309820500001</v>
      </c>
    </row>
    <row r="8579" spans="1:2" x14ac:dyDescent="0.3">
      <c r="A8579">
        <v>8578</v>
      </c>
      <c r="B8579">
        <v>926.412525082</v>
      </c>
    </row>
    <row r="8580" spans="1:2" x14ac:dyDescent="0.3">
      <c r="A8580">
        <v>8579</v>
      </c>
      <c r="B8580">
        <v>929.43788535399995</v>
      </c>
    </row>
    <row r="8581" spans="1:2" x14ac:dyDescent="0.3">
      <c r="A8581">
        <v>8580</v>
      </c>
      <c r="B8581">
        <v>928.63232703899996</v>
      </c>
    </row>
    <row r="8582" spans="1:2" x14ac:dyDescent="0.3">
      <c r="A8582">
        <v>8581</v>
      </c>
      <c r="B8582">
        <v>939.87038679</v>
      </c>
    </row>
    <row r="8583" spans="1:2" x14ac:dyDescent="0.3">
      <c r="A8583">
        <v>8582</v>
      </c>
      <c r="B8583">
        <v>945.82179101099996</v>
      </c>
    </row>
    <row r="8584" spans="1:2" x14ac:dyDescent="0.3">
      <c r="A8584">
        <v>8583</v>
      </c>
      <c r="B8584">
        <v>933.02532761400005</v>
      </c>
    </row>
    <row r="8585" spans="1:2" x14ac:dyDescent="0.3">
      <c r="A8585">
        <v>8584</v>
      </c>
      <c r="B8585">
        <v>941.189714847</v>
      </c>
    </row>
    <row r="8586" spans="1:2" x14ac:dyDescent="0.3">
      <c r="A8586">
        <v>8585</v>
      </c>
      <c r="B8586">
        <v>925.69328218500004</v>
      </c>
    </row>
    <row r="8587" spans="1:2" x14ac:dyDescent="0.3">
      <c r="A8587">
        <v>8586</v>
      </c>
      <c r="B8587">
        <v>931.24867660200005</v>
      </c>
    </row>
    <row r="8588" spans="1:2" x14ac:dyDescent="0.3">
      <c r="A8588">
        <v>8587</v>
      </c>
      <c r="B8588">
        <v>926.12483597300002</v>
      </c>
    </row>
    <row r="8589" spans="1:2" x14ac:dyDescent="0.3">
      <c r="A8589">
        <v>8588</v>
      </c>
      <c r="B8589">
        <v>918.38606020999998</v>
      </c>
    </row>
    <row r="8590" spans="1:2" x14ac:dyDescent="0.3">
      <c r="A8590">
        <v>8589</v>
      </c>
      <c r="B8590">
        <v>906.50109760700002</v>
      </c>
    </row>
    <row r="8591" spans="1:2" x14ac:dyDescent="0.3">
      <c r="A8591">
        <v>8590</v>
      </c>
      <c r="B8591">
        <v>906.00042426100003</v>
      </c>
    </row>
    <row r="8592" spans="1:2" x14ac:dyDescent="0.3">
      <c r="A8592">
        <v>8591</v>
      </c>
      <c r="B8592">
        <v>906.53379491500004</v>
      </c>
    </row>
    <row r="8593" spans="1:2" x14ac:dyDescent="0.3">
      <c r="A8593">
        <v>8592</v>
      </c>
      <c r="B8593">
        <v>904.89371922800001</v>
      </c>
    </row>
    <row r="8594" spans="1:2" x14ac:dyDescent="0.3">
      <c r="A8594">
        <v>8593</v>
      </c>
      <c r="B8594">
        <v>915.03965874899995</v>
      </c>
    </row>
    <row r="8595" spans="1:2" x14ac:dyDescent="0.3">
      <c r="A8595">
        <v>8594</v>
      </c>
      <c r="B8595">
        <v>901.54082344300002</v>
      </c>
    </row>
    <row r="8596" spans="1:2" x14ac:dyDescent="0.3">
      <c r="A8596">
        <v>8595</v>
      </c>
      <c r="B8596">
        <v>900.44999079299998</v>
      </c>
    </row>
    <row r="8597" spans="1:2" x14ac:dyDescent="0.3">
      <c r="A8597">
        <v>8596</v>
      </c>
      <c r="B8597">
        <v>899.51574961799997</v>
      </c>
    </row>
    <row r="8598" spans="1:2" x14ac:dyDescent="0.3">
      <c r="A8598">
        <v>8597</v>
      </c>
      <c r="B8598">
        <v>896.91592752199995</v>
      </c>
    </row>
    <row r="8599" spans="1:2" x14ac:dyDescent="0.3">
      <c r="A8599">
        <v>8598</v>
      </c>
      <c r="B8599">
        <v>896.69305167300001</v>
      </c>
    </row>
    <row r="8600" spans="1:2" x14ac:dyDescent="0.3">
      <c r="A8600">
        <v>8599</v>
      </c>
      <c r="B8600">
        <v>896.10984783900005</v>
      </c>
    </row>
    <row r="8601" spans="1:2" x14ac:dyDescent="0.3">
      <c r="A8601">
        <v>8600</v>
      </c>
      <c r="B8601">
        <v>895.74186526599999</v>
      </c>
    </row>
    <row r="8602" spans="1:2" x14ac:dyDescent="0.3">
      <c r="A8602">
        <v>8601</v>
      </c>
      <c r="B8602">
        <v>906.45535082799995</v>
      </c>
    </row>
    <row r="8603" spans="1:2" x14ac:dyDescent="0.3">
      <c r="A8603">
        <v>8602</v>
      </c>
      <c r="B8603">
        <v>905.14125383299995</v>
      </c>
    </row>
    <row r="8604" spans="1:2" x14ac:dyDescent="0.3">
      <c r="A8604">
        <v>8603</v>
      </c>
      <c r="B8604">
        <v>909.440948273</v>
      </c>
    </row>
    <row r="8605" spans="1:2" x14ac:dyDescent="0.3">
      <c r="A8605">
        <v>8604</v>
      </c>
      <c r="B8605">
        <v>911.30211058899999</v>
      </c>
    </row>
    <row r="8606" spans="1:2" x14ac:dyDescent="0.3">
      <c r="A8606">
        <v>8605</v>
      </c>
      <c r="B8606">
        <v>910.89879477500006</v>
      </c>
    </row>
    <row r="8607" spans="1:2" x14ac:dyDescent="0.3">
      <c r="A8607">
        <v>8606</v>
      </c>
      <c r="B8607">
        <v>906.12909333799996</v>
      </c>
    </row>
    <row r="8608" spans="1:2" x14ac:dyDescent="0.3">
      <c r="A8608">
        <v>8607</v>
      </c>
      <c r="B8608">
        <v>900.57235565600001</v>
      </c>
    </row>
    <row r="8609" spans="1:2" x14ac:dyDescent="0.3">
      <c r="A8609">
        <v>8608</v>
      </c>
      <c r="B8609">
        <v>897.84891020999999</v>
      </c>
    </row>
    <row r="8610" spans="1:2" x14ac:dyDescent="0.3">
      <c r="A8610">
        <v>8609</v>
      </c>
      <c r="B8610">
        <v>892.30639438699995</v>
      </c>
    </row>
    <row r="8611" spans="1:2" x14ac:dyDescent="0.3">
      <c r="A8611">
        <v>8610</v>
      </c>
      <c r="B8611">
        <v>916.91445664599996</v>
      </c>
    </row>
    <row r="8612" spans="1:2" x14ac:dyDescent="0.3">
      <c r="A8612">
        <v>8611</v>
      </c>
      <c r="B8612">
        <v>908.02908752600001</v>
      </c>
    </row>
    <row r="8613" spans="1:2" x14ac:dyDescent="0.3">
      <c r="A8613">
        <v>8612</v>
      </c>
      <c r="B8613">
        <v>904.03047245699997</v>
      </c>
    </row>
    <row r="8614" spans="1:2" x14ac:dyDescent="0.3">
      <c r="A8614">
        <v>8613</v>
      </c>
      <c r="B8614">
        <v>911.02299304899998</v>
      </c>
    </row>
    <row r="8615" spans="1:2" x14ac:dyDescent="0.3">
      <c r="A8615">
        <v>8614</v>
      </c>
      <c r="B8615">
        <v>906.03535659800002</v>
      </c>
    </row>
    <row r="8616" spans="1:2" x14ac:dyDescent="0.3">
      <c r="A8616">
        <v>8615</v>
      </c>
      <c r="B8616">
        <v>901.06928187200003</v>
      </c>
    </row>
    <row r="8617" spans="1:2" x14ac:dyDescent="0.3">
      <c r="A8617">
        <v>8616</v>
      </c>
      <c r="B8617">
        <v>898.26061958499997</v>
      </c>
    </row>
    <row r="8618" spans="1:2" x14ac:dyDescent="0.3">
      <c r="A8618">
        <v>8617</v>
      </c>
      <c r="B8618">
        <v>906.645784392</v>
      </c>
    </row>
    <row r="8619" spans="1:2" x14ac:dyDescent="0.3">
      <c r="A8619">
        <v>8618</v>
      </c>
      <c r="B8619">
        <v>905.29038770299996</v>
      </c>
    </row>
    <row r="8620" spans="1:2" x14ac:dyDescent="0.3">
      <c r="A8620">
        <v>8619</v>
      </c>
      <c r="B8620">
        <v>902.73069421100001</v>
      </c>
    </row>
    <row r="8621" spans="1:2" x14ac:dyDescent="0.3">
      <c r="A8621">
        <v>8620</v>
      </c>
      <c r="B8621">
        <v>912.87375563700004</v>
      </c>
    </row>
    <row r="8622" spans="1:2" x14ac:dyDescent="0.3">
      <c r="A8622">
        <v>8621</v>
      </c>
      <c r="B8622">
        <v>978.75236731899997</v>
      </c>
    </row>
    <row r="8623" spans="1:2" x14ac:dyDescent="0.3">
      <c r="A8623">
        <v>8622</v>
      </c>
      <c r="B8623">
        <v>934.58765075300005</v>
      </c>
    </row>
    <row r="8624" spans="1:2" x14ac:dyDescent="0.3">
      <c r="A8624">
        <v>8623</v>
      </c>
      <c r="B8624">
        <v>912.12642948899997</v>
      </c>
    </row>
    <row r="8625" spans="1:2" x14ac:dyDescent="0.3">
      <c r="A8625">
        <v>8624</v>
      </c>
      <c r="B8625">
        <v>924.91932501300005</v>
      </c>
    </row>
    <row r="8626" spans="1:2" x14ac:dyDescent="0.3">
      <c r="A8626">
        <v>8625</v>
      </c>
      <c r="B8626">
        <v>922.57316390999995</v>
      </c>
    </row>
    <row r="8627" spans="1:2" x14ac:dyDescent="0.3">
      <c r="A8627">
        <v>8626</v>
      </c>
      <c r="B8627">
        <v>938.93506004999995</v>
      </c>
    </row>
    <row r="8628" spans="1:2" x14ac:dyDescent="0.3">
      <c r="A8628">
        <v>8627</v>
      </c>
      <c r="B8628">
        <v>915.59599219400002</v>
      </c>
    </row>
    <row r="8629" spans="1:2" x14ac:dyDescent="0.3">
      <c r="A8629">
        <v>8628</v>
      </c>
      <c r="B8629">
        <v>911.83101821900004</v>
      </c>
    </row>
    <row r="8630" spans="1:2" x14ac:dyDescent="0.3">
      <c r="A8630">
        <v>8629</v>
      </c>
      <c r="B8630">
        <v>915.26098875499997</v>
      </c>
    </row>
    <row r="8631" spans="1:2" x14ac:dyDescent="0.3">
      <c r="A8631">
        <v>8630</v>
      </c>
      <c r="B8631">
        <v>923.56646774800004</v>
      </c>
    </row>
    <row r="8632" spans="1:2" x14ac:dyDescent="0.3">
      <c r="A8632">
        <v>8631</v>
      </c>
      <c r="B8632">
        <v>912.60927390899997</v>
      </c>
    </row>
    <row r="8633" spans="1:2" x14ac:dyDescent="0.3">
      <c r="A8633">
        <v>8632</v>
      </c>
      <c r="B8633">
        <v>909.54368667599999</v>
      </c>
    </row>
    <row r="8634" spans="1:2" x14ac:dyDescent="0.3">
      <c r="A8634">
        <v>8633</v>
      </c>
      <c r="B8634">
        <v>918.55294985800003</v>
      </c>
    </row>
    <row r="8635" spans="1:2" x14ac:dyDescent="0.3">
      <c r="A8635">
        <v>8634</v>
      </c>
      <c r="B8635">
        <v>909.32654353700002</v>
      </c>
    </row>
    <row r="8636" spans="1:2" x14ac:dyDescent="0.3">
      <c r="A8636">
        <v>8635</v>
      </c>
      <c r="B8636">
        <v>922.40332214900002</v>
      </c>
    </row>
    <row r="8637" spans="1:2" x14ac:dyDescent="0.3">
      <c r="A8637">
        <v>8636</v>
      </c>
      <c r="B8637">
        <v>933.31859960600002</v>
      </c>
    </row>
    <row r="8638" spans="1:2" x14ac:dyDescent="0.3">
      <c r="A8638">
        <v>8637</v>
      </c>
      <c r="B8638">
        <v>962.98097093000001</v>
      </c>
    </row>
    <row r="8639" spans="1:2" x14ac:dyDescent="0.3">
      <c r="A8639">
        <v>8638</v>
      </c>
      <c r="B8639">
        <v>935.16795288699996</v>
      </c>
    </row>
    <row r="8640" spans="1:2" x14ac:dyDescent="0.3">
      <c r="A8640">
        <v>8639</v>
      </c>
      <c r="B8640">
        <v>914.65509186899999</v>
      </c>
    </row>
    <row r="8641" spans="1:2" x14ac:dyDescent="0.3">
      <c r="A8641">
        <v>8640</v>
      </c>
      <c r="B8641">
        <v>901.01565658499999</v>
      </c>
    </row>
    <row r="8642" spans="1:2" x14ac:dyDescent="0.3">
      <c r="A8642">
        <v>8641</v>
      </c>
      <c r="B8642">
        <v>897.65670750599998</v>
      </c>
    </row>
    <row r="8643" spans="1:2" x14ac:dyDescent="0.3">
      <c r="A8643">
        <v>8642</v>
      </c>
      <c r="B8643">
        <v>896.35956998300003</v>
      </c>
    </row>
    <row r="8644" spans="1:2" x14ac:dyDescent="0.3">
      <c r="A8644">
        <v>8643</v>
      </c>
      <c r="B8644">
        <v>896.102448622</v>
      </c>
    </row>
    <row r="8645" spans="1:2" x14ac:dyDescent="0.3">
      <c r="A8645">
        <v>8644</v>
      </c>
      <c r="B8645">
        <v>893.76898889999995</v>
      </c>
    </row>
    <row r="8646" spans="1:2" x14ac:dyDescent="0.3">
      <c r="A8646">
        <v>8645</v>
      </c>
      <c r="B8646">
        <v>893.76898889999995</v>
      </c>
    </row>
    <row r="8647" spans="1:2" x14ac:dyDescent="0.3">
      <c r="A8647">
        <v>8646</v>
      </c>
      <c r="B8647">
        <v>910.91233422200003</v>
      </c>
    </row>
    <row r="8648" spans="1:2" x14ac:dyDescent="0.3">
      <c r="A8648">
        <v>8647</v>
      </c>
      <c r="B8648">
        <v>901.65959620700005</v>
      </c>
    </row>
    <row r="8649" spans="1:2" x14ac:dyDescent="0.3">
      <c r="A8649">
        <v>8648</v>
      </c>
      <c r="B8649">
        <v>898.84934653100004</v>
      </c>
    </row>
    <row r="8650" spans="1:2" x14ac:dyDescent="0.3">
      <c r="A8650">
        <v>8649</v>
      </c>
      <c r="B8650">
        <v>895.23451133799995</v>
      </c>
    </row>
    <row r="8651" spans="1:2" x14ac:dyDescent="0.3">
      <c r="A8651">
        <v>8650</v>
      </c>
      <c r="B8651">
        <v>901.80702028999997</v>
      </c>
    </row>
    <row r="8652" spans="1:2" x14ac:dyDescent="0.3">
      <c r="A8652">
        <v>8651</v>
      </c>
      <c r="B8652">
        <v>895.59090358799995</v>
      </c>
    </row>
    <row r="8653" spans="1:2" x14ac:dyDescent="0.3">
      <c r="A8653">
        <v>8652</v>
      </c>
      <c r="B8653">
        <v>895.56320123800003</v>
      </c>
    </row>
    <row r="8654" spans="1:2" x14ac:dyDescent="0.3">
      <c r="A8654">
        <v>8653</v>
      </c>
      <c r="B8654">
        <v>900.42606047899994</v>
      </c>
    </row>
    <row r="8655" spans="1:2" x14ac:dyDescent="0.3">
      <c r="A8655">
        <v>8654</v>
      </c>
      <c r="B8655">
        <v>912.91605257799995</v>
      </c>
    </row>
    <row r="8656" spans="1:2" x14ac:dyDescent="0.3">
      <c r="A8656">
        <v>8655</v>
      </c>
      <c r="B8656">
        <v>907.097338046</v>
      </c>
    </row>
    <row r="8657" spans="1:2" x14ac:dyDescent="0.3">
      <c r="A8657">
        <v>8656</v>
      </c>
      <c r="B8657">
        <v>912.57878440699994</v>
      </c>
    </row>
    <row r="8658" spans="1:2" x14ac:dyDescent="0.3">
      <c r="A8658">
        <v>8657</v>
      </c>
      <c r="B8658">
        <v>912.46296735099997</v>
      </c>
    </row>
    <row r="8659" spans="1:2" x14ac:dyDescent="0.3">
      <c r="A8659">
        <v>8658</v>
      </c>
      <c r="B8659">
        <v>928.59947018299999</v>
      </c>
    </row>
    <row r="8660" spans="1:2" x14ac:dyDescent="0.3">
      <c r="A8660">
        <v>8659</v>
      </c>
      <c r="B8660">
        <v>904.64375179900003</v>
      </c>
    </row>
    <row r="8661" spans="1:2" x14ac:dyDescent="0.3">
      <c r="A8661">
        <v>8660</v>
      </c>
      <c r="B8661">
        <v>902.72749790900002</v>
      </c>
    </row>
    <row r="8662" spans="1:2" x14ac:dyDescent="0.3">
      <c r="A8662">
        <v>8661</v>
      </c>
      <c r="B8662">
        <v>896.87249896900005</v>
      </c>
    </row>
    <row r="8663" spans="1:2" x14ac:dyDescent="0.3">
      <c r="A8663">
        <v>8662</v>
      </c>
      <c r="B8663">
        <v>903.94356678099996</v>
      </c>
    </row>
    <row r="8664" spans="1:2" x14ac:dyDescent="0.3">
      <c r="A8664">
        <v>8663</v>
      </c>
      <c r="B8664">
        <v>906.51041991500006</v>
      </c>
    </row>
    <row r="8665" spans="1:2" x14ac:dyDescent="0.3">
      <c r="A8665">
        <v>8664</v>
      </c>
      <c r="B8665">
        <v>902.13878902399995</v>
      </c>
    </row>
    <row r="8666" spans="1:2" x14ac:dyDescent="0.3">
      <c r="A8666">
        <v>8665</v>
      </c>
      <c r="B8666">
        <v>901.48850748400002</v>
      </c>
    </row>
    <row r="8667" spans="1:2" x14ac:dyDescent="0.3">
      <c r="A8667">
        <v>8666</v>
      </c>
      <c r="B8667">
        <v>901.48850748400002</v>
      </c>
    </row>
    <row r="8668" spans="1:2" x14ac:dyDescent="0.3">
      <c r="A8668">
        <v>8667</v>
      </c>
      <c r="B8668">
        <v>901.29564153199999</v>
      </c>
    </row>
    <row r="8669" spans="1:2" x14ac:dyDescent="0.3">
      <c r="A8669">
        <v>8668</v>
      </c>
      <c r="B8669">
        <v>924.15260063799997</v>
      </c>
    </row>
    <row r="8670" spans="1:2" x14ac:dyDescent="0.3">
      <c r="A8670">
        <v>8669</v>
      </c>
      <c r="B8670">
        <v>931.04672509600005</v>
      </c>
    </row>
    <row r="8671" spans="1:2" x14ac:dyDescent="0.3">
      <c r="A8671">
        <v>8670</v>
      </c>
      <c r="B8671">
        <v>908.43913554200003</v>
      </c>
    </row>
    <row r="8672" spans="1:2" x14ac:dyDescent="0.3">
      <c r="A8672">
        <v>8671</v>
      </c>
      <c r="B8672">
        <v>932.64561389899995</v>
      </c>
    </row>
    <row r="8673" spans="1:2" x14ac:dyDescent="0.3">
      <c r="A8673">
        <v>8672</v>
      </c>
      <c r="B8673">
        <v>927.69645216799995</v>
      </c>
    </row>
    <row r="8674" spans="1:2" x14ac:dyDescent="0.3">
      <c r="A8674">
        <v>8673</v>
      </c>
      <c r="B8674">
        <v>908.32325761200002</v>
      </c>
    </row>
    <row r="8675" spans="1:2" x14ac:dyDescent="0.3">
      <c r="A8675">
        <v>8674</v>
      </c>
      <c r="B8675">
        <v>902.28485545599995</v>
      </c>
    </row>
    <row r="8676" spans="1:2" x14ac:dyDescent="0.3">
      <c r="A8676">
        <v>8675</v>
      </c>
      <c r="B8676">
        <v>917.167024459</v>
      </c>
    </row>
    <row r="8677" spans="1:2" x14ac:dyDescent="0.3">
      <c r="A8677">
        <v>8676</v>
      </c>
      <c r="B8677">
        <v>927.60661565099997</v>
      </c>
    </row>
    <row r="8678" spans="1:2" x14ac:dyDescent="0.3">
      <c r="A8678">
        <v>8677</v>
      </c>
      <c r="B8678">
        <v>972.95897041199999</v>
      </c>
    </row>
    <row r="8679" spans="1:2" x14ac:dyDescent="0.3">
      <c r="A8679">
        <v>8678</v>
      </c>
      <c r="B8679">
        <v>978.88720826199994</v>
      </c>
    </row>
    <row r="8680" spans="1:2" x14ac:dyDescent="0.3">
      <c r="A8680">
        <v>8679</v>
      </c>
      <c r="B8680">
        <v>976.34935314799998</v>
      </c>
    </row>
    <row r="8681" spans="1:2" x14ac:dyDescent="0.3">
      <c r="A8681">
        <v>8680</v>
      </c>
      <c r="B8681">
        <v>963.47022607700001</v>
      </c>
    </row>
    <row r="8682" spans="1:2" x14ac:dyDescent="0.3">
      <c r="A8682">
        <v>8681</v>
      </c>
      <c r="B8682">
        <v>991.12357434</v>
      </c>
    </row>
    <row r="8683" spans="1:2" x14ac:dyDescent="0.3">
      <c r="A8683">
        <v>8682</v>
      </c>
      <c r="B8683">
        <v>980.743793127</v>
      </c>
    </row>
    <row r="8684" spans="1:2" x14ac:dyDescent="0.3">
      <c r="A8684">
        <v>8683</v>
      </c>
      <c r="B8684">
        <v>942.64333502700003</v>
      </c>
    </row>
    <row r="8685" spans="1:2" x14ac:dyDescent="0.3">
      <c r="A8685">
        <v>8684</v>
      </c>
      <c r="B8685">
        <v>944.27405378699996</v>
      </c>
    </row>
    <row r="8686" spans="1:2" x14ac:dyDescent="0.3">
      <c r="A8686">
        <v>8685</v>
      </c>
      <c r="B8686">
        <v>932.35246841699995</v>
      </c>
    </row>
    <row r="8687" spans="1:2" x14ac:dyDescent="0.3">
      <c r="A8687">
        <v>8686</v>
      </c>
      <c r="B8687">
        <v>921.61139581800001</v>
      </c>
    </row>
    <row r="8688" spans="1:2" x14ac:dyDescent="0.3">
      <c r="A8688">
        <v>8687</v>
      </c>
      <c r="B8688">
        <v>918.17966036200005</v>
      </c>
    </row>
    <row r="8689" spans="1:2" x14ac:dyDescent="0.3">
      <c r="A8689">
        <v>8688</v>
      </c>
      <c r="B8689">
        <v>929.84865193899998</v>
      </c>
    </row>
    <row r="8690" spans="1:2" x14ac:dyDescent="0.3">
      <c r="A8690">
        <v>8689</v>
      </c>
      <c r="B8690">
        <v>928.94531524599995</v>
      </c>
    </row>
    <row r="8691" spans="1:2" x14ac:dyDescent="0.3">
      <c r="A8691">
        <v>8690</v>
      </c>
      <c r="B8691">
        <v>919.32627670800002</v>
      </c>
    </row>
    <row r="8692" spans="1:2" x14ac:dyDescent="0.3">
      <c r="A8692">
        <v>8691</v>
      </c>
      <c r="B8692">
        <v>913.33845320399996</v>
      </c>
    </row>
    <row r="8693" spans="1:2" x14ac:dyDescent="0.3">
      <c r="A8693">
        <v>8692</v>
      </c>
      <c r="B8693">
        <v>918.78132975699998</v>
      </c>
    </row>
    <row r="8694" spans="1:2" x14ac:dyDescent="0.3">
      <c r="A8694">
        <v>8693</v>
      </c>
      <c r="B8694">
        <v>927.70672478899996</v>
      </c>
    </row>
    <row r="8695" spans="1:2" x14ac:dyDescent="0.3">
      <c r="A8695">
        <v>8694</v>
      </c>
      <c r="B8695">
        <v>933.31081685100003</v>
      </c>
    </row>
    <row r="8696" spans="1:2" x14ac:dyDescent="0.3">
      <c r="A8696">
        <v>8695</v>
      </c>
      <c r="B8696">
        <v>927.10553002699999</v>
      </c>
    </row>
    <row r="8697" spans="1:2" x14ac:dyDescent="0.3">
      <c r="A8697">
        <v>8696</v>
      </c>
      <c r="B8697">
        <v>922.47519567899997</v>
      </c>
    </row>
    <row r="8698" spans="1:2" x14ac:dyDescent="0.3">
      <c r="A8698">
        <v>8697</v>
      </c>
      <c r="B8698">
        <v>926.33397125600004</v>
      </c>
    </row>
    <row r="8699" spans="1:2" x14ac:dyDescent="0.3">
      <c r="A8699">
        <v>8698</v>
      </c>
      <c r="B8699">
        <v>936.98852457099997</v>
      </c>
    </row>
    <row r="8700" spans="1:2" x14ac:dyDescent="0.3">
      <c r="A8700">
        <v>8699</v>
      </c>
      <c r="B8700">
        <v>931.83468972499998</v>
      </c>
    </row>
    <row r="8701" spans="1:2" x14ac:dyDescent="0.3">
      <c r="A8701">
        <v>8700</v>
      </c>
      <c r="B8701">
        <v>964.61239929500005</v>
      </c>
    </row>
    <row r="8702" spans="1:2" x14ac:dyDescent="0.3">
      <c r="A8702">
        <v>8701</v>
      </c>
      <c r="B8702">
        <v>921.08446809500003</v>
      </c>
    </row>
    <row r="8703" spans="1:2" x14ac:dyDescent="0.3">
      <c r="A8703">
        <v>8702</v>
      </c>
      <c r="B8703">
        <v>913.36391902800005</v>
      </c>
    </row>
    <row r="8704" spans="1:2" x14ac:dyDescent="0.3">
      <c r="A8704">
        <v>8703</v>
      </c>
      <c r="B8704">
        <v>911.96947030399997</v>
      </c>
    </row>
    <row r="8705" spans="1:2" x14ac:dyDescent="0.3">
      <c r="A8705">
        <v>8704</v>
      </c>
      <c r="B8705">
        <v>916.40228708999996</v>
      </c>
    </row>
    <row r="8706" spans="1:2" x14ac:dyDescent="0.3">
      <c r="A8706">
        <v>8705</v>
      </c>
      <c r="B8706">
        <v>907.42989803399996</v>
      </c>
    </row>
    <row r="8707" spans="1:2" x14ac:dyDescent="0.3">
      <c r="A8707">
        <v>8706</v>
      </c>
      <c r="B8707">
        <v>897.70213690599996</v>
      </c>
    </row>
    <row r="8708" spans="1:2" x14ac:dyDescent="0.3">
      <c r="A8708">
        <v>8707</v>
      </c>
      <c r="B8708">
        <v>897.70213690599996</v>
      </c>
    </row>
    <row r="8709" spans="1:2" x14ac:dyDescent="0.3">
      <c r="A8709">
        <v>8708</v>
      </c>
      <c r="B8709">
        <v>903.15836952500001</v>
      </c>
    </row>
    <row r="8710" spans="1:2" x14ac:dyDescent="0.3">
      <c r="A8710">
        <v>8709</v>
      </c>
      <c r="B8710">
        <v>972.37507225499996</v>
      </c>
    </row>
    <row r="8711" spans="1:2" x14ac:dyDescent="0.3">
      <c r="A8711">
        <v>8710</v>
      </c>
      <c r="B8711">
        <v>976.46089554299999</v>
      </c>
    </row>
    <row r="8712" spans="1:2" x14ac:dyDescent="0.3">
      <c r="A8712">
        <v>8711</v>
      </c>
      <c r="B8712">
        <v>916.18824648099996</v>
      </c>
    </row>
    <row r="8713" spans="1:2" x14ac:dyDescent="0.3">
      <c r="A8713">
        <v>8712</v>
      </c>
      <c r="B8713">
        <v>918.85505442800002</v>
      </c>
    </row>
    <row r="8714" spans="1:2" x14ac:dyDescent="0.3">
      <c r="A8714">
        <v>8713</v>
      </c>
      <c r="B8714">
        <v>932.45625334800002</v>
      </c>
    </row>
    <row r="8715" spans="1:2" x14ac:dyDescent="0.3">
      <c r="A8715">
        <v>8714</v>
      </c>
      <c r="B8715">
        <v>933.72811138899999</v>
      </c>
    </row>
    <row r="8716" spans="1:2" x14ac:dyDescent="0.3">
      <c r="A8716">
        <v>8715</v>
      </c>
      <c r="B8716">
        <v>924.85459150300005</v>
      </c>
    </row>
    <row r="8717" spans="1:2" x14ac:dyDescent="0.3">
      <c r="A8717">
        <v>8716</v>
      </c>
      <c r="B8717">
        <v>934.76599908200001</v>
      </c>
    </row>
    <row r="8718" spans="1:2" x14ac:dyDescent="0.3">
      <c r="A8718">
        <v>8717</v>
      </c>
      <c r="B8718">
        <v>924.75555354999995</v>
      </c>
    </row>
    <row r="8719" spans="1:2" x14ac:dyDescent="0.3">
      <c r="A8719">
        <v>8718</v>
      </c>
      <c r="B8719">
        <v>945.619182271</v>
      </c>
    </row>
    <row r="8720" spans="1:2" x14ac:dyDescent="0.3">
      <c r="A8720">
        <v>8719</v>
      </c>
      <c r="B8720">
        <v>953.99604538799997</v>
      </c>
    </row>
    <row r="8721" spans="1:2" x14ac:dyDescent="0.3">
      <c r="A8721">
        <v>8720</v>
      </c>
      <c r="B8721">
        <v>931.59442216000002</v>
      </c>
    </row>
    <row r="8722" spans="1:2" x14ac:dyDescent="0.3">
      <c r="A8722">
        <v>8721</v>
      </c>
      <c r="B8722">
        <v>925.19024060699996</v>
      </c>
    </row>
    <row r="8723" spans="1:2" x14ac:dyDescent="0.3">
      <c r="A8723">
        <v>8722</v>
      </c>
      <c r="B8723">
        <v>937.67031048900003</v>
      </c>
    </row>
    <row r="8724" spans="1:2" x14ac:dyDescent="0.3">
      <c r="A8724">
        <v>8723</v>
      </c>
      <c r="B8724">
        <v>925.27819946900001</v>
      </c>
    </row>
    <row r="8725" spans="1:2" x14ac:dyDescent="0.3">
      <c r="A8725">
        <v>8724</v>
      </c>
      <c r="B8725">
        <v>946.13689086900001</v>
      </c>
    </row>
    <row r="8726" spans="1:2" x14ac:dyDescent="0.3">
      <c r="A8726">
        <v>8725</v>
      </c>
      <c r="B8726">
        <v>917.98765516699996</v>
      </c>
    </row>
    <row r="8727" spans="1:2" x14ac:dyDescent="0.3">
      <c r="A8727">
        <v>8726</v>
      </c>
      <c r="B8727">
        <v>927.17310607399997</v>
      </c>
    </row>
    <row r="8728" spans="1:2" x14ac:dyDescent="0.3">
      <c r="A8728">
        <v>8727</v>
      </c>
      <c r="B8728">
        <v>917.69633750100002</v>
      </c>
    </row>
    <row r="8729" spans="1:2" x14ac:dyDescent="0.3">
      <c r="A8729">
        <v>8728</v>
      </c>
      <c r="B8729">
        <v>907.04376447200002</v>
      </c>
    </row>
    <row r="8730" spans="1:2" x14ac:dyDescent="0.3">
      <c r="A8730">
        <v>8729</v>
      </c>
      <c r="B8730">
        <v>904.02652440400004</v>
      </c>
    </row>
    <row r="8731" spans="1:2" x14ac:dyDescent="0.3">
      <c r="A8731">
        <v>8730</v>
      </c>
      <c r="B8731">
        <v>923.39181617199995</v>
      </c>
    </row>
    <row r="8732" spans="1:2" x14ac:dyDescent="0.3">
      <c r="A8732">
        <v>8731</v>
      </c>
      <c r="B8732">
        <v>910.03206877699995</v>
      </c>
    </row>
    <row r="8733" spans="1:2" x14ac:dyDescent="0.3">
      <c r="A8733">
        <v>8732</v>
      </c>
      <c r="B8733">
        <v>977.80604710299997</v>
      </c>
    </row>
    <row r="8734" spans="1:2" x14ac:dyDescent="0.3">
      <c r="A8734">
        <v>8733</v>
      </c>
      <c r="B8734">
        <v>980.51459282200005</v>
      </c>
    </row>
    <row r="8735" spans="1:2" x14ac:dyDescent="0.3">
      <c r="A8735">
        <v>8734</v>
      </c>
      <c r="B8735">
        <v>921.20347244000004</v>
      </c>
    </row>
    <row r="8736" spans="1:2" x14ac:dyDescent="0.3">
      <c r="A8736">
        <v>8735</v>
      </c>
      <c r="B8736">
        <v>913.608179759</v>
      </c>
    </row>
    <row r="8737" spans="1:2" x14ac:dyDescent="0.3">
      <c r="A8737">
        <v>8736</v>
      </c>
      <c r="B8737">
        <v>916.431668801</v>
      </c>
    </row>
    <row r="8738" spans="1:2" x14ac:dyDescent="0.3">
      <c r="A8738">
        <v>8737</v>
      </c>
      <c r="B8738">
        <v>916.482470315</v>
      </c>
    </row>
    <row r="8739" spans="1:2" x14ac:dyDescent="0.3">
      <c r="A8739">
        <v>8738</v>
      </c>
      <c r="B8739">
        <v>908.075126974</v>
      </c>
    </row>
    <row r="8740" spans="1:2" x14ac:dyDescent="0.3">
      <c r="A8740">
        <v>8739</v>
      </c>
      <c r="B8740">
        <v>900.78118331200005</v>
      </c>
    </row>
    <row r="8741" spans="1:2" x14ac:dyDescent="0.3">
      <c r="A8741">
        <v>8740</v>
      </c>
      <c r="B8741">
        <v>899.38673458799997</v>
      </c>
    </row>
    <row r="8742" spans="1:2" x14ac:dyDescent="0.3">
      <c r="A8742">
        <v>8741</v>
      </c>
      <c r="B8742">
        <v>897.76145386400003</v>
      </c>
    </row>
    <row r="8743" spans="1:2" x14ac:dyDescent="0.3">
      <c r="A8743">
        <v>8742</v>
      </c>
      <c r="B8743">
        <v>905.33163436100006</v>
      </c>
    </row>
    <row r="8744" spans="1:2" x14ac:dyDescent="0.3">
      <c r="A8744">
        <v>8743</v>
      </c>
      <c r="B8744">
        <v>914.90780067499998</v>
      </c>
    </row>
    <row r="8745" spans="1:2" x14ac:dyDescent="0.3">
      <c r="A8745">
        <v>8744</v>
      </c>
      <c r="B8745">
        <v>909.93426682699999</v>
      </c>
    </row>
    <row r="8746" spans="1:2" x14ac:dyDescent="0.3">
      <c r="A8746">
        <v>8745</v>
      </c>
      <c r="B8746">
        <v>903.69327350100002</v>
      </c>
    </row>
    <row r="8747" spans="1:2" x14ac:dyDescent="0.3">
      <c r="A8747">
        <v>8746</v>
      </c>
      <c r="B8747">
        <v>898.806992992</v>
      </c>
    </row>
    <row r="8748" spans="1:2" x14ac:dyDescent="0.3">
      <c r="A8748">
        <v>8747</v>
      </c>
      <c r="B8748">
        <v>897.02828145199999</v>
      </c>
    </row>
    <row r="8749" spans="1:2" x14ac:dyDescent="0.3">
      <c r="A8749">
        <v>8748</v>
      </c>
      <c r="B8749">
        <v>902.42273017699995</v>
      </c>
    </row>
    <row r="8750" spans="1:2" x14ac:dyDescent="0.3">
      <c r="A8750">
        <v>8749</v>
      </c>
      <c r="B8750">
        <v>902.42273017699995</v>
      </c>
    </row>
    <row r="8751" spans="1:2" x14ac:dyDescent="0.3">
      <c r="A8751">
        <v>8750</v>
      </c>
      <c r="B8751">
        <v>907.60867604800001</v>
      </c>
    </row>
    <row r="8752" spans="1:2" x14ac:dyDescent="0.3">
      <c r="A8752">
        <v>8751</v>
      </c>
      <c r="B8752">
        <v>903.58072434600001</v>
      </c>
    </row>
    <row r="8753" spans="1:2" x14ac:dyDescent="0.3">
      <c r="A8753">
        <v>8752</v>
      </c>
      <c r="B8753">
        <v>900.42273017699995</v>
      </c>
    </row>
    <row r="8754" spans="1:2" x14ac:dyDescent="0.3">
      <c r="A8754">
        <v>8753</v>
      </c>
      <c r="B8754">
        <v>933.68007986099997</v>
      </c>
    </row>
    <row r="8755" spans="1:2" x14ac:dyDescent="0.3">
      <c r="A8755">
        <v>8754</v>
      </c>
      <c r="B8755">
        <v>911.01360649399999</v>
      </c>
    </row>
    <row r="8756" spans="1:2" x14ac:dyDescent="0.3">
      <c r="A8756">
        <v>8755</v>
      </c>
      <c r="B8756">
        <v>919.08036738400006</v>
      </c>
    </row>
    <row r="8757" spans="1:2" x14ac:dyDescent="0.3">
      <c r="A8757">
        <v>8756</v>
      </c>
      <c r="B8757">
        <v>933.71989348</v>
      </c>
    </row>
    <row r="8758" spans="1:2" x14ac:dyDescent="0.3">
      <c r="A8758">
        <v>8757</v>
      </c>
      <c r="B8758">
        <v>920.45912302299996</v>
      </c>
    </row>
    <row r="8759" spans="1:2" x14ac:dyDescent="0.3">
      <c r="A8759">
        <v>8758</v>
      </c>
      <c r="B8759">
        <v>914.57780553500004</v>
      </c>
    </row>
    <row r="8760" spans="1:2" x14ac:dyDescent="0.3">
      <c r="A8760">
        <v>8759</v>
      </c>
      <c r="B8760">
        <v>900.975644235</v>
      </c>
    </row>
    <row r="8761" spans="1:2" x14ac:dyDescent="0.3">
      <c r="A8761">
        <v>8760</v>
      </c>
      <c r="B8761">
        <v>906.17414391700004</v>
      </c>
    </row>
    <row r="8762" spans="1:2" x14ac:dyDescent="0.3">
      <c r="A8762">
        <v>8761</v>
      </c>
      <c r="B8762">
        <v>898.44915231100003</v>
      </c>
    </row>
    <row r="8763" spans="1:2" x14ac:dyDescent="0.3">
      <c r="A8763">
        <v>8762</v>
      </c>
      <c r="B8763">
        <v>912.49973447000002</v>
      </c>
    </row>
    <row r="8764" spans="1:2" x14ac:dyDescent="0.3">
      <c r="A8764">
        <v>8763</v>
      </c>
      <c r="B8764">
        <v>913.90974474300003</v>
      </c>
    </row>
    <row r="8765" spans="1:2" x14ac:dyDescent="0.3">
      <c r="A8765">
        <v>8764</v>
      </c>
      <c r="B8765">
        <v>910.22381551399997</v>
      </c>
    </row>
    <row r="8766" spans="1:2" x14ac:dyDescent="0.3">
      <c r="A8766">
        <v>8765</v>
      </c>
      <c r="B8766">
        <v>913.11826172500002</v>
      </c>
    </row>
    <row r="8767" spans="1:2" x14ac:dyDescent="0.3">
      <c r="A8767">
        <v>8766</v>
      </c>
      <c r="B8767">
        <v>912.72971633999998</v>
      </c>
    </row>
    <row r="8768" spans="1:2" x14ac:dyDescent="0.3">
      <c r="A8768">
        <v>8767</v>
      </c>
      <c r="B8768">
        <v>909.22967539299998</v>
      </c>
    </row>
    <row r="8769" spans="1:2" x14ac:dyDescent="0.3">
      <c r="A8769">
        <v>8768</v>
      </c>
      <c r="B8769">
        <v>933.35783141000002</v>
      </c>
    </row>
    <row r="8770" spans="1:2" x14ac:dyDescent="0.3">
      <c r="A8770">
        <v>8769</v>
      </c>
      <c r="B8770">
        <v>950.03697805499996</v>
      </c>
    </row>
    <row r="8771" spans="1:2" x14ac:dyDescent="0.3">
      <c r="A8771">
        <v>8770</v>
      </c>
      <c r="B8771">
        <v>945.08321186299997</v>
      </c>
    </row>
    <row r="8772" spans="1:2" x14ac:dyDescent="0.3">
      <c r="A8772">
        <v>8771</v>
      </c>
      <c r="B8772">
        <v>929.43834538099998</v>
      </c>
    </row>
    <row r="8773" spans="1:2" x14ac:dyDescent="0.3">
      <c r="A8773">
        <v>8772</v>
      </c>
      <c r="B8773">
        <v>943.54370938399995</v>
      </c>
    </row>
    <row r="8774" spans="1:2" x14ac:dyDescent="0.3">
      <c r="A8774">
        <v>8773</v>
      </c>
      <c r="B8774">
        <v>951.57933104400001</v>
      </c>
    </row>
    <row r="8775" spans="1:2" x14ac:dyDescent="0.3">
      <c r="A8775">
        <v>8774</v>
      </c>
      <c r="B8775">
        <v>946.89529622400005</v>
      </c>
    </row>
    <row r="8776" spans="1:2" x14ac:dyDescent="0.3">
      <c r="A8776">
        <v>8775</v>
      </c>
      <c r="B8776">
        <v>937.99300958100002</v>
      </c>
    </row>
    <row r="8777" spans="1:2" x14ac:dyDescent="0.3">
      <c r="A8777">
        <v>8776</v>
      </c>
      <c r="B8777">
        <v>931.97548610399997</v>
      </c>
    </row>
    <row r="8778" spans="1:2" x14ac:dyDescent="0.3">
      <c r="A8778">
        <v>8777</v>
      </c>
      <c r="B8778">
        <v>918.65556116499999</v>
      </c>
    </row>
    <row r="8779" spans="1:2" x14ac:dyDescent="0.3">
      <c r="A8779">
        <v>8778</v>
      </c>
      <c r="B8779">
        <v>912.24242323700003</v>
      </c>
    </row>
    <row r="8780" spans="1:2" x14ac:dyDescent="0.3">
      <c r="A8780">
        <v>8779</v>
      </c>
      <c r="B8780">
        <v>911.67881007699998</v>
      </c>
    </row>
    <row r="8781" spans="1:2" x14ac:dyDescent="0.3">
      <c r="A8781">
        <v>8780</v>
      </c>
      <c r="B8781">
        <v>909.15527883899995</v>
      </c>
    </row>
    <row r="8782" spans="1:2" x14ac:dyDescent="0.3">
      <c r="A8782">
        <v>8781</v>
      </c>
      <c r="B8782">
        <v>904.566043208</v>
      </c>
    </row>
    <row r="8783" spans="1:2" x14ac:dyDescent="0.3">
      <c r="A8783">
        <v>8782</v>
      </c>
      <c r="B8783">
        <v>909.80952565099994</v>
      </c>
    </row>
    <row r="8784" spans="1:2" x14ac:dyDescent="0.3">
      <c r="A8784">
        <v>8783</v>
      </c>
      <c r="B8784">
        <v>900.82307933499999</v>
      </c>
    </row>
    <row r="8785" spans="1:2" x14ac:dyDescent="0.3">
      <c r="A8785">
        <v>8784</v>
      </c>
      <c r="B8785">
        <v>895.81735726700003</v>
      </c>
    </row>
    <row r="8786" spans="1:2" x14ac:dyDescent="0.3">
      <c r="A8786">
        <v>8785</v>
      </c>
      <c r="B8786">
        <v>891.81735726700003</v>
      </c>
    </row>
    <row r="8787" spans="1:2" x14ac:dyDescent="0.3">
      <c r="A8787">
        <v>8786</v>
      </c>
      <c r="B8787">
        <v>891.81735726700003</v>
      </c>
    </row>
    <row r="8788" spans="1:2" x14ac:dyDescent="0.3">
      <c r="A8788">
        <v>8787</v>
      </c>
      <c r="B8788">
        <v>891.81735726700003</v>
      </c>
    </row>
    <row r="8789" spans="1:2" x14ac:dyDescent="0.3">
      <c r="A8789">
        <v>8788</v>
      </c>
      <c r="B8789">
        <v>891.81735726700003</v>
      </c>
    </row>
    <row r="8790" spans="1:2" x14ac:dyDescent="0.3">
      <c r="A8790">
        <v>8789</v>
      </c>
      <c r="B8790">
        <v>891.81735726700003</v>
      </c>
    </row>
    <row r="8791" spans="1:2" x14ac:dyDescent="0.3">
      <c r="A8791">
        <v>8790</v>
      </c>
      <c r="B8791">
        <v>915.69692670699999</v>
      </c>
    </row>
    <row r="8792" spans="1:2" x14ac:dyDescent="0.3">
      <c r="A8792">
        <v>8791</v>
      </c>
      <c r="B8792">
        <v>919.000215239</v>
      </c>
    </row>
    <row r="8793" spans="1:2" x14ac:dyDescent="0.3">
      <c r="A8793">
        <v>8792</v>
      </c>
      <c r="B8793">
        <v>934.19735918699996</v>
      </c>
    </row>
    <row r="8794" spans="1:2" x14ac:dyDescent="0.3">
      <c r="A8794">
        <v>8793</v>
      </c>
      <c r="B8794">
        <v>922.09098541699996</v>
      </c>
    </row>
    <row r="8795" spans="1:2" x14ac:dyDescent="0.3">
      <c r="A8795">
        <v>8794</v>
      </c>
      <c r="B8795">
        <v>921.35083469699998</v>
      </c>
    </row>
    <row r="8796" spans="1:2" x14ac:dyDescent="0.3">
      <c r="A8796">
        <v>8795</v>
      </c>
      <c r="B8796">
        <v>913.71879874199999</v>
      </c>
    </row>
    <row r="8797" spans="1:2" x14ac:dyDescent="0.3">
      <c r="A8797">
        <v>8796</v>
      </c>
      <c r="B8797">
        <v>908.47868282499996</v>
      </c>
    </row>
    <row r="8798" spans="1:2" x14ac:dyDescent="0.3">
      <c r="A8798">
        <v>8797</v>
      </c>
      <c r="B8798">
        <v>908.229268424</v>
      </c>
    </row>
    <row r="8799" spans="1:2" x14ac:dyDescent="0.3">
      <c r="A8799">
        <v>8798</v>
      </c>
      <c r="B8799">
        <v>907.72302558599995</v>
      </c>
    </row>
    <row r="8800" spans="1:2" x14ac:dyDescent="0.3">
      <c r="A8800">
        <v>8799</v>
      </c>
      <c r="B8800">
        <v>947.52790069800005</v>
      </c>
    </row>
    <row r="8801" spans="1:2" x14ac:dyDescent="0.3">
      <c r="A8801">
        <v>8800</v>
      </c>
      <c r="B8801">
        <v>916.33758367400003</v>
      </c>
    </row>
    <row r="8802" spans="1:2" x14ac:dyDescent="0.3">
      <c r="A8802">
        <v>8801</v>
      </c>
      <c r="B8802">
        <v>905.29725664099999</v>
      </c>
    </row>
    <row r="8803" spans="1:2" x14ac:dyDescent="0.3">
      <c r="A8803">
        <v>8802</v>
      </c>
      <c r="B8803">
        <v>915.75755632100004</v>
      </c>
    </row>
    <row r="8804" spans="1:2" x14ac:dyDescent="0.3">
      <c r="A8804">
        <v>8803</v>
      </c>
      <c r="B8804">
        <v>907.49262329400005</v>
      </c>
    </row>
    <row r="8805" spans="1:2" x14ac:dyDescent="0.3">
      <c r="A8805">
        <v>8804</v>
      </c>
      <c r="B8805">
        <v>1007.73688462</v>
      </c>
    </row>
    <row r="8806" spans="1:2" x14ac:dyDescent="0.3">
      <c r="A8806">
        <v>8805</v>
      </c>
      <c r="B8806">
        <v>996.45370329499997</v>
      </c>
    </row>
    <row r="8807" spans="1:2" x14ac:dyDescent="0.3">
      <c r="A8807">
        <v>8806</v>
      </c>
      <c r="B8807">
        <v>1004.70574546</v>
      </c>
    </row>
    <row r="8808" spans="1:2" x14ac:dyDescent="0.3">
      <c r="A8808">
        <v>8807</v>
      </c>
      <c r="B8808">
        <v>945.03638649699997</v>
      </c>
    </row>
    <row r="8809" spans="1:2" x14ac:dyDescent="0.3">
      <c r="A8809">
        <v>8808</v>
      </c>
      <c r="B8809">
        <v>953.04231261899997</v>
      </c>
    </row>
    <row r="8810" spans="1:2" x14ac:dyDescent="0.3">
      <c r="A8810">
        <v>8809</v>
      </c>
      <c r="B8810">
        <v>949.30937046199995</v>
      </c>
    </row>
    <row r="8811" spans="1:2" x14ac:dyDescent="0.3">
      <c r="A8811">
        <v>8810</v>
      </c>
      <c r="B8811">
        <v>936.20934959900001</v>
      </c>
    </row>
    <row r="8812" spans="1:2" x14ac:dyDescent="0.3">
      <c r="A8812">
        <v>8811</v>
      </c>
      <c r="B8812">
        <v>937.93060770199997</v>
      </c>
    </row>
    <row r="8813" spans="1:2" x14ac:dyDescent="0.3">
      <c r="A8813">
        <v>8812</v>
      </c>
      <c r="B8813">
        <v>925.33890341799997</v>
      </c>
    </row>
    <row r="8814" spans="1:2" x14ac:dyDescent="0.3">
      <c r="A8814">
        <v>8813</v>
      </c>
      <c r="B8814">
        <v>917.031486449</v>
      </c>
    </row>
    <row r="8815" spans="1:2" x14ac:dyDescent="0.3">
      <c r="A8815">
        <v>8814</v>
      </c>
      <c r="B8815">
        <v>910.96915006300003</v>
      </c>
    </row>
    <row r="8816" spans="1:2" x14ac:dyDescent="0.3">
      <c r="A8816">
        <v>8815</v>
      </c>
      <c r="B8816">
        <v>908.91179927400003</v>
      </c>
    </row>
    <row r="8817" spans="1:2" x14ac:dyDescent="0.3">
      <c r="A8817">
        <v>8816</v>
      </c>
      <c r="B8817">
        <v>908.72392677200003</v>
      </c>
    </row>
    <row r="8818" spans="1:2" x14ac:dyDescent="0.3">
      <c r="A8818">
        <v>8817</v>
      </c>
      <c r="B8818">
        <v>930.02612093599998</v>
      </c>
    </row>
    <row r="8819" spans="1:2" x14ac:dyDescent="0.3">
      <c r="A8819">
        <v>8818</v>
      </c>
      <c r="B8819">
        <v>917.55262471000003</v>
      </c>
    </row>
    <row r="8820" spans="1:2" x14ac:dyDescent="0.3">
      <c r="A8820">
        <v>8819</v>
      </c>
      <c r="B8820">
        <v>909.65642219100005</v>
      </c>
    </row>
    <row r="8821" spans="1:2" x14ac:dyDescent="0.3">
      <c r="A8821">
        <v>8820</v>
      </c>
      <c r="B8821">
        <v>918.21768226999995</v>
      </c>
    </row>
    <row r="8822" spans="1:2" x14ac:dyDescent="0.3">
      <c r="A8822">
        <v>8821</v>
      </c>
      <c r="B8822">
        <v>922.238206021</v>
      </c>
    </row>
    <row r="8823" spans="1:2" x14ac:dyDescent="0.3">
      <c r="A8823">
        <v>8822</v>
      </c>
      <c r="B8823">
        <v>959.56138362000002</v>
      </c>
    </row>
    <row r="8824" spans="1:2" x14ac:dyDescent="0.3">
      <c r="A8824">
        <v>8823</v>
      </c>
      <c r="B8824">
        <v>945.00152556</v>
      </c>
    </row>
    <row r="8825" spans="1:2" x14ac:dyDescent="0.3">
      <c r="A8825">
        <v>8824</v>
      </c>
      <c r="B8825">
        <v>953.16890701</v>
      </c>
    </row>
    <row r="8826" spans="1:2" x14ac:dyDescent="0.3">
      <c r="A8826">
        <v>8825</v>
      </c>
      <c r="B8826">
        <v>958.33547090499997</v>
      </c>
    </row>
    <row r="8827" spans="1:2" x14ac:dyDescent="0.3">
      <c r="A8827">
        <v>8826</v>
      </c>
      <c r="B8827">
        <v>951.99739550899994</v>
      </c>
    </row>
    <row r="8828" spans="1:2" x14ac:dyDescent="0.3">
      <c r="A8828">
        <v>8827</v>
      </c>
      <c r="B8828">
        <v>901.45048849900002</v>
      </c>
    </row>
    <row r="8829" spans="1:2" x14ac:dyDescent="0.3">
      <c r="A8829">
        <v>8828</v>
      </c>
      <c r="B8829">
        <v>906.39087886899995</v>
      </c>
    </row>
    <row r="8830" spans="1:2" x14ac:dyDescent="0.3">
      <c r="A8830">
        <v>8829</v>
      </c>
      <c r="B8830">
        <v>916.20375308899997</v>
      </c>
    </row>
    <row r="8831" spans="1:2" x14ac:dyDescent="0.3">
      <c r="A8831">
        <v>8830</v>
      </c>
      <c r="B8831">
        <v>940.114083714</v>
      </c>
    </row>
    <row r="8832" spans="1:2" x14ac:dyDescent="0.3">
      <c r="A8832">
        <v>8831</v>
      </c>
      <c r="B8832">
        <v>937.25821725499998</v>
      </c>
    </row>
    <row r="8833" spans="1:2" x14ac:dyDescent="0.3">
      <c r="A8833">
        <v>8832</v>
      </c>
      <c r="B8833">
        <v>930.43144520199996</v>
      </c>
    </row>
    <row r="8834" spans="1:2" x14ac:dyDescent="0.3">
      <c r="A8834">
        <v>8833</v>
      </c>
      <c r="B8834">
        <v>913.61952778199998</v>
      </c>
    </row>
    <row r="8835" spans="1:2" x14ac:dyDescent="0.3">
      <c r="A8835">
        <v>8834</v>
      </c>
      <c r="B8835">
        <v>907.512521655</v>
      </c>
    </row>
    <row r="8836" spans="1:2" x14ac:dyDescent="0.3">
      <c r="A8836">
        <v>8835</v>
      </c>
      <c r="B8836">
        <v>916.87187461500002</v>
      </c>
    </row>
    <row r="8837" spans="1:2" x14ac:dyDescent="0.3">
      <c r="A8837">
        <v>8836</v>
      </c>
      <c r="B8837">
        <v>902.56588219399998</v>
      </c>
    </row>
    <row r="8838" spans="1:2" x14ac:dyDescent="0.3">
      <c r="A8838">
        <v>8837</v>
      </c>
      <c r="B8838">
        <v>921.24094690000004</v>
      </c>
    </row>
    <row r="8839" spans="1:2" x14ac:dyDescent="0.3">
      <c r="A8839">
        <v>8838</v>
      </c>
      <c r="B8839">
        <v>933.47654820599996</v>
      </c>
    </row>
    <row r="8840" spans="1:2" x14ac:dyDescent="0.3">
      <c r="A8840">
        <v>8839</v>
      </c>
      <c r="B8840">
        <v>939.65903713399996</v>
      </c>
    </row>
    <row r="8841" spans="1:2" x14ac:dyDescent="0.3">
      <c r="A8841">
        <v>8840</v>
      </c>
      <c r="B8841">
        <v>925.43390951900005</v>
      </c>
    </row>
    <row r="8842" spans="1:2" x14ac:dyDescent="0.3">
      <c r="A8842">
        <v>8841</v>
      </c>
      <c r="B8842">
        <v>910.62826577600003</v>
      </c>
    </row>
    <row r="8843" spans="1:2" x14ac:dyDescent="0.3">
      <c r="A8843">
        <v>8842</v>
      </c>
      <c r="B8843">
        <v>912.36951488</v>
      </c>
    </row>
    <row r="8844" spans="1:2" x14ac:dyDescent="0.3">
      <c r="A8844">
        <v>8843</v>
      </c>
      <c r="B8844">
        <v>930.09250815899998</v>
      </c>
    </row>
    <row r="8845" spans="1:2" x14ac:dyDescent="0.3">
      <c r="A8845">
        <v>8844</v>
      </c>
      <c r="B8845">
        <v>914.84305727599997</v>
      </c>
    </row>
    <row r="8846" spans="1:2" x14ac:dyDescent="0.3">
      <c r="A8846">
        <v>8845</v>
      </c>
      <c r="B8846">
        <v>910.84341989999996</v>
      </c>
    </row>
    <row r="8847" spans="1:2" x14ac:dyDescent="0.3">
      <c r="A8847">
        <v>8846</v>
      </c>
      <c r="B8847">
        <v>902.70254479599998</v>
      </c>
    </row>
    <row r="8848" spans="1:2" x14ac:dyDescent="0.3">
      <c r="A8848">
        <v>8847</v>
      </c>
      <c r="B8848">
        <v>899.71182871300005</v>
      </c>
    </row>
    <row r="8849" spans="1:2" x14ac:dyDescent="0.3">
      <c r="A8849">
        <v>8848</v>
      </c>
      <c r="B8849">
        <v>914.49307157500004</v>
      </c>
    </row>
    <row r="8850" spans="1:2" x14ac:dyDescent="0.3">
      <c r="A8850">
        <v>8849</v>
      </c>
      <c r="B8850">
        <v>933.38210051199997</v>
      </c>
    </row>
    <row r="8851" spans="1:2" x14ac:dyDescent="0.3">
      <c r="A8851">
        <v>8850</v>
      </c>
      <c r="B8851">
        <v>951.926085328</v>
      </c>
    </row>
    <row r="8852" spans="1:2" x14ac:dyDescent="0.3">
      <c r="A8852">
        <v>8851</v>
      </c>
      <c r="B8852">
        <v>942.85618922200001</v>
      </c>
    </row>
    <row r="8853" spans="1:2" x14ac:dyDescent="0.3">
      <c r="A8853">
        <v>8852</v>
      </c>
      <c r="B8853">
        <v>934.68538081099996</v>
      </c>
    </row>
    <row r="8854" spans="1:2" x14ac:dyDescent="0.3">
      <c r="A8854">
        <v>8853</v>
      </c>
      <c r="B8854">
        <v>924.45353639799998</v>
      </c>
    </row>
    <row r="8855" spans="1:2" x14ac:dyDescent="0.3">
      <c r="A8855">
        <v>8854</v>
      </c>
      <c r="B8855">
        <v>929.05325588300002</v>
      </c>
    </row>
    <row r="8856" spans="1:2" x14ac:dyDescent="0.3">
      <c r="A8856">
        <v>8855</v>
      </c>
      <c r="B8856">
        <v>922.00932703000001</v>
      </c>
    </row>
    <row r="8857" spans="1:2" x14ac:dyDescent="0.3">
      <c r="A8857">
        <v>8856</v>
      </c>
      <c r="B8857">
        <v>916.76509622200001</v>
      </c>
    </row>
    <row r="8858" spans="1:2" x14ac:dyDescent="0.3">
      <c r="A8858">
        <v>8857</v>
      </c>
      <c r="B8858">
        <v>918.79664533899995</v>
      </c>
    </row>
    <row r="8859" spans="1:2" x14ac:dyDescent="0.3">
      <c r="A8859">
        <v>8858</v>
      </c>
      <c r="B8859">
        <v>907.13474154999994</v>
      </c>
    </row>
    <row r="8860" spans="1:2" x14ac:dyDescent="0.3">
      <c r="A8860">
        <v>8859</v>
      </c>
      <c r="B8860">
        <v>920.55511446599996</v>
      </c>
    </row>
    <row r="8861" spans="1:2" x14ac:dyDescent="0.3">
      <c r="A8861">
        <v>8860</v>
      </c>
      <c r="B8861">
        <v>925.19378714799996</v>
      </c>
    </row>
    <row r="8862" spans="1:2" x14ac:dyDescent="0.3">
      <c r="A8862">
        <v>8861</v>
      </c>
      <c r="B8862">
        <v>904.31854313300005</v>
      </c>
    </row>
    <row r="8863" spans="1:2" x14ac:dyDescent="0.3">
      <c r="A8863">
        <v>8862</v>
      </c>
      <c r="B8863">
        <v>903.76508116399998</v>
      </c>
    </row>
    <row r="8864" spans="1:2" x14ac:dyDescent="0.3">
      <c r="A8864">
        <v>8863</v>
      </c>
      <c r="B8864">
        <v>899.33924535200003</v>
      </c>
    </row>
    <row r="8865" spans="1:2" x14ac:dyDescent="0.3">
      <c r="A8865">
        <v>8864</v>
      </c>
      <c r="B8865">
        <v>897.87660705200005</v>
      </c>
    </row>
    <row r="8866" spans="1:2" x14ac:dyDescent="0.3">
      <c r="A8866">
        <v>8865</v>
      </c>
      <c r="B8866">
        <v>908.45981088600001</v>
      </c>
    </row>
    <row r="8867" spans="1:2" x14ac:dyDescent="0.3">
      <c r="A8867">
        <v>8866</v>
      </c>
      <c r="B8867">
        <v>897.87660705200005</v>
      </c>
    </row>
    <row r="8868" spans="1:2" x14ac:dyDescent="0.3">
      <c r="A8868">
        <v>8867</v>
      </c>
      <c r="B8868">
        <v>897.87660705200005</v>
      </c>
    </row>
    <row r="8869" spans="1:2" x14ac:dyDescent="0.3">
      <c r="A8869">
        <v>8868</v>
      </c>
      <c r="B8869">
        <v>897.87660705200005</v>
      </c>
    </row>
    <row r="8870" spans="1:2" x14ac:dyDescent="0.3">
      <c r="A8870">
        <v>8869</v>
      </c>
      <c r="B8870">
        <v>895.87660705200005</v>
      </c>
    </row>
    <row r="8871" spans="1:2" x14ac:dyDescent="0.3">
      <c r="A8871">
        <v>8870</v>
      </c>
      <c r="B8871">
        <v>900.82464986900004</v>
      </c>
    </row>
    <row r="8872" spans="1:2" x14ac:dyDescent="0.3">
      <c r="A8872">
        <v>8871</v>
      </c>
      <c r="B8872">
        <v>900.82464986900004</v>
      </c>
    </row>
    <row r="8873" spans="1:2" x14ac:dyDescent="0.3">
      <c r="A8873">
        <v>8872</v>
      </c>
      <c r="B8873">
        <v>899.43020114399997</v>
      </c>
    </row>
    <row r="8874" spans="1:2" x14ac:dyDescent="0.3">
      <c r="A8874">
        <v>8873</v>
      </c>
      <c r="B8874">
        <v>912.54527859899997</v>
      </c>
    </row>
    <row r="8875" spans="1:2" x14ac:dyDescent="0.3">
      <c r="A8875">
        <v>8874</v>
      </c>
      <c r="B8875">
        <v>911.25705032799999</v>
      </c>
    </row>
    <row r="8876" spans="1:2" x14ac:dyDescent="0.3">
      <c r="A8876">
        <v>8875</v>
      </c>
      <c r="B8876">
        <v>907.25705032799999</v>
      </c>
    </row>
    <row r="8877" spans="1:2" x14ac:dyDescent="0.3">
      <c r="A8877">
        <v>8876</v>
      </c>
      <c r="B8877">
        <v>907.25705032799999</v>
      </c>
    </row>
    <row r="8878" spans="1:2" x14ac:dyDescent="0.3">
      <c r="A8878">
        <v>8877</v>
      </c>
      <c r="B8878">
        <v>904.23553312399997</v>
      </c>
    </row>
    <row r="8879" spans="1:2" x14ac:dyDescent="0.3">
      <c r="A8879">
        <v>8878</v>
      </c>
      <c r="B8879">
        <v>908.683326459</v>
      </c>
    </row>
    <row r="8880" spans="1:2" x14ac:dyDescent="0.3">
      <c r="A8880">
        <v>8879</v>
      </c>
      <c r="B8880">
        <v>907.83016308399999</v>
      </c>
    </row>
    <row r="8881" spans="1:2" x14ac:dyDescent="0.3">
      <c r="A8881">
        <v>8880</v>
      </c>
      <c r="B8881">
        <v>916.473863327</v>
      </c>
    </row>
    <row r="8882" spans="1:2" x14ac:dyDescent="0.3">
      <c r="A8882">
        <v>8881</v>
      </c>
      <c r="B8882">
        <v>927.39034874399999</v>
      </c>
    </row>
    <row r="8883" spans="1:2" x14ac:dyDescent="0.3">
      <c r="A8883">
        <v>8882</v>
      </c>
      <c r="B8883">
        <v>916.30471547800005</v>
      </c>
    </row>
    <row r="8884" spans="1:2" x14ac:dyDescent="0.3">
      <c r="A8884">
        <v>8883</v>
      </c>
      <c r="B8884">
        <v>927.61468231200001</v>
      </c>
    </row>
    <row r="8885" spans="1:2" x14ac:dyDescent="0.3">
      <c r="A8885">
        <v>8884</v>
      </c>
      <c r="B8885">
        <v>921.59660463700004</v>
      </c>
    </row>
    <row r="8886" spans="1:2" x14ac:dyDescent="0.3">
      <c r="A8886">
        <v>8885</v>
      </c>
      <c r="B8886">
        <v>914.89848571899995</v>
      </c>
    </row>
    <row r="8887" spans="1:2" x14ac:dyDescent="0.3">
      <c r="A8887">
        <v>8886</v>
      </c>
      <c r="B8887">
        <v>907.34853929200005</v>
      </c>
    </row>
    <row r="8888" spans="1:2" x14ac:dyDescent="0.3">
      <c r="A8888">
        <v>8887</v>
      </c>
      <c r="B8888">
        <v>904.49713935800003</v>
      </c>
    </row>
    <row r="8889" spans="1:2" x14ac:dyDescent="0.3">
      <c r="A8889">
        <v>8888</v>
      </c>
      <c r="B8889">
        <v>980.60328919699998</v>
      </c>
    </row>
    <row r="8890" spans="1:2" x14ac:dyDescent="0.3">
      <c r="A8890">
        <v>8889</v>
      </c>
      <c r="B8890">
        <v>910.497511186</v>
      </c>
    </row>
    <row r="8891" spans="1:2" x14ac:dyDescent="0.3">
      <c r="A8891">
        <v>8890</v>
      </c>
      <c r="B8891">
        <v>902.14406211699998</v>
      </c>
    </row>
    <row r="8892" spans="1:2" x14ac:dyDescent="0.3">
      <c r="A8892">
        <v>8891</v>
      </c>
      <c r="B8892">
        <v>900.698275029</v>
      </c>
    </row>
    <row r="8893" spans="1:2" x14ac:dyDescent="0.3">
      <c r="A8893">
        <v>8892</v>
      </c>
      <c r="B8893">
        <v>907.32608052399996</v>
      </c>
    </row>
    <row r="8894" spans="1:2" x14ac:dyDescent="0.3">
      <c r="A8894">
        <v>8893</v>
      </c>
      <c r="B8894">
        <v>907.90219213299997</v>
      </c>
    </row>
    <row r="8895" spans="1:2" x14ac:dyDescent="0.3">
      <c r="A8895">
        <v>8894</v>
      </c>
      <c r="B8895">
        <v>914.78369803099997</v>
      </c>
    </row>
    <row r="8896" spans="1:2" x14ac:dyDescent="0.3">
      <c r="A8896">
        <v>8895</v>
      </c>
      <c r="B8896">
        <v>909.70778861199994</v>
      </c>
    </row>
    <row r="8897" spans="1:2" x14ac:dyDescent="0.3">
      <c r="A8897">
        <v>8896</v>
      </c>
      <c r="B8897">
        <v>921.993391363</v>
      </c>
    </row>
    <row r="8898" spans="1:2" x14ac:dyDescent="0.3">
      <c r="A8898">
        <v>8897</v>
      </c>
      <c r="B8898">
        <v>933.66246142299997</v>
      </c>
    </row>
    <row r="8899" spans="1:2" x14ac:dyDescent="0.3">
      <c r="A8899">
        <v>8898</v>
      </c>
      <c r="B8899">
        <v>928.95586291799998</v>
      </c>
    </row>
    <row r="8900" spans="1:2" x14ac:dyDescent="0.3">
      <c r="A8900">
        <v>8899</v>
      </c>
      <c r="B8900">
        <v>917.45151794399999</v>
      </c>
    </row>
    <row r="8901" spans="1:2" x14ac:dyDescent="0.3">
      <c r="A8901">
        <v>8900</v>
      </c>
      <c r="B8901">
        <v>956.72571433400003</v>
      </c>
    </row>
    <row r="8902" spans="1:2" x14ac:dyDescent="0.3">
      <c r="A8902">
        <v>8901</v>
      </c>
      <c r="B8902">
        <v>951.78399442</v>
      </c>
    </row>
    <row r="8903" spans="1:2" x14ac:dyDescent="0.3">
      <c r="A8903">
        <v>8902</v>
      </c>
      <c r="B8903">
        <v>936.62424078399999</v>
      </c>
    </row>
    <row r="8904" spans="1:2" x14ac:dyDescent="0.3">
      <c r="A8904">
        <v>8903</v>
      </c>
      <c r="B8904">
        <v>934.32536542900004</v>
      </c>
    </row>
    <row r="8905" spans="1:2" x14ac:dyDescent="0.3">
      <c r="A8905">
        <v>8904</v>
      </c>
      <c r="B8905">
        <v>947.58898007400001</v>
      </c>
    </row>
    <row r="8906" spans="1:2" x14ac:dyDescent="0.3">
      <c r="A8906">
        <v>8905</v>
      </c>
      <c r="B8906">
        <v>949.79585120700006</v>
      </c>
    </row>
    <row r="8907" spans="1:2" x14ac:dyDescent="0.3">
      <c r="A8907">
        <v>8906</v>
      </c>
      <c r="B8907">
        <v>969.91130682799997</v>
      </c>
    </row>
    <row r="8908" spans="1:2" x14ac:dyDescent="0.3">
      <c r="A8908">
        <v>8907</v>
      </c>
      <c r="B8908">
        <v>955.71078662800005</v>
      </c>
    </row>
    <row r="8909" spans="1:2" x14ac:dyDescent="0.3">
      <c r="A8909">
        <v>8908</v>
      </c>
      <c r="B8909">
        <v>938.32601648000002</v>
      </c>
    </row>
    <row r="8910" spans="1:2" x14ac:dyDescent="0.3">
      <c r="A8910">
        <v>8909</v>
      </c>
      <c r="B8910">
        <v>921.68695612500005</v>
      </c>
    </row>
    <row r="8911" spans="1:2" x14ac:dyDescent="0.3">
      <c r="A8911">
        <v>8910</v>
      </c>
      <c r="B8911">
        <v>917.19304541700001</v>
      </c>
    </row>
    <row r="8912" spans="1:2" x14ac:dyDescent="0.3">
      <c r="A8912">
        <v>8911</v>
      </c>
      <c r="B8912">
        <v>906.99269194999999</v>
      </c>
    </row>
    <row r="8913" spans="1:2" x14ac:dyDescent="0.3">
      <c r="A8913">
        <v>8912</v>
      </c>
      <c r="B8913">
        <v>926.305756653</v>
      </c>
    </row>
    <row r="8914" spans="1:2" x14ac:dyDescent="0.3">
      <c r="A8914">
        <v>8913</v>
      </c>
      <c r="B8914">
        <v>920.81823695200001</v>
      </c>
    </row>
    <row r="8915" spans="1:2" x14ac:dyDescent="0.3">
      <c r="A8915">
        <v>8914</v>
      </c>
      <c r="B8915">
        <v>921.09629863600003</v>
      </c>
    </row>
    <row r="8916" spans="1:2" x14ac:dyDescent="0.3">
      <c r="A8916">
        <v>8915</v>
      </c>
      <c r="B8916">
        <v>926.74569351800005</v>
      </c>
    </row>
    <row r="8917" spans="1:2" x14ac:dyDescent="0.3">
      <c r="A8917">
        <v>8916</v>
      </c>
      <c r="B8917">
        <v>941.68834920200004</v>
      </c>
    </row>
    <row r="8918" spans="1:2" x14ac:dyDescent="0.3">
      <c r="A8918">
        <v>8917</v>
      </c>
      <c r="B8918">
        <v>1002.9903416</v>
      </c>
    </row>
    <row r="8919" spans="1:2" x14ac:dyDescent="0.3">
      <c r="A8919">
        <v>8918</v>
      </c>
      <c r="B8919">
        <v>990.91115768500003</v>
      </c>
    </row>
    <row r="8920" spans="1:2" x14ac:dyDescent="0.3">
      <c r="A8920">
        <v>8919</v>
      </c>
      <c r="B8920">
        <v>990.97377593500005</v>
      </c>
    </row>
    <row r="8921" spans="1:2" x14ac:dyDescent="0.3">
      <c r="A8921">
        <v>8920</v>
      </c>
      <c r="B8921">
        <v>950.94485838100002</v>
      </c>
    </row>
    <row r="8922" spans="1:2" x14ac:dyDescent="0.3">
      <c r="A8922">
        <v>8921</v>
      </c>
      <c r="B8922">
        <v>924.14244637900003</v>
      </c>
    </row>
    <row r="8923" spans="1:2" x14ac:dyDescent="0.3">
      <c r="A8923">
        <v>8922</v>
      </c>
      <c r="B8923">
        <v>922.95145729399997</v>
      </c>
    </row>
    <row r="8924" spans="1:2" x14ac:dyDescent="0.3">
      <c r="A8924">
        <v>8923</v>
      </c>
      <c r="B8924">
        <v>923.75132311300001</v>
      </c>
    </row>
    <row r="8925" spans="1:2" x14ac:dyDescent="0.3">
      <c r="A8925">
        <v>8924</v>
      </c>
      <c r="B8925">
        <v>911.59829994799998</v>
      </c>
    </row>
    <row r="8926" spans="1:2" x14ac:dyDescent="0.3">
      <c r="A8926">
        <v>8925</v>
      </c>
      <c r="B8926">
        <v>914.50488469499999</v>
      </c>
    </row>
    <row r="8927" spans="1:2" x14ac:dyDescent="0.3">
      <c r="A8927">
        <v>8926</v>
      </c>
      <c r="B8927">
        <v>948.26322964099995</v>
      </c>
    </row>
    <row r="8928" spans="1:2" x14ac:dyDescent="0.3">
      <c r="A8928">
        <v>8927</v>
      </c>
      <c r="B8928">
        <v>938.84329569099998</v>
      </c>
    </row>
    <row r="8929" spans="1:2" x14ac:dyDescent="0.3">
      <c r="A8929">
        <v>8928</v>
      </c>
      <c r="B8929">
        <v>924.41249001200003</v>
      </c>
    </row>
    <row r="8930" spans="1:2" x14ac:dyDescent="0.3">
      <c r="A8930">
        <v>8929</v>
      </c>
      <c r="B8930">
        <v>920.88395136400004</v>
      </c>
    </row>
    <row r="8931" spans="1:2" x14ac:dyDescent="0.3">
      <c r="A8931">
        <v>8930</v>
      </c>
      <c r="B8931">
        <v>935.38392995200002</v>
      </c>
    </row>
    <row r="8932" spans="1:2" x14ac:dyDescent="0.3">
      <c r="A8932">
        <v>8931</v>
      </c>
      <c r="B8932">
        <v>936.49872108399995</v>
      </c>
    </row>
    <row r="8933" spans="1:2" x14ac:dyDescent="0.3">
      <c r="A8933">
        <v>8932</v>
      </c>
      <c r="B8933">
        <v>924.28269285399995</v>
      </c>
    </row>
    <row r="8934" spans="1:2" x14ac:dyDescent="0.3">
      <c r="A8934">
        <v>8933</v>
      </c>
      <c r="B8934">
        <v>923.67840262599998</v>
      </c>
    </row>
    <row r="8935" spans="1:2" x14ac:dyDescent="0.3">
      <c r="A8935">
        <v>8934</v>
      </c>
      <c r="B8935">
        <v>921.51649549700005</v>
      </c>
    </row>
    <row r="8936" spans="1:2" x14ac:dyDescent="0.3">
      <c r="A8936">
        <v>8935</v>
      </c>
      <c r="B8936">
        <v>915.66582274100006</v>
      </c>
    </row>
    <row r="8937" spans="1:2" x14ac:dyDescent="0.3">
      <c r="A8937">
        <v>8936</v>
      </c>
      <c r="B8937">
        <v>907.40368208799998</v>
      </c>
    </row>
    <row r="8938" spans="1:2" x14ac:dyDescent="0.3">
      <c r="A8938">
        <v>8937</v>
      </c>
      <c r="B8938">
        <v>904.75183310299997</v>
      </c>
    </row>
    <row r="8939" spans="1:2" x14ac:dyDescent="0.3">
      <c r="A8939">
        <v>8938</v>
      </c>
      <c r="B8939">
        <v>901.66844380299995</v>
      </c>
    </row>
    <row r="8940" spans="1:2" x14ac:dyDescent="0.3">
      <c r="A8940">
        <v>8939</v>
      </c>
      <c r="B8940">
        <v>901.03792710100004</v>
      </c>
    </row>
    <row r="8941" spans="1:2" x14ac:dyDescent="0.3">
      <c r="A8941">
        <v>8940</v>
      </c>
      <c r="B8941">
        <v>906.10912351699994</v>
      </c>
    </row>
    <row r="8942" spans="1:2" x14ac:dyDescent="0.3">
      <c r="A8942">
        <v>8941</v>
      </c>
      <c r="B8942">
        <v>914.06534901600003</v>
      </c>
    </row>
    <row r="8943" spans="1:2" x14ac:dyDescent="0.3">
      <c r="A8943">
        <v>8942</v>
      </c>
      <c r="B8943">
        <v>908.60841369599996</v>
      </c>
    </row>
    <row r="8944" spans="1:2" x14ac:dyDescent="0.3">
      <c r="A8944">
        <v>8943</v>
      </c>
      <c r="B8944">
        <v>908.01352977900001</v>
      </c>
    </row>
    <row r="8945" spans="1:2" x14ac:dyDescent="0.3">
      <c r="A8945">
        <v>8944</v>
      </c>
      <c r="B8945">
        <v>900.66187109299995</v>
      </c>
    </row>
    <row r="8946" spans="1:2" x14ac:dyDescent="0.3">
      <c r="A8946">
        <v>8945</v>
      </c>
      <c r="B8946">
        <v>899.20133987700001</v>
      </c>
    </row>
    <row r="8947" spans="1:2" x14ac:dyDescent="0.3">
      <c r="A8947">
        <v>8946</v>
      </c>
      <c r="B8947">
        <v>899.11505667400002</v>
      </c>
    </row>
    <row r="8948" spans="1:2" x14ac:dyDescent="0.3">
      <c r="A8948">
        <v>8947</v>
      </c>
      <c r="B8948">
        <v>917.93169671400005</v>
      </c>
    </row>
    <row r="8949" spans="1:2" x14ac:dyDescent="0.3">
      <c r="A8949">
        <v>8948</v>
      </c>
      <c r="B8949">
        <v>925.53962435100004</v>
      </c>
    </row>
    <row r="8950" spans="1:2" x14ac:dyDescent="0.3">
      <c r="A8950">
        <v>8949</v>
      </c>
      <c r="B8950">
        <v>921.89158972200005</v>
      </c>
    </row>
    <row r="8951" spans="1:2" x14ac:dyDescent="0.3">
      <c r="A8951">
        <v>8950</v>
      </c>
      <c r="B8951">
        <v>936.51076589100001</v>
      </c>
    </row>
    <row r="8952" spans="1:2" x14ac:dyDescent="0.3">
      <c r="A8952">
        <v>8951</v>
      </c>
      <c r="B8952">
        <v>934.25978102399995</v>
      </c>
    </row>
    <row r="8953" spans="1:2" x14ac:dyDescent="0.3">
      <c r="A8953">
        <v>8952</v>
      </c>
      <c r="B8953">
        <v>932.82602401300005</v>
      </c>
    </row>
    <row r="8954" spans="1:2" x14ac:dyDescent="0.3">
      <c r="A8954">
        <v>8953</v>
      </c>
      <c r="B8954">
        <v>935.63299931400002</v>
      </c>
    </row>
    <row r="8955" spans="1:2" x14ac:dyDescent="0.3">
      <c r="A8955">
        <v>8954</v>
      </c>
      <c r="B8955">
        <v>946.04417133899994</v>
      </c>
    </row>
    <row r="8956" spans="1:2" x14ac:dyDescent="0.3">
      <c r="A8956">
        <v>8955</v>
      </c>
      <c r="B8956">
        <v>926.12260725299996</v>
      </c>
    </row>
    <row r="8957" spans="1:2" x14ac:dyDescent="0.3">
      <c r="A8957">
        <v>8956</v>
      </c>
      <c r="B8957">
        <v>952.847264537</v>
      </c>
    </row>
    <row r="8958" spans="1:2" x14ac:dyDescent="0.3">
      <c r="A8958">
        <v>8957</v>
      </c>
      <c r="B8958">
        <v>932.66839521899999</v>
      </c>
    </row>
    <row r="8959" spans="1:2" x14ac:dyDescent="0.3">
      <c r="A8959">
        <v>8958</v>
      </c>
      <c r="B8959">
        <v>940.25184433499999</v>
      </c>
    </row>
    <row r="8960" spans="1:2" x14ac:dyDescent="0.3">
      <c r="A8960">
        <v>8959</v>
      </c>
      <c r="B8960">
        <v>923.54398573100002</v>
      </c>
    </row>
    <row r="8961" spans="1:2" x14ac:dyDescent="0.3">
      <c r="A8961">
        <v>8960</v>
      </c>
      <c r="B8961">
        <v>925.59885723299999</v>
      </c>
    </row>
    <row r="8962" spans="1:2" x14ac:dyDescent="0.3">
      <c r="A8962">
        <v>8961</v>
      </c>
      <c r="B8962">
        <v>921.66985392300001</v>
      </c>
    </row>
    <row r="8963" spans="1:2" x14ac:dyDescent="0.3">
      <c r="A8963">
        <v>8962</v>
      </c>
      <c r="B8963">
        <v>921.29104033199997</v>
      </c>
    </row>
    <row r="8964" spans="1:2" x14ac:dyDescent="0.3">
      <c r="A8964">
        <v>8963</v>
      </c>
      <c r="B8964">
        <v>913.66070316299999</v>
      </c>
    </row>
    <row r="8965" spans="1:2" x14ac:dyDescent="0.3">
      <c r="A8965">
        <v>8964</v>
      </c>
      <c r="B8965">
        <v>922.51576869999997</v>
      </c>
    </row>
    <row r="8966" spans="1:2" x14ac:dyDescent="0.3">
      <c r="A8966">
        <v>8965</v>
      </c>
      <c r="B8966">
        <v>910.68984879499999</v>
      </c>
    </row>
    <row r="8967" spans="1:2" x14ac:dyDescent="0.3">
      <c r="A8967">
        <v>8966</v>
      </c>
      <c r="B8967">
        <v>905.85637212999995</v>
      </c>
    </row>
    <row r="8968" spans="1:2" x14ac:dyDescent="0.3">
      <c r="A8968">
        <v>8967</v>
      </c>
      <c r="B8968">
        <v>902.36854872100002</v>
      </c>
    </row>
    <row r="8969" spans="1:2" x14ac:dyDescent="0.3">
      <c r="A8969">
        <v>8968</v>
      </c>
      <c r="B8969">
        <v>984.21673829700001</v>
      </c>
    </row>
    <row r="8970" spans="1:2" x14ac:dyDescent="0.3">
      <c r="A8970">
        <v>8969</v>
      </c>
      <c r="B8970">
        <v>935.52332627400006</v>
      </c>
    </row>
    <row r="8971" spans="1:2" x14ac:dyDescent="0.3">
      <c r="A8971">
        <v>8970</v>
      </c>
      <c r="B8971">
        <v>916.27507098299998</v>
      </c>
    </row>
    <row r="8972" spans="1:2" x14ac:dyDescent="0.3">
      <c r="A8972">
        <v>8971</v>
      </c>
      <c r="B8972">
        <v>906.67414252900005</v>
      </c>
    </row>
    <row r="8973" spans="1:2" x14ac:dyDescent="0.3">
      <c r="A8973">
        <v>8972</v>
      </c>
      <c r="B8973">
        <v>905.01515022599995</v>
      </c>
    </row>
    <row r="8974" spans="1:2" x14ac:dyDescent="0.3">
      <c r="A8974">
        <v>8973</v>
      </c>
      <c r="B8974">
        <v>964.09484188800002</v>
      </c>
    </row>
    <row r="8975" spans="1:2" x14ac:dyDescent="0.3">
      <c r="A8975">
        <v>8974</v>
      </c>
      <c r="B8975">
        <v>958.60862080899994</v>
      </c>
    </row>
    <row r="8976" spans="1:2" x14ac:dyDescent="0.3">
      <c r="A8976">
        <v>8975</v>
      </c>
      <c r="B8976">
        <v>953.99012069100002</v>
      </c>
    </row>
    <row r="8977" spans="1:2" x14ac:dyDescent="0.3">
      <c r="A8977">
        <v>8976</v>
      </c>
      <c r="B8977">
        <v>942.86766826099995</v>
      </c>
    </row>
    <row r="8978" spans="1:2" x14ac:dyDescent="0.3">
      <c r="A8978">
        <v>8977</v>
      </c>
      <c r="B8978">
        <v>932.20592530500005</v>
      </c>
    </row>
    <row r="8979" spans="1:2" x14ac:dyDescent="0.3">
      <c r="A8979">
        <v>8978</v>
      </c>
      <c r="B8979">
        <v>916.81260072299995</v>
      </c>
    </row>
    <row r="8980" spans="1:2" x14ac:dyDescent="0.3">
      <c r="A8980">
        <v>8979</v>
      </c>
      <c r="B8980">
        <v>916.57279754800004</v>
      </c>
    </row>
    <row r="8981" spans="1:2" x14ac:dyDescent="0.3">
      <c r="A8981">
        <v>8980</v>
      </c>
      <c r="B8981">
        <v>909.544283501</v>
      </c>
    </row>
    <row r="8982" spans="1:2" x14ac:dyDescent="0.3">
      <c r="A8982">
        <v>8981</v>
      </c>
      <c r="B8982">
        <v>931.30449289199998</v>
      </c>
    </row>
    <row r="8983" spans="1:2" x14ac:dyDescent="0.3">
      <c r="A8983">
        <v>8982</v>
      </c>
      <c r="B8983">
        <v>932.28399093899998</v>
      </c>
    </row>
    <row r="8984" spans="1:2" x14ac:dyDescent="0.3">
      <c r="A8984">
        <v>8983</v>
      </c>
      <c r="B8984">
        <v>953.79041862600002</v>
      </c>
    </row>
    <row r="8985" spans="1:2" x14ac:dyDescent="0.3">
      <c r="A8985">
        <v>8984</v>
      </c>
      <c r="B8985">
        <v>932.97881086500001</v>
      </c>
    </row>
    <row r="8986" spans="1:2" x14ac:dyDescent="0.3">
      <c r="A8986">
        <v>8985</v>
      </c>
      <c r="B8986">
        <v>927.332097159</v>
      </c>
    </row>
    <row r="8987" spans="1:2" x14ac:dyDescent="0.3">
      <c r="A8987">
        <v>8986</v>
      </c>
      <c r="B8987">
        <v>921.26892950900003</v>
      </c>
    </row>
    <row r="8988" spans="1:2" x14ac:dyDescent="0.3">
      <c r="A8988">
        <v>8987</v>
      </c>
      <c r="B8988">
        <v>908.952787091</v>
      </c>
    </row>
    <row r="8989" spans="1:2" x14ac:dyDescent="0.3">
      <c r="A8989">
        <v>8988</v>
      </c>
      <c r="B8989">
        <v>909.45371588099999</v>
      </c>
    </row>
    <row r="8990" spans="1:2" x14ac:dyDescent="0.3">
      <c r="A8990">
        <v>8989</v>
      </c>
      <c r="B8990">
        <v>905.42762537199997</v>
      </c>
    </row>
    <row r="8991" spans="1:2" x14ac:dyDescent="0.3">
      <c r="A8991">
        <v>8990</v>
      </c>
      <c r="B8991">
        <v>904.90124023999999</v>
      </c>
    </row>
    <row r="8992" spans="1:2" x14ac:dyDescent="0.3">
      <c r="A8992">
        <v>8991</v>
      </c>
      <c r="B8992">
        <v>903.67179168099995</v>
      </c>
    </row>
    <row r="8993" spans="1:2" x14ac:dyDescent="0.3">
      <c r="A8993">
        <v>8992</v>
      </c>
      <c r="B8993">
        <v>898.60907432199997</v>
      </c>
    </row>
    <row r="8994" spans="1:2" x14ac:dyDescent="0.3">
      <c r="A8994">
        <v>8993</v>
      </c>
      <c r="B8994">
        <v>894.99423912899999</v>
      </c>
    </row>
    <row r="8995" spans="1:2" x14ac:dyDescent="0.3">
      <c r="A8995">
        <v>8994</v>
      </c>
      <c r="B8995">
        <v>894.66554923000001</v>
      </c>
    </row>
    <row r="8996" spans="1:2" x14ac:dyDescent="0.3">
      <c r="A8996">
        <v>8995</v>
      </c>
      <c r="B8996">
        <v>912.54247355999996</v>
      </c>
    </row>
    <row r="8997" spans="1:2" x14ac:dyDescent="0.3">
      <c r="A8997">
        <v>8996</v>
      </c>
      <c r="B8997">
        <v>901.08520798200004</v>
      </c>
    </row>
    <row r="8998" spans="1:2" x14ac:dyDescent="0.3">
      <c r="A8998">
        <v>8997</v>
      </c>
      <c r="B8998">
        <v>899.28324700899998</v>
      </c>
    </row>
    <row r="8999" spans="1:2" x14ac:dyDescent="0.3">
      <c r="A8999">
        <v>8998</v>
      </c>
      <c r="B8999">
        <v>899.28324700899998</v>
      </c>
    </row>
    <row r="9000" spans="1:2" x14ac:dyDescent="0.3">
      <c r="A9000">
        <v>8999</v>
      </c>
      <c r="B9000">
        <v>898.52551449099997</v>
      </c>
    </row>
    <row r="9001" spans="1:2" x14ac:dyDescent="0.3">
      <c r="A9001">
        <v>9000</v>
      </c>
      <c r="B9001">
        <v>902.43023470900005</v>
      </c>
    </row>
    <row r="9002" spans="1:2" x14ac:dyDescent="0.3">
      <c r="A9002">
        <v>9001</v>
      </c>
      <c r="B9002">
        <v>924.52649181200002</v>
      </c>
    </row>
    <row r="9003" spans="1:2" x14ac:dyDescent="0.3">
      <c r="A9003">
        <v>9002</v>
      </c>
      <c r="B9003">
        <v>919.28262048500005</v>
      </c>
    </row>
    <row r="9004" spans="1:2" x14ac:dyDescent="0.3">
      <c r="A9004">
        <v>9003</v>
      </c>
      <c r="B9004">
        <v>948.07032477500002</v>
      </c>
    </row>
    <row r="9005" spans="1:2" x14ac:dyDescent="0.3">
      <c r="A9005">
        <v>9004</v>
      </c>
      <c r="B9005">
        <v>935.769207198</v>
      </c>
    </row>
    <row r="9006" spans="1:2" x14ac:dyDescent="0.3">
      <c r="A9006">
        <v>9005</v>
      </c>
      <c r="B9006">
        <v>967.87638332500001</v>
      </c>
    </row>
    <row r="9007" spans="1:2" x14ac:dyDescent="0.3">
      <c r="A9007">
        <v>9006</v>
      </c>
      <c r="B9007">
        <v>968.47278671699996</v>
      </c>
    </row>
    <row r="9008" spans="1:2" x14ac:dyDescent="0.3">
      <c r="A9008">
        <v>9007</v>
      </c>
      <c r="B9008">
        <v>947.04482470699998</v>
      </c>
    </row>
    <row r="9009" spans="1:2" x14ac:dyDescent="0.3">
      <c r="A9009">
        <v>9008</v>
      </c>
      <c r="B9009">
        <v>942.58667934000005</v>
      </c>
    </row>
    <row r="9010" spans="1:2" x14ac:dyDescent="0.3">
      <c r="A9010">
        <v>9009</v>
      </c>
      <c r="B9010">
        <v>946.51126089599995</v>
      </c>
    </row>
    <row r="9011" spans="1:2" x14ac:dyDescent="0.3">
      <c r="A9011">
        <v>9010</v>
      </c>
      <c r="B9011">
        <v>938.93606512899999</v>
      </c>
    </row>
    <row r="9012" spans="1:2" x14ac:dyDescent="0.3">
      <c r="A9012">
        <v>9011</v>
      </c>
      <c r="B9012">
        <v>932.56640430000004</v>
      </c>
    </row>
    <row r="9013" spans="1:2" x14ac:dyDescent="0.3">
      <c r="A9013">
        <v>9012</v>
      </c>
      <c r="B9013">
        <v>921.96533089900004</v>
      </c>
    </row>
    <row r="9014" spans="1:2" x14ac:dyDescent="0.3">
      <c r="A9014">
        <v>9013</v>
      </c>
      <c r="B9014">
        <v>920.36875512200004</v>
      </c>
    </row>
    <row r="9015" spans="1:2" x14ac:dyDescent="0.3">
      <c r="A9015">
        <v>9014</v>
      </c>
      <c r="B9015">
        <v>915.93508946400004</v>
      </c>
    </row>
    <row r="9016" spans="1:2" x14ac:dyDescent="0.3">
      <c r="A9016">
        <v>9015</v>
      </c>
      <c r="B9016">
        <v>912.643635184</v>
      </c>
    </row>
    <row r="9017" spans="1:2" x14ac:dyDescent="0.3">
      <c r="A9017">
        <v>9016</v>
      </c>
      <c r="B9017">
        <v>913.83386872799997</v>
      </c>
    </row>
    <row r="9018" spans="1:2" x14ac:dyDescent="0.3">
      <c r="A9018">
        <v>9017</v>
      </c>
      <c r="B9018">
        <v>910.72727164499997</v>
      </c>
    </row>
    <row r="9019" spans="1:2" x14ac:dyDescent="0.3">
      <c r="A9019">
        <v>9018</v>
      </c>
      <c r="B9019">
        <v>908.91017532299998</v>
      </c>
    </row>
    <row r="9020" spans="1:2" x14ac:dyDescent="0.3">
      <c r="A9020">
        <v>9019</v>
      </c>
      <c r="B9020">
        <v>903.18923884599997</v>
      </c>
    </row>
    <row r="9021" spans="1:2" x14ac:dyDescent="0.3">
      <c r="A9021">
        <v>9020</v>
      </c>
      <c r="B9021">
        <v>946.076955355</v>
      </c>
    </row>
    <row r="9022" spans="1:2" x14ac:dyDescent="0.3">
      <c r="A9022">
        <v>9021</v>
      </c>
      <c r="B9022">
        <v>906.66308020400004</v>
      </c>
    </row>
    <row r="9023" spans="1:2" x14ac:dyDescent="0.3">
      <c r="A9023">
        <v>9022</v>
      </c>
      <c r="B9023">
        <v>903.46430114099996</v>
      </c>
    </row>
    <row r="9024" spans="1:2" x14ac:dyDescent="0.3">
      <c r="A9024">
        <v>9023</v>
      </c>
      <c r="B9024">
        <v>910.96776165000006</v>
      </c>
    </row>
    <row r="9025" spans="1:2" x14ac:dyDescent="0.3">
      <c r="A9025">
        <v>9024</v>
      </c>
      <c r="B9025">
        <v>909.65538378799999</v>
      </c>
    </row>
    <row r="9026" spans="1:2" x14ac:dyDescent="0.3">
      <c r="A9026">
        <v>9025</v>
      </c>
      <c r="B9026">
        <v>907.51833532399996</v>
      </c>
    </row>
    <row r="9027" spans="1:2" x14ac:dyDescent="0.3">
      <c r="A9027">
        <v>9026</v>
      </c>
      <c r="B9027">
        <v>897.37527389900004</v>
      </c>
    </row>
    <row r="9028" spans="1:2" x14ac:dyDescent="0.3">
      <c r="A9028">
        <v>9027</v>
      </c>
      <c r="B9028">
        <v>897.37527389900004</v>
      </c>
    </row>
    <row r="9029" spans="1:2" x14ac:dyDescent="0.3">
      <c r="A9029">
        <v>9028</v>
      </c>
      <c r="B9029">
        <v>905.09678991999999</v>
      </c>
    </row>
    <row r="9030" spans="1:2" x14ac:dyDescent="0.3">
      <c r="A9030">
        <v>9029</v>
      </c>
      <c r="B9030">
        <v>914.59021242799997</v>
      </c>
    </row>
    <row r="9031" spans="1:2" x14ac:dyDescent="0.3">
      <c r="A9031">
        <v>9030</v>
      </c>
      <c r="B9031">
        <v>921.54868981300001</v>
      </c>
    </row>
    <row r="9032" spans="1:2" x14ac:dyDescent="0.3">
      <c r="A9032">
        <v>9031</v>
      </c>
      <c r="B9032">
        <v>911.87264869000001</v>
      </c>
    </row>
    <row r="9033" spans="1:2" x14ac:dyDescent="0.3">
      <c r="A9033">
        <v>9032</v>
      </c>
      <c r="B9033">
        <v>910.88772328499999</v>
      </c>
    </row>
    <row r="9034" spans="1:2" x14ac:dyDescent="0.3">
      <c r="A9034">
        <v>9033</v>
      </c>
      <c r="B9034">
        <v>902.791838364</v>
      </c>
    </row>
    <row r="9035" spans="1:2" x14ac:dyDescent="0.3">
      <c r="A9035">
        <v>9034</v>
      </c>
      <c r="B9035">
        <v>898.69432933300004</v>
      </c>
    </row>
    <row r="9036" spans="1:2" x14ac:dyDescent="0.3">
      <c r="A9036">
        <v>9035</v>
      </c>
      <c r="B9036">
        <v>897.57723214500004</v>
      </c>
    </row>
    <row r="9037" spans="1:2" x14ac:dyDescent="0.3">
      <c r="A9037">
        <v>9036</v>
      </c>
      <c r="B9037">
        <v>897.57723214500004</v>
      </c>
    </row>
    <row r="9038" spans="1:2" x14ac:dyDescent="0.3">
      <c r="A9038">
        <v>9037</v>
      </c>
      <c r="B9038">
        <v>909.58268165000004</v>
      </c>
    </row>
    <row r="9039" spans="1:2" x14ac:dyDescent="0.3">
      <c r="A9039">
        <v>9038</v>
      </c>
      <c r="B9039">
        <v>904.15282106500001</v>
      </c>
    </row>
    <row r="9040" spans="1:2" x14ac:dyDescent="0.3">
      <c r="A9040">
        <v>9039</v>
      </c>
      <c r="B9040">
        <v>901.41022025100006</v>
      </c>
    </row>
    <row r="9041" spans="1:2" x14ac:dyDescent="0.3">
      <c r="A9041">
        <v>9040</v>
      </c>
      <c r="B9041">
        <v>911.02505544400003</v>
      </c>
    </row>
    <row r="9042" spans="1:2" x14ac:dyDescent="0.3">
      <c r="A9042">
        <v>9041</v>
      </c>
      <c r="B9042">
        <v>922.25937531600005</v>
      </c>
    </row>
    <row r="9043" spans="1:2" x14ac:dyDescent="0.3">
      <c r="A9043">
        <v>9042</v>
      </c>
      <c r="B9043">
        <v>917.149373911</v>
      </c>
    </row>
    <row r="9044" spans="1:2" x14ac:dyDescent="0.3">
      <c r="A9044">
        <v>9043</v>
      </c>
      <c r="B9044">
        <v>917.149373911</v>
      </c>
    </row>
    <row r="9045" spans="1:2" x14ac:dyDescent="0.3">
      <c r="A9045">
        <v>9044</v>
      </c>
      <c r="B9045">
        <v>912.49043473999996</v>
      </c>
    </row>
    <row r="9046" spans="1:2" x14ac:dyDescent="0.3">
      <c r="A9046">
        <v>9045</v>
      </c>
      <c r="B9046">
        <v>902.44336614300005</v>
      </c>
    </row>
    <row r="9047" spans="1:2" x14ac:dyDescent="0.3">
      <c r="A9047">
        <v>9046</v>
      </c>
      <c r="B9047">
        <v>900.818085419</v>
      </c>
    </row>
    <row r="9048" spans="1:2" x14ac:dyDescent="0.3">
      <c r="A9048">
        <v>9047</v>
      </c>
      <c r="B9048">
        <v>906.03167735099998</v>
      </c>
    </row>
    <row r="9049" spans="1:2" x14ac:dyDescent="0.3">
      <c r="A9049">
        <v>9048</v>
      </c>
      <c r="B9049">
        <v>901.78558747</v>
      </c>
    </row>
    <row r="9050" spans="1:2" x14ac:dyDescent="0.3">
      <c r="A9050">
        <v>9049</v>
      </c>
      <c r="B9050">
        <v>912.17286377699998</v>
      </c>
    </row>
    <row r="9051" spans="1:2" x14ac:dyDescent="0.3">
      <c r="A9051">
        <v>9050</v>
      </c>
      <c r="B9051">
        <v>911.99488461299995</v>
      </c>
    </row>
    <row r="9052" spans="1:2" x14ac:dyDescent="0.3">
      <c r="A9052">
        <v>9051</v>
      </c>
      <c r="B9052">
        <v>929.22918444200002</v>
      </c>
    </row>
    <row r="9053" spans="1:2" x14ac:dyDescent="0.3">
      <c r="A9053">
        <v>9052</v>
      </c>
      <c r="B9053">
        <v>924.47238046999996</v>
      </c>
    </row>
    <row r="9054" spans="1:2" x14ac:dyDescent="0.3">
      <c r="A9054">
        <v>9053</v>
      </c>
      <c r="B9054">
        <v>952.15038837899999</v>
      </c>
    </row>
    <row r="9055" spans="1:2" x14ac:dyDescent="0.3">
      <c r="A9055">
        <v>9054</v>
      </c>
      <c r="B9055">
        <v>936.00600849399996</v>
      </c>
    </row>
    <row r="9056" spans="1:2" x14ac:dyDescent="0.3">
      <c r="A9056">
        <v>9055</v>
      </c>
      <c r="B9056">
        <v>938.98727727999994</v>
      </c>
    </row>
    <row r="9057" spans="1:2" x14ac:dyDescent="0.3">
      <c r="A9057">
        <v>9056</v>
      </c>
      <c r="B9057">
        <v>924.14586337200001</v>
      </c>
    </row>
    <row r="9058" spans="1:2" x14ac:dyDescent="0.3">
      <c r="A9058">
        <v>9057</v>
      </c>
      <c r="B9058">
        <v>920.64303360600002</v>
      </c>
    </row>
    <row r="9059" spans="1:2" x14ac:dyDescent="0.3">
      <c r="A9059">
        <v>9058</v>
      </c>
      <c r="B9059">
        <v>934.33622700399997</v>
      </c>
    </row>
    <row r="9060" spans="1:2" x14ac:dyDescent="0.3">
      <c r="A9060">
        <v>9059</v>
      </c>
      <c r="B9060">
        <v>958.24449701599997</v>
      </c>
    </row>
    <row r="9061" spans="1:2" x14ac:dyDescent="0.3">
      <c r="A9061">
        <v>9060</v>
      </c>
      <c r="B9061">
        <v>965.79636622700002</v>
      </c>
    </row>
    <row r="9062" spans="1:2" x14ac:dyDescent="0.3">
      <c r="A9062">
        <v>9061</v>
      </c>
      <c r="B9062">
        <v>945.18410443400001</v>
      </c>
    </row>
    <row r="9063" spans="1:2" x14ac:dyDescent="0.3">
      <c r="A9063">
        <v>9062</v>
      </c>
      <c r="B9063">
        <v>929.10474338100005</v>
      </c>
    </row>
    <row r="9064" spans="1:2" x14ac:dyDescent="0.3">
      <c r="A9064">
        <v>9063</v>
      </c>
      <c r="B9064">
        <v>938.97524886400004</v>
      </c>
    </row>
    <row r="9065" spans="1:2" x14ac:dyDescent="0.3">
      <c r="A9065">
        <v>9064</v>
      </c>
      <c r="B9065">
        <v>914.76464895200002</v>
      </c>
    </row>
    <row r="9066" spans="1:2" x14ac:dyDescent="0.3">
      <c r="A9066">
        <v>9065</v>
      </c>
      <c r="B9066">
        <v>909.50099960499995</v>
      </c>
    </row>
    <row r="9067" spans="1:2" x14ac:dyDescent="0.3">
      <c r="A9067">
        <v>9066</v>
      </c>
      <c r="B9067">
        <v>906.89295894899999</v>
      </c>
    </row>
    <row r="9068" spans="1:2" x14ac:dyDescent="0.3">
      <c r="A9068">
        <v>9067</v>
      </c>
      <c r="B9068">
        <v>906.89295894899999</v>
      </c>
    </row>
    <row r="9069" spans="1:2" x14ac:dyDescent="0.3">
      <c r="A9069">
        <v>9068</v>
      </c>
      <c r="B9069">
        <v>920.59959673900005</v>
      </c>
    </row>
    <row r="9070" spans="1:2" x14ac:dyDescent="0.3">
      <c r="A9070">
        <v>9069</v>
      </c>
      <c r="B9070">
        <v>904.55838725599995</v>
      </c>
    </row>
    <row r="9071" spans="1:2" x14ac:dyDescent="0.3">
      <c r="A9071">
        <v>9070</v>
      </c>
      <c r="B9071">
        <v>938.40383165699996</v>
      </c>
    </row>
    <row r="9072" spans="1:2" x14ac:dyDescent="0.3">
      <c r="A9072">
        <v>9071</v>
      </c>
      <c r="B9072">
        <v>964.14144265000004</v>
      </c>
    </row>
    <row r="9073" spans="1:2" x14ac:dyDescent="0.3">
      <c r="A9073">
        <v>9072</v>
      </c>
      <c r="B9073">
        <v>975.41126941000005</v>
      </c>
    </row>
    <row r="9074" spans="1:2" x14ac:dyDescent="0.3">
      <c r="A9074">
        <v>9073</v>
      </c>
      <c r="B9074">
        <v>953.17105964899997</v>
      </c>
    </row>
    <row r="9075" spans="1:2" x14ac:dyDescent="0.3">
      <c r="A9075">
        <v>9074</v>
      </c>
      <c r="B9075">
        <v>944.56379849799998</v>
      </c>
    </row>
    <row r="9076" spans="1:2" x14ac:dyDescent="0.3">
      <c r="A9076">
        <v>9075</v>
      </c>
      <c r="B9076">
        <v>936.38953998800002</v>
      </c>
    </row>
    <row r="9077" spans="1:2" x14ac:dyDescent="0.3">
      <c r="A9077">
        <v>9076</v>
      </c>
      <c r="B9077">
        <v>921.02991769699997</v>
      </c>
    </row>
    <row r="9078" spans="1:2" x14ac:dyDescent="0.3">
      <c r="A9078">
        <v>9077</v>
      </c>
      <c r="B9078">
        <v>911.79256846400006</v>
      </c>
    </row>
    <row r="9079" spans="1:2" x14ac:dyDescent="0.3">
      <c r="A9079">
        <v>9078</v>
      </c>
      <c r="B9079">
        <v>911.21108454</v>
      </c>
    </row>
    <row r="9080" spans="1:2" x14ac:dyDescent="0.3">
      <c r="A9080">
        <v>9079</v>
      </c>
      <c r="B9080">
        <v>910.91719524899997</v>
      </c>
    </row>
    <row r="9081" spans="1:2" x14ac:dyDescent="0.3">
      <c r="A9081">
        <v>9080</v>
      </c>
      <c r="B9081">
        <v>917.96056071099997</v>
      </c>
    </row>
    <row r="9082" spans="1:2" x14ac:dyDescent="0.3">
      <c r="A9082">
        <v>9081</v>
      </c>
      <c r="B9082">
        <v>953.86124790300005</v>
      </c>
    </row>
    <row r="9083" spans="1:2" x14ac:dyDescent="0.3">
      <c r="A9083">
        <v>9082</v>
      </c>
      <c r="B9083">
        <v>949.67752743799997</v>
      </c>
    </row>
    <row r="9084" spans="1:2" x14ac:dyDescent="0.3">
      <c r="A9084">
        <v>9083</v>
      </c>
      <c r="B9084">
        <v>909.97547963500006</v>
      </c>
    </row>
    <row r="9085" spans="1:2" x14ac:dyDescent="0.3">
      <c r="A9085">
        <v>9084</v>
      </c>
      <c r="B9085">
        <v>909.21867787300005</v>
      </c>
    </row>
    <row r="9086" spans="1:2" x14ac:dyDescent="0.3">
      <c r="A9086">
        <v>9085</v>
      </c>
      <c r="B9086">
        <v>917.40264736300003</v>
      </c>
    </row>
    <row r="9087" spans="1:2" x14ac:dyDescent="0.3">
      <c r="A9087">
        <v>9086</v>
      </c>
      <c r="B9087">
        <v>914.36822295599995</v>
      </c>
    </row>
    <row r="9088" spans="1:2" x14ac:dyDescent="0.3">
      <c r="A9088">
        <v>9087</v>
      </c>
      <c r="B9088">
        <v>911.21912612699998</v>
      </c>
    </row>
    <row r="9089" spans="1:2" x14ac:dyDescent="0.3">
      <c r="A9089">
        <v>9088</v>
      </c>
      <c r="B9089">
        <v>912.622188596</v>
      </c>
    </row>
    <row r="9090" spans="1:2" x14ac:dyDescent="0.3">
      <c r="A9090">
        <v>9089</v>
      </c>
      <c r="B9090">
        <v>926.71183097000005</v>
      </c>
    </row>
    <row r="9091" spans="1:2" x14ac:dyDescent="0.3">
      <c r="A9091">
        <v>9090</v>
      </c>
      <c r="B9091">
        <v>916.97513193500004</v>
      </c>
    </row>
    <row r="9092" spans="1:2" x14ac:dyDescent="0.3">
      <c r="A9092">
        <v>9091</v>
      </c>
      <c r="B9092">
        <v>913.29222960000004</v>
      </c>
    </row>
    <row r="9093" spans="1:2" x14ac:dyDescent="0.3">
      <c r="A9093">
        <v>9092</v>
      </c>
      <c r="B9093">
        <v>905.59335629400005</v>
      </c>
    </row>
    <row r="9094" spans="1:2" x14ac:dyDescent="0.3">
      <c r="A9094">
        <v>9093</v>
      </c>
      <c r="B9094">
        <v>921.81571046900001</v>
      </c>
    </row>
    <row r="9095" spans="1:2" x14ac:dyDescent="0.3">
      <c r="A9095">
        <v>9094</v>
      </c>
      <c r="B9095">
        <v>936.788169735</v>
      </c>
    </row>
    <row r="9096" spans="1:2" x14ac:dyDescent="0.3">
      <c r="A9096">
        <v>9095</v>
      </c>
      <c r="B9096">
        <v>921.92124567400003</v>
      </c>
    </row>
    <row r="9097" spans="1:2" x14ac:dyDescent="0.3">
      <c r="A9097">
        <v>9096</v>
      </c>
      <c r="B9097">
        <v>937.47455455600004</v>
      </c>
    </row>
    <row r="9098" spans="1:2" x14ac:dyDescent="0.3">
      <c r="A9098">
        <v>9097</v>
      </c>
      <c r="B9098">
        <v>937.29085757600001</v>
      </c>
    </row>
    <row r="9099" spans="1:2" x14ac:dyDescent="0.3">
      <c r="A9099">
        <v>9098</v>
      </c>
      <c r="B9099">
        <v>927.149914835</v>
      </c>
    </row>
    <row r="9100" spans="1:2" x14ac:dyDescent="0.3">
      <c r="A9100">
        <v>9099</v>
      </c>
      <c r="B9100">
        <v>930.28201010199996</v>
      </c>
    </row>
    <row r="9101" spans="1:2" x14ac:dyDescent="0.3">
      <c r="A9101">
        <v>9100</v>
      </c>
      <c r="B9101">
        <v>927.03187117200002</v>
      </c>
    </row>
    <row r="9102" spans="1:2" x14ac:dyDescent="0.3">
      <c r="A9102">
        <v>9101</v>
      </c>
      <c r="B9102">
        <v>917.54378622900003</v>
      </c>
    </row>
    <row r="9103" spans="1:2" x14ac:dyDescent="0.3">
      <c r="A9103">
        <v>9102</v>
      </c>
      <c r="B9103">
        <v>920.12068885600002</v>
      </c>
    </row>
    <row r="9104" spans="1:2" x14ac:dyDescent="0.3">
      <c r="A9104">
        <v>9103</v>
      </c>
      <c r="B9104">
        <v>930.30102874399995</v>
      </c>
    </row>
    <row r="9105" spans="1:2" x14ac:dyDescent="0.3">
      <c r="A9105">
        <v>9104</v>
      </c>
      <c r="B9105">
        <v>921.26995361599995</v>
      </c>
    </row>
    <row r="9106" spans="1:2" x14ac:dyDescent="0.3">
      <c r="A9106">
        <v>9105</v>
      </c>
      <c r="B9106">
        <v>926.80820130899997</v>
      </c>
    </row>
    <row r="9107" spans="1:2" x14ac:dyDescent="0.3">
      <c r="A9107">
        <v>9106</v>
      </c>
      <c r="B9107">
        <v>920.85631366300004</v>
      </c>
    </row>
    <row r="9108" spans="1:2" x14ac:dyDescent="0.3">
      <c r="A9108">
        <v>9107</v>
      </c>
      <c r="B9108">
        <v>913.84395635400006</v>
      </c>
    </row>
    <row r="9109" spans="1:2" x14ac:dyDescent="0.3">
      <c r="A9109">
        <v>9108</v>
      </c>
      <c r="B9109">
        <v>921.736414975</v>
      </c>
    </row>
    <row r="9110" spans="1:2" x14ac:dyDescent="0.3">
      <c r="A9110">
        <v>9109</v>
      </c>
      <c r="B9110">
        <v>912.78432627899997</v>
      </c>
    </row>
    <row r="9111" spans="1:2" x14ac:dyDescent="0.3">
      <c r="A9111">
        <v>9110</v>
      </c>
      <c r="B9111">
        <v>923.77484899599995</v>
      </c>
    </row>
    <row r="9112" spans="1:2" x14ac:dyDescent="0.3">
      <c r="A9112">
        <v>9111</v>
      </c>
      <c r="B9112">
        <v>922.279674892</v>
      </c>
    </row>
    <row r="9113" spans="1:2" x14ac:dyDescent="0.3">
      <c r="A9113">
        <v>9112</v>
      </c>
      <c r="B9113">
        <v>921.42430212900001</v>
      </c>
    </row>
    <row r="9114" spans="1:2" x14ac:dyDescent="0.3">
      <c r="A9114">
        <v>9113</v>
      </c>
      <c r="B9114">
        <v>913.17594605199997</v>
      </c>
    </row>
    <row r="9115" spans="1:2" x14ac:dyDescent="0.3">
      <c r="A9115">
        <v>9114</v>
      </c>
      <c r="B9115">
        <v>908.08179743999995</v>
      </c>
    </row>
    <row r="9116" spans="1:2" x14ac:dyDescent="0.3">
      <c r="A9116">
        <v>9115</v>
      </c>
      <c r="B9116">
        <v>906.12957379800002</v>
      </c>
    </row>
    <row r="9117" spans="1:2" x14ac:dyDescent="0.3">
      <c r="A9117">
        <v>9116</v>
      </c>
      <c r="B9117">
        <v>916.69109491799998</v>
      </c>
    </row>
    <row r="9118" spans="1:2" x14ac:dyDescent="0.3">
      <c r="A9118">
        <v>9117</v>
      </c>
      <c r="B9118">
        <v>913.27611738799999</v>
      </c>
    </row>
    <row r="9119" spans="1:2" x14ac:dyDescent="0.3">
      <c r="A9119">
        <v>9118</v>
      </c>
      <c r="B9119">
        <v>925.57345546399995</v>
      </c>
    </row>
    <row r="9120" spans="1:2" x14ac:dyDescent="0.3">
      <c r="A9120">
        <v>9119</v>
      </c>
      <c r="B9120">
        <v>947.31933372000003</v>
      </c>
    </row>
    <row r="9121" spans="1:2" x14ac:dyDescent="0.3">
      <c r="A9121">
        <v>9120</v>
      </c>
      <c r="B9121">
        <v>949.53726343200003</v>
      </c>
    </row>
    <row r="9122" spans="1:2" x14ac:dyDescent="0.3">
      <c r="A9122">
        <v>9121</v>
      </c>
      <c r="B9122">
        <v>934.32197077000001</v>
      </c>
    </row>
    <row r="9123" spans="1:2" x14ac:dyDescent="0.3">
      <c r="A9123">
        <v>9122</v>
      </c>
      <c r="B9123">
        <v>920.48666514499996</v>
      </c>
    </row>
    <row r="9124" spans="1:2" x14ac:dyDescent="0.3">
      <c r="A9124">
        <v>9123</v>
      </c>
      <c r="B9124">
        <v>917.89505470400002</v>
      </c>
    </row>
    <row r="9125" spans="1:2" x14ac:dyDescent="0.3">
      <c r="A9125">
        <v>9124</v>
      </c>
      <c r="B9125">
        <v>909.46937156399997</v>
      </c>
    </row>
    <row r="9126" spans="1:2" x14ac:dyDescent="0.3">
      <c r="A9126">
        <v>9125</v>
      </c>
      <c r="B9126">
        <v>910.73572993200003</v>
      </c>
    </row>
    <row r="9127" spans="1:2" x14ac:dyDescent="0.3">
      <c r="A9127">
        <v>9126</v>
      </c>
      <c r="B9127">
        <v>926.37700712200001</v>
      </c>
    </row>
    <row r="9128" spans="1:2" x14ac:dyDescent="0.3">
      <c r="A9128">
        <v>9127</v>
      </c>
      <c r="B9128">
        <v>920.500857376</v>
      </c>
    </row>
    <row r="9129" spans="1:2" x14ac:dyDescent="0.3">
      <c r="A9129">
        <v>9128</v>
      </c>
      <c r="B9129">
        <v>917.50708087600003</v>
      </c>
    </row>
    <row r="9130" spans="1:2" x14ac:dyDescent="0.3">
      <c r="A9130">
        <v>9129</v>
      </c>
      <c r="B9130">
        <v>922.900075657</v>
      </c>
    </row>
    <row r="9131" spans="1:2" x14ac:dyDescent="0.3">
      <c r="A9131">
        <v>9130</v>
      </c>
      <c r="B9131">
        <v>976.785644488</v>
      </c>
    </row>
    <row r="9132" spans="1:2" x14ac:dyDescent="0.3">
      <c r="A9132">
        <v>9131</v>
      </c>
      <c r="B9132">
        <v>904.31380353500003</v>
      </c>
    </row>
    <row r="9133" spans="1:2" x14ac:dyDescent="0.3">
      <c r="A9133">
        <v>9132</v>
      </c>
      <c r="B9133">
        <v>912.63611471000002</v>
      </c>
    </row>
    <row r="9134" spans="1:2" x14ac:dyDescent="0.3">
      <c r="A9134">
        <v>9133</v>
      </c>
      <c r="B9134">
        <v>907.51352821700004</v>
      </c>
    </row>
    <row r="9135" spans="1:2" x14ac:dyDescent="0.3">
      <c r="A9135">
        <v>9134</v>
      </c>
      <c r="B9135">
        <v>905.16173414100001</v>
      </c>
    </row>
    <row r="9136" spans="1:2" x14ac:dyDescent="0.3">
      <c r="A9136">
        <v>9135</v>
      </c>
      <c r="B9136">
        <v>927.80889884700002</v>
      </c>
    </row>
    <row r="9137" spans="1:2" x14ac:dyDescent="0.3">
      <c r="A9137">
        <v>9136</v>
      </c>
      <c r="B9137">
        <v>905.58982867199995</v>
      </c>
    </row>
    <row r="9138" spans="1:2" x14ac:dyDescent="0.3">
      <c r="A9138">
        <v>9137</v>
      </c>
      <c r="B9138">
        <v>897.94266856199999</v>
      </c>
    </row>
    <row r="9139" spans="1:2" x14ac:dyDescent="0.3">
      <c r="A9139">
        <v>9138</v>
      </c>
      <c r="B9139">
        <v>907.70212875899995</v>
      </c>
    </row>
    <row r="9140" spans="1:2" x14ac:dyDescent="0.3">
      <c r="A9140">
        <v>9139</v>
      </c>
      <c r="B9140">
        <v>907.70212875899995</v>
      </c>
    </row>
    <row r="9141" spans="1:2" x14ac:dyDescent="0.3">
      <c r="A9141">
        <v>9140</v>
      </c>
      <c r="B9141">
        <v>919.58395866000001</v>
      </c>
    </row>
    <row r="9142" spans="1:2" x14ac:dyDescent="0.3">
      <c r="A9142">
        <v>9141</v>
      </c>
      <c r="B9142">
        <v>912.43644636900001</v>
      </c>
    </row>
    <row r="9143" spans="1:2" x14ac:dyDescent="0.3">
      <c r="A9143">
        <v>9142</v>
      </c>
      <c r="B9143">
        <v>911.24514677599996</v>
      </c>
    </row>
    <row r="9144" spans="1:2" x14ac:dyDescent="0.3">
      <c r="A9144">
        <v>9143</v>
      </c>
      <c r="B9144">
        <v>905.31248198599997</v>
      </c>
    </row>
    <row r="9145" spans="1:2" x14ac:dyDescent="0.3">
      <c r="A9145">
        <v>9144</v>
      </c>
      <c r="B9145">
        <v>907.45411133899995</v>
      </c>
    </row>
    <row r="9146" spans="1:2" x14ac:dyDescent="0.3">
      <c r="A9146">
        <v>9145</v>
      </c>
      <c r="B9146">
        <v>899.68711760099995</v>
      </c>
    </row>
    <row r="9147" spans="1:2" x14ac:dyDescent="0.3">
      <c r="A9147">
        <v>9146</v>
      </c>
      <c r="B9147">
        <v>894.52551449099997</v>
      </c>
    </row>
    <row r="9148" spans="1:2" x14ac:dyDescent="0.3">
      <c r="A9148">
        <v>9147</v>
      </c>
      <c r="B9148">
        <v>918.87505116399996</v>
      </c>
    </row>
    <row r="9149" spans="1:2" x14ac:dyDescent="0.3">
      <c r="A9149">
        <v>9148</v>
      </c>
      <c r="B9149">
        <v>987.103468443</v>
      </c>
    </row>
    <row r="9150" spans="1:2" x14ac:dyDescent="0.3">
      <c r="A9150">
        <v>9149</v>
      </c>
      <c r="B9150">
        <v>933.51050265900005</v>
      </c>
    </row>
    <row r="9151" spans="1:2" x14ac:dyDescent="0.3">
      <c r="A9151">
        <v>9150</v>
      </c>
      <c r="B9151">
        <v>918.80973251800003</v>
      </c>
    </row>
    <row r="9152" spans="1:2" x14ac:dyDescent="0.3">
      <c r="A9152">
        <v>9151</v>
      </c>
      <c r="B9152">
        <v>914.40574717000004</v>
      </c>
    </row>
    <row r="9153" spans="1:2" x14ac:dyDescent="0.3">
      <c r="A9153">
        <v>9152</v>
      </c>
      <c r="B9153">
        <v>932.38789985000005</v>
      </c>
    </row>
    <row r="9154" spans="1:2" x14ac:dyDescent="0.3">
      <c r="A9154">
        <v>9153</v>
      </c>
      <c r="B9154">
        <v>926.46683612000004</v>
      </c>
    </row>
    <row r="9155" spans="1:2" x14ac:dyDescent="0.3">
      <c r="A9155">
        <v>9154</v>
      </c>
      <c r="B9155">
        <v>922.40485971600003</v>
      </c>
    </row>
    <row r="9156" spans="1:2" x14ac:dyDescent="0.3">
      <c r="A9156">
        <v>9155</v>
      </c>
      <c r="B9156">
        <v>918.328712924</v>
      </c>
    </row>
    <row r="9157" spans="1:2" x14ac:dyDescent="0.3">
      <c r="A9157">
        <v>9156</v>
      </c>
      <c r="B9157">
        <v>918.328712924</v>
      </c>
    </row>
    <row r="9158" spans="1:2" x14ac:dyDescent="0.3">
      <c r="A9158">
        <v>9157</v>
      </c>
      <c r="B9158">
        <v>914.85653026</v>
      </c>
    </row>
    <row r="9159" spans="1:2" x14ac:dyDescent="0.3">
      <c r="A9159">
        <v>9158</v>
      </c>
      <c r="B9159">
        <v>909.57070625999995</v>
      </c>
    </row>
    <row r="9160" spans="1:2" x14ac:dyDescent="0.3">
      <c r="A9160">
        <v>9159</v>
      </c>
      <c r="B9160">
        <v>918.42802453299998</v>
      </c>
    </row>
    <row r="9161" spans="1:2" x14ac:dyDescent="0.3">
      <c r="A9161">
        <v>9160</v>
      </c>
      <c r="B9161">
        <v>910.55715257600002</v>
      </c>
    </row>
    <row r="9162" spans="1:2" x14ac:dyDescent="0.3">
      <c r="A9162">
        <v>9161</v>
      </c>
      <c r="B9162">
        <v>893.81735726700003</v>
      </c>
    </row>
    <row r="9163" spans="1:2" x14ac:dyDescent="0.3">
      <c r="A9163">
        <v>9162</v>
      </c>
      <c r="B9163">
        <v>919.63051517500003</v>
      </c>
    </row>
    <row r="9164" spans="1:2" x14ac:dyDescent="0.3">
      <c r="A9164">
        <v>9163</v>
      </c>
      <c r="B9164">
        <v>908.21682014299995</v>
      </c>
    </row>
    <row r="9165" spans="1:2" x14ac:dyDescent="0.3">
      <c r="A9165">
        <v>9164</v>
      </c>
      <c r="B9165">
        <v>896.60625471599997</v>
      </c>
    </row>
    <row r="9166" spans="1:2" x14ac:dyDescent="0.3">
      <c r="A9166">
        <v>9165</v>
      </c>
      <c r="B9166">
        <v>895.211805992</v>
      </c>
    </row>
    <row r="9167" spans="1:2" x14ac:dyDescent="0.3">
      <c r="A9167">
        <v>9166</v>
      </c>
      <c r="B9167">
        <v>891.81735726700003</v>
      </c>
    </row>
    <row r="9168" spans="1:2" x14ac:dyDescent="0.3">
      <c r="A9168">
        <v>9167</v>
      </c>
      <c r="B9168">
        <v>891.81735726700003</v>
      </c>
    </row>
    <row r="9169" spans="1:2" x14ac:dyDescent="0.3">
      <c r="A9169">
        <v>9168</v>
      </c>
      <c r="B9169">
        <v>891.81735726700003</v>
      </c>
    </row>
    <row r="9170" spans="1:2" x14ac:dyDescent="0.3">
      <c r="A9170">
        <v>9169</v>
      </c>
      <c r="B9170">
        <v>891.81735726700003</v>
      </c>
    </row>
    <row r="9171" spans="1:2" x14ac:dyDescent="0.3">
      <c r="A9171">
        <v>9170</v>
      </c>
      <c r="B9171">
        <v>895.81022976999998</v>
      </c>
    </row>
    <row r="9172" spans="1:2" x14ac:dyDescent="0.3">
      <c r="A9172">
        <v>9171</v>
      </c>
      <c r="B9172">
        <v>894.98673061099998</v>
      </c>
    </row>
    <row r="9173" spans="1:2" x14ac:dyDescent="0.3">
      <c r="A9173">
        <v>9172</v>
      </c>
      <c r="B9173">
        <v>915.847428648</v>
      </c>
    </row>
    <row r="9174" spans="1:2" x14ac:dyDescent="0.3">
      <c r="A9174">
        <v>9173</v>
      </c>
      <c r="B9174">
        <v>910.80623682199996</v>
      </c>
    </row>
    <row r="9175" spans="1:2" x14ac:dyDescent="0.3">
      <c r="A9175">
        <v>9174</v>
      </c>
      <c r="B9175">
        <v>902.20495531300003</v>
      </c>
    </row>
    <row r="9176" spans="1:2" x14ac:dyDescent="0.3">
      <c r="A9176">
        <v>9175</v>
      </c>
      <c r="B9176">
        <v>894.37400341800003</v>
      </c>
    </row>
    <row r="9177" spans="1:2" x14ac:dyDescent="0.3">
      <c r="A9177">
        <v>9176</v>
      </c>
      <c r="B9177">
        <v>894.37400341800003</v>
      </c>
    </row>
    <row r="9178" spans="1:2" x14ac:dyDescent="0.3">
      <c r="A9178">
        <v>9177</v>
      </c>
      <c r="B9178">
        <v>912.26025185599997</v>
      </c>
    </row>
    <row r="9179" spans="1:2" x14ac:dyDescent="0.3">
      <c r="A9179">
        <v>9178</v>
      </c>
      <c r="B9179">
        <v>922.57803995500001</v>
      </c>
    </row>
    <row r="9180" spans="1:2" x14ac:dyDescent="0.3">
      <c r="A9180">
        <v>9179</v>
      </c>
      <c r="B9180">
        <v>905.44263799099997</v>
      </c>
    </row>
    <row r="9181" spans="1:2" x14ac:dyDescent="0.3">
      <c r="A9181">
        <v>9180</v>
      </c>
      <c r="B9181">
        <v>903.95566104099998</v>
      </c>
    </row>
    <row r="9182" spans="1:2" x14ac:dyDescent="0.3">
      <c r="A9182">
        <v>9181</v>
      </c>
      <c r="B9182">
        <v>911.41974416799997</v>
      </c>
    </row>
    <row r="9183" spans="1:2" x14ac:dyDescent="0.3">
      <c r="A9183">
        <v>9182</v>
      </c>
      <c r="B9183">
        <v>977.40611586499995</v>
      </c>
    </row>
    <row r="9184" spans="1:2" x14ac:dyDescent="0.3">
      <c r="A9184">
        <v>9183</v>
      </c>
      <c r="B9184">
        <v>908.22444408599995</v>
      </c>
    </row>
    <row r="9185" spans="1:2" x14ac:dyDescent="0.3">
      <c r="A9185">
        <v>9184</v>
      </c>
      <c r="B9185">
        <v>903.447355324</v>
      </c>
    </row>
    <row r="9186" spans="1:2" x14ac:dyDescent="0.3">
      <c r="A9186">
        <v>9185</v>
      </c>
      <c r="B9186">
        <v>908.23053104500002</v>
      </c>
    </row>
    <row r="9187" spans="1:2" x14ac:dyDescent="0.3">
      <c r="A9187">
        <v>9186</v>
      </c>
      <c r="B9187">
        <v>892.17374951600004</v>
      </c>
    </row>
    <row r="9188" spans="1:2" x14ac:dyDescent="0.3">
      <c r="A9188">
        <v>9187</v>
      </c>
      <c r="B9188">
        <v>925.25966365199997</v>
      </c>
    </row>
    <row r="9189" spans="1:2" x14ac:dyDescent="0.3">
      <c r="A9189">
        <v>9188</v>
      </c>
      <c r="B9189">
        <v>921.349510377</v>
      </c>
    </row>
    <row r="9190" spans="1:2" x14ac:dyDescent="0.3">
      <c r="A9190">
        <v>9189</v>
      </c>
      <c r="B9190">
        <v>923.08314091800003</v>
      </c>
    </row>
    <row r="9191" spans="1:2" x14ac:dyDescent="0.3">
      <c r="A9191">
        <v>9190</v>
      </c>
      <c r="B9191">
        <v>940.87157911700001</v>
      </c>
    </row>
    <row r="9192" spans="1:2" x14ac:dyDescent="0.3">
      <c r="A9192">
        <v>9191</v>
      </c>
      <c r="B9192">
        <v>940.54739062600004</v>
      </c>
    </row>
    <row r="9193" spans="1:2" x14ac:dyDescent="0.3">
      <c r="A9193">
        <v>9192</v>
      </c>
      <c r="B9193">
        <v>914.364466376</v>
      </c>
    </row>
    <row r="9194" spans="1:2" x14ac:dyDescent="0.3">
      <c r="A9194">
        <v>9193</v>
      </c>
      <c r="B9194">
        <v>909.49434005199998</v>
      </c>
    </row>
    <row r="9195" spans="1:2" x14ac:dyDescent="0.3">
      <c r="A9195">
        <v>9194</v>
      </c>
      <c r="B9195">
        <v>906.34988297300004</v>
      </c>
    </row>
    <row r="9196" spans="1:2" x14ac:dyDescent="0.3">
      <c r="A9196">
        <v>9195</v>
      </c>
      <c r="B9196">
        <v>902.46658231000004</v>
      </c>
    </row>
    <row r="9197" spans="1:2" x14ac:dyDescent="0.3">
      <c r="A9197">
        <v>9196</v>
      </c>
      <c r="B9197">
        <v>902.38584208400005</v>
      </c>
    </row>
    <row r="9198" spans="1:2" x14ac:dyDescent="0.3">
      <c r="A9198">
        <v>9197</v>
      </c>
      <c r="B9198">
        <v>900.95186368400005</v>
      </c>
    </row>
    <row r="9199" spans="1:2" x14ac:dyDescent="0.3">
      <c r="A9199">
        <v>9198</v>
      </c>
      <c r="B9199">
        <v>909.66628580300005</v>
      </c>
    </row>
    <row r="9200" spans="1:2" x14ac:dyDescent="0.3">
      <c r="A9200">
        <v>9199</v>
      </c>
      <c r="B9200">
        <v>907.66524204500001</v>
      </c>
    </row>
    <row r="9201" spans="1:2" x14ac:dyDescent="0.3">
      <c r="A9201">
        <v>9200</v>
      </c>
      <c r="B9201">
        <v>900.89491243099997</v>
      </c>
    </row>
    <row r="9202" spans="1:2" x14ac:dyDescent="0.3">
      <c r="A9202">
        <v>9201</v>
      </c>
      <c r="B9202">
        <v>897.30660122300003</v>
      </c>
    </row>
    <row r="9203" spans="1:2" x14ac:dyDescent="0.3">
      <c r="A9203">
        <v>9202</v>
      </c>
      <c r="B9203">
        <v>896.95020897400002</v>
      </c>
    </row>
    <row r="9204" spans="1:2" x14ac:dyDescent="0.3">
      <c r="A9204">
        <v>9203</v>
      </c>
      <c r="B9204">
        <v>906.23914121500002</v>
      </c>
    </row>
    <row r="9205" spans="1:2" x14ac:dyDescent="0.3">
      <c r="A9205">
        <v>9204</v>
      </c>
      <c r="B9205">
        <v>901.47894165900004</v>
      </c>
    </row>
    <row r="9206" spans="1:2" x14ac:dyDescent="0.3">
      <c r="A9206">
        <v>9205</v>
      </c>
      <c r="B9206">
        <v>899.72158234599999</v>
      </c>
    </row>
    <row r="9207" spans="1:2" x14ac:dyDescent="0.3">
      <c r="A9207">
        <v>9206</v>
      </c>
      <c r="B9207">
        <v>911.38270982400002</v>
      </c>
    </row>
    <row r="9208" spans="1:2" x14ac:dyDescent="0.3">
      <c r="A9208">
        <v>9207</v>
      </c>
      <c r="B9208">
        <v>911.02893028799997</v>
      </c>
    </row>
    <row r="9209" spans="1:2" x14ac:dyDescent="0.3">
      <c r="A9209">
        <v>9208</v>
      </c>
      <c r="B9209">
        <v>909.08379169600005</v>
      </c>
    </row>
    <row r="9210" spans="1:2" x14ac:dyDescent="0.3">
      <c r="A9210">
        <v>9209</v>
      </c>
      <c r="B9210">
        <v>909.00343996599997</v>
      </c>
    </row>
    <row r="9211" spans="1:2" x14ac:dyDescent="0.3">
      <c r="A9211">
        <v>9210</v>
      </c>
      <c r="B9211">
        <v>904.86091584600001</v>
      </c>
    </row>
    <row r="9212" spans="1:2" x14ac:dyDescent="0.3">
      <c r="A9212">
        <v>9211</v>
      </c>
      <c r="B9212">
        <v>911.74892422599999</v>
      </c>
    </row>
    <row r="9213" spans="1:2" x14ac:dyDescent="0.3">
      <c r="A9213">
        <v>9212</v>
      </c>
      <c r="B9213">
        <v>912.70263267099995</v>
      </c>
    </row>
    <row r="9214" spans="1:2" x14ac:dyDescent="0.3">
      <c r="A9214">
        <v>9213</v>
      </c>
      <c r="B9214">
        <v>925.32863931500003</v>
      </c>
    </row>
    <row r="9215" spans="1:2" x14ac:dyDescent="0.3">
      <c r="A9215">
        <v>9214</v>
      </c>
      <c r="B9215">
        <v>915.31901986399998</v>
      </c>
    </row>
    <row r="9216" spans="1:2" x14ac:dyDescent="0.3">
      <c r="A9216">
        <v>9215</v>
      </c>
      <c r="B9216">
        <v>929.16576506299998</v>
      </c>
    </row>
    <row r="9217" spans="1:2" x14ac:dyDescent="0.3">
      <c r="A9217">
        <v>9216</v>
      </c>
      <c r="B9217">
        <v>926.25739647099999</v>
      </c>
    </row>
    <row r="9218" spans="1:2" x14ac:dyDescent="0.3">
      <c r="A9218">
        <v>9217</v>
      </c>
      <c r="B9218">
        <v>908.97652205600002</v>
      </c>
    </row>
    <row r="9219" spans="1:2" x14ac:dyDescent="0.3">
      <c r="A9219">
        <v>9218</v>
      </c>
      <c r="B9219">
        <v>901.92363169299995</v>
      </c>
    </row>
    <row r="9220" spans="1:2" x14ac:dyDescent="0.3">
      <c r="A9220">
        <v>9219</v>
      </c>
      <c r="B9220">
        <v>901.92363169299995</v>
      </c>
    </row>
    <row r="9221" spans="1:2" x14ac:dyDescent="0.3">
      <c r="A9221">
        <v>9220</v>
      </c>
      <c r="B9221">
        <v>897.18752276800001</v>
      </c>
    </row>
    <row r="9222" spans="1:2" x14ac:dyDescent="0.3">
      <c r="A9222">
        <v>9221</v>
      </c>
      <c r="B9222">
        <v>895.35657087300001</v>
      </c>
    </row>
    <row r="9223" spans="1:2" x14ac:dyDescent="0.3">
      <c r="A9223">
        <v>9222</v>
      </c>
      <c r="B9223">
        <v>896.98185159699995</v>
      </c>
    </row>
    <row r="9224" spans="1:2" x14ac:dyDescent="0.3">
      <c r="A9224">
        <v>9223</v>
      </c>
      <c r="B9224">
        <v>896.58833633699999</v>
      </c>
    </row>
    <row r="9225" spans="1:2" x14ac:dyDescent="0.3">
      <c r="A9225">
        <v>9224</v>
      </c>
      <c r="B9225">
        <v>896.00513250200004</v>
      </c>
    </row>
    <row r="9226" spans="1:2" x14ac:dyDescent="0.3">
      <c r="A9226">
        <v>9225</v>
      </c>
      <c r="B9226">
        <v>920.14819392799996</v>
      </c>
    </row>
    <row r="9227" spans="1:2" x14ac:dyDescent="0.3">
      <c r="A9227">
        <v>9226</v>
      </c>
      <c r="B9227">
        <v>914.94040797499997</v>
      </c>
    </row>
    <row r="9228" spans="1:2" x14ac:dyDescent="0.3">
      <c r="A9228">
        <v>9227</v>
      </c>
      <c r="B9228">
        <v>905.23317445800001</v>
      </c>
    </row>
    <row r="9229" spans="1:2" x14ac:dyDescent="0.3">
      <c r="A9229">
        <v>9228</v>
      </c>
      <c r="B9229">
        <v>904.39205437999999</v>
      </c>
    </row>
    <row r="9230" spans="1:2" x14ac:dyDescent="0.3">
      <c r="A9230">
        <v>9229</v>
      </c>
      <c r="B9230">
        <v>923.97829422400002</v>
      </c>
    </row>
    <row r="9231" spans="1:2" x14ac:dyDescent="0.3">
      <c r="A9231">
        <v>9230</v>
      </c>
      <c r="B9231">
        <v>924.71126582500005</v>
      </c>
    </row>
    <row r="9232" spans="1:2" x14ac:dyDescent="0.3">
      <c r="A9232">
        <v>9231</v>
      </c>
      <c r="B9232">
        <v>913.25991795799996</v>
      </c>
    </row>
    <row r="9233" spans="1:2" x14ac:dyDescent="0.3">
      <c r="A9233">
        <v>9232</v>
      </c>
      <c r="B9233">
        <v>906.84855356100002</v>
      </c>
    </row>
    <row r="9234" spans="1:2" x14ac:dyDescent="0.3">
      <c r="A9234">
        <v>9233</v>
      </c>
      <c r="B9234">
        <v>905.28488166900001</v>
      </c>
    </row>
    <row r="9235" spans="1:2" x14ac:dyDescent="0.3">
      <c r="A9235">
        <v>9234</v>
      </c>
      <c r="B9235">
        <v>902.63282983500005</v>
      </c>
    </row>
    <row r="9236" spans="1:2" x14ac:dyDescent="0.3">
      <c r="A9236">
        <v>9235</v>
      </c>
      <c r="B9236">
        <v>902.23054847699996</v>
      </c>
    </row>
    <row r="9237" spans="1:2" x14ac:dyDescent="0.3">
      <c r="A9237">
        <v>9236</v>
      </c>
      <c r="B9237">
        <v>936.68471408100004</v>
      </c>
    </row>
    <row r="9238" spans="1:2" x14ac:dyDescent="0.3">
      <c r="A9238">
        <v>9237</v>
      </c>
      <c r="B9238">
        <v>919.69891179900003</v>
      </c>
    </row>
    <row r="9239" spans="1:2" x14ac:dyDescent="0.3">
      <c r="A9239">
        <v>9238</v>
      </c>
      <c r="B9239">
        <v>919.06182511899999</v>
      </c>
    </row>
    <row r="9240" spans="1:2" x14ac:dyDescent="0.3">
      <c r="A9240">
        <v>9239</v>
      </c>
      <c r="B9240">
        <v>911.73646753900005</v>
      </c>
    </row>
    <row r="9241" spans="1:2" x14ac:dyDescent="0.3">
      <c r="A9241">
        <v>9240</v>
      </c>
      <c r="B9241">
        <v>911.57019878999995</v>
      </c>
    </row>
    <row r="9242" spans="1:2" x14ac:dyDescent="0.3">
      <c r="A9242">
        <v>9241</v>
      </c>
      <c r="B9242">
        <v>908.23805086499999</v>
      </c>
    </row>
    <row r="9243" spans="1:2" x14ac:dyDescent="0.3">
      <c r="A9243">
        <v>9242</v>
      </c>
      <c r="B9243">
        <v>913.53484954199996</v>
      </c>
    </row>
    <row r="9244" spans="1:2" x14ac:dyDescent="0.3">
      <c r="A9244">
        <v>9243</v>
      </c>
      <c r="B9244">
        <v>899.52355775900003</v>
      </c>
    </row>
    <row r="9245" spans="1:2" x14ac:dyDescent="0.3">
      <c r="A9245">
        <v>9244</v>
      </c>
      <c r="B9245">
        <v>899.52355775900003</v>
      </c>
    </row>
    <row r="9246" spans="1:2" x14ac:dyDescent="0.3">
      <c r="A9246">
        <v>9245</v>
      </c>
      <c r="B9246">
        <v>895.69260586500002</v>
      </c>
    </row>
    <row r="9247" spans="1:2" x14ac:dyDescent="0.3">
      <c r="A9247">
        <v>9246</v>
      </c>
      <c r="B9247">
        <v>927.76488298200002</v>
      </c>
    </row>
    <row r="9248" spans="1:2" x14ac:dyDescent="0.3">
      <c r="A9248">
        <v>9247</v>
      </c>
      <c r="B9248">
        <v>907.06553895800005</v>
      </c>
    </row>
    <row r="9249" spans="1:2" x14ac:dyDescent="0.3">
      <c r="A9249">
        <v>9248</v>
      </c>
      <c r="B9249">
        <v>899.73910642299995</v>
      </c>
    </row>
    <row r="9250" spans="1:2" x14ac:dyDescent="0.3">
      <c r="A9250">
        <v>9249</v>
      </c>
      <c r="B9250">
        <v>895.95949289099997</v>
      </c>
    </row>
    <row r="9251" spans="1:2" x14ac:dyDescent="0.3">
      <c r="A9251">
        <v>9250</v>
      </c>
      <c r="B9251">
        <v>897.68394194699999</v>
      </c>
    </row>
    <row r="9252" spans="1:2" x14ac:dyDescent="0.3">
      <c r="A9252">
        <v>9251</v>
      </c>
      <c r="B9252">
        <v>930.47792378300005</v>
      </c>
    </row>
    <row r="9253" spans="1:2" x14ac:dyDescent="0.3">
      <c r="A9253">
        <v>9252</v>
      </c>
      <c r="B9253">
        <v>912.73002012999996</v>
      </c>
    </row>
    <row r="9254" spans="1:2" x14ac:dyDescent="0.3">
      <c r="A9254">
        <v>9253</v>
      </c>
      <c r="B9254">
        <v>898.44031084599999</v>
      </c>
    </row>
    <row r="9255" spans="1:2" x14ac:dyDescent="0.3">
      <c r="A9255">
        <v>9254</v>
      </c>
      <c r="B9255">
        <v>895.43219246000001</v>
      </c>
    </row>
    <row r="9256" spans="1:2" x14ac:dyDescent="0.3">
      <c r="A9256">
        <v>9255</v>
      </c>
      <c r="B9256">
        <v>895.43219246000001</v>
      </c>
    </row>
    <row r="9257" spans="1:2" x14ac:dyDescent="0.3">
      <c r="A9257">
        <v>9256</v>
      </c>
      <c r="B9257">
        <v>891.81735726700003</v>
      </c>
    </row>
    <row r="9258" spans="1:2" x14ac:dyDescent="0.3">
      <c r="A9258">
        <v>9257</v>
      </c>
      <c r="B9258">
        <v>929.61840849999999</v>
      </c>
    </row>
    <row r="9259" spans="1:2" x14ac:dyDescent="0.3">
      <c r="A9259">
        <v>9258</v>
      </c>
      <c r="B9259">
        <v>925.25391871900001</v>
      </c>
    </row>
    <row r="9260" spans="1:2" x14ac:dyDescent="0.3">
      <c r="A9260">
        <v>9259</v>
      </c>
      <c r="B9260">
        <v>926.38517684800001</v>
      </c>
    </row>
    <row r="9261" spans="1:2" x14ac:dyDescent="0.3">
      <c r="A9261">
        <v>9260</v>
      </c>
      <c r="B9261">
        <v>909.14235754900005</v>
      </c>
    </row>
    <row r="9262" spans="1:2" x14ac:dyDescent="0.3">
      <c r="A9262">
        <v>9261</v>
      </c>
      <c r="B9262">
        <v>905.23623187299995</v>
      </c>
    </row>
    <row r="9263" spans="1:2" x14ac:dyDescent="0.3">
      <c r="A9263">
        <v>9262</v>
      </c>
      <c r="B9263">
        <v>913.90671168599999</v>
      </c>
    </row>
    <row r="9264" spans="1:2" x14ac:dyDescent="0.3">
      <c r="A9264">
        <v>9263</v>
      </c>
      <c r="B9264">
        <v>900.68201896100004</v>
      </c>
    </row>
    <row r="9265" spans="1:2" x14ac:dyDescent="0.3">
      <c r="A9265">
        <v>9264</v>
      </c>
      <c r="B9265">
        <v>899.23623187299995</v>
      </c>
    </row>
    <row r="9266" spans="1:2" x14ac:dyDescent="0.3">
      <c r="A9266">
        <v>9265</v>
      </c>
      <c r="B9266">
        <v>903.76522874800003</v>
      </c>
    </row>
    <row r="9267" spans="1:2" x14ac:dyDescent="0.3">
      <c r="A9267">
        <v>9266</v>
      </c>
      <c r="B9267">
        <v>903.49075034600003</v>
      </c>
    </row>
    <row r="9268" spans="1:2" x14ac:dyDescent="0.3">
      <c r="A9268">
        <v>9267</v>
      </c>
      <c r="B9268">
        <v>905.133537241</v>
      </c>
    </row>
    <row r="9269" spans="1:2" x14ac:dyDescent="0.3">
      <c r="A9269">
        <v>9268</v>
      </c>
      <c r="B9269">
        <v>902.91637678100005</v>
      </c>
    </row>
    <row r="9270" spans="1:2" x14ac:dyDescent="0.3">
      <c r="A9270">
        <v>9269</v>
      </c>
      <c r="B9270">
        <v>972.85640118499998</v>
      </c>
    </row>
    <row r="9271" spans="1:2" x14ac:dyDescent="0.3">
      <c r="A9271">
        <v>9270</v>
      </c>
      <c r="B9271">
        <v>902.91637678100005</v>
      </c>
    </row>
    <row r="9272" spans="1:2" x14ac:dyDescent="0.3">
      <c r="A9272">
        <v>9271</v>
      </c>
      <c r="B9272">
        <v>907.66767648400003</v>
      </c>
    </row>
    <row r="9273" spans="1:2" x14ac:dyDescent="0.3">
      <c r="A9273">
        <v>9272</v>
      </c>
      <c r="B9273">
        <v>927.87059565200002</v>
      </c>
    </row>
    <row r="9274" spans="1:2" x14ac:dyDescent="0.3">
      <c r="A9274">
        <v>9273</v>
      </c>
      <c r="B9274">
        <v>924.40291588000002</v>
      </c>
    </row>
    <row r="9275" spans="1:2" x14ac:dyDescent="0.3">
      <c r="A9275">
        <v>9274</v>
      </c>
      <c r="B9275">
        <v>920.08802144399999</v>
      </c>
    </row>
    <row r="9276" spans="1:2" x14ac:dyDescent="0.3">
      <c r="A9276">
        <v>9275</v>
      </c>
      <c r="B9276">
        <v>919.55974668500005</v>
      </c>
    </row>
    <row r="9277" spans="1:2" x14ac:dyDescent="0.3">
      <c r="A9277">
        <v>9276</v>
      </c>
      <c r="B9277">
        <v>918.078677244</v>
      </c>
    </row>
    <row r="9278" spans="1:2" x14ac:dyDescent="0.3">
      <c r="A9278">
        <v>9277</v>
      </c>
      <c r="B9278">
        <v>906.69883701900005</v>
      </c>
    </row>
    <row r="9279" spans="1:2" x14ac:dyDescent="0.3">
      <c r="A9279">
        <v>9278</v>
      </c>
      <c r="B9279">
        <v>904.00781537600005</v>
      </c>
    </row>
    <row r="9280" spans="1:2" x14ac:dyDescent="0.3">
      <c r="A9280">
        <v>9279</v>
      </c>
      <c r="B9280">
        <v>906.69634763800002</v>
      </c>
    </row>
    <row r="9281" spans="1:2" x14ac:dyDescent="0.3">
      <c r="A9281">
        <v>9280</v>
      </c>
      <c r="B9281">
        <v>913.94859454899995</v>
      </c>
    </row>
    <row r="9282" spans="1:2" x14ac:dyDescent="0.3">
      <c r="A9282">
        <v>9281</v>
      </c>
      <c r="B9282">
        <v>908.57593966699994</v>
      </c>
    </row>
    <row r="9283" spans="1:2" x14ac:dyDescent="0.3">
      <c r="A9283">
        <v>9282</v>
      </c>
      <c r="B9283">
        <v>911.42662101099995</v>
      </c>
    </row>
    <row r="9284" spans="1:2" x14ac:dyDescent="0.3">
      <c r="A9284">
        <v>9283</v>
      </c>
      <c r="B9284">
        <v>904.00781537600005</v>
      </c>
    </row>
    <row r="9285" spans="1:2" x14ac:dyDescent="0.3">
      <c r="A9285">
        <v>9284</v>
      </c>
      <c r="B9285">
        <v>903.37325073500006</v>
      </c>
    </row>
    <row r="9286" spans="1:2" x14ac:dyDescent="0.3">
      <c r="A9286">
        <v>9285</v>
      </c>
      <c r="B9286">
        <v>905.93294422600002</v>
      </c>
    </row>
    <row r="9287" spans="1:2" x14ac:dyDescent="0.3">
      <c r="A9287">
        <v>9286</v>
      </c>
      <c r="B9287">
        <v>905.93294422600002</v>
      </c>
    </row>
    <row r="9288" spans="1:2" x14ac:dyDescent="0.3">
      <c r="A9288">
        <v>9287</v>
      </c>
      <c r="B9288">
        <v>907.37325073500006</v>
      </c>
    </row>
    <row r="9289" spans="1:2" x14ac:dyDescent="0.3">
      <c r="A9289">
        <v>9288</v>
      </c>
      <c r="B9289">
        <v>905.97880200999998</v>
      </c>
    </row>
    <row r="9290" spans="1:2" x14ac:dyDescent="0.3">
      <c r="A9290">
        <v>9289</v>
      </c>
      <c r="B9290">
        <v>905.77313083900003</v>
      </c>
    </row>
    <row r="9291" spans="1:2" x14ac:dyDescent="0.3">
      <c r="A9291">
        <v>9290</v>
      </c>
      <c r="B9291">
        <v>905.77313083900003</v>
      </c>
    </row>
    <row r="9292" spans="1:2" x14ac:dyDescent="0.3">
      <c r="A9292">
        <v>9291</v>
      </c>
      <c r="B9292">
        <v>908.15189805499995</v>
      </c>
    </row>
    <row r="9293" spans="1:2" x14ac:dyDescent="0.3">
      <c r="A9293">
        <v>9292</v>
      </c>
      <c r="B9293">
        <v>925.95973518000005</v>
      </c>
    </row>
    <row r="9294" spans="1:2" x14ac:dyDescent="0.3">
      <c r="A9294">
        <v>9293</v>
      </c>
      <c r="B9294">
        <v>918.33863553399999</v>
      </c>
    </row>
    <row r="9295" spans="1:2" x14ac:dyDescent="0.3">
      <c r="A9295">
        <v>9294</v>
      </c>
      <c r="B9295">
        <v>922.53592621099995</v>
      </c>
    </row>
    <row r="9296" spans="1:2" x14ac:dyDescent="0.3">
      <c r="A9296">
        <v>9295</v>
      </c>
      <c r="B9296">
        <v>927.80015127000001</v>
      </c>
    </row>
    <row r="9297" spans="1:2" x14ac:dyDescent="0.3">
      <c r="A9297">
        <v>9296</v>
      </c>
      <c r="B9297">
        <v>921.87848480399998</v>
      </c>
    </row>
    <row r="9298" spans="1:2" x14ac:dyDescent="0.3">
      <c r="A9298">
        <v>9297</v>
      </c>
      <c r="B9298">
        <v>921.87848480399998</v>
      </c>
    </row>
    <row r="9299" spans="1:2" x14ac:dyDescent="0.3">
      <c r="A9299">
        <v>9298</v>
      </c>
      <c r="B9299">
        <v>915.86518830700004</v>
      </c>
    </row>
    <row r="9300" spans="1:2" x14ac:dyDescent="0.3">
      <c r="A9300">
        <v>9299</v>
      </c>
      <c r="B9300">
        <v>919.72084692500005</v>
      </c>
    </row>
    <row r="9301" spans="1:2" x14ac:dyDescent="0.3">
      <c r="A9301">
        <v>9300</v>
      </c>
      <c r="B9301">
        <v>911.93418787500002</v>
      </c>
    </row>
    <row r="9302" spans="1:2" x14ac:dyDescent="0.3">
      <c r="A9302">
        <v>9301</v>
      </c>
      <c r="B9302">
        <v>921.01774401399996</v>
      </c>
    </row>
    <row r="9303" spans="1:2" x14ac:dyDescent="0.3">
      <c r="A9303">
        <v>9302</v>
      </c>
      <c r="B9303">
        <v>924.02311428200005</v>
      </c>
    </row>
    <row r="9304" spans="1:2" x14ac:dyDescent="0.3">
      <c r="A9304">
        <v>9303</v>
      </c>
      <c r="B9304">
        <v>918.47556901799999</v>
      </c>
    </row>
    <row r="9305" spans="1:2" x14ac:dyDescent="0.3">
      <c r="A9305">
        <v>9304</v>
      </c>
      <c r="B9305">
        <v>935.08606386899999</v>
      </c>
    </row>
    <row r="9306" spans="1:2" x14ac:dyDescent="0.3">
      <c r="A9306">
        <v>9305</v>
      </c>
      <c r="B9306">
        <v>929.98868582600005</v>
      </c>
    </row>
    <row r="9307" spans="1:2" x14ac:dyDescent="0.3">
      <c r="A9307">
        <v>9306</v>
      </c>
      <c r="B9307">
        <v>933.32163941500005</v>
      </c>
    </row>
    <row r="9308" spans="1:2" x14ac:dyDescent="0.3">
      <c r="A9308">
        <v>9307</v>
      </c>
      <c r="B9308">
        <v>932.69305661700002</v>
      </c>
    </row>
    <row r="9309" spans="1:2" x14ac:dyDescent="0.3">
      <c r="A9309">
        <v>9308</v>
      </c>
      <c r="B9309">
        <v>919.41501053000002</v>
      </c>
    </row>
    <row r="9310" spans="1:2" x14ac:dyDescent="0.3">
      <c r="A9310">
        <v>9309</v>
      </c>
      <c r="B9310">
        <v>926.75305224800002</v>
      </c>
    </row>
    <row r="9311" spans="1:2" x14ac:dyDescent="0.3">
      <c r="A9311">
        <v>9310</v>
      </c>
      <c r="B9311">
        <v>922.35723287200005</v>
      </c>
    </row>
    <row r="9312" spans="1:2" x14ac:dyDescent="0.3">
      <c r="A9312">
        <v>9311</v>
      </c>
      <c r="B9312">
        <v>912.76547774799997</v>
      </c>
    </row>
    <row r="9313" spans="1:2" x14ac:dyDescent="0.3">
      <c r="A9313">
        <v>9312</v>
      </c>
      <c r="B9313">
        <v>923.89247140800001</v>
      </c>
    </row>
    <row r="9314" spans="1:2" x14ac:dyDescent="0.3">
      <c r="A9314">
        <v>9313</v>
      </c>
      <c r="B9314">
        <v>914.66280102200005</v>
      </c>
    </row>
    <row r="9315" spans="1:2" x14ac:dyDescent="0.3">
      <c r="A9315">
        <v>9314</v>
      </c>
      <c r="B9315">
        <v>914.10858811000003</v>
      </c>
    </row>
    <row r="9316" spans="1:2" x14ac:dyDescent="0.3">
      <c r="A9316">
        <v>9315</v>
      </c>
      <c r="B9316">
        <v>913.12582817700002</v>
      </c>
    </row>
    <row r="9317" spans="1:2" x14ac:dyDescent="0.3">
      <c r="A9317">
        <v>9316</v>
      </c>
      <c r="B9317">
        <v>912.71413938499995</v>
      </c>
    </row>
    <row r="9318" spans="1:2" x14ac:dyDescent="0.3">
      <c r="A9318">
        <v>9317</v>
      </c>
      <c r="B9318">
        <v>920.12894370599997</v>
      </c>
    </row>
    <row r="9319" spans="1:2" x14ac:dyDescent="0.3">
      <c r="A9319">
        <v>9318</v>
      </c>
      <c r="B9319">
        <v>916.49433478799995</v>
      </c>
    </row>
    <row r="9320" spans="1:2" x14ac:dyDescent="0.3">
      <c r="A9320">
        <v>9319</v>
      </c>
      <c r="B9320">
        <v>914.09271127600005</v>
      </c>
    </row>
    <row r="9321" spans="1:2" x14ac:dyDescent="0.3">
      <c r="A9321">
        <v>9320</v>
      </c>
      <c r="B9321">
        <v>964.23822212799996</v>
      </c>
    </row>
    <row r="9322" spans="1:2" x14ac:dyDescent="0.3">
      <c r="A9322">
        <v>9321</v>
      </c>
      <c r="B9322">
        <v>913.308592449</v>
      </c>
    </row>
    <row r="9323" spans="1:2" x14ac:dyDescent="0.3">
      <c r="A9323">
        <v>9322</v>
      </c>
      <c r="B9323">
        <v>912.59684687200001</v>
      </c>
    </row>
    <row r="9324" spans="1:2" x14ac:dyDescent="0.3">
      <c r="A9324">
        <v>9323</v>
      </c>
      <c r="B9324">
        <v>909.71665526899994</v>
      </c>
    </row>
    <row r="9325" spans="1:2" x14ac:dyDescent="0.3">
      <c r="A9325">
        <v>9324</v>
      </c>
      <c r="B9325">
        <v>908.38722987100005</v>
      </c>
    </row>
    <row r="9326" spans="1:2" x14ac:dyDescent="0.3">
      <c r="A9326">
        <v>9325</v>
      </c>
      <c r="B9326">
        <v>908.38722987100005</v>
      </c>
    </row>
    <row r="9327" spans="1:2" x14ac:dyDescent="0.3">
      <c r="A9327">
        <v>9326</v>
      </c>
      <c r="B9327">
        <v>923.02638481199995</v>
      </c>
    </row>
    <row r="9328" spans="1:2" x14ac:dyDescent="0.3">
      <c r="A9328">
        <v>9327</v>
      </c>
      <c r="B9328">
        <v>922.99982270600003</v>
      </c>
    </row>
    <row r="9329" spans="1:2" x14ac:dyDescent="0.3">
      <c r="A9329">
        <v>9328</v>
      </c>
      <c r="B9329">
        <v>918.58809579299998</v>
      </c>
    </row>
    <row r="9330" spans="1:2" x14ac:dyDescent="0.3">
      <c r="A9330">
        <v>9329</v>
      </c>
      <c r="B9330">
        <v>919.54416506999996</v>
      </c>
    </row>
    <row r="9331" spans="1:2" x14ac:dyDescent="0.3">
      <c r="A9331">
        <v>9330</v>
      </c>
      <c r="B9331">
        <v>918.12609255300003</v>
      </c>
    </row>
    <row r="9332" spans="1:2" x14ac:dyDescent="0.3">
      <c r="A9332">
        <v>9331</v>
      </c>
      <c r="B9332">
        <v>915.83211350299996</v>
      </c>
    </row>
    <row r="9333" spans="1:2" x14ac:dyDescent="0.3">
      <c r="A9333">
        <v>9332</v>
      </c>
      <c r="B9333">
        <v>913.81895676399995</v>
      </c>
    </row>
    <row r="9334" spans="1:2" x14ac:dyDescent="0.3">
      <c r="A9334">
        <v>9333</v>
      </c>
      <c r="B9334">
        <v>913.57631607600001</v>
      </c>
    </row>
    <row r="9335" spans="1:2" x14ac:dyDescent="0.3">
      <c r="A9335">
        <v>9334</v>
      </c>
      <c r="B9335">
        <v>911.52634728700002</v>
      </c>
    </row>
    <row r="9336" spans="1:2" x14ac:dyDescent="0.3">
      <c r="A9336">
        <v>9335</v>
      </c>
      <c r="B9336">
        <v>916.98257990599996</v>
      </c>
    </row>
    <row r="9337" spans="1:2" x14ac:dyDescent="0.3">
      <c r="A9337">
        <v>9336</v>
      </c>
      <c r="B9337">
        <v>916.76219343800005</v>
      </c>
    </row>
    <row r="9338" spans="1:2" x14ac:dyDescent="0.3">
      <c r="A9338">
        <v>9337</v>
      </c>
      <c r="B9338">
        <v>924.33789075799996</v>
      </c>
    </row>
    <row r="9339" spans="1:2" x14ac:dyDescent="0.3">
      <c r="A9339">
        <v>9338</v>
      </c>
      <c r="B9339">
        <v>921.707980969</v>
      </c>
    </row>
    <row r="9340" spans="1:2" x14ac:dyDescent="0.3">
      <c r="A9340">
        <v>9339</v>
      </c>
      <c r="B9340">
        <v>921.65696138199996</v>
      </c>
    </row>
    <row r="9341" spans="1:2" x14ac:dyDescent="0.3">
      <c r="A9341">
        <v>9340</v>
      </c>
      <c r="B9341">
        <v>916.66326145799997</v>
      </c>
    </row>
    <row r="9342" spans="1:2" x14ac:dyDescent="0.3">
      <c r="A9342">
        <v>9341</v>
      </c>
      <c r="B9342">
        <v>913.06632353299995</v>
      </c>
    </row>
    <row r="9343" spans="1:2" x14ac:dyDescent="0.3">
      <c r="A9343">
        <v>9342</v>
      </c>
      <c r="B9343">
        <v>919.94861652300006</v>
      </c>
    </row>
    <row r="9344" spans="1:2" x14ac:dyDescent="0.3">
      <c r="A9344">
        <v>9343</v>
      </c>
      <c r="B9344">
        <v>916.37101421800003</v>
      </c>
    </row>
    <row r="9345" spans="1:2" x14ac:dyDescent="0.3">
      <c r="A9345">
        <v>9344</v>
      </c>
      <c r="B9345">
        <v>907.99525572100004</v>
      </c>
    </row>
    <row r="9346" spans="1:2" x14ac:dyDescent="0.3">
      <c r="A9346">
        <v>9345</v>
      </c>
      <c r="B9346">
        <v>913.96232529899999</v>
      </c>
    </row>
    <row r="9347" spans="1:2" x14ac:dyDescent="0.3">
      <c r="A9347">
        <v>9346</v>
      </c>
      <c r="B9347">
        <v>913.96232529899999</v>
      </c>
    </row>
    <row r="9348" spans="1:2" x14ac:dyDescent="0.3">
      <c r="A9348">
        <v>9347</v>
      </c>
      <c r="B9348">
        <v>916.61241391500005</v>
      </c>
    </row>
    <row r="9349" spans="1:2" x14ac:dyDescent="0.3">
      <c r="A9349">
        <v>9348</v>
      </c>
      <c r="B9349">
        <v>918.79888599100002</v>
      </c>
    </row>
    <row r="9350" spans="1:2" x14ac:dyDescent="0.3">
      <c r="A9350">
        <v>9349</v>
      </c>
      <c r="B9350">
        <v>922.16041313899996</v>
      </c>
    </row>
    <row r="9351" spans="1:2" x14ac:dyDescent="0.3">
      <c r="A9351">
        <v>9350</v>
      </c>
      <c r="B9351">
        <v>992.09235713400005</v>
      </c>
    </row>
    <row r="9352" spans="1:2" x14ac:dyDescent="0.3">
      <c r="A9352">
        <v>9351</v>
      </c>
      <c r="B9352">
        <v>936.85631860000001</v>
      </c>
    </row>
    <row r="9353" spans="1:2" x14ac:dyDescent="0.3">
      <c r="A9353">
        <v>9352</v>
      </c>
      <c r="B9353">
        <v>935.30728058700004</v>
      </c>
    </row>
    <row r="9354" spans="1:2" x14ac:dyDescent="0.3">
      <c r="A9354">
        <v>9353</v>
      </c>
      <c r="B9354">
        <v>932.43945133299997</v>
      </c>
    </row>
    <row r="9355" spans="1:2" x14ac:dyDescent="0.3">
      <c r="A9355">
        <v>9354</v>
      </c>
      <c r="B9355">
        <v>925.64053918499997</v>
      </c>
    </row>
    <row r="9356" spans="1:2" x14ac:dyDescent="0.3">
      <c r="A9356">
        <v>9355</v>
      </c>
      <c r="B9356">
        <v>919.93160988600005</v>
      </c>
    </row>
    <row r="9357" spans="1:2" x14ac:dyDescent="0.3">
      <c r="A9357">
        <v>9356</v>
      </c>
      <c r="B9357">
        <v>913.41140077900002</v>
      </c>
    </row>
    <row r="9358" spans="1:2" x14ac:dyDescent="0.3">
      <c r="A9358">
        <v>9357</v>
      </c>
      <c r="B9358">
        <v>928.78735996199998</v>
      </c>
    </row>
    <row r="9359" spans="1:2" x14ac:dyDescent="0.3">
      <c r="A9359">
        <v>9358</v>
      </c>
      <c r="B9359">
        <v>925.74438744199995</v>
      </c>
    </row>
    <row r="9360" spans="1:2" x14ac:dyDescent="0.3">
      <c r="A9360">
        <v>9359</v>
      </c>
      <c r="B9360">
        <v>923.12083665099999</v>
      </c>
    </row>
    <row r="9361" spans="1:2" x14ac:dyDescent="0.3">
      <c r="A9361">
        <v>9360</v>
      </c>
      <c r="B9361">
        <v>920.44966378499998</v>
      </c>
    </row>
    <row r="9362" spans="1:2" x14ac:dyDescent="0.3">
      <c r="A9362">
        <v>9361</v>
      </c>
      <c r="B9362">
        <v>963.43623362200003</v>
      </c>
    </row>
    <row r="9363" spans="1:2" x14ac:dyDescent="0.3">
      <c r="A9363">
        <v>9362</v>
      </c>
      <c r="B9363">
        <v>955.16069930100002</v>
      </c>
    </row>
    <row r="9364" spans="1:2" x14ac:dyDescent="0.3">
      <c r="A9364">
        <v>9363</v>
      </c>
      <c r="B9364">
        <v>954.70087506200002</v>
      </c>
    </row>
    <row r="9365" spans="1:2" x14ac:dyDescent="0.3">
      <c r="A9365">
        <v>9364</v>
      </c>
      <c r="B9365">
        <v>947.856353506</v>
      </c>
    </row>
    <row r="9366" spans="1:2" x14ac:dyDescent="0.3">
      <c r="A9366">
        <v>9365</v>
      </c>
      <c r="B9366">
        <v>943.853919754</v>
      </c>
    </row>
    <row r="9367" spans="1:2" x14ac:dyDescent="0.3">
      <c r="A9367">
        <v>9366</v>
      </c>
      <c r="B9367">
        <v>945.19991186799996</v>
      </c>
    </row>
    <row r="9368" spans="1:2" x14ac:dyDescent="0.3">
      <c r="A9368">
        <v>9367</v>
      </c>
      <c r="B9368">
        <v>939.23621889499998</v>
      </c>
    </row>
    <row r="9369" spans="1:2" x14ac:dyDescent="0.3">
      <c r="A9369">
        <v>9368</v>
      </c>
      <c r="B9369">
        <v>934.77587534999998</v>
      </c>
    </row>
    <row r="9370" spans="1:2" x14ac:dyDescent="0.3">
      <c r="A9370">
        <v>9369</v>
      </c>
      <c r="B9370">
        <v>918.252844686</v>
      </c>
    </row>
    <row r="9371" spans="1:2" x14ac:dyDescent="0.3">
      <c r="A9371">
        <v>9370</v>
      </c>
      <c r="B9371">
        <v>918.252844686</v>
      </c>
    </row>
    <row r="9372" spans="1:2" x14ac:dyDescent="0.3">
      <c r="A9372">
        <v>9371</v>
      </c>
      <c r="B9372">
        <v>938.55036961200005</v>
      </c>
    </row>
    <row r="9373" spans="1:2" x14ac:dyDescent="0.3">
      <c r="A9373">
        <v>9372</v>
      </c>
      <c r="B9373">
        <v>929.57526969100002</v>
      </c>
    </row>
    <row r="9374" spans="1:2" x14ac:dyDescent="0.3">
      <c r="A9374">
        <v>9373</v>
      </c>
      <c r="B9374">
        <v>931.71900307700002</v>
      </c>
    </row>
    <row r="9375" spans="1:2" x14ac:dyDescent="0.3">
      <c r="A9375">
        <v>9374</v>
      </c>
      <c r="B9375">
        <v>928.24993037700006</v>
      </c>
    </row>
    <row r="9376" spans="1:2" x14ac:dyDescent="0.3">
      <c r="A9376">
        <v>9375</v>
      </c>
      <c r="B9376">
        <v>925.99182828400001</v>
      </c>
    </row>
    <row r="9377" spans="1:2" x14ac:dyDescent="0.3">
      <c r="A9377">
        <v>9376</v>
      </c>
      <c r="B9377">
        <v>921.67956699800004</v>
      </c>
    </row>
    <row r="9378" spans="1:2" x14ac:dyDescent="0.3">
      <c r="A9378">
        <v>9377</v>
      </c>
      <c r="B9378">
        <v>918.55167384699996</v>
      </c>
    </row>
    <row r="9379" spans="1:2" x14ac:dyDescent="0.3">
      <c r="A9379">
        <v>9378</v>
      </c>
      <c r="B9379">
        <v>914.96879886500005</v>
      </c>
    </row>
    <row r="9380" spans="1:2" x14ac:dyDescent="0.3">
      <c r="A9380">
        <v>9379</v>
      </c>
      <c r="B9380">
        <v>952.82326042</v>
      </c>
    </row>
    <row r="9381" spans="1:2" x14ac:dyDescent="0.3">
      <c r="A9381">
        <v>9380</v>
      </c>
      <c r="B9381">
        <v>933.67583909400003</v>
      </c>
    </row>
    <row r="9382" spans="1:2" x14ac:dyDescent="0.3">
      <c r="A9382">
        <v>9381</v>
      </c>
      <c r="B9382">
        <v>947.30446141100003</v>
      </c>
    </row>
    <row r="9383" spans="1:2" x14ac:dyDescent="0.3">
      <c r="A9383">
        <v>9382</v>
      </c>
      <c r="B9383">
        <v>934.16152768799998</v>
      </c>
    </row>
    <row r="9384" spans="1:2" x14ac:dyDescent="0.3">
      <c r="A9384">
        <v>9383</v>
      </c>
      <c r="B9384">
        <v>928.24848465000002</v>
      </c>
    </row>
    <row r="9385" spans="1:2" x14ac:dyDescent="0.3">
      <c r="A9385">
        <v>9384</v>
      </c>
      <c r="B9385">
        <v>961.04322519300001</v>
      </c>
    </row>
    <row r="9386" spans="1:2" x14ac:dyDescent="0.3">
      <c r="A9386">
        <v>9385</v>
      </c>
      <c r="B9386">
        <v>951.12965464599995</v>
      </c>
    </row>
    <row r="9387" spans="1:2" x14ac:dyDescent="0.3">
      <c r="A9387">
        <v>9386</v>
      </c>
      <c r="B9387">
        <v>966.67666902899998</v>
      </c>
    </row>
    <row r="9388" spans="1:2" x14ac:dyDescent="0.3">
      <c r="A9388">
        <v>9387</v>
      </c>
      <c r="B9388">
        <v>981.39718978899998</v>
      </c>
    </row>
    <row r="9389" spans="1:2" x14ac:dyDescent="0.3">
      <c r="A9389">
        <v>9388</v>
      </c>
      <c r="B9389">
        <v>967.01355074499997</v>
      </c>
    </row>
    <row r="9390" spans="1:2" x14ac:dyDescent="0.3">
      <c r="A9390">
        <v>9389</v>
      </c>
      <c r="B9390">
        <v>927.89326919300004</v>
      </c>
    </row>
    <row r="9391" spans="1:2" x14ac:dyDescent="0.3">
      <c r="A9391">
        <v>9390</v>
      </c>
      <c r="B9391">
        <v>924.807465396</v>
      </c>
    </row>
    <row r="9392" spans="1:2" x14ac:dyDescent="0.3">
      <c r="A9392">
        <v>9391</v>
      </c>
      <c r="B9392">
        <v>932.24930200100005</v>
      </c>
    </row>
    <row r="9393" spans="1:2" x14ac:dyDescent="0.3">
      <c r="A9393">
        <v>9392</v>
      </c>
      <c r="B9393">
        <v>922.47395823600004</v>
      </c>
    </row>
    <row r="9394" spans="1:2" x14ac:dyDescent="0.3">
      <c r="A9394">
        <v>9393</v>
      </c>
      <c r="B9394">
        <v>920.04368951900005</v>
      </c>
    </row>
    <row r="9395" spans="1:2" x14ac:dyDescent="0.3">
      <c r="A9395">
        <v>9394</v>
      </c>
      <c r="B9395">
        <v>913.56764778599995</v>
      </c>
    </row>
    <row r="9396" spans="1:2" x14ac:dyDescent="0.3">
      <c r="A9396">
        <v>9395</v>
      </c>
      <c r="B9396">
        <v>911.99547544400002</v>
      </c>
    </row>
    <row r="9397" spans="1:2" x14ac:dyDescent="0.3">
      <c r="A9397">
        <v>9396</v>
      </c>
      <c r="B9397">
        <v>911.99547544400002</v>
      </c>
    </row>
    <row r="9398" spans="1:2" x14ac:dyDescent="0.3">
      <c r="A9398">
        <v>9397</v>
      </c>
      <c r="B9398">
        <v>918.45550576400001</v>
      </c>
    </row>
    <row r="9399" spans="1:2" x14ac:dyDescent="0.3">
      <c r="A9399">
        <v>9398</v>
      </c>
      <c r="B9399">
        <v>941.71599318200003</v>
      </c>
    </row>
    <row r="9400" spans="1:2" x14ac:dyDescent="0.3">
      <c r="A9400">
        <v>9399</v>
      </c>
      <c r="B9400">
        <v>931.84499470599997</v>
      </c>
    </row>
    <row r="9401" spans="1:2" x14ac:dyDescent="0.3">
      <c r="A9401">
        <v>9400</v>
      </c>
      <c r="B9401">
        <v>926.544420307</v>
      </c>
    </row>
    <row r="9402" spans="1:2" x14ac:dyDescent="0.3">
      <c r="A9402">
        <v>9401</v>
      </c>
      <c r="B9402">
        <v>939.85053468499996</v>
      </c>
    </row>
    <row r="9403" spans="1:2" x14ac:dyDescent="0.3">
      <c r="A9403">
        <v>9402</v>
      </c>
      <c r="B9403">
        <v>924.68068952700003</v>
      </c>
    </row>
    <row r="9404" spans="1:2" x14ac:dyDescent="0.3">
      <c r="A9404">
        <v>9403</v>
      </c>
      <c r="B9404">
        <v>915.60412513799997</v>
      </c>
    </row>
    <row r="9405" spans="1:2" x14ac:dyDescent="0.3">
      <c r="A9405">
        <v>9404</v>
      </c>
      <c r="B9405">
        <v>919.61166405899996</v>
      </c>
    </row>
    <row r="9406" spans="1:2" x14ac:dyDescent="0.3">
      <c r="A9406">
        <v>9405</v>
      </c>
      <c r="B9406">
        <v>917.22649925200005</v>
      </c>
    </row>
    <row r="9407" spans="1:2" x14ac:dyDescent="0.3">
      <c r="A9407">
        <v>9406</v>
      </c>
      <c r="B9407">
        <v>921.11748746700005</v>
      </c>
    </row>
    <row r="9408" spans="1:2" x14ac:dyDescent="0.3">
      <c r="A9408">
        <v>9407</v>
      </c>
      <c r="B9408">
        <v>918.05761190800001</v>
      </c>
    </row>
    <row r="9409" spans="1:2" x14ac:dyDescent="0.3">
      <c r="A9409">
        <v>9408</v>
      </c>
      <c r="B9409">
        <v>928.27157623599999</v>
      </c>
    </row>
    <row r="9410" spans="1:2" x14ac:dyDescent="0.3">
      <c r="A9410">
        <v>9409</v>
      </c>
      <c r="B9410">
        <v>921.83722544</v>
      </c>
    </row>
    <row r="9411" spans="1:2" x14ac:dyDescent="0.3">
      <c r="A9411">
        <v>9410</v>
      </c>
      <c r="B9411">
        <v>919.26281665099998</v>
      </c>
    </row>
    <row r="9412" spans="1:2" x14ac:dyDescent="0.3">
      <c r="A9412">
        <v>9411</v>
      </c>
      <c r="B9412">
        <v>934.95916791900004</v>
      </c>
    </row>
    <row r="9413" spans="1:2" x14ac:dyDescent="0.3">
      <c r="A9413">
        <v>9412</v>
      </c>
      <c r="B9413">
        <v>922.93474203699998</v>
      </c>
    </row>
    <row r="9414" spans="1:2" x14ac:dyDescent="0.3">
      <c r="A9414">
        <v>9413</v>
      </c>
      <c r="B9414">
        <v>916.25705047999998</v>
      </c>
    </row>
    <row r="9415" spans="1:2" x14ac:dyDescent="0.3">
      <c r="A9415">
        <v>9414</v>
      </c>
      <c r="B9415">
        <v>922.36295824900003</v>
      </c>
    </row>
    <row r="9416" spans="1:2" x14ac:dyDescent="0.3">
      <c r="A9416">
        <v>9415</v>
      </c>
      <c r="B9416">
        <v>961.49104123400002</v>
      </c>
    </row>
    <row r="9417" spans="1:2" x14ac:dyDescent="0.3">
      <c r="A9417">
        <v>9416</v>
      </c>
      <c r="B9417">
        <v>924.39393545200005</v>
      </c>
    </row>
    <row r="9418" spans="1:2" x14ac:dyDescent="0.3">
      <c r="A9418">
        <v>9417</v>
      </c>
      <c r="B9418">
        <v>913.81759649699995</v>
      </c>
    </row>
    <row r="9419" spans="1:2" x14ac:dyDescent="0.3">
      <c r="A9419">
        <v>9418</v>
      </c>
      <c r="B9419">
        <v>912.42592391799997</v>
      </c>
    </row>
    <row r="9420" spans="1:2" x14ac:dyDescent="0.3">
      <c r="A9420">
        <v>9419</v>
      </c>
      <c r="B9420">
        <v>911.46373551700003</v>
      </c>
    </row>
    <row r="9421" spans="1:2" x14ac:dyDescent="0.3">
      <c r="A9421">
        <v>9420</v>
      </c>
      <c r="B9421">
        <v>911.46373551700003</v>
      </c>
    </row>
    <row r="9422" spans="1:2" x14ac:dyDescent="0.3">
      <c r="A9422">
        <v>9421</v>
      </c>
      <c r="B9422">
        <v>927.13678783299997</v>
      </c>
    </row>
    <row r="9423" spans="1:2" x14ac:dyDescent="0.3">
      <c r="A9423">
        <v>9422</v>
      </c>
      <c r="B9423">
        <v>912.89629209300006</v>
      </c>
    </row>
    <row r="9424" spans="1:2" x14ac:dyDescent="0.3">
      <c r="A9424">
        <v>9423</v>
      </c>
      <c r="B9424">
        <v>912.64115677999996</v>
      </c>
    </row>
    <row r="9425" spans="1:2" x14ac:dyDescent="0.3">
      <c r="A9425">
        <v>9424</v>
      </c>
      <c r="B9425">
        <v>908.58275663899997</v>
      </c>
    </row>
    <row r="9426" spans="1:2" x14ac:dyDescent="0.3">
      <c r="A9426">
        <v>9425</v>
      </c>
      <c r="B9426">
        <v>921.40073419400005</v>
      </c>
    </row>
    <row r="9427" spans="1:2" x14ac:dyDescent="0.3">
      <c r="A9427">
        <v>9426</v>
      </c>
      <c r="B9427">
        <v>909.14149252599998</v>
      </c>
    </row>
    <row r="9428" spans="1:2" x14ac:dyDescent="0.3">
      <c r="A9428">
        <v>9427</v>
      </c>
      <c r="B9428">
        <v>915.73917064399996</v>
      </c>
    </row>
    <row r="9429" spans="1:2" x14ac:dyDescent="0.3">
      <c r="A9429">
        <v>9428</v>
      </c>
      <c r="B9429">
        <v>905.07774586599999</v>
      </c>
    </row>
    <row r="9430" spans="1:2" x14ac:dyDescent="0.3">
      <c r="A9430">
        <v>9429</v>
      </c>
      <c r="B9430">
        <v>903.722746949</v>
      </c>
    </row>
    <row r="9431" spans="1:2" x14ac:dyDescent="0.3">
      <c r="A9431">
        <v>9430</v>
      </c>
      <c r="B9431">
        <v>903.46944383100004</v>
      </c>
    </row>
    <row r="9432" spans="1:2" x14ac:dyDescent="0.3">
      <c r="A9432">
        <v>9431</v>
      </c>
      <c r="B9432">
        <v>901.66726449400005</v>
      </c>
    </row>
    <row r="9433" spans="1:2" x14ac:dyDescent="0.3">
      <c r="A9433">
        <v>9432</v>
      </c>
      <c r="B9433">
        <v>919.06080781799994</v>
      </c>
    </row>
    <row r="9434" spans="1:2" x14ac:dyDescent="0.3">
      <c r="A9434">
        <v>9433</v>
      </c>
      <c r="B9434">
        <v>961.71703353299995</v>
      </c>
    </row>
    <row r="9435" spans="1:2" x14ac:dyDescent="0.3">
      <c r="A9435">
        <v>9434</v>
      </c>
      <c r="B9435">
        <v>933.38973892700005</v>
      </c>
    </row>
    <row r="9436" spans="1:2" x14ac:dyDescent="0.3">
      <c r="A9436">
        <v>9435</v>
      </c>
      <c r="B9436">
        <v>929.31216903500001</v>
      </c>
    </row>
    <row r="9437" spans="1:2" x14ac:dyDescent="0.3">
      <c r="A9437">
        <v>9436</v>
      </c>
      <c r="B9437">
        <v>929.85744882699998</v>
      </c>
    </row>
    <row r="9438" spans="1:2" x14ac:dyDescent="0.3">
      <c r="A9438">
        <v>9437</v>
      </c>
      <c r="B9438">
        <v>920.82160763800005</v>
      </c>
    </row>
    <row r="9439" spans="1:2" x14ac:dyDescent="0.3">
      <c r="A9439">
        <v>9438</v>
      </c>
      <c r="B9439">
        <v>910.99660779999999</v>
      </c>
    </row>
    <row r="9440" spans="1:2" x14ac:dyDescent="0.3">
      <c r="A9440">
        <v>9439</v>
      </c>
      <c r="B9440">
        <v>901.37935174899997</v>
      </c>
    </row>
    <row r="9441" spans="1:2" x14ac:dyDescent="0.3">
      <c r="A9441">
        <v>9440</v>
      </c>
      <c r="B9441">
        <v>911.34683778199997</v>
      </c>
    </row>
    <row r="9442" spans="1:2" x14ac:dyDescent="0.3">
      <c r="A9442">
        <v>9441</v>
      </c>
      <c r="B9442">
        <v>909.73200258899999</v>
      </c>
    </row>
    <row r="9443" spans="1:2" x14ac:dyDescent="0.3">
      <c r="A9443">
        <v>9442</v>
      </c>
      <c r="B9443">
        <v>903.73200258899999</v>
      </c>
    </row>
    <row r="9444" spans="1:2" x14ac:dyDescent="0.3">
      <c r="A9444">
        <v>9443</v>
      </c>
      <c r="B9444">
        <v>899.30148940000004</v>
      </c>
    </row>
    <row r="9445" spans="1:2" x14ac:dyDescent="0.3">
      <c r="A9445">
        <v>9444</v>
      </c>
      <c r="B9445">
        <v>941.39476408500002</v>
      </c>
    </row>
    <row r="9446" spans="1:2" x14ac:dyDescent="0.3">
      <c r="A9446">
        <v>9445</v>
      </c>
      <c r="B9446">
        <v>932.35135452400004</v>
      </c>
    </row>
    <row r="9447" spans="1:2" x14ac:dyDescent="0.3">
      <c r="A9447">
        <v>9446</v>
      </c>
      <c r="B9447">
        <v>923.62703648000002</v>
      </c>
    </row>
    <row r="9448" spans="1:2" x14ac:dyDescent="0.3">
      <c r="A9448">
        <v>9447</v>
      </c>
      <c r="B9448">
        <v>926.93543827600001</v>
      </c>
    </row>
    <row r="9449" spans="1:2" x14ac:dyDescent="0.3">
      <c r="A9449">
        <v>9448</v>
      </c>
      <c r="B9449">
        <v>922.45712914000001</v>
      </c>
    </row>
    <row r="9450" spans="1:2" x14ac:dyDescent="0.3">
      <c r="A9450">
        <v>9449</v>
      </c>
      <c r="B9450">
        <v>915.137070795</v>
      </c>
    </row>
    <row r="9451" spans="1:2" x14ac:dyDescent="0.3">
      <c r="A9451">
        <v>9450</v>
      </c>
      <c r="B9451">
        <v>915.12020393199998</v>
      </c>
    </row>
    <row r="9452" spans="1:2" x14ac:dyDescent="0.3">
      <c r="A9452">
        <v>9451</v>
      </c>
      <c r="B9452">
        <v>914.59614535599997</v>
      </c>
    </row>
    <row r="9453" spans="1:2" x14ac:dyDescent="0.3">
      <c r="A9453">
        <v>9452</v>
      </c>
      <c r="B9453">
        <v>913.54305601500005</v>
      </c>
    </row>
    <row r="9454" spans="1:2" x14ac:dyDescent="0.3">
      <c r="A9454">
        <v>9453</v>
      </c>
      <c r="B9454">
        <v>915.01659223399997</v>
      </c>
    </row>
    <row r="9455" spans="1:2" x14ac:dyDescent="0.3">
      <c r="A9455">
        <v>9454</v>
      </c>
      <c r="B9455">
        <v>910.88578882299998</v>
      </c>
    </row>
    <row r="9456" spans="1:2" x14ac:dyDescent="0.3">
      <c r="A9456">
        <v>9455</v>
      </c>
      <c r="B9456">
        <v>906.03759686000001</v>
      </c>
    </row>
    <row r="9457" spans="1:2" x14ac:dyDescent="0.3">
      <c r="A9457">
        <v>9456</v>
      </c>
      <c r="B9457">
        <v>902.43499902999997</v>
      </c>
    </row>
    <row r="9458" spans="1:2" x14ac:dyDescent="0.3">
      <c r="A9458">
        <v>9457</v>
      </c>
      <c r="B9458">
        <v>900.78813144900005</v>
      </c>
    </row>
    <row r="9459" spans="1:2" x14ac:dyDescent="0.3">
      <c r="A9459">
        <v>9458</v>
      </c>
      <c r="B9459">
        <v>899.37391788699995</v>
      </c>
    </row>
    <row r="9460" spans="1:2" x14ac:dyDescent="0.3">
      <c r="A9460">
        <v>9459</v>
      </c>
      <c r="B9460">
        <v>913.90418550300001</v>
      </c>
    </row>
    <row r="9461" spans="1:2" x14ac:dyDescent="0.3">
      <c r="A9461">
        <v>9460</v>
      </c>
      <c r="B9461">
        <v>913.17626792600004</v>
      </c>
    </row>
    <row r="9462" spans="1:2" x14ac:dyDescent="0.3">
      <c r="A9462">
        <v>9461</v>
      </c>
      <c r="B9462">
        <v>906.57461406200002</v>
      </c>
    </row>
    <row r="9463" spans="1:2" x14ac:dyDescent="0.3">
      <c r="A9463">
        <v>9462</v>
      </c>
      <c r="B9463">
        <v>936.53577457799997</v>
      </c>
    </row>
    <row r="9464" spans="1:2" x14ac:dyDescent="0.3">
      <c r="A9464">
        <v>9463</v>
      </c>
      <c r="B9464">
        <v>933.01611806599999</v>
      </c>
    </row>
    <row r="9465" spans="1:2" x14ac:dyDescent="0.3">
      <c r="A9465">
        <v>9464</v>
      </c>
      <c r="B9465">
        <v>919.34707567800001</v>
      </c>
    </row>
    <row r="9466" spans="1:2" x14ac:dyDescent="0.3">
      <c r="A9466">
        <v>9465</v>
      </c>
      <c r="B9466">
        <v>914.75915723799994</v>
      </c>
    </row>
    <row r="9467" spans="1:2" x14ac:dyDescent="0.3">
      <c r="A9467">
        <v>9466</v>
      </c>
      <c r="B9467">
        <v>913.86704562199998</v>
      </c>
    </row>
    <row r="9468" spans="1:2" x14ac:dyDescent="0.3">
      <c r="A9468">
        <v>9467</v>
      </c>
      <c r="B9468">
        <v>921.18611465000004</v>
      </c>
    </row>
    <row r="9469" spans="1:2" x14ac:dyDescent="0.3">
      <c r="A9469">
        <v>9468</v>
      </c>
      <c r="B9469">
        <v>921.50020891400004</v>
      </c>
    </row>
    <row r="9470" spans="1:2" x14ac:dyDescent="0.3">
      <c r="A9470">
        <v>9469</v>
      </c>
      <c r="B9470">
        <v>921.07238125599997</v>
      </c>
    </row>
    <row r="9471" spans="1:2" x14ac:dyDescent="0.3">
      <c r="A9471">
        <v>9470</v>
      </c>
      <c r="B9471">
        <v>916.85835397100004</v>
      </c>
    </row>
    <row r="9472" spans="1:2" x14ac:dyDescent="0.3">
      <c r="A9472">
        <v>9471</v>
      </c>
      <c r="B9472">
        <v>932.38403503300003</v>
      </c>
    </row>
    <row r="9473" spans="1:2" x14ac:dyDescent="0.3">
      <c r="A9473">
        <v>9472</v>
      </c>
      <c r="B9473">
        <v>928.39303149</v>
      </c>
    </row>
    <row r="9474" spans="1:2" x14ac:dyDescent="0.3">
      <c r="A9474">
        <v>9473</v>
      </c>
      <c r="B9474">
        <v>923.92784582000002</v>
      </c>
    </row>
    <row r="9475" spans="1:2" x14ac:dyDescent="0.3">
      <c r="A9475">
        <v>9474</v>
      </c>
      <c r="B9475">
        <v>923.10792541700005</v>
      </c>
    </row>
    <row r="9476" spans="1:2" x14ac:dyDescent="0.3">
      <c r="A9476">
        <v>9475</v>
      </c>
      <c r="B9476">
        <v>939.23200405399996</v>
      </c>
    </row>
    <row r="9477" spans="1:2" x14ac:dyDescent="0.3">
      <c r="A9477">
        <v>9476</v>
      </c>
      <c r="B9477">
        <v>923.07245501900002</v>
      </c>
    </row>
    <row r="9478" spans="1:2" x14ac:dyDescent="0.3">
      <c r="A9478">
        <v>9477</v>
      </c>
      <c r="B9478">
        <v>935.62585423999997</v>
      </c>
    </row>
    <row r="9479" spans="1:2" x14ac:dyDescent="0.3">
      <c r="A9479">
        <v>9478</v>
      </c>
      <c r="B9479">
        <v>926.27309102699996</v>
      </c>
    </row>
    <row r="9480" spans="1:2" x14ac:dyDescent="0.3">
      <c r="A9480">
        <v>9479</v>
      </c>
      <c r="B9480">
        <v>905.81021511899996</v>
      </c>
    </row>
    <row r="9481" spans="1:2" x14ac:dyDescent="0.3">
      <c r="A9481">
        <v>9480</v>
      </c>
      <c r="B9481">
        <v>914.55698647999998</v>
      </c>
    </row>
    <row r="9482" spans="1:2" x14ac:dyDescent="0.3">
      <c r="A9482">
        <v>9481</v>
      </c>
      <c r="B9482">
        <v>909.18990203400006</v>
      </c>
    </row>
    <row r="9483" spans="1:2" x14ac:dyDescent="0.3">
      <c r="A9483">
        <v>9482</v>
      </c>
      <c r="B9483">
        <v>912.92594452499998</v>
      </c>
    </row>
    <row r="9484" spans="1:2" x14ac:dyDescent="0.3">
      <c r="A9484">
        <v>9483</v>
      </c>
      <c r="B9484">
        <v>927.59218866499998</v>
      </c>
    </row>
    <row r="9485" spans="1:2" x14ac:dyDescent="0.3">
      <c r="A9485">
        <v>9484</v>
      </c>
      <c r="B9485">
        <v>908.65439232400001</v>
      </c>
    </row>
    <row r="9486" spans="1:2" x14ac:dyDescent="0.3">
      <c r="A9486">
        <v>9485</v>
      </c>
      <c r="B9486">
        <v>906.84507676500004</v>
      </c>
    </row>
    <row r="9487" spans="1:2" x14ac:dyDescent="0.3">
      <c r="A9487">
        <v>9486</v>
      </c>
      <c r="B9487">
        <v>908.17381995999995</v>
      </c>
    </row>
    <row r="9488" spans="1:2" x14ac:dyDescent="0.3">
      <c r="A9488">
        <v>9487</v>
      </c>
      <c r="B9488">
        <v>904.31756352699995</v>
      </c>
    </row>
    <row r="9489" spans="1:2" x14ac:dyDescent="0.3">
      <c r="A9489">
        <v>9488</v>
      </c>
      <c r="B9489">
        <v>902.90334996499996</v>
      </c>
    </row>
    <row r="9490" spans="1:2" x14ac:dyDescent="0.3">
      <c r="A9490">
        <v>9489</v>
      </c>
      <c r="B9490">
        <v>901.04587408500004</v>
      </c>
    </row>
    <row r="9491" spans="1:2" x14ac:dyDescent="0.3">
      <c r="A9491">
        <v>9490</v>
      </c>
      <c r="B9491">
        <v>895.239459399</v>
      </c>
    </row>
    <row r="9492" spans="1:2" x14ac:dyDescent="0.3">
      <c r="A9492">
        <v>9491</v>
      </c>
      <c r="B9492">
        <v>894.02586746700001</v>
      </c>
    </row>
    <row r="9493" spans="1:2" x14ac:dyDescent="0.3">
      <c r="A9493">
        <v>9492</v>
      </c>
      <c r="B9493">
        <v>914.11825935700006</v>
      </c>
    </row>
    <row r="9494" spans="1:2" x14ac:dyDescent="0.3">
      <c r="A9494">
        <v>9493</v>
      </c>
      <c r="B9494">
        <v>919.07219889199996</v>
      </c>
    </row>
    <row r="9495" spans="1:2" x14ac:dyDescent="0.3">
      <c r="A9495">
        <v>9494</v>
      </c>
      <c r="B9495">
        <v>920.74762830899999</v>
      </c>
    </row>
    <row r="9496" spans="1:2" x14ac:dyDescent="0.3">
      <c r="A9496">
        <v>9495</v>
      </c>
      <c r="B9496">
        <v>917.62888133199999</v>
      </c>
    </row>
    <row r="9497" spans="1:2" x14ac:dyDescent="0.3">
      <c r="A9497">
        <v>9496</v>
      </c>
      <c r="B9497">
        <v>907.57867541099995</v>
      </c>
    </row>
    <row r="9498" spans="1:2" x14ac:dyDescent="0.3">
      <c r="A9498">
        <v>9497</v>
      </c>
      <c r="B9498">
        <v>902.85837804899995</v>
      </c>
    </row>
    <row r="9499" spans="1:2" x14ac:dyDescent="0.3">
      <c r="A9499">
        <v>9498</v>
      </c>
      <c r="B9499">
        <v>935.46813792099999</v>
      </c>
    </row>
    <row r="9500" spans="1:2" x14ac:dyDescent="0.3">
      <c r="A9500">
        <v>9499</v>
      </c>
      <c r="B9500">
        <v>911.41857313100002</v>
      </c>
    </row>
    <row r="9501" spans="1:2" x14ac:dyDescent="0.3">
      <c r="A9501">
        <v>9500</v>
      </c>
      <c r="B9501">
        <v>910.34655032800003</v>
      </c>
    </row>
    <row r="9502" spans="1:2" x14ac:dyDescent="0.3">
      <c r="A9502">
        <v>9501</v>
      </c>
      <c r="B9502">
        <v>901.47894165900004</v>
      </c>
    </row>
    <row r="9503" spans="1:2" x14ac:dyDescent="0.3">
      <c r="A9503">
        <v>9502</v>
      </c>
      <c r="B9503">
        <v>902.14511794600003</v>
      </c>
    </row>
    <row r="9504" spans="1:2" x14ac:dyDescent="0.3">
      <c r="A9504">
        <v>9503</v>
      </c>
      <c r="B9504">
        <v>911.33110860800002</v>
      </c>
    </row>
    <row r="9505" spans="1:2" x14ac:dyDescent="0.3">
      <c r="A9505">
        <v>9504</v>
      </c>
      <c r="B9505">
        <v>914.39256492000004</v>
      </c>
    </row>
    <row r="9506" spans="1:2" x14ac:dyDescent="0.3">
      <c r="A9506">
        <v>9505</v>
      </c>
      <c r="B9506">
        <v>915.04360192900003</v>
      </c>
    </row>
    <row r="9507" spans="1:2" x14ac:dyDescent="0.3">
      <c r="A9507">
        <v>9506</v>
      </c>
      <c r="B9507">
        <v>914.14055460999998</v>
      </c>
    </row>
    <row r="9508" spans="1:2" x14ac:dyDescent="0.3">
      <c r="A9508">
        <v>9507</v>
      </c>
      <c r="B9508">
        <v>910.98335145700003</v>
      </c>
    </row>
    <row r="9509" spans="1:2" x14ac:dyDescent="0.3">
      <c r="A9509">
        <v>9508</v>
      </c>
      <c r="B9509">
        <v>914.40244536099999</v>
      </c>
    </row>
    <row r="9510" spans="1:2" x14ac:dyDescent="0.3">
      <c r="A9510">
        <v>9509</v>
      </c>
      <c r="B9510">
        <v>915.10022615100002</v>
      </c>
    </row>
    <row r="9511" spans="1:2" x14ac:dyDescent="0.3">
      <c r="A9511">
        <v>9510</v>
      </c>
      <c r="B9511">
        <v>928.27720890099999</v>
      </c>
    </row>
    <row r="9512" spans="1:2" x14ac:dyDescent="0.3">
      <c r="A9512">
        <v>9511</v>
      </c>
      <c r="B9512">
        <v>1010.84746677</v>
      </c>
    </row>
    <row r="9513" spans="1:2" x14ac:dyDescent="0.3">
      <c r="A9513">
        <v>9512</v>
      </c>
      <c r="B9513">
        <v>938.80021434800005</v>
      </c>
    </row>
    <row r="9514" spans="1:2" x14ac:dyDescent="0.3">
      <c r="A9514">
        <v>9513</v>
      </c>
      <c r="B9514">
        <v>922.41924570799995</v>
      </c>
    </row>
    <row r="9515" spans="1:2" x14ac:dyDescent="0.3">
      <c r="A9515">
        <v>9514</v>
      </c>
      <c r="B9515">
        <v>925.10304014400003</v>
      </c>
    </row>
    <row r="9516" spans="1:2" x14ac:dyDescent="0.3">
      <c r="A9516">
        <v>9515</v>
      </c>
      <c r="B9516">
        <v>904.52919445700002</v>
      </c>
    </row>
    <row r="9517" spans="1:2" x14ac:dyDescent="0.3">
      <c r="A9517">
        <v>9516</v>
      </c>
      <c r="B9517">
        <v>901.08477694299995</v>
      </c>
    </row>
    <row r="9518" spans="1:2" x14ac:dyDescent="0.3">
      <c r="A9518">
        <v>9517</v>
      </c>
      <c r="B9518">
        <v>893.25133566700003</v>
      </c>
    </row>
    <row r="9519" spans="1:2" x14ac:dyDescent="0.3">
      <c r="A9519">
        <v>9518</v>
      </c>
      <c r="B9519">
        <v>898.79589685400003</v>
      </c>
    </row>
    <row r="9520" spans="1:2" x14ac:dyDescent="0.3">
      <c r="A9520">
        <v>9519</v>
      </c>
      <c r="B9520">
        <v>898.79589685400003</v>
      </c>
    </row>
    <row r="9521" spans="1:2" x14ac:dyDescent="0.3">
      <c r="A9521">
        <v>9520</v>
      </c>
      <c r="B9521">
        <v>896.58741229500004</v>
      </c>
    </row>
    <row r="9522" spans="1:2" x14ac:dyDescent="0.3">
      <c r="A9522">
        <v>9521</v>
      </c>
      <c r="B9522">
        <v>891.85688694299995</v>
      </c>
    </row>
    <row r="9523" spans="1:2" x14ac:dyDescent="0.3">
      <c r="A9523">
        <v>9522</v>
      </c>
      <c r="B9523">
        <v>906.45921221000003</v>
      </c>
    </row>
    <row r="9524" spans="1:2" x14ac:dyDescent="0.3">
      <c r="A9524">
        <v>9523</v>
      </c>
      <c r="B9524">
        <v>944.71816347799995</v>
      </c>
    </row>
    <row r="9525" spans="1:2" x14ac:dyDescent="0.3">
      <c r="A9525">
        <v>9524</v>
      </c>
      <c r="B9525">
        <v>932.45098649700003</v>
      </c>
    </row>
    <row r="9526" spans="1:2" x14ac:dyDescent="0.3">
      <c r="A9526">
        <v>9525</v>
      </c>
      <c r="B9526">
        <v>923.40690800499999</v>
      </c>
    </row>
    <row r="9527" spans="1:2" x14ac:dyDescent="0.3">
      <c r="A9527">
        <v>9526</v>
      </c>
      <c r="B9527">
        <v>926.05599043699999</v>
      </c>
    </row>
    <row r="9528" spans="1:2" x14ac:dyDescent="0.3">
      <c r="A9528">
        <v>9527</v>
      </c>
      <c r="B9528">
        <v>915.63815241400005</v>
      </c>
    </row>
    <row r="9529" spans="1:2" x14ac:dyDescent="0.3">
      <c r="A9529">
        <v>9528</v>
      </c>
      <c r="B9529">
        <v>915.60615384799996</v>
      </c>
    </row>
    <row r="9530" spans="1:2" x14ac:dyDescent="0.3">
      <c r="A9530">
        <v>9529</v>
      </c>
      <c r="B9530">
        <v>901.79331485099999</v>
      </c>
    </row>
    <row r="9531" spans="1:2" x14ac:dyDescent="0.3">
      <c r="A9531">
        <v>9530</v>
      </c>
      <c r="B9531">
        <v>921.04403261300001</v>
      </c>
    </row>
    <row r="9532" spans="1:2" x14ac:dyDescent="0.3">
      <c r="A9532">
        <v>9531</v>
      </c>
      <c r="B9532">
        <v>936.88231854900005</v>
      </c>
    </row>
    <row r="9533" spans="1:2" x14ac:dyDescent="0.3">
      <c r="A9533">
        <v>9532</v>
      </c>
      <c r="B9533">
        <v>920.17109578600002</v>
      </c>
    </row>
    <row r="9534" spans="1:2" x14ac:dyDescent="0.3">
      <c r="A9534">
        <v>9533</v>
      </c>
      <c r="B9534">
        <v>916.02973461299996</v>
      </c>
    </row>
    <row r="9535" spans="1:2" x14ac:dyDescent="0.3">
      <c r="A9535">
        <v>9534</v>
      </c>
      <c r="B9535">
        <v>909.02864302499995</v>
      </c>
    </row>
    <row r="9536" spans="1:2" x14ac:dyDescent="0.3">
      <c r="A9536">
        <v>9535</v>
      </c>
      <c r="B9536">
        <v>898.50799041400001</v>
      </c>
    </row>
    <row r="9537" spans="1:2" x14ac:dyDescent="0.3">
      <c r="A9537">
        <v>9536</v>
      </c>
      <c r="B9537">
        <v>910.97962093900003</v>
      </c>
    </row>
    <row r="9538" spans="1:2" x14ac:dyDescent="0.3">
      <c r="A9538">
        <v>9537</v>
      </c>
      <c r="B9538">
        <v>908.18973606899999</v>
      </c>
    </row>
    <row r="9539" spans="1:2" x14ac:dyDescent="0.3">
      <c r="A9539">
        <v>9538</v>
      </c>
      <c r="B9539">
        <v>901.42896191399996</v>
      </c>
    </row>
    <row r="9540" spans="1:2" x14ac:dyDescent="0.3">
      <c r="A9540">
        <v>9539</v>
      </c>
      <c r="B9540">
        <v>906.87474900200004</v>
      </c>
    </row>
    <row r="9541" spans="1:2" x14ac:dyDescent="0.3">
      <c r="A9541">
        <v>9540</v>
      </c>
      <c r="B9541">
        <v>905.18163685399998</v>
      </c>
    </row>
    <row r="9542" spans="1:2" x14ac:dyDescent="0.3">
      <c r="A9542">
        <v>9541</v>
      </c>
      <c r="B9542">
        <v>909.158529198</v>
      </c>
    </row>
    <row r="9543" spans="1:2" x14ac:dyDescent="0.3">
      <c r="A9543">
        <v>9542</v>
      </c>
      <c r="B9543">
        <v>924.54307526000002</v>
      </c>
    </row>
    <row r="9544" spans="1:2" x14ac:dyDescent="0.3">
      <c r="A9544">
        <v>9543</v>
      </c>
      <c r="B9544">
        <v>928.88297704299998</v>
      </c>
    </row>
    <row r="9545" spans="1:2" x14ac:dyDescent="0.3">
      <c r="A9545">
        <v>9544</v>
      </c>
      <c r="B9545">
        <v>1004.06753822</v>
      </c>
    </row>
    <row r="9546" spans="1:2" x14ac:dyDescent="0.3">
      <c r="A9546">
        <v>9545</v>
      </c>
      <c r="B9546">
        <v>994.75440710299995</v>
      </c>
    </row>
    <row r="9547" spans="1:2" x14ac:dyDescent="0.3">
      <c r="A9547">
        <v>9546</v>
      </c>
      <c r="B9547">
        <v>985.63568805399996</v>
      </c>
    </row>
    <row r="9548" spans="1:2" x14ac:dyDescent="0.3">
      <c r="A9548">
        <v>9547</v>
      </c>
      <c r="B9548">
        <v>921.92480101800004</v>
      </c>
    </row>
    <row r="9549" spans="1:2" x14ac:dyDescent="0.3">
      <c r="A9549">
        <v>9548</v>
      </c>
      <c r="B9549">
        <v>911.14150577999999</v>
      </c>
    </row>
    <row r="9550" spans="1:2" x14ac:dyDescent="0.3">
      <c r="A9550">
        <v>9549</v>
      </c>
      <c r="B9550">
        <v>904.32576610199999</v>
      </c>
    </row>
    <row r="9551" spans="1:2" x14ac:dyDescent="0.3">
      <c r="A9551">
        <v>9550</v>
      </c>
      <c r="B9551">
        <v>903.83121909199997</v>
      </c>
    </row>
    <row r="9552" spans="1:2" x14ac:dyDescent="0.3">
      <c r="A9552">
        <v>9551</v>
      </c>
      <c r="B9552">
        <v>911.03992127499998</v>
      </c>
    </row>
    <row r="9553" spans="1:2" x14ac:dyDescent="0.3">
      <c r="A9553">
        <v>9552</v>
      </c>
      <c r="B9553">
        <v>919.59749207100003</v>
      </c>
    </row>
    <row r="9554" spans="1:2" x14ac:dyDescent="0.3">
      <c r="A9554">
        <v>9553</v>
      </c>
      <c r="B9554">
        <v>910.24267917999998</v>
      </c>
    </row>
    <row r="9555" spans="1:2" x14ac:dyDescent="0.3">
      <c r="A9555">
        <v>9554</v>
      </c>
      <c r="B9555">
        <v>928.84624577099999</v>
      </c>
    </row>
    <row r="9556" spans="1:2" x14ac:dyDescent="0.3">
      <c r="A9556">
        <v>9555</v>
      </c>
      <c r="B9556">
        <v>920.96751493600004</v>
      </c>
    </row>
    <row r="9557" spans="1:2" x14ac:dyDescent="0.3">
      <c r="A9557">
        <v>9556</v>
      </c>
      <c r="B9557">
        <v>910.26216494000005</v>
      </c>
    </row>
    <row r="9558" spans="1:2" x14ac:dyDescent="0.3">
      <c r="A9558">
        <v>9557</v>
      </c>
      <c r="B9558">
        <v>907.091511567</v>
      </c>
    </row>
    <row r="9559" spans="1:2" x14ac:dyDescent="0.3">
      <c r="A9559">
        <v>9558</v>
      </c>
      <c r="B9559">
        <v>906.33162748400002</v>
      </c>
    </row>
    <row r="9560" spans="1:2" x14ac:dyDescent="0.3">
      <c r="A9560">
        <v>9559</v>
      </c>
      <c r="B9560">
        <v>901.00476224600004</v>
      </c>
    </row>
    <row r="9561" spans="1:2" x14ac:dyDescent="0.3">
      <c r="A9561">
        <v>9560</v>
      </c>
      <c r="B9561">
        <v>898.83571414100004</v>
      </c>
    </row>
    <row r="9562" spans="1:2" x14ac:dyDescent="0.3">
      <c r="A9562">
        <v>9561</v>
      </c>
      <c r="B9562">
        <v>897.17381035100004</v>
      </c>
    </row>
    <row r="9563" spans="1:2" x14ac:dyDescent="0.3">
      <c r="A9563">
        <v>9562</v>
      </c>
      <c r="B9563">
        <v>918.64088619999995</v>
      </c>
    </row>
    <row r="9564" spans="1:2" x14ac:dyDescent="0.3">
      <c r="A9564">
        <v>9563</v>
      </c>
      <c r="B9564">
        <v>916.67753878600001</v>
      </c>
    </row>
    <row r="9565" spans="1:2" x14ac:dyDescent="0.3">
      <c r="A9565">
        <v>9564</v>
      </c>
      <c r="B9565">
        <v>919.40186826599995</v>
      </c>
    </row>
    <row r="9566" spans="1:2" x14ac:dyDescent="0.3">
      <c r="A9566">
        <v>9565</v>
      </c>
      <c r="B9566">
        <v>916.279790918</v>
      </c>
    </row>
    <row r="9567" spans="1:2" x14ac:dyDescent="0.3">
      <c r="A9567">
        <v>9566</v>
      </c>
      <c r="B9567">
        <v>923.70933763000005</v>
      </c>
    </row>
    <row r="9568" spans="1:2" x14ac:dyDescent="0.3">
      <c r="A9568">
        <v>9567</v>
      </c>
      <c r="B9568">
        <v>948.93069670900002</v>
      </c>
    </row>
    <row r="9569" spans="1:2" x14ac:dyDescent="0.3">
      <c r="A9569">
        <v>9568</v>
      </c>
      <c r="B9569">
        <v>943.17612593199999</v>
      </c>
    </row>
    <row r="9570" spans="1:2" x14ac:dyDescent="0.3">
      <c r="A9570">
        <v>9569</v>
      </c>
      <c r="B9570">
        <v>929.64724473399997</v>
      </c>
    </row>
    <row r="9571" spans="1:2" x14ac:dyDescent="0.3">
      <c r="A9571">
        <v>9570</v>
      </c>
      <c r="B9571">
        <v>946.32775013399998</v>
      </c>
    </row>
    <row r="9572" spans="1:2" x14ac:dyDescent="0.3">
      <c r="A9572">
        <v>9571</v>
      </c>
      <c r="B9572">
        <v>943.67779669200002</v>
      </c>
    </row>
    <row r="9573" spans="1:2" x14ac:dyDescent="0.3">
      <c r="A9573">
        <v>9572</v>
      </c>
      <c r="B9573">
        <v>948.19987323400005</v>
      </c>
    </row>
    <row r="9574" spans="1:2" x14ac:dyDescent="0.3">
      <c r="A9574">
        <v>9573</v>
      </c>
      <c r="B9574">
        <v>931.29443995700001</v>
      </c>
    </row>
    <row r="9575" spans="1:2" x14ac:dyDescent="0.3">
      <c r="A9575">
        <v>9574</v>
      </c>
      <c r="B9575">
        <v>918.00711180600001</v>
      </c>
    </row>
    <row r="9576" spans="1:2" x14ac:dyDescent="0.3">
      <c r="A9576">
        <v>9575</v>
      </c>
      <c r="B9576">
        <v>922.43927014600001</v>
      </c>
    </row>
    <row r="9577" spans="1:2" x14ac:dyDescent="0.3">
      <c r="A9577">
        <v>9576</v>
      </c>
      <c r="B9577">
        <v>922.10294534800005</v>
      </c>
    </row>
    <row r="9578" spans="1:2" x14ac:dyDescent="0.3">
      <c r="A9578">
        <v>9577</v>
      </c>
      <c r="B9578">
        <v>932.44615715500004</v>
      </c>
    </row>
    <row r="9579" spans="1:2" x14ac:dyDescent="0.3">
      <c r="A9579">
        <v>9578</v>
      </c>
      <c r="B9579">
        <v>925.858983158</v>
      </c>
    </row>
    <row r="9580" spans="1:2" x14ac:dyDescent="0.3">
      <c r="A9580">
        <v>9579</v>
      </c>
      <c r="B9580">
        <v>935.02840372599996</v>
      </c>
    </row>
    <row r="9581" spans="1:2" x14ac:dyDescent="0.3">
      <c r="A9581">
        <v>9580</v>
      </c>
      <c r="B9581">
        <v>942.260996299</v>
      </c>
    </row>
    <row r="9582" spans="1:2" x14ac:dyDescent="0.3">
      <c r="A9582">
        <v>9581</v>
      </c>
      <c r="B9582">
        <v>954.40398625299997</v>
      </c>
    </row>
    <row r="9583" spans="1:2" x14ac:dyDescent="0.3">
      <c r="A9583">
        <v>9582</v>
      </c>
      <c r="B9583">
        <v>934.68643987600001</v>
      </c>
    </row>
    <row r="9584" spans="1:2" x14ac:dyDescent="0.3">
      <c r="A9584">
        <v>9583</v>
      </c>
      <c r="B9584">
        <v>919.79082421099997</v>
      </c>
    </row>
    <row r="9585" spans="1:2" x14ac:dyDescent="0.3">
      <c r="A9585">
        <v>9584</v>
      </c>
      <c r="B9585">
        <v>924.697982895</v>
      </c>
    </row>
    <row r="9586" spans="1:2" x14ac:dyDescent="0.3">
      <c r="A9586">
        <v>9585</v>
      </c>
      <c r="B9586">
        <v>905.96614373600005</v>
      </c>
    </row>
    <row r="9587" spans="1:2" x14ac:dyDescent="0.3">
      <c r="A9587">
        <v>9586</v>
      </c>
      <c r="B9587">
        <v>901.23421135499996</v>
      </c>
    </row>
    <row r="9588" spans="1:2" x14ac:dyDescent="0.3">
      <c r="A9588">
        <v>9587</v>
      </c>
      <c r="B9588">
        <v>898.43874340000002</v>
      </c>
    </row>
    <row r="9589" spans="1:2" x14ac:dyDescent="0.3">
      <c r="A9589">
        <v>9588</v>
      </c>
      <c r="B9589">
        <v>902.90425993700001</v>
      </c>
    </row>
    <row r="9590" spans="1:2" x14ac:dyDescent="0.3">
      <c r="A9590">
        <v>9589</v>
      </c>
      <c r="B9590">
        <v>898.43874340000002</v>
      </c>
    </row>
    <row r="9591" spans="1:2" x14ac:dyDescent="0.3">
      <c r="A9591">
        <v>9590</v>
      </c>
      <c r="B9591">
        <v>898.43874340000002</v>
      </c>
    </row>
    <row r="9592" spans="1:2" x14ac:dyDescent="0.3">
      <c r="A9592">
        <v>9591</v>
      </c>
      <c r="B9592">
        <v>900.95559830000002</v>
      </c>
    </row>
    <row r="9593" spans="1:2" x14ac:dyDescent="0.3">
      <c r="A9593">
        <v>9592</v>
      </c>
      <c r="B9593">
        <v>905.76360637799996</v>
      </c>
    </row>
    <row r="9594" spans="1:2" x14ac:dyDescent="0.3">
      <c r="A9594">
        <v>9593</v>
      </c>
      <c r="B9594">
        <v>905.60524740000005</v>
      </c>
    </row>
    <row r="9595" spans="1:2" x14ac:dyDescent="0.3">
      <c r="A9595">
        <v>9594</v>
      </c>
      <c r="B9595">
        <v>901.99041220699996</v>
      </c>
    </row>
    <row r="9596" spans="1:2" x14ac:dyDescent="0.3">
      <c r="A9596">
        <v>9595</v>
      </c>
      <c r="B9596">
        <v>901.99041220699996</v>
      </c>
    </row>
    <row r="9597" spans="1:2" x14ac:dyDescent="0.3">
      <c r="A9597">
        <v>9596</v>
      </c>
      <c r="B9597">
        <v>903.72151324799995</v>
      </c>
    </row>
    <row r="9598" spans="1:2" x14ac:dyDescent="0.3">
      <c r="A9598">
        <v>9597</v>
      </c>
      <c r="B9598">
        <v>897.37370645299995</v>
      </c>
    </row>
    <row r="9599" spans="1:2" x14ac:dyDescent="0.3">
      <c r="A9599">
        <v>9598</v>
      </c>
      <c r="B9599">
        <v>898.66713661899996</v>
      </c>
    </row>
    <row r="9600" spans="1:2" x14ac:dyDescent="0.3">
      <c r="A9600">
        <v>9599</v>
      </c>
      <c r="B9600">
        <v>898.66713661899996</v>
      </c>
    </row>
    <row r="9601" spans="1:2" x14ac:dyDescent="0.3">
      <c r="A9601">
        <v>9600</v>
      </c>
      <c r="B9601">
        <v>904.57049367100001</v>
      </c>
    </row>
    <row r="9602" spans="1:2" x14ac:dyDescent="0.3">
      <c r="A9602">
        <v>9601</v>
      </c>
      <c r="B9602">
        <v>900.86221111899999</v>
      </c>
    </row>
    <row r="9603" spans="1:2" x14ac:dyDescent="0.3">
      <c r="A9603">
        <v>9602</v>
      </c>
      <c r="B9603">
        <v>899.75091511000005</v>
      </c>
    </row>
    <row r="9604" spans="1:2" x14ac:dyDescent="0.3">
      <c r="A9604">
        <v>9603</v>
      </c>
      <c r="B9604">
        <v>894.52551449099997</v>
      </c>
    </row>
    <row r="9605" spans="1:2" x14ac:dyDescent="0.3">
      <c r="A9605">
        <v>9604</v>
      </c>
      <c r="B9605">
        <v>894.52551449099997</v>
      </c>
    </row>
    <row r="9606" spans="1:2" x14ac:dyDescent="0.3">
      <c r="A9606">
        <v>9605</v>
      </c>
      <c r="B9606">
        <v>894.52551449099997</v>
      </c>
    </row>
    <row r="9607" spans="1:2" x14ac:dyDescent="0.3">
      <c r="A9607">
        <v>9606</v>
      </c>
      <c r="B9607">
        <v>937.03127900499999</v>
      </c>
    </row>
    <row r="9608" spans="1:2" x14ac:dyDescent="0.3">
      <c r="A9608">
        <v>9607</v>
      </c>
      <c r="B9608">
        <v>947.35729084599996</v>
      </c>
    </row>
    <row r="9609" spans="1:2" x14ac:dyDescent="0.3">
      <c r="A9609">
        <v>9608</v>
      </c>
      <c r="B9609">
        <v>923.06341949700004</v>
      </c>
    </row>
    <row r="9610" spans="1:2" x14ac:dyDescent="0.3">
      <c r="A9610">
        <v>9609</v>
      </c>
      <c r="B9610">
        <v>898.57433081600004</v>
      </c>
    </row>
    <row r="9611" spans="1:2" x14ac:dyDescent="0.3">
      <c r="A9611">
        <v>9610</v>
      </c>
      <c r="B9611">
        <v>905.11343993399998</v>
      </c>
    </row>
    <row r="9612" spans="1:2" x14ac:dyDescent="0.3">
      <c r="A9612">
        <v>9611</v>
      </c>
      <c r="B9612">
        <v>898.54776870900002</v>
      </c>
    </row>
    <row r="9613" spans="1:2" x14ac:dyDescent="0.3">
      <c r="A9613">
        <v>9612</v>
      </c>
      <c r="B9613">
        <v>899.42491914200002</v>
      </c>
    </row>
    <row r="9614" spans="1:2" x14ac:dyDescent="0.3">
      <c r="A9614">
        <v>9613</v>
      </c>
      <c r="B9614">
        <v>915.65690168900005</v>
      </c>
    </row>
    <row r="9615" spans="1:2" x14ac:dyDescent="0.3">
      <c r="A9615">
        <v>9614</v>
      </c>
      <c r="B9615">
        <v>913.36298795300002</v>
      </c>
    </row>
    <row r="9616" spans="1:2" x14ac:dyDescent="0.3">
      <c r="A9616">
        <v>9615</v>
      </c>
      <c r="B9616">
        <v>923.448051093</v>
      </c>
    </row>
    <row r="9617" spans="1:2" x14ac:dyDescent="0.3">
      <c r="A9617">
        <v>9616</v>
      </c>
      <c r="B9617">
        <v>900.17868935900003</v>
      </c>
    </row>
    <row r="9618" spans="1:2" x14ac:dyDescent="0.3">
      <c r="A9618">
        <v>9617</v>
      </c>
      <c r="B9618">
        <v>899.60513664999996</v>
      </c>
    </row>
    <row r="9619" spans="1:2" x14ac:dyDescent="0.3">
      <c r="A9619">
        <v>9618</v>
      </c>
      <c r="B9619">
        <v>899.60513664999996</v>
      </c>
    </row>
    <row r="9620" spans="1:2" x14ac:dyDescent="0.3">
      <c r="A9620">
        <v>9619</v>
      </c>
      <c r="B9620">
        <v>911.69288823800002</v>
      </c>
    </row>
    <row r="9621" spans="1:2" x14ac:dyDescent="0.3">
      <c r="A9621">
        <v>9620</v>
      </c>
      <c r="B9621">
        <v>910.66338034800003</v>
      </c>
    </row>
    <row r="9622" spans="1:2" x14ac:dyDescent="0.3">
      <c r="A9622">
        <v>9621</v>
      </c>
      <c r="B9622">
        <v>900.52124472399998</v>
      </c>
    </row>
    <row r="9623" spans="1:2" x14ac:dyDescent="0.3">
      <c r="A9623">
        <v>9622</v>
      </c>
      <c r="B9623">
        <v>900.52124472399998</v>
      </c>
    </row>
    <row r="9624" spans="1:2" x14ac:dyDescent="0.3">
      <c r="A9624">
        <v>9623</v>
      </c>
      <c r="B9624">
        <v>900.52124472399998</v>
      </c>
    </row>
    <row r="9625" spans="1:2" x14ac:dyDescent="0.3">
      <c r="A9625">
        <v>9624</v>
      </c>
      <c r="B9625">
        <v>927.17960663999997</v>
      </c>
    </row>
    <row r="9626" spans="1:2" x14ac:dyDescent="0.3">
      <c r="A9626">
        <v>9625</v>
      </c>
      <c r="B9626">
        <v>915.16995125400001</v>
      </c>
    </row>
    <row r="9627" spans="1:2" x14ac:dyDescent="0.3">
      <c r="A9627">
        <v>9626</v>
      </c>
      <c r="B9627">
        <v>909.70596301900002</v>
      </c>
    </row>
    <row r="9628" spans="1:2" x14ac:dyDescent="0.3">
      <c r="A9628">
        <v>9627</v>
      </c>
      <c r="B9628">
        <v>904.03465291800001</v>
      </c>
    </row>
    <row r="9629" spans="1:2" x14ac:dyDescent="0.3">
      <c r="A9629">
        <v>9628</v>
      </c>
      <c r="B9629">
        <v>914.93394895500001</v>
      </c>
    </row>
    <row r="9630" spans="1:2" x14ac:dyDescent="0.3">
      <c r="A9630">
        <v>9629</v>
      </c>
      <c r="B9630">
        <v>906.91985251799997</v>
      </c>
    </row>
    <row r="9631" spans="1:2" x14ac:dyDescent="0.3">
      <c r="A9631">
        <v>9630</v>
      </c>
      <c r="B9631">
        <v>898.61200923800004</v>
      </c>
    </row>
    <row r="9632" spans="1:2" x14ac:dyDescent="0.3">
      <c r="A9632">
        <v>9631</v>
      </c>
      <c r="B9632">
        <v>896.42273017699995</v>
      </c>
    </row>
    <row r="9633" spans="1:2" x14ac:dyDescent="0.3">
      <c r="A9633">
        <v>9632</v>
      </c>
      <c r="B9633">
        <v>896.42273017699995</v>
      </c>
    </row>
    <row r="9634" spans="1:2" x14ac:dyDescent="0.3">
      <c r="A9634">
        <v>9633</v>
      </c>
      <c r="B9634">
        <v>896.42273017699995</v>
      </c>
    </row>
    <row r="9635" spans="1:2" x14ac:dyDescent="0.3">
      <c r="A9635">
        <v>9634</v>
      </c>
      <c r="B9635">
        <v>919.94741418599995</v>
      </c>
    </row>
    <row r="9636" spans="1:2" x14ac:dyDescent="0.3">
      <c r="A9636">
        <v>9635</v>
      </c>
      <c r="B9636">
        <v>896.42273017699995</v>
      </c>
    </row>
    <row r="9637" spans="1:2" x14ac:dyDescent="0.3">
      <c r="A9637">
        <v>9636</v>
      </c>
      <c r="B9637">
        <v>896.42273017699995</v>
      </c>
    </row>
    <row r="9638" spans="1:2" x14ac:dyDescent="0.3">
      <c r="A9638">
        <v>9637</v>
      </c>
      <c r="B9638">
        <v>896.42273017699995</v>
      </c>
    </row>
    <row r="9639" spans="1:2" x14ac:dyDescent="0.3">
      <c r="A9639">
        <v>9638</v>
      </c>
      <c r="B9639">
        <v>907.46048163399996</v>
      </c>
    </row>
    <row r="9640" spans="1:2" x14ac:dyDescent="0.3">
      <c r="A9640">
        <v>9639</v>
      </c>
      <c r="B9640">
        <v>914.09157373300002</v>
      </c>
    </row>
    <row r="9641" spans="1:2" x14ac:dyDescent="0.3">
      <c r="A9641">
        <v>9640</v>
      </c>
      <c r="B9641">
        <v>998.5854051</v>
      </c>
    </row>
    <row r="9642" spans="1:2" x14ac:dyDescent="0.3">
      <c r="A9642">
        <v>9641</v>
      </c>
      <c r="B9642">
        <v>907.682096</v>
      </c>
    </row>
    <row r="9643" spans="1:2" x14ac:dyDescent="0.3">
      <c r="A9643">
        <v>9642</v>
      </c>
      <c r="B9643">
        <v>900.94078213199998</v>
      </c>
    </row>
    <row r="9644" spans="1:2" x14ac:dyDescent="0.3">
      <c r="A9644">
        <v>9643</v>
      </c>
      <c r="B9644">
        <v>899.83988424799998</v>
      </c>
    </row>
    <row r="9645" spans="1:2" x14ac:dyDescent="0.3">
      <c r="A9645">
        <v>9644</v>
      </c>
      <c r="B9645">
        <v>897.21985984100002</v>
      </c>
    </row>
    <row r="9646" spans="1:2" x14ac:dyDescent="0.3">
      <c r="A9646">
        <v>9645</v>
      </c>
      <c r="B9646">
        <v>915.05053567100003</v>
      </c>
    </row>
    <row r="9647" spans="1:2" x14ac:dyDescent="0.3">
      <c r="A9647">
        <v>9646</v>
      </c>
      <c r="B9647">
        <v>908.60307006400001</v>
      </c>
    </row>
    <row r="9648" spans="1:2" x14ac:dyDescent="0.3">
      <c r="A9648">
        <v>9647</v>
      </c>
      <c r="B9648">
        <v>907.878962796</v>
      </c>
    </row>
    <row r="9649" spans="1:2" x14ac:dyDescent="0.3">
      <c r="A9649">
        <v>9648</v>
      </c>
      <c r="B9649">
        <v>907.08073962200001</v>
      </c>
    </row>
    <row r="9650" spans="1:2" x14ac:dyDescent="0.3">
      <c r="A9650">
        <v>9649</v>
      </c>
      <c r="B9650">
        <v>904.47269896600005</v>
      </c>
    </row>
    <row r="9651" spans="1:2" x14ac:dyDescent="0.3">
      <c r="A9651">
        <v>9650</v>
      </c>
      <c r="B9651">
        <v>909.96730237899999</v>
      </c>
    </row>
    <row r="9652" spans="1:2" x14ac:dyDescent="0.3">
      <c r="A9652">
        <v>9651</v>
      </c>
      <c r="B9652">
        <v>904.60438905800004</v>
      </c>
    </row>
    <row r="9653" spans="1:2" x14ac:dyDescent="0.3">
      <c r="A9653">
        <v>9652</v>
      </c>
      <c r="B9653">
        <v>904.60438905800004</v>
      </c>
    </row>
    <row r="9654" spans="1:2" x14ac:dyDescent="0.3">
      <c r="A9654">
        <v>9653</v>
      </c>
      <c r="B9654">
        <v>896.42273017699995</v>
      </c>
    </row>
    <row r="9655" spans="1:2" x14ac:dyDescent="0.3">
      <c r="A9655">
        <v>9654</v>
      </c>
      <c r="B9655">
        <v>896.42273017699995</v>
      </c>
    </row>
    <row r="9656" spans="1:2" x14ac:dyDescent="0.3">
      <c r="A9656">
        <v>9655</v>
      </c>
      <c r="B9656">
        <v>900.22210854599996</v>
      </c>
    </row>
    <row r="9657" spans="1:2" x14ac:dyDescent="0.3">
      <c r="A9657">
        <v>9656</v>
      </c>
      <c r="B9657">
        <v>912.97324478300004</v>
      </c>
    </row>
    <row r="9658" spans="1:2" x14ac:dyDescent="0.3">
      <c r="A9658">
        <v>9657</v>
      </c>
      <c r="B9658">
        <v>911.35758765900005</v>
      </c>
    </row>
    <row r="9659" spans="1:2" x14ac:dyDescent="0.3">
      <c r="A9659">
        <v>9658</v>
      </c>
      <c r="B9659">
        <v>920.41803834699999</v>
      </c>
    </row>
    <row r="9660" spans="1:2" x14ac:dyDescent="0.3">
      <c r="A9660">
        <v>9659</v>
      </c>
      <c r="B9660">
        <v>914.19513284599998</v>
      </c>
    </row>
    <row r="9661" spans="1:2" x14ac:dyDescent="0.3">
      <c r="A9661">
        <v>9660</v>
      </c>
      <c r="B9661">
        <v>902.392385246</v>
      </c>
    </row>
    <row r="9662" spans="1:2" x14ac:dyDescent="0.3">
      <c r="A9662">
        <v>9661</v>
      </c>
      <c r="B9662">
        <v>986.978702828</v>
      </c>
    </row>
    <row r="9663" spans="1:2" x14ac:dyDescent="0.3">
      <c r="A9663">
        <v>9662</v>
      </c>
      <c r="B9663">
        <v>984.16237565100005</v>
      </c>
    </row>
    <row r="9664" spans="1:2" x14ac:dyDescent="0.3">
      <c r="A9664">
        <v>9663</v>
      </c>
      <c r="B9664">
        <v>916.34002031600005</v>
      </c>
    </row>
    <row r="9665" spans="1:2" x14ac:dyDescent="0.3">
      <c r="A9665">
        <v>9664</v>
      </c>
      <c r="B9665">
        <v>914.34751606600003</v>
      </c>
    </row>
    <row r="9666" spans="1:2" x14ac:dyDescent="0.3">
      <c r="A9666">
        <v>9665</v>
      </c>
      <c r="B9666">
        <v>917.70132495899998</v>
      </c>
    </row>
    <row r="9667" spans="1:2" x14ac:dyDescent="0.3">
      <c r="A9667">
        <v>9666</v>
      </c>
      <c r="B9667">
        <v>917.16518972100005</v>
      </c>
    </row>
    <row r="9668" spans="1:2" x14ac:dyDescent="0.3">
      <c r="A9668">
        <v>9667</v>
      </c>
      <c r="B9668">
        <v>907.04990831099997</v>
      </c>
    </row>
    <row r="9669" spans="1:2" x14ac:dyDescent="0.3">
      <c r="A9669">
        <v>9668</v>
      </c>
      <c r="B9669">
        <v>901.72784031900005</v>
      </c>
    </row>
    <row r="9670" spans="1:2" x14ac:dyDescent="0.3">
      <c r="A9670">
        <v>9669</v>
      </c>
      <c r="B9670">
        <v>901.72784031900005</v>
      </c>
    </row>
    <row r="9671" spans="1:2" x14ac:dyDescent="0.3">
      <c r="A9671">
        <v>9670</v>
      </c>
      <c r="B9671">
        <v>897.58186700500005</v>
      </c>
    </row>
    <row r="9672" spans="1:2" x14ac:dyDescent="0.3">
      <c r="A9672">
        <v>9671</v>
      </c>
      <c r="B9672">
        <v>897.58186700500005</v>
      </c>
    </row>
    <row r="9673" spans="1:2" x14ac:dyDescent="0.3">
      <c r="A9673">
        <v>9672</v>
      </c>
      <c r="B9673">
        <v>901.19670219800003</v>
      </c>
    </row>
    <row r="9674" spans="1:2" x14ac:dyDescent="0.3">
      <c r="A9674">
        <v>9673</v>
      </c>
      <c r="B9674">
        <v>926.84386668800005</v>
      </c>
    </row>
    <row r="9675" spans="1:2" x14ac:dyDescent="0.3">
      <c r="A9675">
        <v>9674</v>
      </c>
      <c r="B9675">
        <v>931.58362954699999</v>
      </c>
    </row>
    <row r="9676" spans="1:2" x14ac:dyDescent="0.3">
      <c r="A9676">
        <v>9675</v>
      </c>
      <c r="B9676">
        <v>918.30469698399997</v>
      </c>
    </row>
    <row r="9677" spans="1:2" x14ac:dyDescent="0.3">
      <c r="A9677">
        <v>9676</v>
      </c>
      <c r="B9677">
        <v>926.02389331699999</v>
      </c>
    </row>
    <row r="9678" spans="1:2" x14ac:dyDescent="0.3">
      <c r="A9678">
        <v>9677</v>
      </c>
      <c r="B9678">
        <v>922.71297858100002</v>
      </c>
    </row>
    <row r="9679" spans="1:2" x14ac:dyDescent="0.3">
      <c r="A9679">
        <v>9678</v>
      </c>
      <c r="B9679">
        <v>920.01916529799996</v>
      </c>
    </row>
    <row r="9680" spans="1:2" x14ac:dyDescent="0.3">
      <c r="A9680">
        <v>9679</v>
      </c>
      <c r="B9680">
        <v>912.07046287499998</v>
      </c>
    </row>
    <row r="9681" spans="1:2" x14ac:dyDescent="0.3">
      <c r="A9681">
        <v>9680</v>
      </c>
      <c r="B9681">
        <v>915.70102833800001</v>
      </c>
    </row>
    <row r="9682" spans="1:2" x14ac:dyDescent="0.3">
      <c r="A9682">
        <v>9681</v>
      </c>
      <c r="B9682">
        <v>920.34177496200004</v>
      </c>
    </row>
    <row r="9683" spans="1:2" x14ac:dyDescent="0.3">
      <c r="A9683">
        <v>9682</v>
      </c>
      <c r="B9683">
        <v>907.43607430999998</v>
      </c>
    </row>
    <row r="9684" spans="1:2" x14ac:dyDescent="0.3">
      <c r="A9684">
        <v>9683</v>
      </c>
      <c r="B9684">
        <v>898.58768688099997</v>
      </c>
    </row>
    <row r="9685" spans="1:2" x14ac:dyDescent="0.3">
      <c r="A9685">
        <v>9684</v>
      </c>
      <c r="B9685">
        <v>898.58768688099997</v>
      </c>
    </row>
    <row r="9686" spans="1:2" x14ac:dyDescent="0.3">
      <c r="A9686">
        <v>9685</v>
      </c>
      <c r="B9686">
        <v>903.81633083099996</v>
      </c>
    </row>
    <row r="9687" spans="1:2" x14ac:dyDescent="0.3">
      <c r="A9687">
        <v>9686</v>
      </c>
      <c r="B9687">
        <v>914.95310002400004</v>
      </c>
    </row>
    <row r="9688" spans="1:2" x14ac:dyDescent="0.3">
      <c r="A9688">
        <v>9687</v>
      </c>
      <c r="B9688">
        <v>906.83765475500002</v>
      </c>
    </row>
    <row r="9689" spans="1:2" x14ac:dyDescent="0.3">
      <c r="A9689">
        <v>9688</v>
      </c>
      <c r="B9689">
        <v>896.564923131</v>
      </c>
    </row>
    <row r="9690" spans="1:2" x14ac:dyDescent="0.3">
      <c r="A9690">
        <v>9689</v>
      </c>
      <c r="B9690">
        <v>923.83048003099998</v>
      </c>
    </row>
    <row r="9691" spans="1:2" x14ac:dyDescent="0.3">
      <c r="A9691">
        <v>9690</v>
      </c>
      <c r="B9691">
        <v>921.44345664800005</v>
      </c>
    </row>
    <row r="9692" spans="1:2" x14ac:dyDescent="0.3">
      <c r="A9692">
        <v>9691</v>
      </c>
      <c r="B9692">
        <v>919.29359200199997</v>
      </c>
    </row>
    <row r="9693" spans="1:2" x14ac:dyDescent="0.3">
      <c r="A9693">
        <v>9692</v>
      </c>
      <c r="B9693">
        <v>910.02418782899997</v>
      </c>
    </row>
    <row r="9694" spans="1:2" x14ac:dyDescent="0.3">
      <c r="A9694">
        <v>9693</v>
      </c>
      <c r="B9694">
        <v>909.55418877099999</v>
      </c>
    </row>
    <row r="9695" spans="1:2" x14ac:dyDescent="0.3">
      <c r="A9695">
        <v>9694</v>
      </c>
      <c r="B9695">
        <v>904.84943819700004</v>
      </c>
    </row>
    <row r="9696" spans="1:2" x14ac:dyDescent="0.3">
      <c r="A9696">
        <v>9695</v>
      </c>
      <c r="B9696">
        <v>900.43671981399996</v>
      </c>
    </row>
    <row r="9697" spans="1:2" x14ac:dyDescent="0.3">
      <c r="A9697">
        <v>9696</v>
      </c>
      <c r="B9697">
        <v>900.04817442900003</v>
      </c>
    </row>
    <row r="9698" spans="1:2" x14ac:dyDescent="0.3">
      <c r="A9698">
        <v>9697</v>
      </c>
      <c r="B9698">
        <v>897.85889536900004</v>
      </c>
    </row>
    <row r="9699" spans="1:2" x14ac:dyDescent="0.3">
      <c r="A9699">
        <v>9698</v>
      </c>
      <c r="B9699">
        <v>900.01727611599995</v>
      </c>
    </row>
    <row r="9700" spans="1:2" x14ac:dyDescent="0.3">
      <c r="A9700">
        <v>9699</v>
      </c>
      <c r="B9700">
        <v>900.01727611599995</v>
      </c>
    </row>
    <row r="9701" spans="1:2" x14ac:dyDescent="0.3">
      <c r="A9701">
        <v>9700</v>
      </c>
      <c r="B9701">
        <v>899.55981147099999</v>
      </c>
    </row>
    <row r="9702" spans="1:2" x14ac:dyDescent="0.3">
      <c r="A9702">
        <v>9701</v>
      </c>
      <c r="B9702">
        <v>898.92929476799998</v>
      </c>
    </row>
    <row r="9703" spans="1:2" x14ac:dyDescent="0.3">
      <c r="A9703">
        <v>9702</v>
      </c>
      <c r="B9703">
        <v>896.72776508200002</v>
      </c>
    </row>
    <row r="9704" spans="1:2" x14ac:dyDescent="0.3">
      <c r="A9704">
        <v>9703</v>
      </c>
      <c r="B9704">
        <v>893.71457295300002</v>
      </c>
    </row>
    <row r="9705" spans="1:2" x14ac:dyDescent="0.3">
      <c r="A9705">
        <v>9704</v>
      </c>
      <c r="B9705">
        <v>893.71457295300002</v>
      </c>
    </row>
    <row r="9706" spans="1:2" x14ac:dyDescent="0.3">
      <c r="A9706">
        <v>9705</v>
      </c>
      <c r="B9706">
        <v>909.74991178100004</v>
      </c>
    </row>
    <row r="9707" spans="1:2" x14ac:dyDescent="0.3">
      <c r="A9707">
        <v>9706</v>
      </c>
      <c r="B9707">
        <v>903.785688596</v>
      </c>
    </row>
    <row r="9708" spans="1:2" x14ac:dyDescent="0.3">
      <c r="A9708">
        <v>9707</v>
      </c>
      <c r="B9708">
        <v>900.84604542399995</v>
      </c>
    </row>
    <row r="9709" spans="1:2" x14ac:dyDescent="0.3">
      <c r="A9709">
        <v>9708</v>
      </c>
      <c r="B9709">
        <v>896.32261360999996</v>
      </c>
    </row>
    <row r="9710" spans="1:2" x14ac:dyDescent="0.3">
      <c r="A9710">
        <v>9709</v>
      </c>
      <c r="B9710">
        <v>894.928164885</v>
      </c>
    </row>
    <row r="9711" spans="1:2" x14ac:dyDescent="0.3">
      <c r="A9711">
        <v>9710</v>
      </c>
      <c r="B9711">
        <v>893.71457295300002</v>
      </c>
    </row>
    <row r="9712" spans="1:2" x14ac:dyDescent="0.3">
      <c r="A9712">
        <v>9711</v>
      </c>
      <c r="B9712">
        <v>900.90027107900005</v>
      </c>
    </row>
    <row r="9713" spans="1:2" x14ac:dyDescent="0.3">
      <c r="A9713">
        <v>9712</v>
      </c>
      <c r="B9713">
        <v>902.48602212799995</v>
      </c>
    </row>
    <row r="9714" spans="1:2" x14ac:dyDescent="0.3">
      <c r="A9714">
        <v>9713</v>
      </c>
      <c r="B9714">
        <v>899.77747640799998</v>
      </c>
    </row>
    <row r="9715" spans="1:2" x14ac:dyDescent="0.3">
      <c r="A9715">
        <v>9714</v>
      </c>
      <c r="B9715">
        <v>906.43325366099998</v>
      </c>
    </row>
    <row r="9716" spans="1:2" x14ac:dyDescent="0.3">
      <c r="A9716">
        <v>9715</v>
      </c>
      <c r="B9716">
        <v>901.06397213299999</v>
      </c>
    </row>
    <row r="9717" spans="1:2" x14ac:dyDescent="0.3">
      <c r="A9717">
        <v>9716</v>
      </c>
      <c r="B9717">
        <v>897.33443591699995</v>
      </c>
    </row>
    <row r="9718" spans="1:2" x14ac:dyDescent="0.3">
      <c r="A9718">
        <v>9717</v>
      </c>
      <c r="B9718">
        <v>906.03749466099998</v>
      </c>
    </row>
    <row r="9719" spans="1:2" x14ac:dyDescent="0.3">
      <c r="A9719">
        <v>9718</v>
      </c>
      <c r="B9719">
        <v>914.36899912599995</v>
      </c>
    </row>
    <row r="9720" spans="1:2" x14ac:dyDescent="0.3">
      <c r="A9720">
        <v>9719</v>
      </c>
      <c r="B9720">
        <v>907.17044855400002</v>
      </c>
    </row>
    <row r="9721" spans="1:2" x14ac:dyDescent="0.3">
      <c r="A9721">
        <v>9720</v>
      </c>
      <c r="B9721">
        <v>899.17044855400002</v>
      </c>
    </row>
    <row r="9722" spans="1:2" x14ac:dyDescent="0.3">
      <c r="A9722">
        <v>9721</v>
      </c>
      <c r="B9722">
        <v>908.07401848200004</v>
      </c>
    </row>
    <row r="9723" spans="1:2" x14ac:dyDescent="0.3">
      <c r="A9723">
        <v>9722</v>
      </c>
      <c r="B9723">
        <v>910.71658081800001</v>
      </c>
    </row>
    <row r="9724" spans="1:2" x14ac:dyDescent="0.3">
      <c r="A9724">
        <v>9723</v>
      </c>
      <c r="B9724">
        <v>897.76338927799998</v>
      </c>
    </row>
    <row r="9725" spans="1:2" x14ac:dyDescent="0.3">
      <c r="A9725">
        <v>9724</v>
      </c>
      <c r="B9725">
        <v>907.27454673900002</v>
      </c>
    </row>
    <row r="9726" spans="1:2" x14ac:dyDescent="0.3">
      <c r="A9726">
        <v>9725</v>
      </c>
      <c r="B9726">
        <v>893.71457295300002</v>
      </c>
    </row>
    <row r="9727" spans="1:2" x14ac:dyDescent="0.3">
      <c r="A9727">
        <v>9726</v>
      </c>
      <c r="B9727">
        <v>893.71457295300002</v>
      </c>
    </row>
    <row r="9728" spans="1:2" x14ac:dyDescent="0.3">
      <c r="A9728">
        <v>9727</v>
      </c>
      <c r="B9728">
        <v>893.71457295300002</v>
      </c>
    </row>
    <row r="9729" spans="1:2" x14ac:dyDescent="0.3">
      <c r="A9729">
        <v>9728</v>
      </c>
      <c r="B9729">
        <v>893.71457295300002</v>
      </c>
    </row>
    <row r="9730" spans="1:2" x14ac:dyDescent="0.3">
      <c r="A9730">
        <v>9729</v>
      </c>
      <c r="B9730">
        <v>905.35114546</v>
      </c>
    </row>
    <row r="9731" spans="1:2" x14ac:dyDescent="0.3">
      <c r="A9731">
        <v>9730</v>
      </c>
      <c r="B9731">
        <v>913.01479697800005</v>
      </c>
    </row>
    <row r="9732" spans="1:2" x14ac:dyDescent="0.3">
      <c r="A9732">
        <v>9731</v>
      </c>
      <c r="B9732">
        <v>909.63632210900005</v>
      </c>
    </row>
    <row r="9733" spans="1:2" x14ac:dyDescent="0.3">
      <c r="A9733">
        <v>9732</v>
      </c>
      <c r="B9733">
        <v>911.156090275</v>
      </c>
    </row>
    <row r="9734" spans="1:2" x14ac:dyDescent="0.3">
      <c r="A9734">
        <v>9733</v>
      </c>
      <c r="B9734">
        <v>900.38576065999996</v>
      </c>
    </row>
    <row r="9735" spans="1:2" x14ac:dyDescent="0.3">
      <c r="A9735">
        <v>9734</v>
      </c>
      <c r="B9735">
        <v>901.50019583799997</v>
      </c>
    </row>
    <row r="9736" spans="1:2" x14ac:dyDescent="0.3">
      <c r="A9736">
        <v>9735</v>
      </c>
      <c r="B9736">
        <v>913.20742863800001</v>
      </c>
    </row>
    <row r="9737" spans="1:2" x14ac:dyDescent="0.3">
      <c r="A9737">
        <v>9736</v>
      </c>
      <c r="B9737">
        <v>918.67237497400004</v>
      </c>
    </row>
    <row r="9738" spans="1:2" x14ac:dyDescent="0.3">
      <c r="A9738">
        <v>9737</v>
      </c>
      <c r="B9738">
        <v>922.12604298600002</v>
      </c>
    </row>
    <row r="9739" spans="1:2" x14ac:dyDescent="0.3">
      <c r="A9739">
        <v>9738</v>
      </c>
      <c r="B9739">
        <v>906.50625374699996</v>
      </c>
    </row>
    <row r="9740" spans="1:2" x14ac:dyDescent="0.3">
      <c r="A9740">
        <v>9739</v>
      </c>
      <c r="B9740">
        <v>919.62559281899996</v>
      </c>
    </row>
    <row r="9741" spans="1:2" x14ac:dyDescent="0.3">
      <c r="A9741">
        <v>9740</v>
      </c>
      <c r="B9741">
        <v>915.93276809600002</v>
      </c>
    </row>
    <row r="9742" spans="1:2" x14ac:dyDescent="0.3">
      <c r="A9742">
        <v>9741</v>
      </c>
      <c r="B9742">
        <v>915.870216873</v>
      </c>
    </row>
    <row r="9743" spans="1:2" x14ac:dyDescent="0.3">
      <c r="A9743">
        <v>9742</v>
      </c>
      <c r="B9743">
        <v>908.37596256999996</v>
      </c>
    </row>
    <row r="9744" spans="1:2" x14ac:dyDescent="0.3">
      <c r="A9744">
        <v>9743</v>
      </c>
      <c r="B9744">
        <v>906.206408001</v>
      </c>
    </row>
    <row r="9745" spans="1:2" x14ac:dyDescent="0.3">
      <c r="A9745">
        <v>9744</v>
      </c>
      <c r="B9745">
        <v>901.23644200399997</v>
      </c>
    </row>
    <row r="9746" spans="1:2" x14ac:dyDescent="0.3">
      <c r="A9746">
        <v>9745</v>
      </c>
      <c r="B9746">
        <v>896.77092546799997</v>
      </c>
    </row>
    <row r="9747" spans="1:2" x14ac:dyDescent="0.3">
      <c r="A9747">
        <v>9746</v>
      </c>
      <c r="B9747">
        <v>928.91942531699999</v>
      </c>
    </row>
    <row r="9748" spans="1:2" x14ac:dyDescent="0.3">
      <c r="A9748">
        <v>9747</v>
      </c>
      <c r="B9748">
        <v>926.754851852</v>
      </c>
    </row>
    <row r="9749" spans="1:2" x14ac:dyDescent="0.3">
      <c r="A9749">
        <v>9748</v>
      </c>
      <c r="B9749">
        <v>943.32004536700003</v>
      </c>
    </row>
    <row r="9750" spans="1:2" x14ac:dyDescent="0.3">
      <c r="A9750">
        <v>9749</v>
      </c>
      <c r="B9750">
        <v>919.71100193200004</v>
      </c>
    </row>
    <row r="9751" spans="1:2" x14ac:dyDescent="0.3">
      <c r="A9751">
        <v>9750</v>
      </c>
      <c r="B9751">
        <v>906.519170024</v>
      </c>
    </row>
    <row r="9752" spans="1:2" x14ac:dyDescent="0.3">
      <c r="A9752">
        <v>9751</v>
      </c>
      <c r="B9752">
        <v>909.50040093200005</v>
      </c>
    </row>
    <row r="9753" spans="1:2" x14ac:dyDescent="0.3">
      <c r="A9753">
        <v>9752</v>
      </c>
      <c r="B9753">
        <v>917.24542650800004</v>
      </c>
    </row>
    <row r="9754" spans="1:2" x14ac:dyDescent="0.3">
      <c r="A9754">
        <v>9753</v>
      </c>
      <c r="B9754">
        <v>904.67736500800004</v>
      </c>
    </row>
    <row r="9755" spans="1:2" x14ac:dyDescent="0.3">
      <c r="A9755">
        <v>9754</v>
      </c>
      <c r="B9755">
        <v>901.30557809200002</v>
      </c>
    </row>
    <row r="9756" spans="1:2" x14ac:dyDescent="0.3">
      <c r="A9756">
        <v>9755</v>
      </c>
      <c r="B9756">
        <v>916.45628299299995</v>
      </c>
    </row>
    <row r="9757" spans="1:2" x14ac:dyDescent="0.3">
      <c r="A9757">
        <v>9756</v>
      </c>
      <c r="B9757">
        <v>910.75518756400004</v>
      </c>
    </row>
    <row r="9758" spans="1:2" x14ac:dyDescent="0.3">
      <c r="A9758">
        <v>9757</v>
      </c>
      <c r="B9758">
        <v>911.17476892900004</v>
      </c>
    </row>
    <row r="9759" spans="1:2" x14ac:dyDescent="0.3">
      <c r="A9759">
        <v>9758</v>
      </c>
      <c r="B9759">
        <v>909.04645868299997</v>
      </c>
    </row>
    <row r="9760" spans="1:2" x14ac:dyDescent="0.3">
      <c r="A9760">
        <v>9759</v>
      </c>
      <c r="B9760">
        <v>917.63570884700005</v>
      </c>
    </row>
    <row r="9761" spans="1:2" x14ac:dyDescent="0.3">
      <c r="A9761">
        <v>9760</v>
      </c>
      <c r="B9761">
        <v>917.10100516099999</v>
      </c>
    </row>
    <row r="9762" spans="1:2" x14ac:dyDescent="0.3">
      <c r="A9762">
        <v>9761</v>
      </c>
      <c r="B9762">
        <v>906.05440703900001</v>
      </c>
    </row>
    <row r="9763" spans="1:2" x14ac:dyDescent="0.3">
      <c r="A9763">
        <v>9762</v>
      </c>
      <c r="B9763">
        <v>908.75233088799996</v>
      </c>
    </row>
    <row r="9764" spans="1:2" x14ac:dyDescent="0.3">
      <c r="A9764">
        <v>9763</v>
      </c>
      <c r="B9764">
        <v>931.54167586999995</v>
      </c>
    </row>
    <row r="9765" spans="1:2" x14ac:dyDescent="0.3">
      <c r="A9765">
        <v>9764</v>
      </c>
      <c r="B9765">
        <v>923.20000511800004</v>
      </c>
    </row>
    <row r="9766" spans="1:2" x14ac:dyDescent="0.3">
      <c r="A9766">
        <v>9765</v>
      </c>
      <c r="B9766">
        <v>920.71014106999996</v>
      </c>
    </row>
    <row r="9767" spans="1:2" x14ac:dyDescent="0.3">
      <c r="A9767">
        <v>9766</v>
      </c>
      <c r="B9767">
        <v>917.15269936699997</v>
      </c>
    </row>
    <row r="9768" spans="1:2" x14ac:dyDescent="0.3">
      <c r="A9768">
        <v>9767</v>
      </c>
      <c r="B9768">
        <v>944.93907848499998</v>
      </c>
    </row>
    <row r="9769" spans="1:2" x14ac:dyDescent="0.3">
      <c r="A9769">
        <v>9768</v>
      </c>
      <c r="B9769">
        <v>967.35117849100004</v>
      </c>
    </row>
    <row r="9770" spans="1:2" x14ac:dyDescent="0.3">
      <c r="A9770">
        <v>9769</v>
      </c>
      <c r="B9770">
        <v>946.91231393600003</v>
      </c>
    </row>
    <row r="9771" spans="1:2" x14ac:dyDescent="0.3">
      <c r="A9771">
        <v>9770</v>
      </c>
      <c r="B9771">
        <v>919.85696282000004</v>
      </c>
    </row>
    <row r="9772" spans="1:2" x14ac:dyDescent="0.3">
      <c r="A9772">
        <v>9771</v>
      </c>
      <c r="B9772">
        <v>931.33701328500001</v>
      </c>
    </row>
    <row r="9773" spans="1:2" x14ac:dyDescent="0.3">
      <c r="A9773">
        <v>9772</v>
      </c>
      <c r="B9773">
        <v>935.91755068099997</v>
      </c>
    </row>
    <row r="9774" spans="1:2" x14ac:dyDescent="0.3">
      <c r="A9774">
        <v>9773</v>
      </c>
      <c r="B9774">
        <v>927.31478635400003</v>
      </c>
    </row>
    <row r="9775" spans="1:2" x14ac:dyDescent="0.3">
      <c r="A9775">
        <v>9774</v>
      </c>
      <c r="B9775">
        <v>924.11706828800004</v>
      </c>
    </row>
    <row r="9776" spans="1:2" x14ac:dyDescent="0.3">
      <c r="A9776">
        <v>9775</v>
      </c>
      <c r="B9776">
        <v>928.17582366600004</v>
      </c>
    </row>
    <row r="9777" spans="1:2" x14ac:dyDescent="0.3">
      <c r="A9777">
        <v>9776</v>
      </c>
      <c r="B9777">
        <v>931.42486094799995</v>
      </c>
    </row>
    <row r="9778" spans="1:2" x14ac:dyDescent="0.3">
      <c r="A9778">
        <v>9777</v>
      </c>
      <c r="B9778">
        <v>912.67877750299999</v>
      </c>
    </row>
    <row r="9779" spans="1:2" x14ac:dyDescent="0.3">
      <c r="A9779">
        <v>9778</v>
      </c>
      <c r="B9779">
        <v>908.00961191199997</v>
      </c>
    </row>
    <row r="9780" spans="1:2" x14ac:dyDescent="0.3">
      <c r="A9780">
        <v>9779</v>
      </c>
      <c r="B9780">
        <v>906.34770812199997</v>
      </c>
    </row>
    <row r="9781" spans="1:2" x14ac:dyDescent="0.3">
      <c r="A9781">
        <v>9780</v>
      </c>
      <c r="B9781">
        <v>904.95325939700001</v>
      </c>
    </row>
    <row r="9782" spans="1:2" x14ac:dyDescent="0.3">
      <c r="A9782">
        <v>9781</v>
      </c>
      <c r="B9782">
        <v>916.29912811199995</v>
      </c>
    </row>
    <row r="9783" spans="1:2" x14ac:dyDescent="0.3">
      <c r="A9783">
        <v>9782</v>
      </c>
      <c r="B9783">
        <v>917.17493123099996</v>
      </c>
    </row>
    <row r="9784" spans="1:2" x14ac:dyDescent="0.3">
      <c r="A9784">
        <v>9783</v>
      </c>
      <c r="B9784">
        <v>907.48970525899995</v>
      </c>
    </row>
    <row r="9785" spans="1:2" x14ac:dyDescent="0.3">
      <c r="A9785">
        <v>9784</v>
      </c>
      <c r="B9785">
        <v>902.60879429199997</v>
      </c>
    </row>
    <row r="9786" spans="1:2" x14ac:dyDescent="0.3">
      <c r="A9786">
        <v>9785</v>
      </c>
      <c r="B9786">
        <v>926.85766973600005</v>
      </c>
    </row>
    <row r="9787" spans="1:2" x14ac:dyDescent="0.3">
      <c r="A9787">
        <v>9786</v>
      </c>
      <c r="B9787">
        <v>932.80093734900004</v>
      </c>
    </row>
    <row r="9788" spans="1:2" x14ac:dyDescent="0.3">
      <c r="A9788">
        <v>9787</v>
      </c>
      <c r="B9788">
        <v>928.565909401</v>
      </c>
    </row>
    <row r="9789" spans="1:2" x14ac:dyDescent="0.3">
      <c r="A9789">
        <v>9788</v>
      </c>
      <c r="B9789">
        <v>923.95845973600001</v>
      </c>
    </row>
    <row r="9790" spans="1:2" x14ac:dyDescent="0.3">
      <c r="A9790">
        <v>9789</v>
      </c>
      <c r="B9790">
        <v>911.17504570899996</v>
      </c>
    </row>
    <row r="9791" spans="1:2" x14ac:dyDescent="0.3">
      <c r="A9791">
        <v>9790</v>
      </c>
      <c r="B9791">
        <v>909.94495901400001</v>
      </c>
    </row>
    <row r="9792" spans="1:2" x14ac:dyDescent="0.3">
      <c r="A9792">
        <v>9791</v>
      </c>
      <c r="B9792">
        <v>901.96191143199997</v>
      </c>
    </row>
    <row r="9793" spans="1:2" x14ac:dyDescent="0.3">
      <c r="A9793">
        <v>9792</v>
      </c>
      <c r="B9793">
        <v>901.96191143199997</v>
      </c>
    </row>
    <row r="9794" spans="1:2" x14ac:dyDescent="0.3">
      <c r="A9794">
        <v>9793</v>
      </c>
      <c r="B9794">
        <v>899.59951037500002</v>
      </c>
    </row>
    <row r="9795" spans="1:2" x14ac:dyDescent="0.3">
      <c r="A9795">
        <v>9794</v>
      </c>
      <c r="B9795">
        <v>913.04865566800004</v>
      </c>
    </row>
    <row r="9796" spans="1:2" x14ac:dyDescent="0.3">
      <c r="A9796">
        <v>9795</v>
      </c>
      <c r="B9796">
        <v>919.26362560099994</v>
      </c>
    </row>
    <row r="9797" spans="1:2" x14ac:dyDescent="0.3">
      <c r="A9797">
        <v>9796</v>
      </c>
      <c r="B9797">
        <v>946.50974643799998</v>
      </c>
    </row>
    <row r="9798" spans="1:2" x14ac:dyDescent="0.3">
      <c r="A9798">
        <v>9797</v>
      </c>
      <c r="B9798">
        <v>938.81382581399998</v>
      </c>
    </row>
    <row r="9799" spans="1:2" x14ac:dyDescent="0.3">
      <c r="A9799">
        <v>9798</v>
      </c>
      <c r="B9799">
        <v>950.75394044999996</v>
      </c>
    </row>
    <row r="9800" spans="1:2" x14ac:dyDescent="0.3">
      <c r="A9800">
        <v>9799</v>
      </c>
      <c r="B9800">
        <v>953.02851085500004</v>
      </c>
    </row>
    <row r="9801" spans="1:2" x14ac:dyDescent="0.3">
      <c r="A9801">
        <v>9800</v>
      </c>
      <c r="B9801">
        <v>949.850738686</v>
      </c>
    </row>
    <row r="9802" spans="1:2" x14ac:dyDescent="0.3">
      <c r="A9802">
        <v>9801</v>
      </c>
      <c r="B9802">
        <v>934.39007210900002</v>
      </c>
    </row>
    <row r="9803" spans="1:2" x14ac:dyDescent="0.3">
      <c r="A9803">
        <v>9802</v>
      </c>
      <c r="B9803">
        <v>923.71261262099995</v>
      </c>
    </row>
    <row r="9804" spans="1:2" x14ac:dyDescent="0.3">
      <c r="A9804">
        <v>9803</v>
      </c>
      <c r="B9804">
        <v>918.96360181299997</v>
      </c>
    </row>
    <row r="9805" spans="1:2" x14ac:dyDescent="0.3">
      <c r="A9805">
        <v>9804</v>
      </c>
      <c r="B9805">
        <v>924.987677405</v>
      </c>
    </row>
    <row r="9806" spans="1:2" x14ac:dyDescent="0.3">
      <c r="A9806">
        <v>9805</v>
      </c>
      <c r="B9806">
        <v>909.39123351800004</v>
      </c>
    </row>
    <row r="9807" spans="1:2" x14ac:dyDescent="0.3">
      <c r="A9807">
        <v>9806</v>
      </c>
      <c r="B9807">
        <v>909.35170384200001</v>
      </c>
    </row>
    <row r="9808" spans="1:2" x14ac:dyDescent="0.3">
      <c r="A9808">
        <v>9807</v>
      </c>
      <c r="B9808">
        <v>909.13454338300005</v>
      </c>
    </row>
    <row r="9809" spans="1:2" x14ac:dyDescent="0.3">
      <c r="A9809">
        <v>9808</v>
      </c>
      <c r="B9809">
        <v>904.086330471</v>
      </c>
    </row>
    <row r="9810" spans="1:2" x14ac:dyDescent="0.3">
      <c r="A9810">
        <v>9809</v>
      </c>
      <c r="B9810">
        <v>919.18341191399998</v>
      </c>
    </row>
    <row r="9811" spans="1:2" x14ac:dyDescent="0.3">
      <c r="A9811">
        <v>9810</v>
      </c>
      <c r="B9811">
        <v>896.49841607400003</v>
      </c>
    </row>
    <row r="9812" spans="1:2" x14ac:dyDescent="0.3">
      <c r="A9812">
        <v>9811</v>
      </c>
      <c r="B9812">
        <v>895.10396734899996</v>
      </c>
    </row>
    <row r="9813" spans="1:2" x14ac:dyDescent="0.3">
      <c r="A9813">
        <v>9812</v>
      </c>
      <c r="B9813">
        <v>915.33398409400002</v>
      </c>
    </row>
    <row r="9814" spans="1:2" x14ac:dyDescent="0.3">
      <c r="A9814">
        <v>9813</v>
      </c>
      <c r="B9814">
        <v>914.96041744599995</v>
      </c>
    </row>
    <row r="9815" spans="1:2" x14ac:dyDescent="0.3">
      <c r="A9815">
        <v>9814</v>
      </c>
      <c r="B9815">
        <v>915.47746598399999</v>
      </c>
    </row>
    <row r="9816" spans="1:2" x14ac:dyDescent="0.3">
      <c r="A9816">
        <v>9815</v>
      </c>
      <c r="B9816">
        <v>907.23920809399999</v>
      </c>
    </row>
    <row r="9817" spans="1:2" x14ac:dyDescent="0.3">
      <c r="A9817">
        <v>9816</v>
      </c>
      <c r="B9817">
        <v>905.25758079399998</v>
      </c>
    </row>
    <row r="9818" spans="1:2" x14ac:dyDescent="0.3">
      <c r="A9818">
        <v>9817</v>
      </c>
      <c r="B9818">
        <v>918.23254994800004</v>
      </c>
    </row>
    <row r="9819" spans="1:2" x14ac:dyDescent="0.3">
      <c r="A9819">
        <v>9818</v>
      </c>
      <c r="B9819">
        <v>908.61234762599997</v>
      </c>
    </row>
    <row r="9820" spans="1:2" x14ac:dyDescent="0.3">
      <c r="A9820">
        <v>9819</v>
      </c>
      <c r="B9820">
        <v>905.18994720000001</v>
      </c>
    </row>
    <row r="9821" spans="1:2" x14ac:dyDescent="0.3">
      <c r="A9821">
        <v>9820</v>
      </c>
      <c r="B9821">
        <v>898.20612148199996</v>
      </c>
    </row>
    <row r="9822" spans="1:2" x14ac:dyDescent="0.3">
      <c r="A9822">
        <v>9821</v>
      </c>
      <c r="B9822">
        <v>896.40602375000003</v>
      </c>
    </row>
    <row r="9823" spans="1:2" x14ac:dyDescent="0.3">
      <c r="A9823">
        <v>9822</v>
      </c>
      <c r="B9823">
        <v>918.33640884900001</v>
      </c>
    </row>
    <row r="9824" spans="1:2" x14ac:dyDescent="0.3">
      <c r="A9824">
        <v>9823</v>
      </c>
      <c r="B9824">
        <v>913.91278656400004</v>
      </c>
    </row>
    <row r="9825" spans="1:2" x14ac:dyDescent="0.3">
      <c r="A9825">
        <v>9824</v>
      </c>
      <c r="B9825">
        <v>920.769474532</v>
      </c>
    </row>
    <row r="9826" spans="1:2" x14ac:dyDescent="0.3">
      <c r="A9826">
        <v>9825</v>
      </c>
      <c r="B9826">
        <v>913.57344336999995</v>
      </c>
    </row>
    <row r="9827" spans="1:2" x14ac:dyDescent="0.3">
      <c r="A9827">
        <v>9826</v>
      </c>
      <c r="B9827">
        <v>918.63890363500002</v>
      </c>
    </row>
    <row r="9828" spans="1:2" x14ac:dyDescent="0.3">
      <c r="A9828">
        <v>9827</v>
      </c>
      <c r="B9828">
        <v>927.35999084100001</v>
      </c>
    </row>
    <row r="9829" spans="1:2" x14ac:dyDescent="0.3">
      <c r="A9829">
        <v>9828</v>
      </c>
      <c r="B9829">
        <v>916.43885146399998</v>
      </c>
    </row>
    <row r="9830" spans="1:2" x14ac:dyDescent="0.3">
      <c r="A9830">
        <v>9829</v>
      </c>
      <c r="B9830">
        <v>916.46576394500005</v>
      </c>
    </row>
    <row r="9831" spans="1:2" x14ac:dyDescent="0.3">
      <c r="A9831">
        <v>9830</v>
      </c>
      <c r="B9831">
        <v>926.74444806700001</v>
      </c>
    </row>
    <row r="9832" spans="1:2" x14ac:dyDescent="0.3">
      <c r="A9832">
        <v>9831</v>
      </c>
      <c r="B9832">
        <v>921.93406931200002</v>
      </c>
    </row>
    <row r="9833" spans="1:2" x14ac:dyDescent="0.3">
      <c r="A9833">
        <v>9832</v>
      </c>
      <c r="B9833">
        <v>918.77446290700004</v>
      </c>
    </row>
    <row r="9834" spans="1:2" x14ac:dyDescent="0.3">
      <c r="A9834">
        <v>9833</v>
      </c>
      <c r="B9834">
        <v>914.51444238099998</v>
      </c>
    </row>
    <row r="9835" spans="1:2" x14ac:dyDescent="0.3">
      <c r="A9835">
        <v>9834</v>
      </c>
      <c r="B9835">
        <v>906.624558944</v>
      </c>
    </row>
    <row r="9836" spans="1:2" x14ac:dyDescent="0.3">
      <c r="A9836">
        <v>9835</v>
      </c>
      <c r="B9836">
        <v>910.14175563100002</v>
      </c>
    </row>
    <row r="9837" spans="1:2" x14ac:dyDescent="0.3">
      <c r="A9837">
        <v>9836</v>
      </c>
      <c r="B9837">
        <v>897.64423945299995</v>
      </c>
    </row>
    <row r="9838" spans="1:2" x14ac:dyDescent="0.3">
      <c r="A9838">
        <v>9837</v>
      </c>
      <c r="B9838">
        <v>895.17210349799996</v>
      </c>
    </row>
    <row r="9839" spans="1:2" x14ac:dyDescent="0.3">
      <c r="A9839">
        <v>9838</v>
      </c>
      <c r="B9839">
        <v>910.29324746500004</v>
      </c>
    </row>
    <row r="9840" spans="1:2" x14ac:dyDescent="0.3">
      <c r="A9840">
        <v>9839</v>
      </c>
      <c r="B9840">
        <v>905.55435403399997</v>
      </c>
    </row>
    <row r="9841" spans="1:2" x14ac:dyDescent="0.3">
      <c r="A9841">
        <v>9840</v>
      </c>
      <c r="B9841">
        <v>980.53490762700005</v>
      </c>
    </row>
    <row r="9842" spans="1:2" x14ac:dyDescent="0.3">
      <c r="A9842">
        <v>9841</v>
      </c>
      <c r="B9842">
        <v>918.57164987299996</v>
      </c>
    </row>
    <row r="9843" spans="1:2" x14ac:dyDescent="0.3">
      <c r="A9843">
        <v>9842</v>
      </c>
      <c r="B9843">
        <v>915.746126925</v>
      </c>
    </row>
    <row r="9844" spans="1:2" x14ac:dyDescent="0.3">
      <c r="A9844">
        <v>9843</v>
      </c>
      <c r="B9844">
        <v>911.56581015899997</v>
      </c>
    </row>
    <row r="9845" spans="1:2" x14ac:dyDescent="0.3">
      <c r="A9845">
        <v>9844</v>
      </c>
      <c r="B9845">
        <v>916.64563095100004</v>
      </c>
    </row>
    <row r="9846" spans="1:2" x14ac:dyDescent="0.3">
      <c r="A9846">
        <v>9845</v>
      </c>
      <c r="B9846">
        <v>905.23756251299994</v>
      </c>
    </row>
    <row r="9847" spans="1:2" x14ac:dyDescent="0.3">
      <c r="A9847">
        <v>9846</v>
      </c>
      <c r="B9847">
        <v>892.22486951500002</v>
      </c>
    </row>
    <row r="9848" spans="1:2" x14ac:dyDescent="0.3">
      <c r="A9848">
        <v>9847</v>
      </c>
      <c r="B9848">
        <v>892.22486951500002</v>
      </c>
    </row>
    <row r="9849" spans="1:2" x14ac:dyDescent="0.3">
      <c r="A9849">
        <v>9848</v>
      </c>
      <c r="B9849">
        <v>916.19745948499997</v>
      </c>
    </row>
    <row r="9850" spans="1:2" x14ac:dyDescent="0.3">
      <c r="A9850">
        <v>9849</v>
      </c>
      <c r="B9850">
        <v>896.61084283299999</v>
      </c>
    </row>
    <row r="9851" spans="1:2" x14ac:dyDescent="0.3">
      <c r="A9851">
        <v>9850</v>
      </c>
      <c r="B9851">
        <v>895.32985418199996</v>
      </c>
    </row>
    <row r="9852" spans="1:2" x14ac:dyDescent="0.3">
      <c r="A9852">
        <v>9851</v>
      </c>
      <c r="B9852">
        <v>915.43048061499996</v>
      </c>
    </row>
    <row r="9853" spans="1:2" x14ac:dyDescent="0.3">
      <c r="A9853">
        <v>9852</v>
      </c>
      <c r="B9853">
        <v>914.42897711099999</v>
      </c>
    </row>
    <row r="9854" spans="1:2" x14ac:dyDescent="0.3">
      <c r="A9854">
        <v>9853</v>
      </c>
      <c r="B9854">
        <v>930.61368384699995</v>
      </c>
    </row>
    <row r="9855" spans="1:2" x14ac:dyDescent="0.3">
      <c r="A9855">
        <v>9854</v>
      </c>
      <c r="B9855">
        <v>925.43930025199995</v>
      </c>
    </row>
    <row r="9856" spans="1:2" x14ac:dyDescent="0.3">
      <c r="A9856">
        <v>9855</v>
      </c>
      <c r="B9856">
        <v>924.99019565599997</v>
      </c>
    </row>
    <row r="9857" spans="1:2" x14ac:dyDescent="0.3">
      <c r="A9857">
        <v>9856</v>
      </c>
      <c r="B9857">
        <v>920.12334689399995</v>
      </c>
    </row>
    <row r="9858" spans="1:2" x14ac:dyDescent="0.3">
      <c r="A9858">
        <v>9857</v>
      </c>
      <c r="B9858">
        <v>919.98976417100005</v>
      </c>
    </row>
    <row r="9859" spans="1:2" x14ac:dyDescent="0.3">
      <c r="A9859">
        <v>9858</v>
      </c>
      <c r="B9859">
        <v>914.20106204700005</v>
      </c>
    </row>
    <row r="9860" spans="1:2" x14ac:dyDescent="0.3">
      <c r="A9860">
        <v>9859</v>
      </c>
      <c r="B9860">
        <v>920.22006205599996</v>
      </c>
    </row>
    <row r="9861" spans="1:2" x14ac:dyDescent="0.3">
      <c r="A9861">
        <v>9860</v>
      </c>
      <c r="B9861">
        <v>972.34167552300005</v>
      </c>
    </row>
    <row r="9862" spans="1:2" x14ac:dyDescent="0.3">
      <c r="A9862">
        <v>9861</v>
      </c>
      <c r="B9862">
        <v>929.14476659000002</v>
      </c>
    </row>
    <row r="9863" spans="1:2" x14ac:dyDescent="0.3">
      <c r="A9863">
        <v>9862</v>
      </c>
      <c r="B9863">
        <v>931.82322496200004</v>
      </c>
    </row>
    <row r="9864" spans="1:2" x14ac:dyDescent="0.3">
      <c r="A9864">
        <v>9863</v>
      </c>
      <c r="B9864">
        <v>917.75409096700002</v>
      </c>
    </row>
    <row r="9865" spans="1:2" x14ac:dyDescent="0.3">
      <c r="A9865">
        <v>9864</v>
      </c>
      <c r="B9865">
        <v>922.04166313500002</v>
      </c>
    </row>
    <row r="9866" spans="1:2" x14ac:dyDescent="0.3">
      <c r="A9866">
        <v>9865</v>
      </c>
      <c r="B9866">
        <v>934.83944735</v>
      </c>
    </row>
    <row r="9867" spans="1:2" x14ac:dyDescent="0.3">
      <c r="A9867">
        <v>9866</v>
      </c>
      <c r="B9867">
        <v>929.14442695800005</v>
      </c>
    </row>
    <row r="9868" spans="1:2" x14ac:dyDescent="0.3">
      <c r="A9868">
        <v>9867</v>
      </c>
      <c r="B9868">
        <v>914.03214286900004</v>
      </c>
    </row>
    <row r="9869" spans="1:2" x14ac:dyDescent="0.3">
      <c r="A9869">
        <v>9868</v>
      </c>
      <c r="B9869">
        <v>936.12977252500002</v>
      </c>
    </row>
    <row r="9870" spans="1:2" x14ac:dyDescent="0.3">
      <c r="A9870">
        <v>9869</v>
      </c>
      <c r="B9870">
        <v>924.78065281099998</v>
      </c>
    </row>
    <row r="9871" spans="1:2" x14ac:dyDescent="0.3">
      <c r="A9871">
        <v>9870</v>
      </c>
      <c r="B9871">
        <v>926.98974408699996</v>
      </c>
    </row>
    <row r="9872" spans="1:2" x14ac:dyDescent="0.3">
      <c r="A9872">
        <v>9871</v>
      </c>
      <c r="B9872">
        <v>920.35264419299995</v>
      </c>
    </row>
    <row r="9873" spans="1:2" x14ac:dyDescent="0.3">
      <c r="A9873">
        <v>9872</v>
      </c>
      <c r="B9873">
        <v>913.48259425900005</v>
      </c>
    </row>
    <row r="9874" spans="1:2" x14ac:dyDescent="0.3">
      <c r="A9874">
        <v>9873</v>
      </c>
      <c r="B9874">
        <v>926.76688170499995</v>
      </c>
    </row>
    <row r="9875" spans="1:2" x14ac:dyDescent="0.3">
      <c r="A9875">
        <v>9874</v>
      </c>
      <c r="B9875">
        <v>926.62593896400006</v>
      </c>
    </row>
    <row r="9876" spans="1:2" x14ac:dyDescent="0.3">
      <c r="A9876">
        <v>9875</v>
      </c>
      <c r="B9876">
        <v>928.47004499599996</v>
      </c>
    </row>
    <row r="9877" spans="1:2" x14ac:dyDescent="0.3">
      <c r="A9877">
        <v>9876</v>
      </c>
      <c r="B9877">
        <v>935.53402572899995</v>
      </c>
    </row>
    <row r="9878" spans="1:2" x14ac:dyDescent="0.3">
      <c r="A9878">
        <v>9877</v>
      </c>
      <c r="B9878">
        <v>941.93164262899995</v>
      </c>
    </row>
    <row r="9879" spans="1:2" x14ac:dyDescent="0.3">
      <c r="A9879">
        <v>9878</v>
      </c>
      <c r="B9879">
        <v>933.30629132900003</v>
      </c>
    </row>
    <row r="9880" spans="1:2" x14ac:dyDescent="0.3">
      <c r="A9880">
        <v>9879</v>
      </c>
      <c r="B9880">
        <v>918.98675642900002</v>
      </c>
    </row>
    <row r="9881" spans="1:2" x14ac:dyDescent="0.3">
      <c r="A9881">
        <v>9880</v>
      </c>
      <c r="B9881">
        <v>927.49676162599997</v>
      </c>
    </row>
    <row r="9882" spans="1:2" x14ac:dyDescent="0.3">
      <c r="A9882">
        <v>9881</v>
      </c>
      <c r="B9882">
        <v>932.94338074100006</v>
      </c>
    </row>
    <row r="9883" spans="1:2" x14ac:dyDescent="0.3">
      <c r="A9883">
        <v>9882</v>
      </c>
      <c r="B9883">
        <v>917.00451719499995</v>
      </c>
    </row>
    <row r="9884" spans="1:2" x14ac:dyDescent="0.3">
      <c r="A9884">
        <v>9883</v>
      </c>
      <c r="B9884">
        <v>913.26965022299999</v>
      </c>
    </row>
    <row r="9885" spans="1:2" x14ac:dyDescent="0.3">
      <c r="A9885">
        <v>9884</v>
      </c>
      <c r="B9885">
        <v>909.28804064200006</v>
      </c>
    </row>
    <row r="9886" spans="1:2" x14ac:dyDescent="0.3">
      <c r="A9886">
        <v>9885</v>
      </c>
      <c r="B9886">
        <v>906.66023514699998</v>
      </c>
    </row>
    <row r="9887" spans="1:2" x14ac:dyDescent="0.3">
      <c r="A9887">
        <v>9886</v>
      </c>
      <c r="B9887">
        <v>902.66023514699998</v>
      </c>
    </row>
    <row r="9888" spans="1:2" x14ac:dyDescent="0.3">
      <c r="A9888">
        <v>9887</v>
      </c>
      <c r="B9888">
        <v>902.66023514699998</v>
      </c>
    </row>
    <row r="9889" spans="1:2" x14ac:dyDescent="0.3">
      <c r="A9889">
        <v>9888</v>
      </c>
      <c r="B9889">
        <v>902.66023514699998</v>
      </c>
    </row>
    <row r="9890" spans="1:2" x14ac:dyDescent="0.3">
      <c r="A9890">
        <v>9889</v>
      </c>
      <c r="B9890">
        <v>902.66023514699998</v>
      </c>
    </row>
    <row r="9891" spans="1:2" x14ac:dyDescent="0.3">
      <c r="A9891">
        <v>9890</v>
      </c>
      <c r="B9891">
        <v>902.66023514699998</v>
      </c>
    </row>
    <row r="9892" spans="1:2" x14ac:dyDescent="0.3">
      <c r="A9892">
        <v>9891</v>
      </c>
      <c r="B9892">
        <v>907.11899253700005</v>
      </c>
    </row>
    <row r="9893" spans="1:2" x14ac:dyDescent="0.3">
      <c r="A9893">
        <v>9892</v>
      </c>
      <c r="B9893">
        <v>906.35910845399997</v>
      </c>
    </row>
    <row r="9894" spans="1:2" x14ac:dyDescent="0.3">
      <c r="A9894">
        <v>9893</v>
      </c>
      <c r="B9894">
        <v>911.70477897399996</v>
      </c>
    </row>
    <row r="9895" spans="1:2" x14ac:dyDescent="0.3">
      <c r="A9895">
        <v>9894</v>
      </c>
      <c r="B9895">
        <v>910.49118704199998</v>
      </c>
    </row>
    <row r="9896" spans="1:2" x14ac:dyDescent="0.3">
      <c r="A9896">
        <v>9895</v>
      </c>
      <c r="B9896">
        <v>906.49118704199998</v>
      </c>
    </row>
    <row r="9897" spans="1:2" x14ac:dyDescent="0.3">
      <c r="A9897">
        <v>9896</v>
      </c>
      <c r="B9897">
        <v>916.39320948099999</v>
      </c>
    </row>
    <row r="9898" spans="1:2" x14ac:dyDescent="0.3">
      <c r="A9898">
        <v>9897</v>
      </c>
      <c r="B9898">
        <v>931.59009191600001</v>
      </c>
    </row>
    <row r="9899" spans="1:2" x14ac:dyDescent="0.3">
      <c r="A9899">
        <v>9898</v>
      </c>
      <c r="B9899">
        <v>925.200657342</v>
      </c>
    </row>
    <row r="9900" spans="1:2" x14ac:dyDescent="0.3">
      <c r="A9900">
        <v>9899</v>
      </c>
      <c r="B9900">
        <v>918.38453791400002</v>
      </c>
    </row>
    <row r="9901" spans="1:2" x14ac:dyDescent="0.3">
      <c r="A9901">
        <v>9900</v>
      </c>
      <c r="B9901">
        <v>912.31872859400005</v>
      </c>
    </row>
    <row r="9902" spans="1:2" x14ac:dyDescent="0.3">
      <c r="A9902">
        <v>9901</v>
      </c>
      <c r="B9902">
        <v>910.32314299899997</v>
      </c>
    </row>
    <row r="9903" spans="1:2" x14ac:dyDescent="0.3">
      <c r="A9903">
        <v>9902</v>
      </c>
      <c r="B9903">
        <v>910.32314299899997</v>
      </c>
    </row>
    <row r="9904" spans="1:2" x14ac:dyDescent="0.3">
      <c r="A9904">
        <v>9903</v>
      </c>
      <c r="B9904">
        <v>924.17285788599997</v>
      </c>
    </row>
    <row r="9905" spans="1:2" x14ac:dyDescent="0.3">
      <c r="A9905">
        <v>9904</v>
      </c>
      <c r="B9905">
        <v>932.41612962500005</v>
      </c>
    </row>
    <row r="9906" spans="1:2" x14ac:dyDescent="0.3">
      <c r="A9906">
        <v>9905</v>
      </c>
      <c r="B9906">
        <v>918.92991130300004</v>
      </c>
    </row>
    <row r="9907" spans="1:2" x14ac:dyDescent="0.3">
      <c r="A9907">
        <v>9906</v>
      </c>
      <c r="B9907">
        <v>921.665033601</v>
      </c>
    </row>
    <row r="9908" spans="1:2" x14ac:dyDescent="0.3">
      <c r="A9908">
        <v>9907</v>
      </c>
      <c r="B9908">
        <v>916.11180584099998</v>
      </c>
    </row>
    <row r="9909" spans="1:2" x14ac:dyDescent="0.3">
      <c r="A9909">
        <v>9908</v>
      </c>
      <c r="B9909">
        <v>906.58875765100004</v>
      </c>
    </row>
    <row r="9910" spans="1:2" x14ac:dyDescent="0.3">
      <c r="A9910">
        <v>9909</v>
      </c>
      <c r="B9910">
        <v>905.20873267000002</v>
      </c>
    </row>
    <row r="9911" spans="1:2" x14ac:dyDescent="0.3">
      <c r="A9911">
        <v>9910</v>
      </c>
      <c r="B9911">
        <v>905.20873267000002</v>
      </c>
    </row>
    <row r="9912" spans="1:2" x14ac:dyDescent="0.3">
      <c r="A9912">
        <v>9911</v>
      </c>
      <c r="B9912">
        <v>906.25421261700001</v>
      </c>
    </row>
    <row r="9913" spans="1:2" x14ac:dyDescent="0.3">
      <c r="A9913">
        <v>9912</v>
      </c>
      <c r="B9913">
        <v>913.21981681</v>
      </c>
    </row>
    <row r="9914" spans="1:2" x14ac:dyDescent="0.3">
      <c r="A9914">
        <v>9913</v>
      </c>
      <c r="B9914">
        <v>931.25692429900005</v>
      </c>
    </row>
    <row r="9915" spans="1:2" x14ac:dyDescent="0.3">
      <c r="A9915">
        <v>9914</v>
      </c>
      <c r="B9915">
        <v>917.11022363500001</v>
      </c>
    </row>
    <row r="9916" spans="1:2" x14ac:dyDescent="0.3">
      <c r="A9916">
        <v>9915</v>
      </c>
      <c r="B9916">
        <v>921.48051779499997</v>
      </c>
    </row>
    <row r="9917" spans="1:2" x14ac:dyDescent="0.3">
      <c r="A9917">
        <v>9916</v>
      </c>
      <c r="B9917">
        <v>921.58413467800005</v>
      </c>
    </row>
    <row r="9918" spans="1:2" x14ac:dyDescent="0.3">
      <c r="A9918">
        <v>9917</v>
      </c>
      <c r="B9918">
        <v>923.29518447999999</v>
      </c>
    </row>
    <row r="9919" spans="1:2" x14ac:dyDescent="0.3">
      <c r="A9919">
        <v>9918</v>
      </c>
      <c r="B9919">
        <v>912.50071063799999</v>
      </c>
    </row>
    <row r="9920" spans="1:2" x14ac:dyDescent="0.3">
      <c r="A9920">
        <v>9919</v>
      </c>
      <c r="B9920">
        <v>914.68520256199997</v>
      </c>
    </row>
    <row r="9921" spans="1:2" x14ac:dyDescent="0.3">
      <c r="A9921">
        <v>9920</v>
      </c>
      <c r="B9921">
        <v>910.88271669400001</v>
      </c>
    </row>
    <row r="9922" spans="1:2" x14ac:dyDescent="0.3">
      <c r="A9922">
        <v>9921</v>
      </c>
      <c r="B9922">
        <v>909.77707776199998</v>
      </c>
    </row>
    <row r="9923" spans="1:2" x14ac:dyDescent="0.3">
      <c r="A9923">
        <v>9922</v>
      </c>
      <c r="B9923">
        <v>917.01988244300003</v>
      </c>
    </row>
    <row r="9924" spans="1:2" x14ac:dyDescent="0.3">
      <c r="A9924">
        <v>9923</v>
      </c>
      <c r="B9924">
        <v>912.92713812700003</v>
      </c>
    </row>
    <row r="9925" spans="1:2" x14ac:dyDescent="0.3">
      <c r="A9925">
        <v>9924</v>
      </c>
      <c r="B9925">
        <v>908.95157913399999</v>
      </c>
    </row>
    <row r="9926" spans="1:2" x14ac:dyDescent="0.3">
      <c r="A9926">
        <v>9925</v>
      </c>
      <c r="B9926">
        <v>901.84842287799995</v>
      </c>
    </row>
    <row r="9927" spans="1:2" x14ac:dyDescent="0.3">
      <c r="A9927">
        <v>9926</v>
      </c>
      <c r="B9927">
        <v>901.20383663899997</v>
      </c>
    </row>
    <row r="9928" spans="1:2" x14ac:dyDescent="0.3">
      <c r="A9928">
        <v>9927</v>
      </c>
      <c r="B9928">
        <v>899.758049551</v>
      </c>
    </row>
    <row r="9929" spans="1:2" x14ac:dyDescent="0.3">
      <c r="A9929">
        <v>9928</v>
      </c>
      <c r="B9929">
        <v>899.758049551</v>
      </c>
    </row>
    <row r="9930" spans="1:2" x14ac:dyDescent="0.3">
      <c r="A9930">
        <v>9929</v>
      </c>
      <c r="B9930">
        <v>911.763499056</v>
      </c>
    </row>
    <row r="9931" spans="1:2" x14ac:dyDescent="0.3">
      <c r="A9931">
        <v>9930</v>
      </c>
      <c r="B9931">
        <v>909.54633859600006</v>
      </c>
    </row>
    <row r="9932" spans="1:2" x14ac:dyDescent="0.3">
      <c r="A9932">
        <v>9931</v>
      </c>
      <c r="B9932">
        <v>907.758049551</v>
      </c>
    </row>
    <row r="9933" spans="1:2" x14ac:dyDescent="0.3">
      <c r="A9933">
        <v>9932</v>
      </c>
      <c r="B9933">
        <v>927.61304849199996</v>
      </c>
    </row>
    <row r="9934" spans="1:2" x14ac:dyDescent="0.3">
      <c r="A9934">
        <v>9933</v>
      </c>
      <c r="B9934">
        <v>918.83951418900006</v>
      </c>
    </row>
    <row r="9935" spans="1:2" x14ac:dyDescent="0.3">
      <c r="A9935">
        <v>9934</v>
      </c>
      <c r="B9935">
        <v>914.92714548699996</v>
      </c>
    </row>
    <row r="9936" spans="1:2" x14ac:dyDescent="0.3">
      <c r="A9936">
        <v>9935</v>
      </c>
      <c r="B9936">
        <v>924.78441592900003</v>
      </c>
    </row>
    <row r="9937" spans="1:2" x14ac:dyDescent="0.3">
      <c r="A9937">
        <v>9936</v>
      </c>
      <c r="B9937">
        <v>922.29327739999997</v>
      </c>
    </row>
    <row r="9938" spans="1:2" x14ac:dyDescent="0.3">
      <c r="A9938">
        <v>9937</v>
      </c>
      <c r="B9938">
        <v>918.83097901600001</v>
      </c>
    </row>
    <row r="9939" spans="1:2" x14ac:dyDescent="0.3">
      <c r="A9939">
        <v>9938</v>
      </c>
      <c r="B9939">
        <v>916.96425030700004</v>
      </c>
    </row>
    <row r="9940" spans="1:2" x14ac:dyDescent="0.3">
      <c r="A9940">
        <v>9939</v>
      </c>
      <c r="B9940">
        <v>921.50789944600001</v>
      </c>
    </row>
    <row r="9941" spans="1:2" x14ac:dyDescent="0.3">
      <c r="A9941">
        <v>9940</v>
      </c>
      <c r="B9941">
        <v>912.83120034199999</v>
      </c>
    </row>
    <row r="9942" spans="1:2" x14ac:dyDescent="0.3">
      <c r="A9942">
        <v>9941</v>
      </c>
      <c r="B9942">
        <v>910.83120034199999</v>
      </c>
    </row>
    <row r="9943" spans="1:2" x14ac:dyDescent="0.3">
      <c r="A9943">
        <v>9942</v>
      </c>
      <c r="B9943">
        <v>906.36037481799997</v>
      </c>
    </row>
    <row r="9944" spans="1:2" x14ac:dyDescent="0.3">
      <c r="A9944">
        <v>9943</v>
      </c>
      <c r="B9944">
        <v>905.87133769800005</v>
      </c>
    </row>
    <row r="9945" spans="1:2" x14ac:dyDescent="0.3">
      <c r="A9945">
        <v>9944</v>
      </c>
      <c r="B9945">
        <v>905.87133769800005</v>
      </c>
    </row>
    <row r="9946" spans="1:2" x14ac:dyDescent="0.3">
      <c r="A9946">
        <v>9945</v>
      </c>
      <c r="B9946">
        <v>931.45456804299999</v>
      </c>
    </row>
    <row r="9947" spans="1:2" x14ac:dyDescent="0.3">
      <c r="A9947">
        <v>9946</v>
      </c>
      <c r="B9947">
        <v>936.24776494100001</v>
      </c>
    </row>
    <row r="9948" spans="1:2" x14ac:dyDescent="0.3">
      <c r="A9948">
        <v>9947</v>
      </c>
      <c r="B9948">
        <v>931.88080602800005</v>
      </c>
    </row>
    <row r="9949" spans="1:2" x14ac:dyDescent="0.3">
      <c r="A9949">
        <v>9948</v>
      </c>
      <c r="B9949">
        <v>939.89334329600001</v>
      </c>
    </row>
    <row r="9950" spans="1:2" x14ac:dyDescent="0.3">
      <c r="A9950">
        <v>9949</v>
      </c>
      <c r="B9950">
        <v>933.17257499799996</v>
      </c>
    </row>
    <row r="9951" spans="1:2" x14ac:dyDescent="0.3">
      <c r="A9951">
        <v>9950</v>
      </c>
      <c r="B9951">
        <v>916.72181782200005</v>
      </c>
    </row>
    <row r="9952" spans="1:2" x14ac:dyDescent="0.3">
      <c r="A9952">
        <v>9951</v>
      </c>
      <c r="B9952">
        <v>984.77943206800001</v>
      </c>
    </row>
    <row r="9953" spans="1:2" x14ac:dyDescent="0.3">
      <c r="A9953">
        <v>9952</v>
      </c>
      <c r="B9953">
        <v>922.52256428199996</v>
      </c>
    </row>
    <row r="9954" spans="1:2" x14ac:dyDescent="0.3">
      <c r="A9954">
        <v>9953</v>
      </c>
      <c r="B9954">
        <v>915.47937650699998</v>
      </c>
    </row>
    <row r="9955" spans="1:2" x14ac:dyDescent="0.3">
      <c r="A9955">
        <v>9954</v>
      </c>
      <c r="B9955">
        <v>914.92374099599999</v>
      </c>
    </row>
    <row r="9956" spans="1:2" x14ac:dyDescent="0.3">
      <c r="A9956">
        <v>9955</v>
      </c>
      <c r="B9956">
        <v>907.41039923999995</v>
      </c>
    </row>
    <row r="9957" spans="1:2" x14ac:dyDescent="0.3">
      <c r="A9957">
        <v>9956</v>
      </c>
      <c r="B9957">
        <v>900.20484932500005</v>
      </c>
    </row>
    <row r="9958" spans="1:2" x14ac:dyDescent="0.3">
      <c r="A9958">
        <v>9957</v>
      </c>
      <c r="B9958">
        <v>900.20484932500005</v>
      </c>
    </row>
    <row r="9959" spans="1:2" x14ac:dyDescent="0.3">
      <c r="A9959">
        <v>9958</v>
      </c>
      <c r="B9959">
        <v>909.62361506499997</v>
      </c>
    </row>
    <row r="9960" spans="1:2" x14ac:dyDescent="0.3">
      <c r="A9960">
        <v>9959</v>
      </c>
      <c r="B9960">
        <v>899.676305028</v>
      </c>
    </row>
    <row r="9961" spans="1:2" x14ac:dyDescent="0.3">
      <c r="A9961">
        <v>9960</v>
      </c>
      <c r="B9961">
        <v>899.676305028</v>
      </c>
    </row>
    <row r="9962" spans="1:2" x14ac:dyDescent="0.3">
      <c r="A9962">
        <v>9961</v>
      </c>
      <c r="B9962">
        <v>932.62269126399997</v>
      </c>
    </row>
    <row r="9963" spans="1:2" x14ac:dyDescent="0.3">
      <c r="A9963">
        <v>9962</v>
      </c>
      <c r="B9963">
        <v>917.16305371500005</v>
      </c>
    </row>
    <row r="9964" spans="1:2" x14ac:dyDescent="0.3">
      <c r="A9964">
        <v>9963</v>
      </c>
      <c r="B9964">
        <v>911.73724421999998</v>
      </c>
    </row>
    <row r="9965" spans="1:2" x14ac:dyDescent="0.3">
      <c r="A9965">
        <v>9964</v>
      </c>
      <c r="B9965">
        <v>924.76737168600005</v>
      </c>
    </row>
    <row r="9966" spans="1:2" x14ac:dyDescent="0.3">
      <c r="A9966">
        <v>9965</v>
      </c>
      <c r="B9966">
        <v>936.55570815999999</v>
      </c>
    </row>
    <row r="9967" spans="1:2" x14ac:dyDescent="0.3">
      <c r="A9967">
        <v>9966</v>
      </c>
      <c r="B9967">
        <v>913.87222533199997</v>
      </c>
    </row>
    <row r="9968" spans="1:2" x14ac:dyDescent="0.3">
      <c r="A9968">
        <v>9967</v>
      </c>
      <c r="B9968">
        <v>918.55220840100003</v>
      </c>
    </row>
    <row r="9969" spans="1:2" x14ac:dyDescent="0.3">
      <c r="A9969">
        <v>9968</v>
      </c>
      <c r="B9969">
        <v>920.76706814800002</v>
      </c>
    </row>
    <row r="9970" spans="1:2" x14ac:dyDescent="0.3">
      <c r="A9970">
        <v>9969</v>
      </c>
      <c r="B9970">
        <v>921.84334347599997</v>
      </c>
    </row>
    <row r="9971" spans="1:2" x14ac:dyDescent="0.3">
      <c r="A9971">
        <v>9970</v>
      </c>
      <c r="B9971">
        <v>914.01975766500004</v>
      </c>
    </row>
    <row r="9972" spans="1:2" x14ac:dyDescent="0.3">
      <c r="A9972">
        <v>9971</v>
      </c>
      <c r="B9972">
        <v>912.01086140200005</v>
      </c>
    </row>
    <row r="9973" spans="1:2" x14ac:dyDescent="0.3">
      <c r="A9973">
        <v>9972</v>
      </c>
      <c r="B9973">
        <v>920.56332621399997</v>
      </c>
    </row>
    <row r="9974" spans="1:2" x14ac:dyDescent="0.3">
      <c r="A9974">
        <v>9973</v>
      </c>
      <c r="B9974">
        <v>910.58171663300004</v>
      </c>
    </row>
    <row r="9975" spans="1:2" x14ac:dyDescent="0.3">
      <c r="A9975">
        <v>9974</v>
      </c>
      <c r="B9975">
        <v>903.65278444499995</v>
      </c>
    </row>
    <row r="9976" spans="1:2" x14ac:dyDescent="0.3">
      <c r="A9976">
        <v>9975</v>
      </c>
      <c r="B9976">
        <v>923.62054507000005</v>
      </c>
    </row>
    <row r="9977" spans="1:2" x14ac:dyDescent="0.3">
      <c r="A9977">
        <v>9976</v>
      </c>
      <c r="B9977">
        <v>912.17475798199996</v>
      </c>
    </row>
    <row r="9978" spans="1:2" x14ac:dyDescent="0.3">
      <c r="A9978">
        <v>9977</v>
      </c>
      <c r="B9978">
        <v>917.15712941799995</v>
      </c>
    </row>
    <row r="9979" spans="1:2" x14ac:dyDescent="0.3">
      <c r="A9979">
        <v>9978</v>
      </c>
      <c r="B9979">
        <v>915.63520371100003</v>
      </c>
    </row>
    <row r="9980" spans="1:2" x14ac:dyDescent="0.3">
      <c r="A9980">
        <v>9979</v>
      </c>
      <c r="B9980">
        <v>937.10122167600002</v>
      </c>
    </row>
    <row r="9981" spans="1:2" x14ac:dyDescent="0.3">
      <c r="A9981">
        <v>9980</v>
      </c>
      <c r="B9981">
        <v>912.59426624599996</v>
      </c>
    </row>
    <row r="9982" spans="1:2" x14ac:dyDescent="0.3">
      <c r="A9982">
        <v>9981</v>
      </c>
      <c r="B9982">
        <v>918.32158898</v>
      </c>
    </row>
    <row r="9983" spans="1:2" x14ac:dyDescent="0.3">
      <c r="A9983">
        <v>9982</v>
      </c>
      <c r="B9983">
        <v>915.398329429</v>
      </c>
    </row>
    <row r="9984" spans="1:2" x14ac:dyDescent="0.3">
      <c r="A9984">
        <v>9983</v>
      </c>
      <c r="B9984">
        <v>909.92429630399999</v>
      </c>
    </row>
    <row r="9985" spans="1:2" x14ac:dyDescent="0.3">
      <c r="A9985">
        <v>9984</v>
      </c>
      <c r="B9985">
        <v>909.117655055</v>
      </c>
    </row>
    <row r="9986" spans="1:2" x14ac:dyDescent="0.3">
      <c r="A9986">
        <v>9985</v>
      </c>
      <c r="B9986">
        <v>904.71195808200002</v>
      </c>
    </row>
    <row r="9987" spans="1:2" x14ac:dyDescent="0.3">
      <c r="A9987">
        <v>9986</v>
      </c>
      <c r="B9987">
        <v>902.12290660400004</v>
      </c>
    </row>
    <row r="9988" spans="1:2" x14ac:dyDescent="0.3">
      <c r="A9988">
        <v>9987</v>
      </c>
      <c r="B9988">
        <v>901.02388709000002</v>
      </c>
    </row>
    <row r="9989" spans="1:2" x14ac:dyDescent="0.3">
      <c r="A9989">
        <v>9988</v>
      </c>
      <c r="B9989">
        <v>923.40008533800005</v>
      </c>
    </row>
    <row r="9990" spans="1:2" x14ac:dyDescent="0.3">
      <c r="A9990">
        <v>9989</v>
      </c>
      <c r="B9990">
        <v>935.05818618299998</v>
      </c>
    </row>
    <row r="9991" spans="1:2" x14ac:dyDescent="0.3">
      <c r="A9991">
        <v>9990</v>
      </c>
      <c r="B9991">
        <v>926.67369687899998</v>
      </c>
    </row>
    <row r="9992" spans="1:2" x14ac:dyDescent="0.3">
      <c r="A9992">
        <v>9991</v>
      </c>
      <c r="B9992">
        <v>917.55017707100001</v>
      </c>
    </row>
    <row r="9993" spans="1:2" x14ac:dyDescent="0.3">
      <c r="A9993">
        <v>9992</v>
      </c>
      <c r="B9993">
        <v>913.818256679</v>
      </c>
    </row>
    <row r="9994" spans="1:2" x14ac:dyDescent="0.3">
      <c r="A9994">
        <v>9993</v>
      </c>
      <c r="B9994">
        <v>912.04062832499994</v>
      </c>
    </row>
    <row r="9995" spans="1:2" x14ac:dyDescent="0.3">
      <c r="A9995">
        <v>9994</v>
      </c>
      <c r="B9995">
        <v>906.71461628600002</v>
      </c>
    </row>
    <row r="9996" spans="1:2" x14ac:dyDescent="0.3">
      <c r="A9996">
        <v>9995</v>
      </c>
      <c r="B9996">
        <v>903.12782530799996</v>
      </c>
    </row>
    <row r="9997" spans="1:2" x14ac:dyDescent="0.3">
      <c r="A9997">
        <v>9996</v>
      </c>
      <c r="B9997">
        <v>903.12782530799996</v>
      </c>
    </row>
    <row r="9998" spans="1:2" x14ac:dyDescent="0.3">
      <c r="A9998">
        <v>9997</v>
      </c>
      <c r="B9998">
        <v>935.15843880299997</v>
      </c>
    </row>
    <row r="9999" spans="1:2" x14ac:dyDescent="0.3">
      <c r="A9999">
        <v>9998</v>
      </c>
      <c r="B9999">
        <v>909.82033851899996</v>
      </c>
    </row>
    <row r="10000" spans="1:2" x14ac:dyDescent="0.3">
      <c r="A10000">
        <v>9999</v>
      </c>
      <c r="B10000">
        <v>909.19384961200001</v>
      </c>
    </row>
    <row r="10001" spans="1:2" x14ac:dyDescent="0.3">
      <c r="A10001">
        <v>10000</v>
      </c>
      <c r="B10001">
        <v>909.10614507100001</v>
      </c>
    </row>
    <row r="10002" spans="1:2" x14ac:dyDescent="0.3">
      <c r="A10002">
        <v>0</v>
      </c>
      <c r="B10002">
        <v>837.65666943099995</v>
      </c>
    </row>
    <row r="10003" spans="1:2" x14ac:dyDescent="0.3">
      <c r="A10003">
        <v>1</v>
      </c>
      <c r="B10003">
        <v>834.43821672399997</v>
      </c>
    </row>
    <row r="10004" spans="1:2" x14ac:dyDescent="0.3">
      <c r="A10004">
        <v>2</v>
      </c>
      <c r="B10004">
        <v>833.72222965399999</v>
      </c>
    </row>
    <row r="10005" spans="1:2" x14ac:dyDescent="0.3">
      <c r="A10005">
        <v>3</v>
      </c>
      <c r="B10005">
        <v>837.20651608399999</v>
      </c>
    </row>
    <row r="10006" spans="1:2" x14ac:dyDescent="0.3">
      <c r="A10006">
        <v>4</v>
      </c>
      <c r="B10006">
        <v>832.88652706899995</v>
      </c>
    </row>
    <row r="10007" spans="1:2" x14ac:dyDescent="0.3">
      <c r="A10007">
        <v>5</v>
      </c>
      <c r="B10007">
        <v>832.59144536199994</v>
      </c>
    </row>
    <row r="10008" spans="1:2" x14ac:dyDescent="0.3">
      <c r="A10008">
        <v>6</v>
      </c>
      <c r="B10008">
        <v>852.77387709899995</v>
      </c>
    </row>
    <row r="10009" spans="1:2" x14ac:dyDescent="0.3">
      <c r="A10009">
        <v>7</v>
      </c>
      <c r="B10009">
        <v>842.00956830400003</v>
      </c>
    </row>
    <row r="10010" spans="1:2" x14ac:dyDescent="0.3">
      <c r="A10010">
        <v>8</v>
      </c>
      <c r="B10010">
        <v>856.16335489799997</v>
      </c>
    </row>
    <row r="10011" spans="1:2" x14ac:dyDescent="0.3">
      <c r="A10011">
        <v>9</v>
      </c>
      <c r="B10011">
        <v>849.50718171300002</v>
      </c>
    </row>
    <row r="10012" spans="1:2" x14ac:dyDescent="0.3">
      <c r="A10012">
        <v>10</v>
      </c>
      <c r="B10012">
        <v>847.88190098899997</v>
      </c>
    </row>
    <row r="10013" spans="1:2" x14ac:dyDescent="0.3">
      <c r="A10013">
        <v>11</v>
      </c>
      <c r="B10013">
        <v>847.88190098899997</v>
      </c>
    </row>
    <row r="10014" spans="1:2" x14ac:dyDescent="0.3">
      <c r="A10014">
        <v>12</v>
      </c>
      <c r="B10014">
        <v>864.732468563</v>
      </c>
    </row>
    <row r="10015" spans="1:2" x14ac:dyDescent="0.3">
      <c r="A10015">
        <v>13</v>
      </c>
      <c r="B10015">
        <v>881.425185962</v>
      </c>
    </row>
    <row r="10016" spans="1:2" x14ac:dyDescent="0.3">
      <c r="A10016">
        <v>14</v>
      </c>
      <c r="B10016">
        <v>867.84008168800005</v>
      </c>
    </row>
    <row r="10017" spans="1:2" x14ac:dyDescent="0.3">
      <c r="A10017">
        <v>15</v>
      </c>
      <c r="B10017">
        <v>867.57492689100002</v>
      </c>
    </row>
    <row r="10018" spans="1:2" x14ac:dyDescent="0.3">
      <c r="A10018">
        <v>16</v>
      </c>
      <c r="B10018">
        <v>876.54693782599998</v>
      </c>
    </row>
    <row r="10019" spans="1:2" x14ac:dyDescent="0.3">
      <c r="A10019">
        <v>17</v>
      </c>
      <c r="B10019">
        <v>872.61510389299997</v>
      </c>
    </row>
    <row r="10020" spans="1:2" x14ac:dyDescent="0.3">
      <c r="A10020">
        <v>18</v>
      </c>
      <c r="B10020">
        <v>863.63045732700004</v>
      </c>
    </row>
    <row r="10021" spans="1:2" x14ac:dyDescent="0.3">
      <c r="A10021">
        <v>19</v>
      </c>
      <c r="B10021">
        <v>860.93210466200003</v>
      </c>
    </row>
    <row r="10022" spans="1:2" x14ac:dyDescent="0.3">
      <c r="A10022">
        <v>20</v>
      </c>
      <c r="B10022">
        <v>853.27482171199995</v>
      </c>
    </row>
    <row r="10023" spans="1:2" x14ac:dyDescent="0.3">
      <c r="A10023">
        <v>21</v>
      </c>
      <c r="B10023">
        <v>851.62105398200003</v>
      </c>
    </row>
    <row r="10024" spans="1:2" x14ac:dyDescent="0.3">
      <c r="A10024">
        <v>22</v>
      </c>
      <c r="B10024">
        <v>846.33105097400005</v>
      </c>
    </row>
    <row r="10025" spans="1:2" x14ac:dyDescent="0.3">
      <c r="A10025">
        <v>23</v>
      </c>
      <c r="B10025">
        <v>843.22204416399995</v>
      </c>
    </row>
    <row r="10026" spans="1:2" x14ac:dyDescent="0.3">
      <c r="A10026">
        <v>24</v>
      </c>
      <c r="B10026">
        <v>842.86575299399999</v>
      </c>
    </row>
    <row r="10027" spans="1:2" x14ac:dyDescent="0.3">
      <c r="A10027">
        <v>25</v>
      </c>
      <c r="B10027">
        <v>838.99916831400003</v>
      </c>
    </row>
    <row r="10028" spans="1:2" x14ac:dyDescent="0.3">
      <c r="A10028">
        <v>26</v>
      </c>
      <c r="B10028">
        <v>858.44982256000003</v>
      </c>
    </row>
    <row r="10029" spans="1:2" x14ac:dyDescent="0.3">
      <c r="A10029">
        <v>27</v>
      </c>
      <c r="B10029">
        <v>862.07906642099999</v>
      </c>
    </row>
    <row r="10030" spans="1:2" x14ac:dyDescent="0.3">
      <c r="A10030">
        <v>28</v>
      </c>
      <c r="B10030">
        <v>859.16619830699995</v>
      </c>
    </row>
    <row r="10031" spans="1:2" x14ac:dyDescent="0.3">
      <c r="A10031">
        <v>29</v>
      </c>
      <c r="B10031">
        <v>857.10848467200003</v>
      </c>
    </row>
    <row r="10032" spans="1:2" x14ac:dyDescent="0.3">
      <c r="A10032">
        <v>30</v>
      </c>
      <c r="B10032">
        <v>855.632827604</v>
      </c>
    </row>
    <row r="10033" spans="1:2" x14ac:dyDescent="0.3">
      <c r="A10033">
        <v>31</v>
      </c>
      <c r="B10033">
        <v>861.61819317300001</v>
      </c>
    </row>
    <row r="10034" spans="1:2" x14ac:dyDescent="0.3">
      <c r="A10034">
        <v>32</v>
      </c>
      <c r="B10034">
        <v>864.39002470100002</v>
      </c>
    </row>
    <row r="10035" spans="1:2" x14ac:dyDescent="0.3">
      <c r="A10035">
        <v>33</v>
      </c>
      <c r="B10035">
        <v>887.472249444</v>
      </c>
    </row>
    <row r="10036" spans="1:2" x14ac:dyDescent="0.3">
      <c r="A10036">
        <v>34</v>
      </c>
      <c r="B10036">
        <v>883.91080683400003</v>
      </c>
    </row>
    <row r="10037" spans="1:2" x14ac:dyDescent="0.3">
      <c r="A10037">
        <v>35</v>
      </c>
      <c r="B10037">
        <v>901.02356583100004</v>
      </c>
    </row>
    <row r="10038" spans="1:2" x14ac:dyDescent="0.3">
      <c r="A10038">
        <v>36</v>
      </c>
      <c r="B10038">
        <v>883.50755373300001</v>
      </c>
    </row>
    <row r="10039" spans="1:2" x14ac:dyDescent="0.3">
      <c r="A10039">
        <v>37</v>
      </c>
      <c r="B10039">
        <v>850.60110400200006</v>
      </c>
    </row>
    <row r="10040" spans="1:2" x14ac:dyDescent="0.3">
      <c r="A10040">
        <v>38</v>
      </c>
      <c r="B10040">
        <v>842.73344962199997</v>
      </c>
    </row>
    <row r="10041" spans="1:2" x14ac:dyDescent="0.3">
      <c r="A10041">
        <v>39</v>
      </c>
      <c r="B10041">
        <v>859.49699334299999</v>
      </c>
    </row>
    <row r="10042" spans="1:2" x14ac:dyDescent="0.3">
      <c r="A10042">
        <v>40</v>
      </c>
      <c r="B10042">
        <v>857.60682803500004</v>
      </c>
    </row>
    <row r="10043" spans="1:2" x14ac:dyDescent="0.3">
      <c r="A10043">
        <v>41</v>
      </c>
      <c r="B10043">
        <v>867.00347102499995</v>
      </c>
    </row>
    <row r="10044" spans="1:2" x14ac:dyDescent="0.3">
      <c r="A10044">
        <v>42</v>
      </c>
      <c r="B10044">
        <v>884.83286256300005</v>
      </c>
    </row>
    <row r="10045" spans="1:2" x14ac:dyDescent="0.3">
      <c r="A10045">
        <v>43</v>
      </c>
      <c r="B10045">
        <v>865.92651758900001</v>
      </c>
    </row>
    <row r="10046" spans="1:2" x14ac:dyDescent="0.3">
      <c r="A10046">
        <v>44</v>
      </c>
      <c r="B10046">
        <v>884.18433208099998</v>
      </c>
    </row>
    <row r="10047" spans="1:2" x14ac:dyDescent="0.3">
      <c r="A10047">
        <v>45</v>
      </c>
      <c r="B10047">
        <v>870.11822942900005</v>
      </c>
    </row>
    <row r="10048" spans="1:2" x14ac:dyDescent="0.3">
      <c r="A10048">
        <v>46</v>
      </c>
      <c r="B10048">
        <v>860.10856367099996</v>
      </c>
    </row>
    <row r="10049" spans="1:2" x14ac:dyDescent="0.3">
      <c r="A10049">
        <v>47</v>
      </c>
      <c r="B10049">
        <v>858.44789475000005</v>
      </c>
    </row>
    <row r="10050" spans="1:2" x14ac:dyDescent="0.3">
      <c r="A10050">
        <v>48</v>
      </c>
      <c r="B10050">
        <v>855.31042674599996</v>
      </c>
    </row>
    <row r="10051" spans="1:2" x14ac:dyDescent="0.3">
      <c r="A10051">
        <v>49</v>
      </c>
      <c r="B10051">
        <v>861.27789878399994</v>
      </c>
    </row>
    <row r="10052" spans="1:2" x14ac:dyDescent="0.3">
      <c r="A10052">
        <v>50</v>
      </c>
      <c r="B10052">
        <v>864.50526772199999</v>
      </c>
    </row>
    <row r="10053" spans="1:2" x14ac:dyDescent="0.3">
      <c r="A10053">
        <v>51</v>
      </c>
      <c r="B10053">
        <v>867.921936555</v>
      </c>
    </row>
    <row r="10054" spans="1:2" x14ac:dyDescent="0.3">
      <c r="A10054">
        <v>52</v>
      </c>
      <c r="B10054">
        <v>859.01867506099995</v>
      </c>
    </row>
    <row r="10055" spans="1:2" x14ac:dyDescent="0.3">
      <c r="A10055">
        <v>53</v>
      </c>
      <c r="B10055">
        <v>853.65975555900002</v>
      </c>
    </row>
    <row r="10056" spans="1:2" x14ac:dyDescent="0.3">
      <c r="A10056">
        <v>54</v>
      </c>
      <c r="B10056">
        <v>852.2839252</v>
      </c>
    </row>
    <row r="10057" spans="1:2" x14ac:dyDescent="0.3">
      <c r="A10057">
        <v>55</v>
      </c>
      <c r="B10057">
        <v>861.16050662999999</v>
      </c>
    </row>
    <row r="10058" spans="1:2" x14ac:dyDescent="0.3">
      <c r="A10058">
        <v>56</v>
      </c>
      <c r="B10058">
        <v>867.23748315499995</v>
      </c>
    </row>
    <row r="10059" spans="1:2" x14ac:dyDescent="0.3">
      <c r="A10059">
        <v>57</v>
      </c>
      <c r="B10059">
        <v>860.57317983200005</v>
      </c>
    </row>
    <row r="10060" spans="1:2" x14ac:dyDescent="0.3">
      <c r="A10060">
        <v>58</v>
      </c>
      <c r="B10060">
        <v>855.29046537199997</v>
      </c>
    </row>
    <row r="10061" spans="1:2" x14ac:dyDescent="0.3">
      <c r="A10061">
        <v>59</v>
      </c>
      <c r="B10061">
        <v>854.58661539499997</v>
      </c>
    </row>
    <row r="10062" spans="1:2" x14ac:dyDescent="0.3">
      <c r="A10062">
        <v>60</v>
      </c>
      <c r="B10062">
        <v>899.19327215099997</v>
      </c>
    </row>
    <row r="10063" spans="1:2" x14ac:dyDescent="0.3">
      <c r="A10063">
        <v>61</v>
      </c>
      <c r="B10063">
        <v>894.21282832999998</v>
      </c>
    </row>
    <row r="10064" spans="1:2" x14ac:dyDescent="0.3">
      <c r="A10064">
        <v>62</v>
      </c>
      <c r="B10064">
        <v>889.06077609199997</v>
      </c>
    </row>
    <row r="10065" spans="1:2" x14ac:dyDescent="0.3">
      <c r="A10065">
        <v>63</v>
      </c>
      <c r="B10065">
        <v>853.94415623199995</v>
      </c>
    </row>
    <row r="10066" spans="1:2" x14ac:dyDescent="0.3">
      <c r="A10066">
        <v>64</v>
      </c>
      <c r="B10066">
        <v>851.90595196899994</v>
      </c>
    </row>
    <row r="10067" spans="1:2" x14ac:dyDescent="0.3">
      <c r="A10067">
        <v>65</v>
      </c>
      <c r="B10067">
        <v>851.07452921699996</v>
      </c>
    </row>
    <row r="10068" spans="1:2" x14ac:dyDescent="0.3">
      <c r="A10068">
        <v>66</v>
      </c>
      <c r="B10068">
        <v>862.05741603700005</v>
      </c>
    </row>
    <row r="10069" spans="1:2" x14ac:dyDescent="0.3">
      <c r="A10069">
        <v>67</v>
      </c>
      <c r="B10069">
        <v>848.05520617100001</v>
      </c>
    </row>
    <row r="10070" spans="1:2" x14ac:dyDescent="0.3">
      <c r="A10070">
        <v>68</v>
      </c>
      <c r="B10070">
        <v>847.895975948</v>
      </c>
    </row>
    <row r="10071" spans="1:2" x14ac:dyDescent="0.3">
      <c r="A10071">
        <v>69</v>
      </c>
      <c r="B10071">
        <v>884.83601327099996</v>
      </c>
    </row>
    <row r="10072" spans="1:2" x14ac:dyDescent="0.3">
      <c r="A10072">
        <v>70</v>
      </c>
      <c r="B10072">
        <v>849.299826446</v>
      </c>
    </row>
    <row r="10073" spans="1:2" x14ac:dyDescent="0.3">
      <c r="A10073">
        <v>71</v>
      </c>
      <c r="B10073">
        <v>848.74988329999996</v>
      </c>
    </row>
    <row r="10074" spans="1:2" x14ac:dyDescent="0.3">
      <c r="A10074">
        <v>72</v>
      </c>
      <c r="B10074">
        <v>863.22255758400001</v>
      </c>
    </row>
    <row r="10075" spans="1:2" x14ac:dyDescent="0.3">
      <c r="A10075">
        <v>73</v>
      </c>
      <c r="B10075">
        <v>862.88165527199999</v>
      </c>
    </row>
    <row r="10076" spans="1:2" x14ac:dyDescent="0.3">
      <c r="A10076">
        <v>74</v>
      </c>
      <c r="B10076">
        <v>862.61621219699998</v>
      </c>
    </row>
    <row r="10077" spans="1:2" x14ac:dyDescent="0.3">
      <c r="A10077">
        <v>75</v>
      </c>
      <c r="B10077">
        <v>883.16309637400002</v>
      </c>
    </row>
    <row r="10078" spans="1:2" x14ac:dyDescent="0.3">
      <c r="A10078">
        <v>76</v>
      </c>
      <c r="B10078">
        <v>881.45665169699998</v>
      </c>
    </row>
    <row r="10079" spans="1:2" x14ac:dyDescent="0.3">
      <c r="A10079">
        <v>77</v>
      </c>
      <c r="B10079">
        <v>878.61984400400002</v>
      </c>
    </row>
    <row r="10080" spans="1:2" x14ac:dyDescent="0.3">
      <c r="A10080">
        <v>78</v>
      </c>
      <c r="B10080">
        <v>884.22954140399997</v>
      </c>
    </row>
    <row r="10081" spans="1:2" x14ac:dyDescent="0.3">
      <c r="A10081">
        <v>79</v>
      </c>
      <c r="B10081">
        <v>862.16764757800001</v>
      </c>
    </row>
    <row r="10082" spans="1:2" x14ac:dyDescent="0.3">
      <c r="A10082">
        <v>80</v>
      </c>
      <c r="B10082">
        <v>882.99149754200005</v>
      </c>
    </row>
    <row r="10083" spans="1:2" x14ac:dyDescent="0.3">
      <c r="A10083">
        <v>81</v>
      </c>
      <c r="B10083">
        <v>867.31627199499997</v>
      </c>
    </row>
    <row r="10084" spans="1:2" x14ac:dyDescent="0.3">
      <c r="A10084">
        <v>82</v>
      </c>
      <c r="B10084">
        <v>862.20437429499998</v>
      </c>
    </row>
    <row r="10085" spans="1:2" x14ac:dyDescent="0.3">
      <c r="A10085">
        <v>83</v>
      </c>
      <c r="B10085">
        <v>870.67746312099996</v>
      </c>
    </row>
    <row r="10086" spans="1:2" x14ac:dyDescent="0.3">
      <c r="A10086">
        <v>84</v>
      </c>
      <c r="B10086">
        <v>862.16019402799998</v>
      </c>
    </row>
    <row r="10087" spans="1:2" x14ac:dyDescent="0.3">
      <c r="A10087">
        <v>85</v>
      </c>
      <c r="B10087">
        <v>932.88257101199997</v>
      </c>
    </row>
    <row r="10088" spans="1:2" x14ac:dyDescent="0.3">
      <c r="A10088">
        <v>86</v>
      </c>
      <c r="B10088">
        <v>981.99340791700001</v>
      </c>
    </row>
    <row r="10089" spans="1:2" x14ac:dyDescent="0.3">
      <c r="A10089">
        <v>87</v>
      </c>
      <c r="B10089">
        <v>956.59795198999996</v>
      </c>
    </row>
    <row r="10090" spans="1:2" x14ac:dyDescent="0.3">
      <c r="A10090">
        <v>88</v>
      </c>
      <c r="B10090">
        <v>879.53214232200003</v>
      </c>
    </row>
    <row r="10091" spans="1:2" x14ac:dyDescent="0.3">
      <c r="A10091">
        <v>89</v>
      </c>
      <c r="B10091">
        <v>871.383585079</v>
      </c>
    </row>
    <row r="10092" spans="1:2" x14ac:dyDescent="0.3">
      <c r="A10092">
        <v>90</v>
      </c>
      <c r="B10092">
        <v>873.51761475399996</v>
      </c>
    </row>
    <row r="10093" spans="1:2" x14ac:dyDescent="0.3">
      <c r="A10093">
        <v>91</v>
      </c>
      <c r="B10093">
        <v>863.127697109</v>
      </c>
    </row>
    <row r="10094" spans="1:2" x14ac:dyDescent="0.3">
      <c r="A10094">
        <v>92</v>
      </c>
      <c r="B10094">
        <v>869.71928295299995</v>
      </c>
    </row>
    <row r="10095" spans="1:2" x14ac:dyDescent="0.3">
      <c r="A10095">
        <v>93</v>
      </c>
      <c r="B10095">
        <v>862.58845028600001</v>
      </c>
    </row>
    <row r="10096" spans="1:2" x14ac:dyDescent="0.3">
      <c r="A10096">
        <v>94</v>
      </c>
      <c r="B10096">
        <v>851.31399150599998</v>
      </c>
    </row>
    <row r="10097" spans="1:2" x14ac:dyDescent="0.3">
      <c r="A10097">
        <v>95</v>
      </c>
      <c r="B10097">
        <v>850.191733731</v>
      </c>
    </row>
    <row r="10098" spans="1:2" x14ac:dyDescent="0.3">
      <c r="A10098">
        <v>96</v>
      </c>
      <c r="B10098">
        <v>838.53128717699997</v>
      </c>
    </row>
    <row r="10099" spans="1:2" x14ac:dyDescent="0.3">
      <c r="A10099">
        <v>97</v>
      </c>
      <c r="B10099">
        <v>880.86584513499997</v>
      </c>
    </row>
    <row r="10100" spans="1:2" x14ac:dyDescent="0.3">
      <c r="A10100">
        <v>98</v>
      </c>
      <c r="B10100">
        <v>837.06189709800003</v>
      </c>
    </row>
    <row r="10101" spans="1:2" x14ac:dyDescent="0.3">
      <c r="A10101">
        <v>99</v>
      </c>
      <c r="B10101">
        <v>834.388364282</v>
      </c>
    </row>
    <row r="10102" spans="1:2" x14ac:dyDescent="0.3">
      <c r="A10102">
        <v>100</v>
      </c>
      <c r="B10102">
        <v>840.05026807199999</v>
      </c>
    </row>
    <row r="10103" spans="1:2" x14ac:dyDescent="0.3">
      <c r="A10103">
        <v>101</v>
      </c>
      <c r="B10103">
        <v>848.79754384199998</v>
      </c>
    </row>
    <row r="10104" spans="1:2" x14ac:dyDescent="0.3">
      <c r="A10104">
        <v>102</v>
      </c>
      <c r="B10104">
        <v>860.35595073900004</v>
      </c>
    </row>
    <row r="10105" spans="1:2" x14ac:dyDescent="0.3">
      <c r="A10105">
        <v>103</v>
      </c>
      <c r="B10105">
        <v>869.073298787</v>
      </c>
    </row>
    <row r="10106" spans="1:2" x14ac:dyDescent="0.3">
      <c r="A10106">
        <v>104</v>
      </c>
      <c r="B10106">
        <v>864.69189822299995</v>
      </c>
    </row>
    <row r="10107" spans="1:2" x14ac:dyDescent="0.3">
      <c r="A10107">
        <v>105</v>
      </c>
      <c r="B10107">
        <v>864.42329166699994</v>
      </c>
    </row>
    <row r="10108" spans="1:2" x14ac:dyDescent="0.3">
      <c r="A10108">
        <v>106</v>
      </c>
      <c r="B10108">
        <v>856.31337935900001</v>
      </c>
    </row>
    <row r="10109" spans="1:2" x14ac:dyDescent="0.3">
      <c r="A10109">
        <v>107</v>
      </c>
      <c r="B10109">
        <v>865.91059728499999</v>
      </c>
    </row>
    <row r="10110" spans="1:2" x14ac:dyDescent="0.3">
      <c r="A10110">
        <v>108</v>
      </c>
      <c r="B10110">
        <v>856.78512615199998</v>
      </c>
    </row>
    <row r="10111" spans="1:2" x14ac:dyDescent="0.3">
      <c r="A10111">
        <v>109</v>
      </c>
      <c r="B10111">
        <v>866.13222871200003</v>
      </c>
    </row>
    <row r="10112" spans="1:2" x14ac:dyDescent="0.3">
      <c r="A10112">
        <v>110</v>
      </c>
      <c r="B10112">
        <v>860.86408545999996</v>
      </c>
    </row>
    <row r="10113" spans="1:2" x14ac:dyDescent="0.3">
      <c r="A10113">
        <v>111</v>
      </c>
      <c r="B10113">
        <v>859.18016734800005</v>
      </c>
    </row>
    <row r="10114" spans="1:2" x14ac:dyDescent="0.3">
      <c r="A10114">
        <v>112</v>
      </c>
      <c r="B10114">
        <v>856.09324479899999</v>
      </c>
    </row>
    <row r="10115" spans="1:2" x14ac:dyDescent="0.3">
      <c r="A10115">
        <v>113</v>
      </c>
      <c r="B10115">
        <v>854.70883964699999</v>
      </c>
    </row>
    <row r="10116" spans="1:2" x14ac:dyDescent="0.3">
      <c r="A10116">
        <v>114</v>
      </c>
      <c r="B10116">
        <v>856.04577513499999</v>
      </c>
    </row>
    <row r="10117" spans="1:2" x14ac:dyDescent="0.3">
      <c r="A10117">
        <v>115</v>
      </c>
      <c r="B10117">
        <v>865.79828736499996</v>
      </c>
    </row>
    <row r="10118" spans="1:2" x14ac:dyDescent="0.3">
      <c r="A10118">
        <v>116</v>
      </c>
      <c r="B10118">
        <v>889.07467307299999</v>
      </c>
    </row>
    <row r="10119" spans="1:2" x14ac:dyDescent="0.3">
      <c r="A10119">
        <v>117</v>
      </c>
      <c r="B10119">
        <v>880.59394979399997</v>
      </c>
    </row>
    <row r="10120" spans="1:2" x14ac:dyDescent="0.3">
      <c r="A10120">
        <v>118</v>
      </c>
      <c r="B10120">
        <v>973.32670290299995</v>
      </c>
    </row>
    <row r="10121" spans="1:2" x14ac:dyDescent="0.3">
      <c r="A10121">
        <v>119</v>
      </c>
      <c r="B10121">
        <v>896.28703374400004</v>
      </c>
    </row>
    <row r="10122" spans="1:2" x14ac:dyDescent="0.3">
      <c r="A10122">
        <v>120</v>
      </c>
      <c r="B10122">
        <v>896.51709233300005</v>
      </c>
    </row>
    <row r="10123" spans="1:2" x14ac:dyDescent="0.3">
      <c r="A10123">
        <v>121</v>
      </c>
      <c r="B10123">
        <v>891.18239221600004</v>
      </c>
    </row>
    <row r="10124" spans="1:2" x14ac:dyDescent="0.3">
      <c r="A10124">
        <v>122</v>
      </c>
      <c r="B10124">
        <v>881.45805070599999</v>
      </c>
    </row>
    <row r="10125" spans="1:2" x14ac:dyDescent="0.3">
      <c r="A10125">
        <v>123</v>
      </c>
      <c r="B10125">
        <v>870.45666258699998</v>
      </c>
    </row>
    <row r="10126" spans="1:2" x14ac:dyDescent="0.3">
      <c r="A10126">
        <v>124</v>
      </c>
      <c r="B10126">
        <v>864.02380764600002</v>
      </c>
    </row>
    <row r="10127" spans="1:2" x14ac:dyDescent="0.3">
      <c r="A10127">
        <v>125</v>
      </c>
      <c r="B10127">
        <v>854.69883167</v>
      </c>
    </row>
    <row r="10128" spans="1:2" x14ac:dyDescent="0.3">
      <c r="A10128">
        <v>126</v>
      </c>
      <c r="B10128">
        <v>851.79091628699996</v>
      </c>
    </row>
    <row r="10129" spans="1:2" x14ac:dyDescent="0.3">
      <c r="A10129">
        <v>127</v>
      </c>
      <c r="B10129">
        <v>846.67928865900001</v>
      </c>
    </row>
    <row r="10130" spans="1:2" x14ac:dyDescent="0.3">
      <c r="A10130">
        <v>128</v>
      </c>
      <c r="B10130">
        <v>846.39917877000005</v>
      </c>
    </row>
    <row r="10131" spans="1:2" x14ac:dyDescent="0.3">
      <c r="A10131">
        <v>129</v>
      </c>
      <c r="B10131">
        <v>884.60766183199996</v>
      </c>
    </row>
    <row r="10132" spans="1:2" x14ac:dyDescent="0.3">
      <c r="A10132">
        <v>130</v>
      </c>
      <c r="B10132">
        <v>882.58650222200004</v>
      </c>
    </row>
    <row r="10133" spans="1:2" x14ac:dyDescent="0.3">
      <c r="A10133">
        <v>131</v>
      </c>
      <c r="B10133">
        <v>873.56503209599998</v>
      </c>
    </row>
    <row r="10134" spans="1:2" x14ac:dyDescent="0.3">
      <c r="A10134">
        <v>132</v>
      </c>
      <c r="B10134">
        <v>868.42980962299998</v>
      </c>
    </row>
    <row r="10135" spans="1:2" x14ac:dyDescent="0.3">
      <c r="A10135">
        <v>133</v>
      </c>
      <c r="B10135">
        <v>855.64659579399995</v>
      </c>
    </row>
    <row r="10136" spans="1:2" x14ac:dyDescent="0.3">
      <c r="A10136">
        <v>134</v>
      </c>
      <c r="B10136">
        <v>853.09809827100003</v>
      </c>
    </row>
    <row r="10137" spans="1:2" x14ac:dyDescent="0.3">
      <c r="A10137">
        <v>135</v>
      </c>
      <c r="B10137">
        <v>854.47019176900005</v>
      </c>
    </row>
    <row r="10138" spans="1:2" x14ac:dyDescent="0.3">
      <c r="A10138">
        <v>136</v>
      </c>
      <c r="B10138">
        <v>848.69875372599995</v>
      </c>
    </row>
    <row r="10139" spans="1:2" x14ac:dyDescent="0.3">
      <c r="A10139">
        <v>137</v>
      </c>
      <c r="B10139">
        <v>846.99965506800004</v>
      </c>
    </row>
    <row r="10140" spans="1:2" x14ac:dyDescent="0.3">
      <c r="A10140">
        <v>138</v>
      </c>
      <c r="B10140">
        <v>851.65688252300004</v>
      </c>
    </row>
    <row r="10141" spans="1:2" x14ac:dyDescent="0.3">
      <c r="A10141">
        <v>139</v>
      </c>
      <c r="B10141">
        <v>847.85057978400005</v>
      </c>
    </row>
    <row r="10142" spans="1:2" x14ac:dyDescent="0.3">
      <c r="A10142">
        <v>140</v>
      </c>
      <c r="B10142">
        <v>839.55529454299995</v>
      </c>
    </row>
    <row r="10143" spans="1:2" x14ac:dyDescent="0.3">
      <c r="A10143">
        <v>141</v>
      </c>
      <c r="B10143">
        <v>853.13488805899999</v>
      </c>
    </row>
    <row r="10144" spans="1:2" x14ac:dyDescent="0.3">
      <c r="A10144">
        <v>142</v>
      </c>
      <c r="B10144">
        <v>863.49119473400003</v>
      </c>
    </row>
    <row r="10145" spans="1:2" x14ac:dyDescent="0.3">
      <c r="A10145">
        <v>143</v>
      </c>
      <c r="B10145">
        <v>865.55572555699996</v>
      </c>
    </row>
    <row r="10146" spans="1:2" x14ac:dyDescent="0.3">
      <c r="A10146">
        <v>144</v>
      </c>
      <c r="B10146">
        <v>857.35188373799997</v>
      </c>
    </row>
    <row r="10147" spans="1:2" x14ac:dyDescent="0.3">
      <c r="A10147">
        <v>145</v>
      </c>
      <c r="B10147">
        <v>849.78690490999998</v>
      </c>
    </row>
    <row r="10148" spans="1:2" x14ac:dyDescent="0.3">
      <c r="A10148">
        <v>146</v>
      </c>
      <c r="B10148">
        <v>846.73792464799999</v>
      </c>
    </row>
    <row r="10149" spans="1:2" x14ac:dyDescent="0.3">
      <c r="A10149">
        <v>147</v>
      </c>
      <c r="B10149">
        <v>842.91607023300003</v>
      </c>
    </row>
    <row r="10150" spans="1:2" x14ac:dyDescent="0.3">
      <c r="A10150">
        <v>148</v>
      </c>
      <c r="B10150">
        <v>851.32080826699996</v>
      </c>
    </row>
    <row r="10151" spans="1:2" x14ac:dyDescent="0.3">
      <c r="A10151">
        <v>149</v>
      </c>
      <c r="B10151">
        <v>850.80840826400004</v>
      </c>
    </row>
    <row r="10152" spans="1:2" x14ac:dyDescent="0.3">
      <c r="A10152">
        <v>150</v>
      </c>
      <c r="B10152">
        <v>850.50767006700005</v>
      </c>
    </row>
    <row r="10153" spans="1:2" x14ac:dyDescent="0.3">
      <c r="A10153">
        <v>151</v>
      </c>
      <c r="B10153">
        <v>842.05951093800002</v>
      </c>
    </row>
    <row r="10154" spans="1:2" x14ac:dyDescent="0.3">
      <c r="A10154">
        <v>152</v>
      </c>
      <c r="B10154">
        <v>853.79950333299996</v>
      </c>
    </row>
    <row r="10155" spans="1:2" x14ac:dyDescent="0.3">
      <c r="A10155">
        <v>153</v>
      </c>
      <c r="B10155">
        <v>848.624033489</v>
      </c>
    </row>
    <row r="10156" spans="1:2" x14ac:dyDescent="0.3">
      <c r="A10156">
        <v>154</v>
      </c>
      <c r="B10156">
        <v>841.52501397499998</v>
      </c>
    </row>
    <row r="10157" spans="1:2" x14ac:dyDescent="0.3">
      <c r="A10157">
        <v>155</v>
      </c>
      <c r="B10157">
        <v>843.56250427800001</v>
      </c>
    </row>
    <row r="10158" spans="1:2" x14ac:dyDescent="0.3">
      <c r="A10158">
        <v>156</v>
      </c>
      <c r="B10158">
        <v>840.90311393800005</v>
      </c>
    </row>
    <row r="10159" spans="1:2" x14ac:dyDescent="0.3">
      <c r="A10159">
        <v>157</v>
      </c>
      <c r="B10159">
        <v>848.10678141999995</v>
      </c>
    </row>
    <row r="10160" spans="1:2" x14ac:dyDescent="0.3">
      <c r="A10160">
        <v>158</v>
      </c>
      <c r="B10160">
        <v>896.80798685000002</v>
      </c>
    </row>
    <row r="10161" spans="1:2" x14ac:dyDescent="0.3">
      <c r="A10161">
        <v>159</v>
      </c>
      <c r="B10161">
        <v>877.97014081500004</v>
      </c>
    </row>
    <row r="10162" spans="1:2" x14ac:dyDescent="0.3">
      <c r="A10162">
        <v>160</v>
      </c>
      <c r="B10162">
        <v>921.29154321199997</v>
      </c>
    </row>
    <row r="10163" spans="1:2" x14ac:dyDescent="0.3">
      <c r="A10163">
        <v>161</v>
      </c>
      <c r="B10163">
        <v>920.39949878499999</v>
      </c>
    </row>
    <row r="10164" spans="1:2" x14ac:dyDescent="0.3">
      <c r="A10164">
        <v>162</v>
      </c>
      <c r="B10164">
        <v>867.72996346299999</v>
      </c>
    </row>
    <row r="10165" spans="1:2" x14ac:dyDescent="0.3">
      <c r="A10165">
        <v>163</v>
      </c>
      <c r="B10165">
        <v>853.14797950499997</v>
      </c>
    </row>
    <row r="10166" spans="1:2" x14ac:dyDescent="0.3">
      <c r="A10166">
        <v>164</v>
      </c>
      <c r="B10166">
        <v>863.65466980799999</v>
      </c>
    </row>
    <row r="10167" spans="1:2" x14ac:dyDescent="0.3">
      <c r="A10167">
        <v>165</v>
      </c>
      <c r="B10167">
        <v>869.52380309399996</v>
      </c>
    </row>
    <row r="10168" spans="1:2" x14ac:dyDescent="0.3">
      <c r="A10168">
        <v>166</v>
      </c>
      <c r="B10168">
        <v>867.83394006599997</v>
      </c>
    </row>
    <row r="10169" spans="1:2" x14ac:dyDescent="0.3">
      <c r="A10169">
        <v>167</v>
      </c>
      <c r="B10169">
        <v>859.89854235500002</v>
      </c>
    </row>
    <row r="10170" spans="1:2" x14ac:dyDescent="0.3">
      <c r="A10170">
        <v>168</v>
      </c>
      <c r="B10170">
        <v>867.74271809899994</v>
      </c>
    </row>
    <row r="10171" spans="1:2" x14ac:dyDescent="0.3">
      <c r="A10171">
        <v>169</v>
      </c>
      <c r="B10171">
        <v>856.524624743</v>
      </c>
    </row>
    <row r="10172" spans="1:2" x14ac:dyDescent="0.3">
      <c r="A10172">
        <v>170</v>
      </c>
      <c r="B10172">
        <v>848.91654869800004</v>
      </c>
    </row>
    <row r="10173" spans="1:2" x14ac:dyDescent="0.3">
      <c r="A10173">
        <v>171</v>
      </c>
      <c r="B10173">
        <v>836.376274083</v>
      </c>
    </row>
    <row r="10174" spans="1:2" x14ac:dyDescent="0.3">
      <c r="A10174">
        <v>172</v>
      </c>
      <c r="B10174">
        <v>833.00679078500002</v>
      </c>
    </row>
    <row r="10175" spans="1:2" x14ac:dyDescent="0.3">
      <c r="A10175">
        <v>173</v>
      </c>
      <c r="B10175">
        <v>843.12784048599997</v>
      </c>
    </row>
    <row r="10176" spans="1:2" x14ac:dyDescent="0.3">
      <c r="A10176">
        <v>174</v>
      </c>
      <c r="B10176">
        <v>838.22566221399995</v>
      </c>
    </row>
    <row r="10177" spans="1:2" x14ac:dyDescent="0.3">
      <c r="A10177">
        <v>175</v>
      </c>
      <c r="B10177">
        <v>845.83622763999995</v>
      </c>
    </row>
    <row r="10178" spans="1:2" x14ac:dyDescent="0.3">
      <c r="A10178">
        <v>176</v>
      </c>
      <c r="B10178">
        <v>843.33583124999996</v>
      </c>
    </row>
    <row r="10179" spans="1:2" x14ac:dyDescent="0.3">
      <c r="A10179">
        <v>177</v>
      </c>
      <c r="B10179">
        <v>916.97013921200005</v>
      </c>
    </row>
    <row r="10180" spans="1:2" x14ac:dyDescent="0.3">
      <c r="A10180">
        <v>178</v>
      </c>
      <c r="B10180">
        <v>873.38767658699999</v>
      </c>
    </row>
    <row r="10181" spans="1:2" x14ac:dyDescent="0.3">
      <c r="A10181">
        <v>179</v>
      </c>
      <c r="B10181">
        <v>870.78680830600001</v>
      </c>
    </row>
    <row r="10182" spans="1:2" x14ac:dyDescent="0.3">
      <c r="A10182">
        <v>180</v>
      </c>
      <c r="B10182">
        <v>875.69805048299997</v>
      </c>
    </row>
    <row r="10183" spans="1:2" x14ac:dyDescent="0.3">
      <c r="A10183">
        <v>181</v>
      </c>
      <c r="B10183">
        <v>879.36092111799996</v>
      </c>
    </row>
    <row r="10184" spans="1:2" x14ac:dyDescent="0.3">
      <c r="A10184">
        <v>182</v>
      </c>
      <c r="B10184">
        <v>872.97259207699994</v>
      </c>
    </row>
    <row r="10185" spans="1:2" x14ac:dyDescent="0.3">
      <c r="A10185">
        <v>183</v>
      </c>
      <c r="B10185">
        <v>864.90146661300003</v>
      </c>
    </row>
    <row r="10186" spans="1:2" x14ac:dyDescent="0.3">
      <c r="A10186">
        <v>184</v>
      </c>
      <c r="B10186">
        <v>869.96294236100005</v>
      </c>
    </row>
    <row r="10187" spans="1:2" x14ac:dyDescent="0.3">
      <c r="A10187">
        <v>185</v>
      </c>
      <c r="B10187">
        <v>868.37103518100002</v>
      </c>
    </row>
    <row r="10188" spans="1:2" x14ac:dyDescent="0.3">
      <c r="A10188">
        <v>186</v>
      </c>
      <c r="B10188">
        <v>860.62975432200005</v>
      </c>
    </row>
    <row r="10189" spans="1:2" x14ac:dyDescent="0.3">
      <c r="A10189">
        <v>187</v>
      </c>
      <c r="B10189">
        <v>872.28068576999999</v>
      </c>
    </row>
    <row r="10190" spans="1:2" x14ac:dyDescent="0.3">
      <c r="A10190">
        <v>188</v>
      </c>
      <c r="B10190">
        <v>878.84241584899996</v>
      </c>
    </row>
    <row r="10191" spans="1:2" x14ac:dyDescent="0.3">
      <c r="A10191">
        <v>189</v>
      </c>
      <c r="B10191">
        <v>918.24075089300004</v>
      </c>
    </row>
    <row r="10192" spans="1:2" x14ac:dyDescent="0.3">
      <c r="A10192">
        <v>190</v>
      </c>
      <c r="B10192">
        <v>911.20257376699999</v>
      </c>
    </row>
    <row r="10193" spans="1:2" x14ac:dyDescent="0.3">
      <c r="A10193">
        <v>191</v>
      </c>
      <c r="B10193">
        <v>932.90894867700001</v>
      </c>
    </row>
    <row r="10194" spans="1:2" x14ac:dyDescent="0.3">
      <c r="A10194">
        <v>192</v>
      </c>
      <c r="B10194">
        <v>947.29225101300005</v>
      </c>
    </row>
    <row r="10195" spans="1:2" x14ac:dyDescent="0.3">
      <c r="A10195">
        <v>193</v>
      </c>
      <c r="B10195">
        <v>948.81466135599999</v>
      </c>
    </row>
    <row r="10196" spans="1:2" x14ac:dyDescent="0.3">
      <c r="A10196">
        <v>194</v>
      </c>
      <c r="B10196">
        <v>1012.44206907</v>
      </c>
    </row>
    <row r="10197" spans="1:2" x14ac:dyDescent="0.3">
      <c r="A10197">
        <v>195</v>
      </c>
      <c r="B10197">
        <v>974.81780330900006</v>
      </c>
    </row>
    <row r="10198" spans="1:2" x14ac:dyDescent="0.3">
      <c r="A10198">
        <v>196</v>
      </c>
      <c r="B10198">
        <v>901.29417557500005</v>
      </c>
    </row>
    <row r="10199" spans="1:2" x14ac:dyDescent="0.3">
      <c r="A10199">
        <v>197</v>
      </c>
      <c r="B10199">
        <v>886.35905990000003</v>
      </c>
    </row>
    <row r="10200" spans="1:2" x14ac:dyDescent="0.3">
      <c r="A10200">
        <v>198</v>
      </c>
      <c r="B10200">
        <v>890.28057511600002</v>
      </c>
    </row>
    <row r="10201" spans="1:2" x14ac:dyDescent="0.3">
      <c r="A10201">
        <v>199</v>
      </c>
      <c r="B10201">
        <v>877.51446379499998</v>
      </c>
    </row>
    <row r="10202" spans="1:2" x14ac:dyDescent="0.3">
      <c r="A10202">
        <v>200</v>
      </c>
      <c r="B10202">
        <v>870.91635159999998</v>
      </c>
    </row>
    <row r="10203" spans="1:2" x14ac:dyDescent="0.3">
      <c r="A10203">
        <v>201</v>
      </c>
      <c r="B10203">
        <v>858.49763416300004</v>
      </c>
    </row>
    <row r="10204" spans="1:2" x14ac:dyDescent="0.3">
      <c r="A10204">
        <v>202</v>
      </c>
      <c r="B10204">
        <v>865.36087780100002</v>
      </c>
    </row>
    <row r="10205" spans="1:2" x14ac:dyDescent="0.3">
      <c r="A10205">
        <v>203</v>
      </c>
      <c r="B10205">
        <v>852.59941117000005</v>
      </c>
    </row>
    <row r="10206" spans="1:2" x14ac:dyDescent="0.3">
      <c r="A10206">
        <v>204</v>
      </c>
      <c r="B10206">
        <v>843.11654623599998</v>
      </c>
    </row>
    <row r="10207" spans="1:2" x14ac:dyDescent="0.3">
      <c r="A10207">
        <v>205</v>
      </c>
      <c r="B10207">
        <v>857.40446306499996</v>
      </c>
    </row>
    <row r="10208" spans="1:2" x14ac:dyDescent="0.3">
      <c r="A10208">
        <v>206</v>
      </c>
      <c r="B10208">
        <v>857.00321980399997</v>
      </c>
    </row>
    <row r="10209" spans="1:2" x14ac:dyDescent="0.3">
      <c r="A10209">
        <v>207</v>
      </c>
      <c r="B10209">
        <v>872.20938243800003</v>
      </c>
    </row>
    <row r="10210" spans="1:2" x14ac:dyDescent="0.3">
      <c r="A10210">
        <v>208</v>
      </c>
      <c r="B10210">
        <v>880.47879888800003</v>
      </c>
    </row>
    <row r="10211" spans="1:2" x14ac:dyDescent="0.3">
      <c r="A10211">
        <v>209</v>
      </c>
      <c r="B10211">
        <v>868.03080642800001</v>
      </c>
    </row>
    <row r="10212" spans="1:2" x14ac:dyDescent="0.3">
      <c r="A10212">
        <v>210</v>
      </c>
      <c r="B10212">
        <v>876.15414672899999</v>
      </c>
    </row>
    <row r="10213" spans="1:2" x14ac:dyDescent="0.3">
      <c r="A10213">
        <v>211</v>
      </c>
      <c r="B10213">
        <v>884.34865104100004</v>
      </c>
    </row>
    <row r="10214" spans="1:2" x14ac:dyDescent="0.3">
      <c r="A10214">
        <v>212</v>
      </c>
      <c r="B10214">
        <v>876.57003512100005</v>
      </c>
    </row>
    <row r="10215" spans="1:2" x14ac:dyDescent="0.3">
      <c r="A10215">
        <v>213</v>
      </c>
      <c r="B10215">
        <v>892.16299682500005</v>
      </c>
    </row>
    <row r="10216" spans="1:2" x14ac:dyDescent="0.3">
      <c r="A10216">
        <v>214</v>
      </c>
      <c r="B10216">
        <v>893.90498825600002</v>
      </c>
    </row>
    <row r="10217" spans="1:2" x14ac:dyDescent="0.3">
      <c r="A10217">
        <v>215</v>
      </c>
      <c r="B10217">
        <v>919.51175082400005</v>
      </c>
    </row>
    <row r="10218" spans="1:2" x14ac:dyDescent="0.3">
      <c r="A10218">
        <v>216</v>
      </c>
      <c r="B10218">
        <v>926.70082961900005</v>
      </c>
    </row>
    <row r="10219" spans="1:2" x14ac:dyDescent="0.3">
      <c r="A10219">
        <v>217</v>
      </c>
      <c r="B10219">
        <v>918.29080476199999</v>
      </c>
    </row>
    <row r="10220" spans="1:2" x14ac:dyDescent="0.3">
      <c r="A10220">
        <v>218</v>
      </c>
      <c r="B10220">
        <v>877.32321266099996</v>
      </c>
    </row>
    <row r="10221" spans="1:2" x14ac:dyDescent="0.3">
      <c r="A10221">
        <v>219</v>
      </c>
      <c r="B10221">
        <v>870.08531417999995</v>
      </c>
    </row>
    <row r="10222" spans="1:2" x14ac:dyDescent="0.3">
      <c r="A10222">
        <v>220</v>
      </c>
      <c r="B10222">
        <v>863.73824230900004</v>
      </c>
    </row>
    <row r="10223" spans="1:2" x14ac:dyDescent="0.3">
      <c r="A10223">
        <v>221</v>
      </c>
      <c r="B10223">
        <v>859.18354723699997</v>
      </c>
    </row>
    <row r="10224" spans="1:2" x14ac:dyDescent="0.3">
      <c r="A10224">
        <v>222</v>
      </c>
      <c r="B10224">
        <v>845.22957938900004</v>
      </c>
    </row>
    <row r="10225" spans="1:2" x14ac:dyDescent="0.3">
      <c r="A10225">
        <v>223</v>
      </c>
      <c r="B10225">
        <v>841.58882294299997</v>
      </c>
    </row>
    <row r="10226" spans="1:2" x14ac:dyDescent="0.3">
      <c r="A10226">
        <v>224</v>
      </c>
      <c r="B10226">
        <v>838.64944522400003</v>
      </c>
    </row>
    <row r="10227" spans="1:2" x14ac:dyDescent="0.3">
      <c r="A10227">
        <v>225</v>
      </c>
      <c r="B10227">
        <v>841.29105152600005</v>
      </c>
    </row>
    <row r="10228" spans="1:2" x14ac:dyDescent="0.3">
      <c r="A10228">
        <v>226</v>
      </c>
      <c r="B10228">
        <v>867.21505992100003</v>
      </c>
    </row>
    <row r="10229" spans="1:2" x14ac:dyDescent="0.3">
      <c r="A10229">
        <v>227</v>
      </c>
      <c r="B10229">
        <v>851.07066505800003</v>
      </c>
    </row>
    <row r="10230" spans="1:2" x14ac:dyDescent="0.3">
      <c r="A10230">
        <v>228</v>
      </c>
      <c r="B10230">
        <v>857.58220122499995</v>
      </c>
    </row>
    <row r="10231" spans="1:2" x14ac:dyDescent="0.3">
      <c r="A10231">
        <v>229</v>
      </c>
      <c r="B10231">
        <v>855.43707931400002</v>
      </c>
    </row>
    <row r="10232" spans="1:2" x14ac:dyDescent="0.3">
      <c r="A10232">
        <v>230</v>
      </c>
      <c r="B10232">
        <v>852.87352983000005</v>
      </c>
    </row>
    <row r="10233" spans="1:2" x14ac:dyDescent="0.3">
      <c r="A10233">
        <v>231</v>
      </c>
      <c r="B10233">
        <v>859.53374873999996</v>
      </c>
    </row>
    <row r="10234" spans="1:2" x14ac:dyDescent="0.3">
      <c r="A10234">
        <v>232</v>
      </c>
      <c r="B10234">
        <v>850.11879433900003</v>
      </c>
    </row>
    <row r="10235" spans="1:2" x14ac:dyDescent="0.3">
      <c r="A10235">
        <v>233</v>
      </c>
      <c r="B10235">
        <v>847.87653151699999</v>
      </c>
    </row>
    <row r="10236" spans="1:2" x14ac:dyDescent="0.3">
      <c r="A10236">
        <v>234</v>
      </c>
      <c r="B10236">
        <v>847.592047159</v>
      </c>
    </row>
    <row r="10237" spans="1:2" x14ac:dyDescent="0.3">
      <c r="A10237">
        <v>235</v>
      </c>
      <c r="B10237">
        <v>841.90339560500001</v>
      </c>
    </row>
    <row r="10238" spans="1:2" x14ac:dyDescent="0.3">
      <c r="A10238">
        <v>236</v>
      </c>
      <c r="B10238">
        <v>837.74770600800002</v>
      </c>
    </row>
    <row r="10239" spans="1:2" x14ac:dyDescent="0.3">
      <c r="A10239">
        <v>237</v>
      </c>
      <c r="B10239">
        <v>837.27557005300002</v>
      </c>
    </row>
    <row r="10240" spans="1:2" x14ac:dyDescent="0.3">
      <c r="A10240">
        <v>238</v>
      </c>
      <c r="B10240">
        <v>839.27557005300002</v>
      </c>
    </row>
    <row r="10241" spans="1:2" x14ac:dyDescent="0.3">
      <c r="A10241">
        <v>239</v>
      </c>
      <c r="B10241">
        <v>854.51403071200002</v>
      </c>
    </row>
    <row r="10242" spans="1:2" x14ac:dyDescent="0.3">
      <c r="A10242">
        <v>240</v>
      </c>
      <c r="B10242">
        <v>839.54566207100004</v>
      </c>
    </row>
    <row r="10243" spans="1:2" x14ac:dyDescent="0.3">
      <c r="A10243">
        <v>241</v>
      </c>
      <c r="B10243">
        <v>839.210466053</v>
      </c>
    </row>
    <row r="10244" spans="1:2" x14ac:dyDescent="0.3">
      <c r="A10244">
        <v>242</v>
      </c>
      <c r="B10244">
        <v>835.90309700299997</v>
      </c>
    </row>
    <row r="10245" spans="1:2" x14ac:dyDescent="0.3">
      <c r="A10245">
        <v>243</v>
      </c>
      <c r="B10245">
        <v>834.01816979299997</v>
      </c>
    </row>
    <row r="10246" spans="1:2" x14ac:dyDescent="0.3">
      <c r="A10246">
        <v>244</v>
      </c>
      <c r="B10246">
        <v>848.946365195</v>
      </c>
    </row>
    <row r="10247" spans="1:2" x14ac:dyDescent="0.3">
      <c r="A10247">
        <v>245</v>
      </c>
      <c r="B10247">
        <v>848.50310287699995</v>
      </c>
    </row>
    <row r="10248" spans="1:2" x14ac:dyDescent="0.3">
      <c r="A10248">
        <v>246</v>
      </c>
      <c r="B10248">
        <v>848.50310287699995</v>
      </c>
    </row>
    <row r="10249" spans="1:2" x14ac:dyDescent="0.3">
      <c r="A10249">
        <v>247</v>
      </c>
      <c r="B10249">
        <v>943.98425553000004</v>
      </c>
    </row>
    <row r="10250" spans="1:2" x14ac:dyDescent="0.3">
      <c r="A10250">
        <v>248</v>
      </c>
      <c r="B10250">
        <v>954.02222349500005</v>
      </c>
    </row>
    <row r="10251" spans="1:2" x14ac:dyDescent="0.3">
      <c r="A10251">
        <v>249</v>
      </c>
      <c r="B10251">
        <v>1009.19520715</v>
      </c>
    </row>
    <row r="10252" spans="1:2" x14ac:dyDescent="0.3">
      <c r="A10252">
        <v>250</v>
      </c>
      <c r="B10252">
        <v>961.79843289099995</v>
      </c>
    </row>
    <row r="10253" spans="1:2" x14ac:dyDescent="0.3">
      <c r="A10253">
        <v>251</v>
      </c>
      <c r="B10253">
        <v>947.52749319999998</v>
      </c>
    </row>
    <row r="10254" spans="1:2" x14ac:dyDescent="0.3">
      <c r="A10254">
        <v>252</v>
      </c>
      <c r="B10254">
        <v>943.37825836499997</v>
      </c>
    </row>
    <row r="10255" spans="1:2" x14ac:dyDescent="0.3">
      <c r="A10255">
        <v>253</v>
      </c>
      <c r="B10255">
        <v>870.40025344399999</v>
      </c>
    </row>
    <row r="10256" spans="1:2" x14ac:dyDescent="0.3">
      <c r="A10256">
        <v>254</v>
      </c>
      <c r="B10256">
        <v>858.97727110400001</v>
      </c>
    </row>
    <row r="10257" spans="1:2" x14ac:dyDescent="0.3">
      <c r="A10257">
        <v>255</v>
      </c>
      <c r="B10257">
        <v>857.40025108400005</v>
      </c>
    </row>
    <row r="10258" spans="1:2" x14ac:dyDescent="0.3">
      <c r="A10258">
        <v>256</v>
      </c>
      <c r="B10258">
        <v>892.76212889600004</v>
      </c>
    </row>
    <row r="10259" spans="1:2" x14ac:dyDescent="0.3">
      <c r="A10259">
        <v>257</v>
      </c>
      <c r="B10259">
        <v>871.88902519700002</v>
      </c>
    </row>
    <row r="10260" spans="1:2" x14ac:dyDescent="0.3">
      <c r="A10260">
        <v>258</v>
      </c>
      <c r="B10260">
        <v>855.21235163200004</v>
      </c>
    </row>
    <row r="10261" spans="1:2" x14ac:dyDescent="0.3">
      <c r="A10261">
        <v>259</v>
      </c>
      <c r="B10261">
        <v>846.10048992600002</v>
      </c>
    </row>
    <row r="10262" spans="1:2" x14ac:dyDescent="0.3">
      <c r="A10262">
        <v>260</v>
      </c>
      <c r="B10262">
        <v>862.20531968700004</v>
      </c>
    </row>
    <row r="10263" spans="1:2" x14ac:dyDescent="0.3">
      <c r="A10263">
        <v>261</v>
      </c>
      <c r="B10263">
        <v>849.37722890800001</v>
      </c>
    </row>
    <row r="10264" spans="1:2" x14ac:dyDescent="0.3">
      <c r="A10264">
        <v>262</v>
      </c>
      <c r="B10264">
        <v>839.84153359499999</v>
      </c>
    </row>
    <row r="10265" spans="1:2" x14ac:dyDescent="0.3">
      <c r="A10265">
        <v>263</v>
      </c>
      <c r="B10265">
        <v>854.79509722900002</v>
      </c>
    </row>
    <row r="10266" spans="1:2" x14ac:dyDescent="0.3">
      <c r="A10266">
        <v>264</v>
      </c>
      <c r="B10266">
        <v>850.487000438</v>
      </c>
    </row>
    <row r="10267" spans="1:2" x14ac:dyDescent="0.3">
      <c r="A10267">
        <v>265</v>
      </c>
      <c r="B10267">
        <v>850.55095921600002</v>
      </c>
    </row>
    <row r="10268" spans="1:2" x14ac:dyDescent="0.3">
      <c r="A10268">
        <v>266</v>
      </c>
      <c r="B10268">
        <v>850.35222287700003</v>
      </c>
    </row>
    <row r="10269" spans="1:2" x14ac:dyDescent="0.3">
      <c r="A10269">
        <v>267</v>
      </c>
      <c r="B10269">
        <v>874.381032678</v>
      </c>
    </row>
    <row r="10270" spans="1:2" x14ac:dyDescent="0.3">
      <c r="A10270">
        <v>268</v>
      </c>
      <c r="B10270">
        <v>855.39470358999995</v>
      </c>
    </row>
    <row r="10271" spans="1:2" x14ac:dyDescent="0.3">
      <c r="A10271">
        <v>269</v>
      </c>
      <c r="B10271">
        <v>852.90826956700005</v>
      </c>
    </row>
    <row r="10272" spans="1:2" x14ac:dyDescent="0.3">
      <c r="A10272">
        <v>270</v>
      </c>
      <c r="B10272">
        <v>851.42633785600003</v>
      </c>
    </row>
    <row r="10273" spans="1:2" x14ac:dyDescent="0.3">
      <c r="A10273">
        <v>271</v>
      </c>
      <c r="B10273">
        <v>855.131364297</v>
      </c>
    </row>
    <row r="10274" spans="1:2" x14ac:dyDescent="0.3">
      <c r="A10274">
        <v>272</v>
      </c>
      <c r="B10274">
        <v>856.69998015600004</v>
      </c>
    </row>
    <row r="10275" spans="1:2" x14ac:dyDescent="0.3">
      <c r="A10275">
        <v>273</v>
      </c>
      <c r="B10275">
        <v>865.92020230699995</v>
      </c>
    </row>
    <row r="10276" spans="1:2" x14ac:dyDescent="0.3">
      <c r="A10276">
        <v>274</v>
      </c>
      <c r="B10276">
        <v>856.99207943500005</v>
      </c>
    </row>
    <row r="10277" spans="1:2" x14ac:dyDescent="0.3">
      <c r="A10277">
        <v>275</v>
      </c>
      <c r="B10277">
        <v>855.35961759700001</v>
      </c>
    </row>
    <row r="10278" spans="1:2" x14ac:dyDescent="0.3">
      <c r="A10278">
        <v>276</v>
      </c>
      <c r="B10278">
        <v>850.26124829499997</v>
      </c>
    </row>
    <row r="10279" spans="1:2" x14ac:dyDescent="0.3">
      <c r="A10279">
        <v>277</v>
      </c>
      <c r="B10279">
        <v>846.57277383300004</v>
      </c>
    </row>
    <row r="10280" spans="1:2" x14ac:dyDescent="0.3">
      <c r="A10280">
        <v>278</v>
      </c>
      <c r="B10280">
        <v>843.11093695299996</v>
      </c>
    </row>
    <row r="10281" spans="1:2" x14ac:dyDescent="0.3">
      <c r="A10281">
        <v>279</v>
      </c>
      <c r="B10281">
        <v>850.88494465400004</v>
      </c>
    </row>
    <row r="10282" spans="1:2" x14ac:dyDescent="0.3">
      <c r="A10282">
        <v>280</v>
      </c>
      <c r="B10282">
        <v>859.62763552599995</v>
      </c>
    </row>
    <row r="10283" spans="1:2" x14ac:dyDescent="0.3">
      <c r="A10283">
        <v>281</v>
      </c>
      <c r="B10283">
        <v>852.20732866599997</v>
      </c>
    </row>
    <row r="10284" spans="1:2" x14ac:dyDescent="0.3">
      <c r="A10284">
        <v>282</v>
      </c>
      <c r="B10284">
        <v>857.29812848400002</v>
      </c>
    </row>
    <row r="10285" spans="1:2" x14ac:dyDescent="0.3">
      <c r="A10285">
        <v>283</v>
      </c>
      <c r="B10285">
        <v>842.872842666</v>
      </c>
    </row>
    <row r="10286" spans="1:2" x14ac:dyDescent="0.3">
      <c r="A10286">
        <v>284</v>
      </c>
      <c r="B10286">
        <v>846.93813310200005</v>
      </c>
    </row>
    <row r="10287" spans="1:2" x14ac:dyDescent="0.3">
      <c r="A10287">
        <v>285</v>
      </c>
      <c r="B10287">
        <v>841.90526955400003</v>
      </c>
    </row>
    <row r="10288" spans="1:2" x14ac:dyDescent="0.3">
      <c r="A10288">
        <v>286</v>
      </c>
      <c r="B10288">
        <v>847.16780621999999</v>
      </c>
    </row>
    <row r="10289" spans="1:2" x14ac:dyDescent="0.3">
      <c r="A10289">
        <v>287</v>
      </c>
      <c r="B10289">
        <v>873.94648948099996</v>
      </c>
    </row>
    <row r="10290" spans="1:2" x14ac:dyDescent="0.3">
      <c r="A10290">
        <v>288</v>
      </c>
      <c r="B10290">
        <v>863.27644679599996</v>
      </c>
    </row>
    <row r="10291" spans="1:2" x14ac:dyDescent="0.3">
      <c r="A10291">
        <v>289</v>
      </c>
      <c r="B10291">
        <v>865.685135715</v>
      </c>
    </row>
    <row r="10292" spans="1:2" x14ac:dyDescent="0.3">
      <c r="A10292">
        <v>290</v>
      </c>
      <c r="B10292">
        <v>860.87930283399999</v>
      </c>
    </row>
    <row r="10293" spans="1:2" x14ac:dyDescent="0.3">
      <c r="A10293">
        <v>291</v>
      </c>
      <c r="B10293">
        <v>858.92637143000002</v>
      </c>
    </row>
    <row r="10294" spans="1:2" x14ac:dyDescent="0.3">
      <c r="A10294">
        <v>292</v>
      </c>
      <c r="B10294">
        <v>852.60094452999999</v>
      </c>
    </row>
    <row r="10295" spans="1:2" x14ac:dyDescent="0.3">
      <c r="A10295">
        <v>293</v>
      </c>
      <c r="B10295">
        <v>847.94195375799995</v>
      </c>
    </row>
    <row r="10296" spans="1:2" x14ac:dyDescent="0.3">
      <c r="A10296">
        <v>294</v>
      </c>
      <c r="B10296">
        <v>852.96736555400003</v>
      </c>
    </row>
    <row r="10297" spans="1:2" x14ac:dyDescent="0.3">
      <c r="A10297">
        <v>295</v>
      </c>
      <c r="B10297">
        <v>843.17368248599996</v>
      </c>
    </row>
    <row r="10298" spans="1:2" x14ac:dyDescent="0.3">
      <c r="A10298">
        <v>296</v>
      </c>
      <c r="B10298">
        <v>841.68852496500006</v>
      </c>
    </row>
    <row r="10299" spans="1:2" x14ac:dyDescent="0.3">
      <c r="A10299">
        <v>297</v>
      </c>
      <c r="B10299">
        <v>863.70418783100001</v>
      </c>
    </row>
    <row r="10300" spans="1:2" x14ac:dyDescent="0.3">
      <c r="A10300">
        <v>298</v>
      </c>
      <c r="B10300">
        <v>863.04943766700001</v>
      </c>
    </row>
    <row r="10301" spans="1:2" x14ac:dyDescent="0.3">
      <c r="A10301">
        <v>299</v>
      </c>
      <c r="B10301">
        <v>862.22005416399998</v>
      </c>
    </row>
    <row r="10302" spans="1:2" x14ac:dyDescent="0.3">
      <c r="A10302">
        <v>300</v>
      </c>
      <c r="B10302">
        <v>867.28900092699996</v>
      </c>
    </row>
    <row r="10303" spans="1:2" x14ac:dyDescent="0.3">
      <c r="A10303">
        <v>301</v>
      </c>
      <c r="B10303">
        <v>872.65839176500003</v>
      </c>
    </row>
    <row r="10304" spans="1:2" x14ac:dyDescent="0.3">
      <c r="A10304">
        <v>302</v>
      </c>
      <c r="B10304">
        <v>876.021637145</v>
      </c>
    </row>
    <row r="10305" spans="1:2" x14ac:dyDescent="0.3">
      <c r="A10305">
        <v>303</v>
      </c>
      <c r="B10305">
        <v>932.59699711600001</v>
      </c>
    </row>
    <row r="10306" spans="1:2" x14ac:dyDescent="0.3">
      <c r="A10306">
        <v>304</v>
      </c>
      <c r="B10306">
        <v>913.924822113</v>
      </c>
    </row>
    <row r="10307" spans="1:2" x14ac:dyDescent="0.3">
      <c r="A10307">
        <v>305</v>
      </c>
      <c r="B10307">
        <v>868.09223579399998</v>
      </c>
    </row>
    <row r="10308" spans="1:2" x14ac:dyDescent="0.3">
      <c r="A10308">
        <v>306</v>
      </c>
      <c r="B10308">
        <v>868.38974687699999</v>
      </c>
    </row>
    <row r="10309" spans="1:2" x14ac:dyDescent="0.3">
      <c r="A10309">
        <v>307</v>
      </c>
      <c r="B10309">
        <v>874.59563937999997</v>
      </c>
    </row>
    <row r="10310" spans="1:2" x14ac:dyDescent="0.3">
      <c r="A10310">
        <v>308</v>
      </c>
      <c r="B10310">
        <v>868.001918456</v>
      </c>
    </row>
    <row r="10311" spans="1:2" x14ac:dyDescent="0.3">
      <c r="A10311">
        <v>309</v>
      </c>
      <c r="B10311">
        <v>876.50447913999994</v>
      </c>
    </row>
    <row r="10312" spans="1:2" x14ac:dyDescent="0.3">
      <c r="A10312">
        <v>310</v>
      </c>
      <c r="B10312">
        <v>882.87623894000001</v>
      </c>
    </row>
    <row r="10313" spans="1:2" x14ac:dyDescent="0.3">
      <c r="A10313">
        <v>311</v>
      </c>
      <c r="B10313">
        <v>874.42011646100002</v>
      </c>
    </row>
    <row r="10314" spans="1:2" x14ac:dyDescent="0.3">
      <c r="A10314">
        <v>312</v>
      </c>
      <c r="B10314">
        <v>869.29400404499995</v>
      </c>
    </row>
    <row r="10315" spans="1:2" x14ac:dyDescent="0.3">
      <c r="A10315">
        <v>313</v>
      </c>
      <c r="B10315">
        <v>866.66803946799996</v>
      </c>
    </row>
    <row r="10316" spans="1:2" x14ac:dyDescent="0.3">
      <c r="A10316">
        <v>314</v>
      </c>
      <c r="B10316">
        <v>855.31180332099996</v>
      </c>
    </row>
    <row r="10317" spans="1:2" x14ac:dyDescent="0.3">
      <c r="A10317">
        <v>315</v>
      </c>
      <c r="B10317">
        <v>858.74073048000002</v>
      </c>
    </row>
    <row r="10318" spans="1:2" x14ac:dyDescent="0.3">
      <c r="A10318">
        <v>316</v>
      </c>
      <c r="B10318">
        <v>855.26136431999998</v>
      </c>
    </row>
    <row r="10319" spans="1:2" x14ac:dyDescent="0.3">
      <c r="A10319">
        <v>317</v>
      </c>
      <c r="B10319">
        <v>857.67370906600001</v>
      </c>
    </row>
    <row r="10320" spans="1:2" x14ac:dyDescent="0.3">
      <c r="A10320">
        <v>318</v>
      </c>
      <c r="B10320">
        <v>856.97588234800003</v>
      </c>
    </row>
    <row r="10321" spans="1:2" x14ac:dyDescent="0.3">
      <c r="A10321">
        <v>319</v>
      </c>
      <c r="B10321">
        <v>874.16622671499999</v>
      </c>
    </row>
    <row r="10322" spans="1:2" x14ac:dyDescent="0.3">
      <c r="A10322">
        <v>320</v>
      </c>
      <c r="B10322">
        <v>864.66089431399996</v>
      </c>
    </row>
    <row r="10323" spans="1:2" x14ac:dyDescent="0.3">
      <c r="A10323">
        <v>321</v>
      </c>
      <c r="B10323">
        <v>862.84859012799996</v>
      </c>
    </row>
    <row r="10324" spans="1:2" x14ac:dyDescent="0.3">
      <c r="A10324">
        <v>322</v>
      </c>
      <c r="B10324">
        <v>856.69823932300005</v>
      </c>
    </row>
    <row r="10325" spans="1:2" x14ac:dyDescent="0.3">
      <c r="A10325">
        <v>323</v>
      </c>
      <c r="B10325">
        <v>854.58592792800005</v>
      </c>
    </row>
    <row r="10326" spans="1:2" x14ac:dyDescent="0.3">
      <c r="A10326">
        <v>324</v>
      </c>
      <c r="B10326">
        <v>856.90487139100003</v>
      </c>
    </row>
    <row r="10327" spans="1:2" x14ac:dyDescent="0.3">
      <c r="A10327">
        <v>325</v>
      </c>
      <c r="B10327">
        <v>854.41140315300004</v>
      </c>
    </row>
    <row r="10328" spans="1:2" x14ac:dyDescent="0.3">
      <c r="A10328">
        <v>326</v>
      </c>
      <c r="B10328">
        <v>871.45160791499995</v>
      </c>
    </row>
    <row r="10329" spans="1:2" x14ac:dyDescent="0.3">
      <c r="A10329">
        <v>327</v>
      </c>
      <c r="B10329">
        <v>865.65046667399997</v>
      </c>
    </row>
    <row r="10330" spans="1:2" x14ac:dyDescent="0.3">
      <c r="A10330">
        <v>328</v>
      </c>
      <c r="B10330">
        <v>851.16434671699994</v>
      </c>
    </row>
    <row r="10331" spans="1:2" x14ac:dyDescent="0.3">
      <c r="A10331">
        <v>329</v>
      </c>
      <c r="B10331">
        <v>853.09274651199996</v>
      </c>
    </row>
    <row r="10332" spans="1:2" x14ac:dyDescent="0.3">
      <c r="A10332">
        <v>330</v>
      </c>
      <c r="B10332">
        <v>851.62450327399995</v>
      </c>
    </row>
    <row r="10333" spans="1:2" x14ac:dyDescent="0.3">
      <c r="A10333">
        <v>331</v>
      </c>
      <c r="B10333">
        <v>844.31846946500002</v>
      </c>
    </row>
    <row r="10334" spans="1:2" x14ac:dyDescent="0.3">
      <c r="A10334">
        <v>332</v>
      </c>
      <c r="B10334">
        <v>862.10836040499998</v>
      </c>
    </row>
    <row r="10335" spans="1:2" x14ac:dyDescent="0.3">
      <c r="A10335">
        <v>333</v>
      </c>
      <c r="B10335">
        <v>860.25339062700004</v>
      </c>
    </row>
    <row r="10336" spans="1:2" x14ac:dyDescent="0.3">
      <c r="A10336">
        <v>334</v>
      </c>
      <c r="B10336">
        <v>859.71188686400001</v>
      </c>
    </row>
    <row r="10337" spans="1:2" x14ac:dyDescent="0.3">
      <c r="A10337">
        <v>335</v>
      </c>
      <c r="B10337">
        <v>856.41012608100004</v>
      </c>
    </row>
    <row r="10338" spans="1:2" x14ac:dyDescent="0.3">
      <c r="A10338">
        <v>336</v>
      </c>
      <c r="B10338">
        <v>862.51316639699996</v>
      </c>
    </row>
    <row r="10339" spans="1:2" x14ac:dyDescent="0.3">
      <c r="A10339">
        <v>337</v>
      </c>
      <c r="B10339">
        <v>862.68393496399995</v>
      </c>
    </row>
    <row r="10340" spans="1:2" x14ac:dyDescent="0.3">
      <c r="A10340">
        <v>338</v>
      </c>
      <c r="B10340">
        <v>865.64517782500002</v>
      </c>
    </row>
    <row r="10341" spans="1:2" x14ac:dyDescent="0.3">
      <c r="A10341">
        <v>339</v>
      </c>
      <c r="B10341">
        <v>863.17700550100005</v>
      </c>
    </row>
    <row r="10342" spans="1:2" x14ac:dyDescent="0.3">
      <c r="A10342">
        <v>340</v>
      </c>
      <c r="B10342">
        <v>856.26582432800001</v>
      </c>
    </row>
    <row r="10343" spans="1:2" x14ac:dyDescent="0.3">
      <c r="A10343">
        <v>341</v>
      </c>
      <c r="B10343">
        <v>847.94244341599995</v>
      </c>
    </row>
    <row r="10344" spans="1:2" x14ac:dyDescent="0.3">
      <c r="A10344">
        <v>342</v>
      </c>
      <c r="B10344">
        <v>856.41493366300006</v>
      </c>
    </row>
    <row r="10345" spans="1:2" x14ac:dyDescent="0.3">
      <c r="A10345">
        <v>343</v>
      </c>
      <c r="B10345">
        <v>861.64107027700004</v>
      </c>
    </row>
    <row r="10346" spans="1:2" x14ac:dyDescent="0.3">
      <c r="A10346">
        <v>344</v>
      </c>
      <c r="B10346">
        <v>870.11165681700004</v>
      </c>
    </row>
    <row r="10347" spans="1:2" x14ac:dyDescent="0.3">
      <c r="A10347">
        <v>345</v>
      </c>
      <c r="B10347">
        <v>859.58003392600006</v>
      </c>
    </row>
    <row r="10348" spans="1:2" x14ac:dyDescent="0.3">
      <c r="A10348">
        <v>346</v>
      </c>
      <c r="B10348">
        <v>860.46664242099996</v>
      </c>
    </row>
    <row r="10349" spans="1:2" x14ac:dyDescent="0.3">
      <c r="A10349">
        <v>347</v>
      </c>
      <c r="B10349">
        <v>849.70782385500002</v>
      </c>
    </row>
    <row r="10350" spans="1:2" x14ac:dyDescent="0.3">
      <c r="A10350">
        <v>348</v>
      </c>
      <c r="B10350">
        <v>839.85605828099995</v>
      </c>
    </row>
    <row r="10351" spans="1:2" x14ac:dyDescent="0.3">
      <c r="A10351">
        <v>349</v>
      </c>
      <c r="B10351">
        <v>860.26839662999998</v>
      </c>
    </row>
    <row r="10352" spans="1:2" x14ac:dyDescent="0.3">
      <c r="A10352">
        <v>350</v>
      </c>
      <c r="B10352">
        <v>867.65815327099995</v>
      </c>
    </row>
    <row r="10353" spans="1:2" x14ac:dyDescent="0.3">
      <c r="A10353">
        <v>351</v>
      </c>
      <c r="B10353">
        <v>858.11783396800001</v>
      </c>
    </row>
    <row r="10354" spans="1:2" x14ac:dyDescent="0.3">
      <c r="A10354">
        <v>352</v>
      </c>
      <c r="B10354">
        <v>858.78986525400001</v>
      </c>
    </row>
    <row r="10355" spans="1:2" x14ac:dyDescent="0.3">
      <c r="A10355">
        <v>353</v>
      </c>
      <c r="B10355">
        <v>859.212720988</v>
      </c>
    </row>
    <row r="10356" spans="1:2" x14ac:dyDescent="0.3">
      <c r="A10356">
        <v>354</v>
      </c>
      <c r="B10356">
        <v>849.80294892999996</v>
      </c>
    </row>
    <row r="10357" spans="1:2" x14ac:dyDescent="0.3">
      <c r="A10357">
        <v>355</v>
      </c>
      <c r="B10357">
        <v>855.91419822499995</v>
      </c>
    </row>
    <row r="10358" spans="1:2" x14ac:dyDescent="0.3">
      <c r="A10358">
        <v>356</v>
      </c>
      <c r="B10358">
        <v>854.95759150699996</v>
      </c>
    </row>
    <row r="10359" spans="1:2" x14ac:dyDescent="0.3">
      <c r="A10359">
        <v>357</v>
      </c>
      <c r="B10359">
        <v>849.58313321599996</v>
      </c>
    </row>
    <row r="10360" spans="1:2" x14ac:dyDescent="0.3">
      <c r="A10360">
        <v>358</v>
      </c>
      <c r="B10360">
        <v>857.45648325900004</v>
      </c>
    </row>
    <row r="10361" spans="1:2" x14ac:dyDescent="0.3">
      <c r="A10361">
        <v>359</v>
      </c>
      <c r="B10361">
        <v>861.38321894499995</v>
      </c>
    </row>
    <row r="10362" spans="1:2" x14ac:dyDescent="0.3">
      <c r="A10362">
        <v>360</v>
      </c>
      <c r="B10362">
        <v>855.12082995699996</v>
      </c>
    </row>
    <row r="10363" spans="1:2" x14ac:dyDescent="0.3">
      <c r="A10363">
        <v>361</v>
      </c>
      <c r="B10363">
        <v>839.32229766199998</v>
      </c>
    </row>
    <row r="10364" spans="1:2" x14ac:dyDescent="0.3">
      <c r="A10364">
        <v>362</v>
      </c>
      <c r="B10364">
        <v>839.15324955699998</v>
      </c>
    </row>
    <row r="10365" spans="1:2" x14ac:dyDescent="0.3">
      <c r="A10365">
        <v>363</v>
      </c>
      <c r="B10365">
        <v>846.79535660500005</v>
      </c>
    </row>
    <row r="10366" spans="1:2" x14ac:dyDescent="0.3">
      <c r="A10366">
        <v>364</v>
      </c>
      <c r="B10366">
        <v>839.23664688500003</v>
      </c>
    </row>
    <row r="10367" spans="1:2" x14ac:dyDescent="0.3">
      <c r="A10367">
        <v>365</v>
      </c>
      <c r="B10367">
        <v>848.15276927399998</v>
      </c>
    </row>
    <row r="10368" spans="1:2" x14ac:dyDescent="0.3">
      <c r="A10368">
        <v>366</v>
      </c>
      <c r="B10368">
        <v>855.84097391</v>
      </c>
    </row>
    <row r="10369" spans="1:2" x14ac:dyDescent="0.3">
      <c r="A10369">
        <v>367</v>
      </c>
      <c r="B10369">
        <v>858.46852335999995</v>
      </c>
    </row>
    <row r="10370" spans="1:2" x14ac:dyDescent="0.3">
      <c r="A10370">
        <v>368</v>
      </c>
      <c r="B10370">
        <v>859.098177018</v>
      </c>
    </row>
    <row r="10371" spans="1:2" x14ac:dyDescent="0.3">
      <c r="A10371">
        <v>369</v>
      </c>
      <c r="B10371">
        <v>855.42597421899995</v>
      </c>
    </row>
    <row r="10372" spans="1:2" x14ac:dyDescent="0.3">
      <c r="A10372">
        <v>370</v>
      </c>
      <c r="B10372">
        <v>862.56475019799996</v>
      </c>
    </row>
    <row r="10373" spans="1:2" x14ac:dyDescent="0.3">
      <c r="A10373">
        <v>371</v>
      </c>
      <c r="B10373">
        <v>844.46823410599995</v>
      </c>
    </row>
    <row r="10374" spans="1:2" x14ac:dyDescent="0.3">
      <c r="A10374">
        <v>372</v>
      </c>
      <c r="B10374">
        <v>834.99609255400003</v>
      </c>
    </row>
    <row r="10375" spans="1:2" x14ac:dyDescent="0.3">
      <c r="A10375">
        <v>373</v>
      </c>
      <c r="B10375">
        <v>855.18793341000003</v>
      </c>
    </row>
    <row r="10376" spans="1:2" x14ac:dyDescent="0.3">
      <c r="A10376">
        <v>374</v>
      </c>
      <c r="B10376">
        <v>840.71599407999997</v>
      </c>
    </row>
    <row r="10377" spans="1:2" x14ac:dyDescent="0.3">
      <c r="A10377">
        <v>375</v>
      </c>
      <c r="B10377">
        <v>845.80756806199997</v>
      </c>
    </row>
    <row r="10378" spans="1:2" x14ac:dyDescent="0.3">
      <c r="A10378">
        <v>376</v>
      </c>
      <c r="B10378">
        <v>839.425327004</v>
      </c>
    </row>
    <row r="10379" spans="1:2" x14ac:dyDescent="0.3">
      <c r="A10379">
        <v>377</v>
      </c>
      <c r="B10379">
        <v>845.56388081199998</v>
      </c>
    </row>
    <row r="10380" spans="1:2" x14ac:dyDescent="0.3">
      <c r="A10380">
        <v>378</v>
      </c>
      <c r="B10380">
        <v>854.63575421099995</v>
      </c>
    </row>
    <row r="10381" spans="1:2" x14ac:dyDescent="0.3">
      <c r="A10381">
        <v>379</v>
      </c>
      <c r="B10381">
        <v>848.25448348500004</v>
      </c>
    </row>
    <row r="10382" spans="1:2" x14ac:dyDescent="0.3">
      <c r="A10382">
        <v>380</v>
      </c>
      <c r="B10382">
        <v>850.30484907799996</v>
      </c>
    </row>
    <row r="10383" spans="1:2" x14ac:dyDescent="0.3">
      <c r="A10383">
        <v>381</v>
      </c>
      <c r="B10383">
        <v>845.55864877299996</v>
      </c>
    </row>
    <row r="10384" spans="1:2" x14ac:dyDescent="0.3">
      <c r="A10384">
        <v>382</v>
      </c>
      <c r="B10384">
        <v>854.32135506700001</v>
      </c>
    </row>
    <row r="10385" spans="1:2" x14ac:dyDescent="0.3">
      <c r="A10385">
        <v>383</v>
      </c>
      <c r="B10385">
        <v>848.16055201899997</v>
      </c>
    </row>
    <row r="10386" spans="1:2" x14ac:dyDescent="0.3">
      <c r="A10386">
        <v>384</v>
      </c>
      <c r="B10386">
        <v>848.52629679699999</v>
      </c>
    </row>
    <row r="10387" spans="1:2" x14ac:dyDescent="0.3">
      <c r="A10387">
        <v>385</v>
      </c>
      <c r="B10387">
        <v>846.05734297699996</v>
      </c>
    </row>
    <row r="10388" spans="1:2" x14ac:dyDescent="0.3">
      <c r="A10388">
        <v>386</v>
      </c>
      <c r="B10388">
        <v>839.48051067899996</v>
      </c>
    </row>
    <row r="10389" spans="1:2" x14ac:dyDescent="0.3">
      <c r="A10389">
        <v>387</v>
      </c>
      <c r="B10389">
        <v>843.19132603800006</v>
      </c>
    </row>
    <row r="10390" spans="1:2" x14ac:dyDescent="0.3">
      <c r="A10390">
        <v>388</v>
      </c>
      <c r="B10390">
        <v>842.92037552399995</v>
      </c>
    </row>
    <row r="10391" spans="1:2" x14ac:dyDescent="0.3">
      <c r="A10391">
        <v>389</v>
      </c>
      <c r="B10391">
        <v>846.27808935600001</v>
      </c>
    </row>
    <row r="10392" spans="1:2" x14ac:dyDescent="0.3">
      <c r="A10392">
        <v>390</v>
      </c>
      <c r="B10392">
        <v>846.53521071700004</v>
      </c>
    </row>
    <row r="10393" spans="1:2" x14ac:dyDescent="0.3">
      <c r="A10393">
        <v>391</v>
      </c>
      <c r="B10393">
        <v>859.24822651700003</v>
      </c>
    </row>
    <row r="10394" spans="1:2" x14ac:dyDescent="0.3">
      <c r="A10394">
        <v>392</v>
      </c>
      <c r="B10394">
        <v>872.743682455</v>
      </c>
    </row>
    <row r="10395" spans="1:2" x14ac:dyDescent="0.3">
      <c r="A10395">
        <v>393</v>
      </c>
      <c r="B10395">
        <v>881.96963152299998</v>
      </c>
    </row>
    <row r="10396" spans="1:2" x14ac:dyDescent="0.3">
      <c r="A10396">
        <v>394</v>
      </c>
      <c r="B10396">
        <v>869.51769247899995</v>
      </c>
    </row>
    <row r="10397" spans="1:2" x14ac:dyDescent="0.3">
      <c r="A10397">
        <v>395</v>
      </c>
      <c r="B10397">
        <v>864.90632909600004</v>
      </c>
    </row>
    <row r="10398" spans="1:2" x14ac:dyDescent="0.3">
      <c r="A10398">
        <v>396</v>
      </c>
      <c r="B10398">
        <v>872.97747313100001</v>
      </c>
    </row>
    <row r="10399" spans="1:2" x14ac:dyDescent="0.3">
      <c r="A10399">
        <v>397</v>
      </c>
      <c r="B10399">
        <v>880.96328726700006</v>
      </c>
    </row>
    <row r="10400" spans="1:2" x14ac:dyDescent="0.3">
      <c r="A10400">
        <v>398</v>
      </c>
      <c r="B10400">
        <v>882.118116321</v>
      </c>
    </row>
    <row r="10401" spans="1:2" x14ac:dyDescent="0.3">
      <c r="A10401">
        <v>399</v>
      </c>
      <c r="B10401">
        <v>899.69134446500004</v>
      </c>
    </row>
    <row r="10402" spans="1:2" x14ac:dyDescent="0.3">
      <c r="A10402">
        <v>400</v>
      </c>
      <c r="B10402">
        <v>898.95692781800005</v>
      </c>
    </row>
    <row r="10403" spans="1:2" x14ac:dyDescent="0.3">
      <c r="A10403">
        <v>401</v>
      </c>
      <c r="B10403">
        <v>892.60565481900005</v>
      </c>
    </row>
    <row r="10404" spans="1:2" x14ac:dyDescent="0.3">
      <c r="A10404">
        <v>402</v>
      </c>
      <c r="B10404">
        <v>885.88013387599995</v>
      </c>
    </row>
    <row r="10405" spans="1:2" x14ac:dyDescent="0.3">
      <c r="A10405">
        <v>403</v>
      </c>
      <c r="B10405">
        <v>879.51473149100002</v>
      </c>
    </row>
    <row r="10406" spans="1:2" x14ac:dyDescent="0.3">
      <c r="A10406">
        <v>404</v>
      </c>
      <c r="B10406">
        <v>870.81900998699996</v>
      </c>
    </row>
    <row r="10407" spans="1:2" x14ac:dyDescent="0.3">
      <c r="A10407">
        <v>405</v>
      </c>
      <c r="B10407">
        <v>863.18978500000003</v>
      </c>
    </row>
    <row r="10408" spans="1:2" x14ac:dyDescent="0.3">
      <c r="A10408">
        <v>406</v>
      </c>
      <c r="B10408">
        <v>860.54834380600005</v>
      </c>
    </row>
    <row r="10409" spans="1:2" x14ac:dyDescent="0.3">
      <c r="A10409">
        <v>407</v>
      </c>
      <c r="B10409">
        <v>854.806925052</v>
      </c>
    </row>
    <row r="10410" spans="1:2" x14ac:dyDescent="0.3">
      <c r="A10410">
        <v>408</v>
      </c>
      <c r="B10410">
        <v>850.16326293099996</v>
      </c>
    </row>
    <row r="10411" spans="1:2" x14ac:dyDescent="0.3">
      <c r="A10411">
        <v>409</v>
      </c>
      <c r="B10411">
        <v>853.56778769799996</v>
      </c>
    </row>
    <row r="10412" spans="1:2" x14ac:dyDescent="0.3">
      <c r="A10412">
        <v>410</v>
      </c>
      <c r="B10412">
        <v>861.51341178500002</v>
      </c>
    </row>
    <row r="10413" spans="1:2" x14ac:dyDescent="0.3">
      <c r="A10413">
        <v>411</v>
      </c>
      <c r="B10413">
        <v>869.44893828299996</v>
      </c>
    </row>
    <row r="10414" spans="1:2" x14ac:dyDescent="0.3">
      <c r="A10414">
        <v>412</v>
      </c>
      <c r="B10414">
        <v>868.13474721</v>
      </c>
    </row>
    <row r="10415" spans="1:2" x14ac:dyDescent="0.3">
      <c r="A10415">
        <v>413</v>
      </c>
      <c r="B10415">
        <v>877.98468468399994</v>
      </c>
    </row>
    <row r="10416" spans="1:2" x14ac:dyDescent="0.3">
      <c r="A10416">
        <v>414</v>
      </c>
      <c r="B10416">
        <v>869.81479032799996</v>
      </c>
    </row>
    <row r="10417" spans="1:2" x14ac:dyDescent="0.3">
      <c r="A10417">
        <v>415</v>
      </c>
      <c r="B10417">
        <v>880.60494390099996</v>
      </c>
    </row>
    <row r="10418" spans="1:2" x14ac:dyDescent="0.3">
      <c r="A10418">
        <v>416</v>
      </c>
      <c r="B10418">
        <v>882.39127744500001</v>
      </c>
    </row>
    <row r="10419" spans="1:2" x14ac:dyDescent="0.3">
      <c r="A10419">
        <v>417</v>
      </c>
      <c r="B10419">
        <v>890.22689308899999</v>
      </c>
    </row>
    <row r="10420" spans="1:2" x14ac:dyDescent="0.3">
      <c r="A10420">
        <v>418</v>
      </c>
      <c r="B10420">
        <v>895.944678512</v>
      </c>
    </row>
    <row r="10421" spans="1:2" x14ac:dyDescent="0.3">
      <c r="A10421">
        <v>419</v>
      </c>
      <c r="B10421">
        <v>887.73155300799999</v>
      </c>
    </row>
    <row r="10422" spans="1:2" x14ac:dyDescent="0.3">
      <c r="A10422">
        <v>420</v>
      </c>
      <c r="B10422">
        <v>929.91994049200002</v>
      </c>
    </row>
    <row r="10423" spans="1:2" x14ac:dyDescent="0.3">
      <c r="A10423">
        <v>421</v>
      </c>
      <c r="B10423">
        <v>925.662080597</v>
      </c>
    </row>
    <row r="10424" spans="1:2" x14ac:dyDescent="0.3">
      <c r="A10424">
        <v>422</v>
      </c>
      <c r="B10424">
        <v>917.170993985</v>
      </c>
    </row>
    <row r="10425" spans="1:2" x14ac:dyDescent="0.3">
      <c r="A10425">
        <v>423</v>
      </c>
      <c r="B10425">
        <v>881.16154753700005</v>
      </c>
    </row>
    <row r="10426" spans="1:2" x14ac:dyDescent="0.3">
      <c r="A10426">
        <v>424</v>
      </c>
      <c r="B10426">
        <v>873.13181288199996</v>
      </c>
    </row>
    <row r="10427" spans="1:2" x14ac:dyDescent="0.3">
      <c r="A10427">
        <v>425</v>
      </c>
      <c r="B10427">
        <v>865.50485298199999</v>
      </c>
    </row>
    <row r="10428" spans="1:2" x14ac:dyDescent="0.3">
      <c r="A10428">
        <v>426</v>
      </c>
      <c r="B10428">
        <v>884.33350787500001</v>
      </c>
    </row>
    <row r="10429" spans="1:2" x14ac:dyDescent="0.3">
      <c r="A10429">
        <v>427</v>
      </c>
      <c r="B10429">
        <v>892.01296972499995</v>
      </c>
    </row>
    <row r="10430" spans="1:2" x14ac:dyDescent="0.3">
      <c r="A10430">
        <v>428</v>
      </c>
      <c r="B10430">
        <v>896.11241795599994</v>
      </c>
    </row>
    <row r="10431" spans="1:2" x14ac:dyDescent="0.3">
      <c r="A10431">
        <v>429</v>
      </c>
      <c r="B10431">
        <v>908.09367007100002</v>
      </c>
    </row>
    <row r="10432" spans="1:2" x14ac:dyDescent="0.3">
      <c r="A10432">
        <v>430</v>
      </c>
      <c r="B10432">
        <v>907.43658679400005</v>
      </c>
    </row>
    <row r="10433" spans="1:2" x14ac:dyDescent="0.3">
      <c r="A10433">
        <v>431</v>
      </c>
      <c r="B10433">
        <v>936.90534487499997</v>
      </c>
    </row>
    <row r="10434" spans="1:2" x14ac:dyDescent="0.3">
      <c r="A10434">
        <v>432</v>
      </c>
      <c r="B10434">
        <v>916.12592292700003</v>
      </c>
    </row>
    <row r="10435" spans="1:2" x14ac:dyDescent="0.3">
      <c r="A10435">
        <v>433</v>
      </c>
      <c r="B10435">
        <v>930.40025581700002</v>
      </c>
    </row>
    <row r="10436" spans="1:2" x14ac:dyDescent="0.3">
      <c r="A10436">
        <v>434</v>
      </c>
      <c r="B10436">
        <v>913.11398138799996</v>
      </c>
    </row>
    <row r="10437" spans="1:2" x14ac:dyDescent="0.3">
      <c r="A10437">
        <v>435</v>
      </c>
      <c r="B10437">
        <v>905.46146755200004</v>
      </c>
    </row>
    <row r="10438" spans="1:2" x14ac:dyDescent="0.3">
      <c r="A10438">
        <v>436</v>
      </c>
      <c r="B10438">
        <v>902.71966114400004</v>
      </c>
    </row>
    <row r="10439" spans="1:2" x14ac:dyDescent="0.3">
      <c r="A10439">
        <v>437</v>
      </c>
      <c r="B10439">
        <v>902.39374497899996</v>
      </c>
    </row>
    <row r="10440" spans="1:2" x14ac:dyDescent="0.3">
      <c r="A10440">
        <v>438</v>
      </c>
      <c r="B10440">
        <v>914.96481849400004</v>
      </c>
    </row>
    <row r="10441" spans="1:2" x14ac:dyDescent="0.3">
      <c r="A10441">
        <v>439</v>
      </c>
      <c r="B10441">
        <v>899.79729263700006</v>
      </c>
    </row>
    <row r="10442" spans="1:2" x14ac:dyDescent="0.3">
      <c r="A10442">
        <v>440</v>
      </c>
      <c r="B10442">
        <v>907.54920254499996</v>
      </c>
    </row>
    <row r="10443" spans="1:2" x14ac:dyDescent="0.3">
      <c r="A10443">
        <v>441</v>
      </c>
      <c r="B10443">
        <v>897.92586062999999</v>
      </c>
    </row>
    <row r="10444" spans="1:2" x14ac:dyDescent="0.3">
      <c r="A10444">
        <v>442</v>
      </c>
      <c r="B10444">
        <v>907.78375863300005</v>
      </c>
    </row>
    <row r="10445" spans="1:2" x14ac:dyDescent="0.3">
      <c r="A10445">
        <v>443</v>
      </c>
      <c r="B10445">
        <v>898.22528328500005</v>
      </c>
    </row>
    <row r="10446" spans="1:2" x14ac:dyDescent="0.3">
      <c r="A10446">
        <v>444</v>
      </c>
      <c r="B10446">
        <v>902.17681510600005</v>
      </c>
    </row>
    <row r="10447" spans="1:2" x14ac:dyDescent="0.3">
      <c r="A10447">
        <v>445</v>
      </c>
      <c r="B10447">
        <v>897.42102508000005</v>
      </c>
    </row>
    <row r="10448" spans="1:2" x14ac:dyDescent="0.3">
      <c r="A10448">
        <v>446</v>
      </c>
      <c r="B10448">
        <v>890.37849465900001</v>
      </c>
    </row>
    <row r="10449" spans="1:2" x14ac:dyDescent="0.3">
      <c r="A10449">
        <v>447</v>
      </c>
      <c r="B10449">
        <v>886.76365946600004</v>
      </c>
    </row>
    <row r="10450" spans="1:2" x14ac:dyDescent="0.3">
      <c r="A10450">
        <v>448</v>
      </c>
      <c r="B10450">
        <v>897.79951920899998</v>
      </c>
    </row>
    <row r="10451" spans="1:2" x14ac:dyDescent="0.3">
      <c r="A10451">
        <v>449</v>
      </c>
      <c r="B10451">
        <v>896.54402403999995</v>
      </c>
    </row>
    <row r="10452" spans="1:2" x14ac:dyDescent="0.3">
      <c r="A10452">
        <v>450</v>
      </c>
      <c r="B10452">
        <v>907.21204560800004</v>
      </c>
    </row>
    <row r="10453" spans="1:2" x14ac:dyDescent="0.3">
      <c r="A10453">
        <v>451</v>
      </c>
      <c r="B10453">
        <v>902.39305361000004</v>
      </c>
    </row>
    <row r="10454" spans="1:2" x14ac:dyDescent="0.3">
      <c r="A10454">
        <v>452</v>
      </c>
      <c r="B10454">
        <v>923.18363822200001</v>
      </c>
    </row>
    <row r="10455" spans="1:2" x14ac:dyDescent="0.3">
      <c r="A10455">
        <v>453</v>
      </c>
      <c r="B10455">
        <v>934.71883617900005</v>
      </c>
    </row>
    <row r="10456" spans="1:2" x14ac:dyDescent="0.3">
      <c r="A10456">
        <v>454</v>
      </c>
      <c r="B10456">
        <v>923.42828118</v>
      </c>
    </row>
    <row r="10457" spans="1:2" x14ac:dyDescent="0.3">
      <c r="A10457">
        <v>455</v>
      </c>
      <c r="B10457">
        <v>929.30936793800004</v>
      </c>
    </row>
    <row r="10458" spans="1:2" x14ac:dyDescent="0.3">
      <c r="A10458">
        <v>456</v>
      </c>
      <c r="B10458">
        <v>914.36271477100001</v>
      </c>
    </row>
    <row r="10459" spans="1:2" x14ac:dyDescent="0.3">
      <c r="A10459">
        <v>457</v>
      </c>
      <c r="B10459">
        <v>916.09202260799998</v>
      </c>
    </row>
    <row r="10460" spans="1:2" x14ac:dyDescent="0.3">
      <c r="A10460">
        <v>458</v>
      </c>
      <c r="B10460">
        <v>913.18757214000004</v>
      </c>
    </row>
    <row r="10461" spans="1:2" x14ac:dyDescent="0.3">
      <c r="A10461">
        <v>459</v>
      </c>
      <c r="B10461">
        <v>908.60792936300004</v>
      </c>
    </row>
    <row r="10462" spans="1:2" x14ac:dyDescent="0.3">
      <c r="A10462">
        <v>460</v>
      </c>
      <c r="B10462">
        <v>903.64696719300002</v>
      </c>
    </row>
    <row r="10463" spans="1:2" x14ac:dyDescent="0.3">
      <c r="A10463">
        <v>461</v>
      </c>
      <c r="B10463">
        <v>893.77280319900001</v>
      </c>
    </row>
    <row r="10464" spans="1:2" x14ac:dyDescent="0.3">
      <c r="A10464">
        <v>462</v>
      </c>
      <c r="B10464">
        <v>893.34754779699995</v>
      </c>
    </row>
    <row r="10465" spans="1:2" x14ac:dyDescent="0.3">
      <c r="A10465">
        <v>463</v>
      </c>
      <c r="B10465">
        <v>892.69180386699998</v>
      </c>
    </row>
    <row r="10466" spans="1:2" x14ac:dyDescent="0.3">
      <c r="A10466">
        <v>464</v>
      </c>
      <c r="B10466">
        <v>889.27801032499997</v>
      </c>
    </row>
    <row r="10467" spans="1:2" x14ac:dyDescent="0.3">
      <c r="A10467">
        <v>465</v>
      </c>
      <c r="B10467">
        <v>895.18037181900002</v>
      </c>
    </row>
    <row r="10468" spans="1:2" x14ac:dyDescent="0.3">
      <c r="A10468">
        <v>466</v>
      </c>
      <c r="B10468">
        <v>905.90189125999996</v>
      </c>
    </row>
    <row r="10469" spans="1:2" x14ac:dyDescent="0.3">
      <c r="A10469">
        <v>467</v>
      </c>
      <c r="B10469">
        <v>896.85371564800005</v>
      </c>
    </row>
    <row r="10470" spans="1:2" x14ac:dyDescent="0.3">
      <c r="A10470">
        <v>468</v>
      </c>
      <c r="B10470">
        <v>896.85371564800005</v>
      </c>
    </row>
    <row r="10471" spans="1:2" x14ac:dyDescent="0.3">
      <c r="A10471">
        <v>469</v>
      </c>
      <c r="B10471">
        <v>913.348502113</v>
      </c>
    </row>
    <row r="10472" spans="1:2" x14ac:dyDescent="0.3">
      <c r="A10472">
        <v>470</v>
      </c>
      <c r="B10472">
        <v>899.68892866600004</v>
      </c>
    </row>
    <row r="10473" spans="1:2" x14ac:dyDescent="0.3">
      <c r="A10473">
        <v>471</v>
      </c>
      <c r="B10473">
        <v>894.09266130799995</v>
      </c>
    </row>
    <row r="10474" spans="1:2" x14ac:dyDescent="0.3">
      <c r="A10474">
        <v>472</v>
      </c>
      <c r="B10474">
        <v>945.519730622</v>
      </c>
    </row>
    <row r="10475" spans="1:2" x14ac:dyDescent="0.3">
      <c r="A10475">
        <v>473</v>
      </c>
      <c r="B10475">
        <v>905.16945870999996</v>
      </c>
    </row>
    <row r="10476" spans="1:2" x14ac:dyDescent="0.3">
      <c r="A10476">
        <v>474</v>
      </c>
      <c r="B10476">
        <v>901.43353627299996</v>
      </c>
    </row>
    <row r="10477" spans="1:2" x14ac:dyDescent="0.3">
      <c r="A10477">
        <v>475</v>
      </c>
      <c r="B10477">
        <v>887.64183762499999</v>
      </c>
    </row>
    <row r="10478" spans="1:2" x14ac:dyDescent="0.3">
      <c r="A10478">
        <v>476</v>
      </c>
      <c r="B10478">
        <v>894.06692249399998</v>
      </c>
    </row>
    <row r="10479" spans="1:2" x14ac:dyDescent="0.3">
      <c r="A10479">
        <v>477</v>
      </c>
      <c r="B10479">
        <v>891.38836290999996</v>
      </c>
    </row>
    <row r="10480" spans="1:2" x14ac:dyDescent="0.3">
      <c r="A10480">
        <v>478</v>
      </c>
      <c r="B10480">
        <v>890.32813101500005</v>
      </c>
    </row>
    <row r="10481" spans="1:2" x14ac:dyDescent="0.3">
      <c r="A10481">
        <v>479</v>
      </c>
      <c r="B10481">
        <v>890.32813101500005</v>
      </c>
    </row>
    <row r="10482" spans="1:2" x14ac:dyDescent="0.3">
      <c r="A10482">
        <v>480</v>
      </c>
      <c r="B10482">
        <v>890.47555509799997</v>
      </c>
    </row>
    <row r="10483" spans="1:2" x14ac:dyDescent="0.3">
      <c r="A10483">
        <v>481</v>
      </c>
      <c r="B10483">
        <v>894.26232046500002</v>
      </c>
    </row>
    <row r="10484" spans="1:2" x14ac:dyDescent="0.3">
      <c r="A10484">
        <v>482</v>
      </c>
      <c r="B10484">
        <v>893.94207272699998</v>
      </c>
    </row>
    <row r="10485" spans="1:2" x14ac:dyDescent="0.3">
      <c r="A10485">
        <v>483</v>
      </c>
      <c r="B10485">
        <v>888.35384738499999</v>
      </c>
    </row>
    <row r="10486" spans="1:2" x14ac:dyDescent="0.3">
      <c r="A10486">
        <v>484</v>
      </c>
      <c r="B10486">
        <v>896.64062275499998</v>
      </c>
    </row>
    <row r="10487" spans="1:2" x14ac:dyDescent="0.3">
      <c r="A10487">
        <v>485</v>
      </c>
      <c r="B10487">
        <v>892.48768496599996</v>
      </c>
    </row>
    <row r="10488" spans="1:2" x14ac:dyDescent="0.3">
      <c r="A10488">
        <v>486</v>
      </c>
      <c r="B10488">
        <v>892.48768496599996</v>
      </c>
    </row>
    <row r="10489" spans="1:2" x14ac:dyDescent="0.3">
      <c r="A10489">
        <v>487</v>
      </c>
      <c r="B10489">
        <v>933.36578362199998</v>
      </c>
    </row>
    <row r="10490" spans="1:2" x14ac:dyDescent="0.3">
      <c r="A10490">
        <v>488</v>
      </c>
      <c r="B10490">
        <v>930.36478648299999</v>
      </c>
    </row>
    <row r="10491" spans="1:2" x14ac:dyDescent="0.3">
      <c r="A10491">
        <v>489</v>
      </c>
      <c r="B10491">
        <v>935.80081415899997</v>
      </c>
    </row>
    <row r="10492" spans="1:2" x14ac:dyDescent="0.3">
      <c r="A10492">
        <v>490</v>
      </c>
      <c r="B10492">
        <v>924.48717909100003</v>
      </c>
    </row>
    <row r="10493" spans="1:2" x14ac:dyDescent="0.3">
      <c r="A10493">
        <v>491</v>
      </c>
      <c r="B10493">
        <v>918.42787425300003</v>
      </c>
    </row>
    <row r="10494" spans="1:2" x14ac:dyDescent="0.3">
      <c r="A10494">
        <v>492</v>
      </c>
      <c r="B10494">
        <v>895.38830033800002</v>
      </c>
    </row>
    <row r="10495" spans="1:2" x14ac:dyDescent="0.3">
      <c r="A10495">
        <v>493</v>
      </c>
      <c r="B10495">
        <v>911.69829118400003</v>
      </c>
    </row>
    <row r="10496" spans="1:2" x14ac:dyDescent="0.3">
      <c r="A10496">
        <v>494</v>
      </c>
      <c r="B10496">
        <v>909.27854801199999</v>
      </c>
    </row>
    <row r="10497" spans="1:2" x14ac:dyDescent="0.3">
      <c r="A10497">
        <v>495</v>
      </c>
      <c r="B10497">
        <v>886.73396265199995</v>
      </c>
    </row>
    <row r="10498" spans="1:2" x14ac:dyDescent="0.3">
      <c r="A10498">
        <v>496</v>
      </c>
      <c r="B10498">
        <v>886.09939801099995</v>
      </c>
    </row>
    <row r="10499" spans="1:2" x14ac:dyDescent="0.3">
      <c r="A10499">
        <v>497</v>
      </c>
      <c r="B10499">
        <v>907.29481249399998</v>
      </c>
    </row>
    <row r="10500" spans="1:2" x14ac:dyDescent="0.3">
      <c r="A10500">
        <v>498</v>
      </c>
      <c r="B10500">
        <v>901.80074279099995</v>
      </c>
    </row>
    <row r="10501" spans="1:2" x14ac:dyDescent="0.3">
      <c r="A10501">
        <v>499</v>
      </c>
      <c r="B10501">
        <v>910.24800696700004</v>
      </c>
    </row>
    <row r="10502" spans="1:2" x14ac:dyDescent="0.3">
      <c r="A10502">
        <v>500</v>
      </c>
      <c r="B10502">
        <v>892.29261670000005</v>
      </c>
    </row>
    <row r="10503" spans="1:2" x14ac:dyDescent="0.3">
      <c r="A10503">
        <v>501</v>
      </c>
      <c r="B10503">
        <v>887.20210844600001</v>
      </c>
    </row>
    <row r="10504" spans="1:2" x14ac:dyDescent="0.3">
      <c r="A10504">
        <v>502</v>
      </c>
      <c r="B10504">
        <v>929.82489785600001</v>
      </c>
    </row>
    <row r="10505" spans="1:2" x14ac:dyDescent="0.3">
      <c r="A10505">
        <v>503</v>
      </c>
      <c r="B10505">
        <v>894.09379218000004</v>
      </c>
    </row>
    <row r="10506" spans="1:2" x14ac:dyDescent="0.3">
      <c r="A10506">
        <v>504</v>
      </c>
      <c r="B10506">
        <v>938.06652326799997</v>
      </c>
    </row>
    <row r="10507" spans="1:2" x14ac:dyDescent="0.3">
      <c r="A10507">
        <v>505</v>
      </c>
      <c r="B10507">
        <v>928.201154546</v>
      </c>
    </row>
    <row r="10508" spans="1:2" x14ac:dyDescent="0.3">
      <c r="A10508">
        <v>506</v>
      </c>
      <c r="B10508">
        <v>925.37442511999996</v>
      </c>
    </row>
    <row r="10509" spans="1:2" x14ac:dyDescent="0.3">
      <c r="A10509">
        <v>507</v>
      </c>
      <c r="B10509">
        <v>916.45947771099998</v>
      </c>
    </row>
    <row r="10510" spans="1:2" x14ac:dyDescent="0.3">
      <c r="A10510">
        <v>508</v>
      </c>
      <c r="B10510">
        <v>911.98960623599999</v>
      </c>
    </row>
    <row r="10511" spans="1:2" x14ac:dyDescent="0.3">
      <c r="A10511">
        <v>509</v>
      </c>
      <c r="B10511">
        <v>913.75833168600002</v>
      </c>
    </row>
    <row r="10512" spans="1:2" x14ac:dyDescent="0.3">
      <c r="A10512">
        <v>510</v>
      </c>
      <c r="B10512">
        <v>903.05299226199998</v>
      </c>
    </row>
    <row r="10513" spans="1:2" x14ac:dyDescent="0.3">
      <c r="A10513">
        <v>511</v>
      </c>
      <c r="B10513">
        <v>896.42518676700001</v>
      </c>
    </row>
    <row r="10514" spans="1:2" x14ac:dyDescent="0.3">
      <c r="A10514">
        <v>512</v>
      </c>
      <c r="B10514">
        <v>894.352633406</v>
      </c>
    </row>
    <row r="10515" spans="1:2" x14ac:dyDescent="0.3">
      <c r="A10515">
        <v>513</v>
      </c>
      <c r="B10515">
        <v>896.78885940700002</v>
      </c>
    </row>
    <row r="10516" spans="1:2" x14ac:dyDescent="0.3">
      <c r="A10516">
        <v>514</v>
      </c>
      <c r="B10516">
        <v>889.49740512699998</v>
      </c>
    </row>
    <row r="10517" spans="1:2" x14ac:dyDescent="0.3">
      <c r="A10517">
        <v>515</v>
      </c>
      <c r="B10517">
        <v>902.32982485499997</v>
      </c>
    </row>
    <row r="10518" spans="1:2" x14ac:dyDescent="0.3">
      <c r="A10518">
        <v>516</v>
      </c>
      <c r="B10518">
        <v>899.41784870599997</v>
      </c>
    </row>
    <row r="10519" spans="1:2" x14ac:dyDescent="0.3">
      <c r="A10519">
        <v>517</v>
      </c>
      <c r="B10519">
        <v>896.78527591</v>
      </c>
    </row>
    <row r="10520" spans="1:2" x14ac:dyDescent="0.3">
      <c r="A10520">
        <v>518</v>
      </c>
      <c r="B10520">
        <v>908.00054902199997</v>
      </c>
    </row>
    <row r="10521" spans="1:2" x14ac:dyDescent="0.3">
      <c r="A10521">
        <v>519</v>
      </c>
      <c r="B10521">
        <v>923.31210600300005</v>
      </c>
    </row>
    <row r="10522" spans="1:2" x14ac:dyDescent="0.3">
      <c r="A10522">
        <v>520</v>
      </c>
      <c r="B10522">
        <v>919.91416149600002</v>
      </c>
    </row>
    <row r="10523" spans="1:2" x14ac:dyDescent="0.3">
      <c r="A10523">
        <v>521</v>
      </c>
      <c r="B10523">
        <v>911.44899756999996</v>
      </c>
    </row>
    <row r="10524" spans="1:2" x14ac:dyDescent="0.3">
      <c r="A10524">
        <v>522</v>
      </c>
      <c r="B10524">
        <v>919.97224325599996</v>
      </c>
    </row>
    <row r="10525" spans="1:2" x14ac:dyDescent="0.3">
      <c r="A10525">
        <v>523</v>
      </c>
      <c r="B10525">
        <v>910.79137500900003</v>
      </c>
    </row>
    <row r="10526" spans="1:2" x14ac:dyDescent="0.3">
      <c r="A10526">
        <v>524</v>
      </c>
      <c r="B10526">
        <v>903.25494813900002</v>
      </c>
    </row>
    <row r="10527" spans="1:2" x14ac:dyDescent="0.3">
      <c r="A10527">
        <v>525</v>
      </c>
      <c r="B10527">
        <v>901.74148341199998</v>
      </c>
    </row>
    <row r="10528" spans="1:2" x14ac:dyDescent="0.3">
      <c r="A10528">
        <v>526</v>
      </c>
      <c r="B10528">
        <v>907.35204883899996</v>
      </c>
    </row>
    <row r="10529" spans="1:2" x14ac:dyDescent="0.3">
      <c r="A10529">
        <v>527</v>
      </c>
      <c r="B10529">
        <v>902.25344412100003</v>
      </c>
    </row>
    <row r="10530" spans="1:2" x14ac:dyDescent="0.3">
      <c r="A10530">
        <v>528</v>
      </c>
      <c r="B10530">
        <v>899.98608018899995</v>
      </c>
    </row>
    <row r="10531" spans="1:2" x14ac:dyDescent="0.3">
      <c r="A10531">
        <v>529</v>
      </c>
      <c r="B10531">
        <v>920.39112394200004</v>
      </c>
    </row>
    <row r="10532" spans="1:2" x14ac:dyDescent="0.3">
      <c r="A10532">
        <v>530</v>
      </c>
      <c r="B10532">
        <v>923.60618460700005</v>
      </c>
    </row>
    <row r="10533" spans="1:2" x14ac:dyDescent="0.3">
      <c r="A10533">
        <v>531</v>
      </c>
      <c r="B10533">
        <v>906.546224284</v>
      </c>
    </row>
    <row r="10534" spans="1:2" x14ac:dyDescent="0.3">
      <c r="A10534">
        <v>532</v>
      </c>
      <c r="B10534">
        <v>907.33736823599997</v>
      </c>
    </row>
    <row r="10535" spans="1:2" x14ac:dyDescent="0.3">
      <c r="A10535">
        <v>533</v>
      </c>
      <c r="B10535">
        <v>904.30498525799999</v>
      </c>
    </row>
    <row r="10536" spans="1:2" x14ac:dyDescent="0.3">
      <c r="A10536">
        <v>534</v>
      </c>
      <c r="B10536">
        <v>903.67952288399999</v>
      </c>
    </row>
    <row r="10537" spans="1:2" x14ac:dyDescent="0.3">
      <c r="A10537">
        <v>535</v>
      </c>
      <c r="B10537">
        <v>907.95461998600001</v>
      </c>
    </row>
    <row r="10538" spans="1:2" x14ac:dyDescent="0.3">
      <c r="A10538">
        <v>536</v>
      </c>
      <c r="B10538">
        <v>900.63487065000004</v>
      </c>
    </row>
    <row r="10539" spans="1:2" x14ac:dyDescent="0.3">
      <c r="A10539">
        <v>537</v>
      </c>
      <c r="B10539">
        <v>900.27196006099996</v>
      </c>
    </row>
    <row r="10540" spans="1:2" x14ac:dyDescent="0.3">
      <c r="A10540">
        <v>538</v>
      </c>
      <c r="B10540">
        <v>898.41448418100003</v>
      </c>
    </row>
    <row r="10541" spans="1:2" x14ac:dyDescent="0.3">
      <c r="A10541">
        <v>539</v>
      </c>
      <c r="B10541">
        <v>893.96634800799995</v>
      </c>
    </row>
    <row r="10542" spans="1:2" x14ac:dyDescent="0.3">
      <c r="A10542">
        <v>540</v>
      </c>
      <c r="B10542">
        <v>893.96634800799995</v>
      </c>
    </row>
    <row r="10543" spans="1:2" x14ac:dyDescent="0.3">
      <c r="A10543">
        <v>541</v>
      </c>
      <c r="B10543">
        <v>909.39843024100003</v>
      </c>
    </row>
    <row r="10544" spans="1:2" x14ac:dyDescent="0.3">
      <c r="A10544">
        <v>542</v>
      </c>
      <c r="B10544">
        <v>900.25710104999996</v>
      </c>
    </row>
    <row r="10545" spans="1:2" x14ac:dyDescent="0.3">
      <c r="A10545">
        <v>543</v>
      </c>
      <c r="B10545">
        <v>902.17114984099999</v>
      </c>
    </row>
    <row r="10546" spans="1:2" x14ac:dyDescent="0.3">
      <c r="A10546">
        <v>544</v>
      </c>
      <c r="B10546">
        <v>902.17114984099999</v>
      </c>
    </row>
    <row r="10547" spans="1:2" x14ac:dyDescent="0.3">
      <c r="A10547">
        <v>545</v>
      </c>
      <c r="B10547">
        <v>912.29424968199999</v>
      </c>
    </row>
    <row r="10548" spans="1:2" x14ac:dyDescent="0.3">
      <c r="A10548">
        <v>546</v>
      </c>
      <c r="B10548">
        <v>907.79604371799996</v>
      </c>
    </row>
    <row r="10549" spans="1:2" x14ac:dyDescent="0.3">
      <c r="A10549">
        <v>547</v>
      </c>
      <c r="B10549">
        <v>913.12454614299998</v>
      </c>
    </row>
    <row r="10550" spans="1:2" x14ac:dyDescent="0.3">
      <c r="A10550">
        <v>548</v>
      </c>
      <c r="B10550">
        <v>903.85282815200003</v>
      </c>
    </row>
    <row r="10551" spans="1:2" x14ac:dyDescent="0.3">
      <c r="A10551">
        <v>549</v>
      </c>
      <c r="B10551">
        <v>904.68403142099999</v>
      </c>
    </row>
    <row r="10552" spans="1:2" x14ac:dyDescent="0.3">
      <c r="A10552">
        <v>550</v>
      </c>
      <c r="B10552">
        <v>902.45918827399998</v>
      </c>
    </row>
    <row r="10553" spans="1:2" x14ac:dyDescent="0.3">
      <c r="A10553">
        <v>551</v>
      </c>
      <c r="B10553">
        <v>896.58393967699999</v>
      </c>
    </row>
    <row r="10554" spans="1:2" x14ac:dyDescent="0.3">
      <c r="A10554">
        <v>552</v>
      </c>
      <c r="B10554">
        <v>896.22754742799998</v>
      </c>
    </row>
    <row r="10555" spans="1:2" x14ac:dyDescent="0.3">
      <c r="A10555">
        <v>553</v>
      </c>
      <c r="B10555">
        <v>896.22754742799998</v>
      </c>
    </row>
    <row r="10556" spans="1:2" x14ac:dyDescent="0.3">
      <c r="A10556">
        <v>554</v>
      </c>
      <c r="B10556">
        <v>908.08842388899996</v>
      </c>
    </row>
    <row r="10557" spans="1:2" x14ac:dyDescent="0.3">
      <c r="A10557">
        <v>555</v>
      </c>
      <c r="B10557">
        <v>901.19487684900002</v>
      </c>
    </row>
    <row r="10558" spans="1:2" x14ac:dyDescent="0.3">
      <c r="A10558">
        <v>556</v>
      </c>
      <c r="B10558">
        <v>904.66291815500006</v>
      </c>
    </row>
    <row r="10559" spans="1:2" x14ac:dyDescent="0.3">
      <c r="A10559">
        <v>557</v>
      </c>
      <c r="B10559">
        <v>931.14892555999995</v>
      </c>
    </row>
    <row r="10560" spans="1:2" x14ac:dyDescent="0.3">
      <c r="A10560">
        <v>558</v>
      </c>
      <c r="B10560">
        <v>915.84604029299999</v>
      </c>
    </row>
    <row r="10561" spans="1:2" x14ac:dyDescent="0.3">
      <c r="A10561">
        <v>559</v>
      </c>
      <c r="B10561">
        <v>934.76788094799997</v>
      </c>
    </row>
    <row r="10562" spans="1:2" x14ac:dyDescent="0.3">
      <c r="A10562">
        <v>560</v>
      </c>
      <c r="B10562">
        <v>917.51398386799997</v>
      </c>
    </row>
    <row r="10563" spans="1:2" x14ac:dyDescent="0.3">
      <c r="A10563">
        <v>561</v>
      </c>
      <c r="B10563">
        <v>900.79747467899995</v>
      </c>
    </row>
    <row r="10564" spans="1:2" x14ac:dyDescent="0.3">
      <c r="A10564">
        <v>562</v>
      </c>
      <c r="B10564">
        <v>898.41230987200004</v>
      </c>
    </row>
    <row r="10565" spans="1:2" x14ac:dyDescent="0.3">
      <c r="A10565">
        <v>563</v>
      </c>
      <c r="B10565">
        <v>906.05220903700001</v>
      </c>
    </row>
    <row r="10566" spans="1:2" x14ac:dyDescent="0.3">
      <c r="A10566">
        <v>564</v>
      </c>
      <c r="B10566">
        <v>929.57569028499995</v>
      </c>
    </row>
    <row r="10567" spans="1:2" x14ac:dyDescent="0.3">
      <c r="A10567">
        <v>565</v>
      </c>
      <c r="B10567">
        <v>919.80294893200005</v>
      </c>
    </row>
    <row r="10568" spans="1:2" x14ac:dyDescent="0.3">
      <c r="A10568">
        <v>566</v>
      </c>
      <c r="B10568">
        <v>901.34866546199999</v>
      </c>
    </row>
    <row r="10569" spans="1:2" x14ac:dyDescent="0.3">
      <c r="A10569">
        <v>567</v>
      </c>
      <c r="B10569">
        <v>896.49603753500003</v>
      </c>
    </row>
    <row r="10570" spans="1:2" x14ac:dyDescent="0.3">
      <c r="A10570">
        <v>568</v>
      </c>
      <c r="B10570">
        <v>894.02925947999995</v>
      </c>
    </row>
    <row r="10571" spans="1:2" x14ac:dyDescent="0.3">
      <c r="A10571">
        <v>569</v>
      </c>
      <c r="B10571">
        <v>903.27405980200001</v>
      </c>
    </row>
    <row r="10572" spans="1:2" x14ac:dyDescent="0.3">
      <c r="A10572">
        <v>570</v>
      </c>
      <c r="B10572">
        <v>937.32981238800005</v>
      </c>
    </row>
    <row r="10573" spans="1:2" x14ac:dyDescent="0.3">
      <c r="A10573">
        <v>571</v>
      </c>
      <c r="B10573">
        <v>917.17652083099995</v>
      </c>
    </row>
    <row r="10574" spans="1:2" x14ac:dyDescent="0.3">
      <c r="A10574">
        <v>572</v>
      </c>
      <c r="B10574">
        <v>917.08838778400002</v>
      </c>
    </row>
    <row r="10575" spans="1:2" x14ac:dyDescent="0.3">
      <c r="A10575">
        <v>573</v>
      </c>
      <c r="B10575">
        <v>936.65551801100003</v>
      </c>
    </row>
    <row r="10576" spans="1:2" x14ac:dyDescent="0.3">
      <c r="A10576">
        <v>574</v>
      </c>
      <c r="B10576">
        <v>939.90483335500005</v>
      </c>
    </row>
    <row r="10577" spans="1:2" x14ac:dyDescent="0.3">
      <c r="A10577">
        <v>575</v>
      </c>
      <c r="B10577">
        <v>921.330319669</v>
      </c>
    </row>
    <row r="10578" spans="1:2" x14ac:dyDescent="0.3">
      <c r="A10578">
        <v>576</v>
      </c>
      <c r="B10578">
        <v>914.61553309700003</v>
      </c>
    </row>
    <row r="10579" spans="1:2" x14ac:dyDescent="0.3">
      <c r="A10579">
        <v>577</v>
      </c>
      <c r="B10579">
        <v>924.69132106500001</v>
      </c>
    </row>
    <row r="10580" spans="1:2" x14ac:dyDescent="0.3">
      <c r="A10580">
        <v>578</v>
      </c>
      <c r="B10580">
        <v>903.27455788199995</v>
      </c>
    </row>
    <row r="10581" spans="1:2" x14ac:dyDescent="0.3">
      <c r="A10581">
        <v>579</v>
      </c>
      <c r="B10581">
        <v>918.37183730699996</v>
      </c>
    </row>
    <row r="10582" spans="1:2" x14ac:dyDescent="0.3">
      <c r="A10582">
        <v>580</v>
      </c>
      <c r="B10582">
        <v>932.49866490600004</v>
      </c>
    </row>
    <row r="10583" spans="1:2" x14ac:dyDescent="0.3">
      <c r="A10583">
        <v>581</v>
      </c>
      <c r="B10583">
        <v>920.18886383899996</v>
      </c>
    </row>
    <row r="10584" spans="1:2" x14ac:dyDescent="0.3">
      <c r="A10584">
        <v>582</v>
      </c>
      <c r="B10584">
        <v>929.48220301599997</v>
      </c>
    </row>
    <row r="10585" spans="1:2" x14ac:dyDescent="0.3">
      <c r="A10585">
        <v>583</v>
      </c>
      <c r="B10585">
        <v>916.33062500200003</v>
      </c>
    </row>
    <row r="10586" spans="1:2" x14ac:dyDescent="0.3">
      <c r="A10586">
        <v>584</v>
      </c>
      <c r="B10586">
        <v>923.52013453500001</v>
      </c>
    </row>
    <row r="10587" spans="1:2" x14ac:dyDescent="0.3">
      <c r="A10587">
        <v>585</v>
      </c>
      <c r="B10587">
        <v>922.39620884999999</v>
      </c>
    </row>
    <row r="10588" spans="1:2" x14ac:dyDescent="0.3">
      <c r="A10588">
        <v>586</v>
      </c>
      <c r="B10588">
        <v>905.06329895700003</v>
      </c>
    </row>
    <row r="10589" spans="1:2" x14ac:dyDescent="0.3">
      <c r="A10589">
        <v>587</v>
      </c>
      <c r="B10589">
        <v>901.14934816899995</v>
      </c>
    </row>
    <row r="10590" spans="1:2" x14ac:dyDescent="0.3">
      <c r="A10590">
        <v>588</v>
      </c>
      <c r="B10590">
        <v>907.00120998</v>
      </c>
    </row>
    <row r="10591" spans="1:2" x14ac:dyDescent="0.3">
      <c r="A10591">
        <v>589</v>
      </c>
      <c r="B10591">
        <v>905.92078489599999</v>
      </c>
    </row>
    <row r="10592" spans="1:2" x14ac:dyDescent="0.3">
      <c r="A10592">
        <v>590</v>
      </c>
      <c r="B10592">
        <v>900.76620523700001</v>
      </c>
    </row>
    <row r="10593" spans="1:2" x14ac:dyDescent="0.3">
      <c r="A10593">
        <v>591</v>
      </c>
      <c r="B10593">
        <v>912.30125452100003</v>
      </c>
    </row>
    <row r="10594" spans="1:2" x14ac:dyDescent="0.3">
      <c r="A10594">
        <v>592</v>
      </c>
      <c r="B10594">
        <v>915.70893660399997</v>
      </c>
    </row>
    <row r="10595" spans="1:2" x14ac:dyDescent="0.3">
      <c r="A10595">
        <v>593</v>
      </c>
      <c r="B10595">
        <v>909.53052419999995</v>
      </c>
    </row>
    <row r="10596" spans="1:2" x14ac:dyDescent="0.3">
      <c r="A10596">
        <v>594</v>
      </c>
      <c r="B10596">
        <v>908.13076648799995</v>
      </c>
    </row>
    <row r="10597" spans="1:2" x14ac:dyDescent="0.3">
      <c r="A10597">
        <v>595</v>
      </c>
      <c r="B10597">
        <v>902.33057960899998</v>
      </c>
    </row>
    <row r="10598" spans="1:2" x14ac:dyDescent="0.3">
      <c r="A10598">
        <v>596</v>
      </c>
      <c r="B10598">
        <v>899.54554111499999</v>
      </c>
    </row>
    <row r="10599" spans="1:2" x14ac:dyDescent="0.3">
      <c r="A10599">
        <v>597</v>
      </c>
      <c r="B10599">
        <v>896.76017680500001</v>
      </c>
    </row>
    <row r="10600" spans="1:2" x14ac:dyDescent="0.3">
      <c r="A10600">
        <v>598</v>
      </c>
      <c r="B10600">
        <v>896.76017680500001</v>
      </c>
    </row>
    <row r="10601" spans="1:2" x14ac:dyDescent="0.3">
      <c r="A10601">
        <v>599</v>
      </c>
      <c r="B10601">
        <v>893.98880343200005</v>
      </c>
    </row>
    <row r="10602" spans="1:2" x14ac:dyDescent="0.3">
      <c r="A10602">
        <v>600</v>
      </c>
      <c r="B10602">
        <v>892.96233728000004</v>
      </c>
    </row>
    <row r="10603" spans="1:2" x14ac:dyDescent="0.3">
      <c r="A10603">
        <v>601</v>
      </c>
      <c r="B10603">
        <v>892.96233728000004</v>
      </c>
    </row>
    <row r="10604" spans="1:2" x14ac:dyDescent="0.3">
      <c r="A10604">
        <v>602</v>
      </c>
      <c r="B10604">
        <v>918.14347696699997</v>
      </c>
    </row>
    <row r="10605" spans="1:2" x14ac:dyDescent="0.3">
      <c r="A10605">
        <v>603</v>
      </c>
      <c r="B10605">
        <v>901.57949547400005</v>
      </c>
    </row>
    <row r="10606" spans="1:2" x14ac:dyDescent="0.3">
      <c r="A10606">
        <v>604</v>
      </c>
      <c r="B10606">
        <v>919.40330979999999</v>
      </c>
    </row>
    <row r="10607" spans="1:2" x14ac:dyDescent="0.3">
      <c r="A10607">
        <v>605</v>
      </c>
      <c r="B10607">
        <v>914.65115748699998</v>
      </c>
    </row>
    <row r="10608" spans="1:2" x14ac:dyDescent="0.3">
      <c r="A10608">
        <v>606</v>
      </c>
      <c r="B10608">
        <v>907.32263385900001</v>
      </c>
    </row>
    <row r="10609" spans="1:2" x14ac:dyDescent="0.3">
      <c r="A10609">
        <v>607</v>
      </c>
      <c r="B10609">
        <v>903.37281094900004</v>
      </c>
    </row>
    <row r="10610" spans="1:2" x14ac:dyDescent="0.3">
      <c r="A10610">
        <v>608</v>
      </c>
      <c r="B10610">
        <v>904.42275076700003</v>
      </c>
    </row>
    <row r="10611" spans="1:2" x14ac:dyDescent="0.3">
      <c r="A10611">
        <v>609</v>
      </c>
      <c r="B10611">
        <v>902.36820443299996</v>
      </c>
    </row>
    <row r="10612" spans="1:2" x14ac:dyDescent="0.3">
      <c r="A10612">
        <v>610</v>
      </c>
      <c r="B10612">
        <v>905.11961972799998</v>
      </c>
    </row>
    <row r="10613" spans="1:2" x14ac:dyDescent="0.3">
      <c r="A10613">
        <v>611</v>
      </c>
      <c r="B10613">
        <v>902.37926833400002</v>
      </c>
    </row>
    <row r="10614" spans="1:2" x14ac:dyDescent="0.3">
      <c r="A10614">
        <v>612</v>
      </c>
      <c r="B10614">
        <v>895.57911873399996</v>
      </c>
    </row>
    <row r="10615" spans="1:2" x14ac:dyDescent="0.3">
      <c r="A10615">
        <v>613</v>
      </c>
      <c r="B10615">
        <v>895.57911873399996</v>
      </c>
    </row>
    <row r="10616" spans="1:2" x14ac:dyDescent="0.3">
      <c r="A10616">
        <v>614</v>
      </c>
      <c r="B10616">
        <v>891.73772130700002</v>
      </c>
    </row>
    <row r="10617" spans="1:2" x14ac:dyDescent="0.3">
      <c r="A10617">
        <v>615</v>
      </c>
      <c r="B10617">
        <v>891.73772130700002</v>
      </c>
    </row>
    <row r="10618" spans="1:2" x14ac:dyDescent="0.3">
      <c r="A10618">
        <v>616</v>
      </c>
      <c r="B10618">
        <v>891.73772130700002</v>
      </c>
    </row>
    <row r="10619" spans="1:2" x14ac:dyDescent="0.3">
      <c r="A10619">
        <v>617</v>
      </c>
      <c r="B10619">
        <v>909.12873410300006</v>
      </c>
    </row>
    <row r="10620" spans="1:2" x14ac:dyDescent="0.3">
      <c r="A10620">
        <v>618</v>
      </c>
      <c r="B10620">
        <v>911.70520496799998</v>
      </c>
    </row>
    <row r="10621" spans="1:2" x14ac:dyDescent="0.3">
      <c r="A10621">
        <v>619</v>
      </c>
      <c r="B10621">
        <v>902.41729310400001</v>
      </c>
    </row>
    <row r="10622" spans="1:2" x14ac:dyDescent="0.3">
      <c r="A10622">
        <v>620</v>
      </c>
      <c r="B10622">
        <v>900.20662175400003</v>
      </c>
    </row>
    <row r="10623" spans="1:2" x14ac:dyDescent="0.3">
      <c r="A10623">
        <v>621</v>
      </c>
      <c r="B10623">
        <v>914.57445420800002</v>
      </c>
    </row>
    <row r="10624" spans="1:2" x14ac:dyDescent="0.3">
      <c r="A10624">
        <v>622</v>
      </c>
      <c r="B10624">
        <v>907.90684544500004</v>
      </c>
    </row>
    <row r="10625" spans="1:2" x14ac:dyDescent="0.3">
      <c r="A10625">
        <v>623</v>
      </c>
      <c r="B10625">
        <v>905.47286431299995</v>
      </c>
    </row>
    <row r="10626" spans="1:2" x14ac:dyDescent="0.3">
      <c r="A10626">
        <v>624</v>
      </c>
      <c r="B10626">
        <v>906.22313286400004</v>
      </c>
    </row>
    <row r="10627" spans="1:2" x14ac:dyDescent="0.3">
      <c r="A10627">
        <v>625</v>
      </c>
      <c r="B10627">
        <v>901.84228374500003</v>
      </c>
    </row>
    <row r="10628" spans="1:2" x14ac:dyDescent="0.3">
      <c r="A10628">
        <v>626</v>
      </c>
      <c r="B10628">
        <v>910.04143767200003</v>
      </c>
    </row>
    <row r="10629" spans="1:2" x14ac:dyDescent="0.3">
      <c r="A10629">
        <v>627</v>
      </c>
      <c r="B10629">
        <v>914.08020471199995</v>
      </c>
    </row>
    <row r="10630" spans="1:2" x14ac:dyDescent="0.3">
      <c r="A10630">
        <v>628</v>
      </c>
      <c r="B10630">
        <v>906.103054069</v>
      </c>
    </row>
    <row r="10631" spans="1:2" x14ac:dyDescent="0.3">
      <c r="A10631">
        <v>629</v>
      </c>
      <c r="B10631">
        <v>895.54312991500001</v>
      </c>
    </row>
    <row r="10632" spans="1:2" x14ac:dyDescent="0.3">
      <c r="A10632">
        <v>630</v>
      </c>
      <c r="B10632">
        <v>891.380645491</v>
      </c>
    </row>
    <row r="10633" spans="1:2" x14ac:dyDescent="0.3">
      <c r="A10633">
        <v>631</v>
      </c>
      <c r="B10633">
        <v>899.44254666999996</v>
      </c>
    </row>
    <row r="10634" spans="1:2" x14ac:dyDescent="0.3">
      <c r="A10634">
        <v>632</v>
      </c>
      <c r="B10634">
        <v>892.54052696400004</v>
      </c>
    </row>
    <row r="10635" spans="1:2" x14ac:dyDescent="0.3">
      <c r="A10635">
        <v>633</v>
      </c>
      <c r="B10635">
        <v>888.54052696400004</v>
      </c>
    </row>
    <row r="10636" spans="1:2" x14ac:dyDescent="0.3">
      <c r="A10636">
        <v>634</v>
      </c>
      <c r="B10636">
        <v>888.50099728800001</v>
      </c>
    </row>
    <row r="10637" spans="1:2" x14ac:dyDescent="0.3">
      <c r="A10637">
        <v>635</v>
      </c>
      <c r="B10637">
        <v>888.50099728800001</v>
      </c>
    </row>
    <row r="10638" spans="1:2" x14ac:dyDescent="0.3">
      <c r="A10638">
        <v>636</v>
      </c>
      <c r="B10638">
        <v>888.50099728800001</v>
      </c>
    </row>
    <row r="10639" spans="1:2" x14ac:dyDescent="0.3">
      <c r="A10639">
        <v>637</v>
      </c>
      <c r="B10639">
        <v>906.22345549700003</v>
      </c>
    </row>
    <row r="10640" spans="1:2" x14ac:dyDescent="0.3">
      <c r="A10640">
        <v>638</v>
      </c>
      <c r="B10640">
        <v>917.212717226</v>
      </c>
    </row>
    <row r="10641" spans="1:2" x14ac:dyDescent="0.3">
      <c r="A10641">
        <v>639</v>
      </c>
      <c r="B10641">
        <v>928.872131857</v>
      </c>
    </row>
    <row r="10642" spans="1:2" x14ac:dyDescent="0.3">
      <c r="A10642">
        <v>640</v>
      </c>
      <c r="B10642">
        <v>920.34895088200005</v>
      </c>
    </row>
    <row r="10643" spans="1:2" x14ac:dyDescent="0.3">
      <c r="A10643">
        <v>641</v>
      </c>
      <c r="B10643">
        <v>906.17760852499998</v>
      </c>
    </row>
    <row r="10644" spans="1:2" x14ac:dyDescent="0.3">
      <c r="A10644">
        <v>642</v>
      </c>
      <c r="B10644">
        <v>905.20594067699994</v>
      </c>
    </row>
    <row r="10645" spans="1:2" x14ac:dyDescent="0.3">
      <c r="A10645">
        <v>643</v>
      </c>
      <c r="B10645">
        <v>920.97979085300005</v>
      </c>
    </row>
    <row r="10646" spans="1:2" x14ac:dyDescent="0.3">
      <c r="A10646">
        <v>644</v>
      </c>
      <c r="B10646">
        <v>902.00325284500002</v>
      </c>
    </row>
    <row r="10647" spans="1:2" x14ac:dyDescent="0.3">
      <c r="A10647">
        <v>645</v>
      </c>
      <c r="B10647">
        <v>915.84218245299996</v>
      </c>
    </row>
    <row r="10648" spans="1:2" x14ac:dyDescent="0.3">
      <c r="A10648">
        <v>646</v>
      </c>
      <c r="B10648">
        <v>908.44708076400002</v>
      </c>
    </row>
    <row r="10649" spans="1:2" x14ac:dyDescent="0.3">
      <c r="A10649">
        <v>647</v>
      </c>
      <c r="B10649">
        <v>902.79038717399999</v>
      </c>
    </row>
    <row r="10650" spans="1:2" x14ac:dyDescent="0.3">
      <c r="A10650">
        <v>648</v>
      </c>
      <c r="B10650">
        <v>903.84126147200004</v>
      </c>
    </row>
    <row r="10651" spans="1:2" x14ac:dyDescent="0.3">
      <c r="A10651">
        <v>649</v>
      </c>
      <c r="B10651">
        <v>908.33048821800003</v>
      </c>
    </row>
    <row r="10652" spans="1:2" x14ac:dyDescent="0.3">
      <c r="A10652">
        <v>650</v>
      </c>
      <c r="B10652">
        <v>916.44726849400001</v>
      </c>
    </row>
    <row r="10653" spans="1:2" x14ac:dyDescent="0.3">
      <c r="A10653">
        <v>651</v>
      </c>
      <c r="B10653">
        <v>908.50741306299994</v>
      </c>
    </row>
    <row r="10654" spans="1:2" x14ac:dyDescent="0.3">
      <c r="A10654">
        <v>652</v>
      </c>
      <c r="B10654">
        <v>900.63741752199996</v>
      </c>
    </row>
    <row r="10655" spans="1:2" x14ac:dyDescent="0.3">
      <c r="A10655">
        <v>653</v>
      </c>
      <c r="B10655">
        <v>902.85356733399999</v>
      </c>
    </row>
    <row r="10656" spans="1:2" x14ac:dyDescent="0.3">
      <c r="A10656">
        <v>654</v>
      </c>
      <c r="B10656">
        <v>898.85667154800001</v>
      </c>
    </row>
    <row r="10657" spans="1:2" x14ac:dyDescent="0.3">
      <c r="A10657">
        <v>655</v>
      </c>
      <c r="B10657">
        <v>893.75765203499998</v>
      </c>
    </row>
    <row r="10658" spans="1:2" x14ac:dyDescent="0.3">
      <c r="A10658">
        <v>656</v>
      </c>
      <c r="B10658">
        <v>893.75765203499998</v>
      </c>
    </row>
    <row r="10659" spans="1:2" x14ac:dyDescent="0.3">
      <c r="A10659">
        <v>657</v>
      </c>
      <c r="B10659">
        <v>891.20915451200005</v>
      </c>
    </row>
    <row r="10660" spans="1:2" x14ac:dyDescent="0.3">
      <c r="A10660">
        <v>658</v>
      </c>
      <c r="B10660">
        <v>924.11254671300003</v>
      </c>
    </row>
    <row r="10661" spans="1:2" x14ac:dyDescent="0.3">
      <c r="A10661">
        <v>659</v>
      </c>
      <c r="B10661">
        <v>914.73383851999995</v>
      </c>
    </row>
    <row r="10662" spans="1:2" x14ac:dyDescent="0.3">
      <c r="A10662">
        <v>660</v>
      </c>
      <c r="B10662">
        <v>914.41434226800004</v>
      </c>
    </row>
    <row r="10663" spans="1:2" x14ac:dyDescent="0.3">
      <c r="A10663">
        <v>661</v>
      </c>
      <c r="B10663">
        <v>920.66926236300003</v>
      </c>
    </row>
    <row r="10664" spans="1:2" x14ac:dyDescent="0.3">
      <c r="A10664">
        <v>662</v>
      </c>
      <c r="B10664">
        <v>914.04154067000002</v>
      </c>
    </row>
    <row r="10665" spans="1:2" x14ac:dyDescent="0.3">
      <c r="A10665">
        <v>663</v>
      </c>
      <c r="B10665">
        <v>916.46879989199999</v>
      </c>
    </row>
    <row r="10666" spans="1:2" x14ac:dyDescent="0.3">
      <c r="A10666">
        <v>664</v>
      </c>
      <c r="B10666">
        <v>910.41109014799997</v>
      </c>
    </row>
    <row r="10667" spans="1:2" x14ac:dyDescent="0.3">
      <c r="A10667">
        <v>665</v>
      </c>
      <c r="B10667">
        <v>900.72025863299996</v>
      </c>
    </row>
    <row r="10668" spans="1:2" x14ac:dyDescent="0.3">
      <c r="A10668">
        <v>666</v>
      </c>
      <c r="B10668">
        <v>911.691412335</v>
      </c>
    </row>
    <row r="10669" spans="1:2" x14ac:dyDescent="0.3">
      <c r="A10669">
        <v>667</v>
      </c>
      <c r="B10669">
        <v>913.89203831199995</v>
      </c>
    </row>
    <row r="10670" spans="1:2" x14ac:dyDescent="0.3">
      <c r="A10670">
        <v>668</v>
      </c>
      <c r="B10670">
        <v>930.97889799799998</v>
      </c>
    </row>
    <row r="10671" spans="1:2" x14ac:dyDescent="0.3">
      <c r="A10671">
        <v>669</v>
      </c>
      <c r="B10671">
        <v>924.07289593099995</v>
      </c>
    </row>
    <row r="10672" spans="1:2" x14ac:dyDescent="0.3">
      <c r="A10672">
        <v>670</v>
      </c>
      <c r="B10672">
        <v>940.22296877700001</v>
      </c>
    </row>
    <row r="10673" spans="1:2" x14ac:dyDescent="0.3">
      <c r="A10673">
        <v>671</v>
      </c>
      <c r="B10673">
        <v>934.55198145600002</v>
      </c>
    </row>
    <row r="10674" spans="1:2" x14ac:dyDescent="0.3">
      <c r="A10674">
        <v>672</v>
      </c>
      <c r="B10674">
        <v>949.25606122500005</v>
      </c>
    </row>
    <row r="10675" spans="1:2" x14ac:dyDescent="0.3">
      <c r="A10675">
        <v>673</v>
      </c>
      <c r="B10675">
        <v>940.04303056100002</v>
      </c>
    </row>
    <row r="10676" spans="1:2" x14ac:dyDescent="0.3">
      <c r="A10676">
        <v>674</v>
      </c>
      <c r="B10676">
        <v>937.50335358100006</v>
      </c>
    </row>
    <row r="10677" spans="1:2" x14ac:dyDescent="0.3">
      <c r="A10677">
        <v>675</v>
      </c>
      <c r="B10677">
        <v>923.83445384499998</v>
      </c>
    </row>
    <row r="10678" spans="1:2" x14ac:dyDescent="0.3">
      <c r="A10678">
        <v>676</v>
      </c>
      <c r="B10678">
        <v>910.40843159500002</v>
      </c>
    </row>
    <row r="10679" spans="1:2" x14ac:dyDescent="0.3">
      <c r="A10679">
        <v>677</v>
      </c>
      <c r="B10679">
        <v>915.758583617</v>
      </c>
    </row>
    <row r="10680" spans="1:2" x14ac:dyDescent="0.3">
      <c r="A10680">
        <v>678</v>
      </c>
      <c r="B10680">
        <v>915.60580406999998</v>
      </c>
    </row>
    <row r="10681" spans="1:2" x14ac:dyDescent="0.3">
      <c r="A10681">
        <v>679</v>
      </c>
      <c r="B10681">
        <v>908.41854273399997</v>
      </c>
    </row>
    <row r="10682" spans="1:2" x14ac:dyDescent="0.3">
      <c r="A10682">
        <v>680</v>
      </c>
      <c r="B10682">
        <v>908.41854273399997</v>
      </c>
    </row>
    <row r="10683" spans="1:2" x14ac:dyDescent="0.3">
      <c r="A10683">
        <v>681</v>
      </c>
      <c r="B10683">
        <v>899.21853837900005</v>
      </c>
    </row>
    <row r="10684" spans="1:2" x14ac:dyDescent="0.3">
      <c r="A10684">
        <v>682</v>
      </c>
      <c r="B10684">
        <v>898.11951886500003</v>
      </c>
    </row>
    <row r="10685" spans="1:2" x14ac:dyDescent="0.3">
      <c r="A10685">
        <v>683</v>
      </c>
      <c r="B10685">
        <v>894.34239471399997</v>
      </c>
    </row>
    <row r="10686" spans="1:2" x14ac:dyDescent="0.3">
      <c r="A10686">
        <v>684</v>
      </c>
      <c r="B10686">
        <v>893.87687817799997</v>
      </c>
    </row>
    <row r="10687" spans="1:2" x14ac:dyDescent="0.3">
      <c r="A10687">
        <v>685</v>
      </c>
      <c r="B10687">
        <v>893.54554111499999</v>
      </c>
    </row>
    <row r="10688" spans="1:2" x14ac:dyDescent="0.3">
      <c r="A10688">
        <v>686</v>
      </c>
      <c r="B10688">
        <v>893.54554111499999</v>
      </c>
    </row>
    <row r="10689" spans="1:2" x14ac:dyDescent="0.3">
      <c r="A10689">
        <v>687</v>
      </c>
      <c r="B10689">
        <v>906.703569528</v>
      </c>
    </row>
    <row r="10690" spans="1:2" x14ac:dyDescent="0.3">
      <c r="A10690">
        <v>688</v>
      </c>
      <c r="B10690">
        <v>902.16330104199994</v>
      </c>
    </row>
    <row r="10691" spans="1:2" x14ac:dyDescent="0.3">
      <c r="A10691">
        <v>689</v>
      </c>
      <c r="B10691">
        <v>906.06386784699998</v>
      </c>
    </row>
    <row r="10692" spans="1:2" x14ac:dyDescent="0.3">
      <c r="A10692">
        <v>690</v>
      </c>
      <c r="B10692">
        <v>898.56142428600003</v>
      </c>
    </row>
    <row r="10693" spans="1:2" x14ac:dyDescent="0.3">
      <c r="A10693">
        <v>691</v>
      </c>
      <c r="B10693">
        <v>892.59435470799997</v>
      </c>
    </row>
    <row r="10694" spans="1:2" x14ac:dyDescent="0.3">
      <c r="A10694">
        <v>692</v>
      </c>
      <c r="B10694">
        <v>888.54052696400004</v>
      </c>
    </row>
    <row r="10695" spans="1:2" x14ac:dyDescent="0.3">
      <c r="A10695">
        <v>693</v>
      </c>
      <c r="B10695">
        <v>928.96054823099996</v>
      </c>
    </row>
    <row r="10696" spans="1:2" x14ac:dyDescent="0.3">
      <c r="A10696">
        <v>694</v>
      </c>
      <c r="B10696">
        <v>914.32572137399995</v>
      </c>
    </row>
    <row r="10697" spans="1:2" x14ac:dyDescent="0.3">
      <c r="A10697">
        <v>695</v>
      </c>
      <c r="B10697">
        <v>955.84316866400002</v>
      </c>
    </row>
    <row r="10698" spans="1:2" x14ac:dyDescent="0.3">
      <c r="A10698">
        <v>696</v>
      </c>
      <c r="B10698">
        <v>944.04111946399996</v>
      </c>
    </row>
    <row r="10699" spans="1:2" x14ac:dyDescent="0.3">
      <c r="A10699">
        <v>697</v>
      </c>
      <c r="B10699">
        <v>950.03462276699997</v>
      </c>
    </row>
    <row r="10700" spans="1:2" x14ac:dyDescent="0.3">
      <c r="A10700">
        <v>698</v>
      </c>
      <c r="B10700">
        <v>932.832644211</v>
      </c>
    </row>
    <row r="10701" spans="1:2" x14ac:dyDescent="0.3">
      <c r="A10701">
        <v>699</v>
      </c>
      <c r="B10701">
        <v>924.29734881399997</v>
      </c>
    </row>
    <row r="10702" spans="1:2" x14ac:dyDescent="0.3">
      <c r="A10702">
        <v>700</v>
      </c>
      <c r="B10702">
        <v>920.04968661299995</v>
      </c>
    </row>
    <row r="10703" spans="1:2" x14ac:dyDescent="0.3">
      <c r="A10703">
        <v>701</v>
      </c>
      <c r="B10703">
        <v>919.77777910700001</v>
      </c>
    </row>
    <row r="10704" spans="1:2" x14ac:dyDescent="0.3">
      <c r="A10704">
        <v>702</v>
      </c>
      <c r="B10704">
        <v>926.295763405</v>
      </c>
    </row>
    <row r="10705" spans="1:2" x14ac:dyDescent="0.3">
      <c r="A10705">
        <v>703</v>
      </c>
      <c r="B10705">
        <v>925.78496484699997</v>
      </c>
    </row>
    <row r="10706" spans="1:2" x14ac:dyDescent="0.3">
      <c r="A10706">
        <v>704</v>
      </c>
      <c r="B10706">
        <v>924.275698594</v>
      </c>
    </row>
    <row r="10707" spans="1:2" x14ac:dyDescent="0.3">
      <c r="A10707">
        <v>705</v>
      </c>
      <c r="B10707">
        <v>934.46707493700001</v>
      </c>
    </row>
    <row r="10708" spans="1:2" x14ac:dyDescent="0.3">
      <c r="A10708">
        <v>706</v>
      </c>
      <c r="B10708">
        <v>929.80410229899996</v>
      </c>
    </row>
    <row r="10709" spans="1:2" x14ac:dyDescent="0.3">
      <c r="A10709">
        <v>707</v>
      </c>
      <c r="B10709">
        <v>926.24265921999995</v>
      </c>
    </row>
    <row r="10710" spans="1:2" x14ac:dyDescent="0.3">
      <c r="A10710">
        <v>708</v>
      </c>
      <c r="B10710">
        <v>934.64393125599997</v>
      </c>
    </row>
    <row r="10711" spans="1:2" x14ac:dyDescent="0.3">
      <c r="A10711">
        <v>709</v>
      </c>
      <c r="B10711">
        <v>934.84764089299995</v>
      </c>
    </row>
    <row r="10712" spans="1:2" x14ac:dyDescent="0.3">
      <c r="A10712">
        <v>710</v>
      </c>
      <c r="B10712">
        <v>929.35449327900005</v>
      </c>
    </row>
    <row r="10713" spans="1:2" x14ac:dyDescent="0.3">
      <c r="A10713">
        <v>711</v>
      </c>
      <c r="B10713">
        <v>919.44127079899999</v>
      </c>
    </row>
    <row r="10714" spans="1:2" x14ac:dyDescent="0.3">
      <c r="A10714">
        <v>712</v>
      </c>
      <c r="B10714">
        <v>912.17267411299997</v>
      </c>
    </row>
    <row r="10715" spans="1:2" x14ac:dyDescent="0.3">
      <c r="A10715">
        <v>713</v>
      </c>
      <c r="B10715">
        <v>910.21715375199994</v>
      </c>
    </row>
    <row r="10716" spans="1:2" x14ac:dyDescent="0.3">
      <c r="A10716">
        <v>714</v>
      </c>
      <c r="B10716">
        <v>910.74667862700005</v>
      </c>
    </row>
    <row r="10717" spans="1:2" x14ac:dyDescent="0.3">
      <c r="A10717">
        <v>715</v>
      </c>
      <c r="B10717">
        <v>912.32159148000005</v>
      </c>
    </row>
    <row r="10718" spans="1:2" x14ac:dyDescent="0.3">
      <c r="A10718">
        <v>716</v>
      </c>
      <c r="B10718">
        <v>908.31689213799996</v>
      </c>
    </row>
    <row r="10719" spans="1:2" x14ac:dyDescent="0.3">
      <c r="A10719">
        <v>717</v>
      </c>
      <c r="B10719">
        <v>904.95540215000005</v>
      </c>
    </row>
    <row r="10720" spans="1:2" x14ac:dyDescent="0.3">
      <c r="A10720">
        <v>718</v>
      </c>
      <c r="B10720">
        <v>902.75990284399995</v>
      </c>
    </row>
    <row r="10721" spans="1:2" x14ac:dyDescent="0.3">
      <c r="A10721">
        <v>719</v>
      </c>
      <c r="B10721">
        <v>893.07395200899998</v>
      </c>
    </row>
    <row r="10722" spans="1:2" x14ac:dyDescent="0.3">
      <c r="A10722">
        <v>720</v>
      </c>
      <c r="B10722">
        <v>890.31500395099999</v>
      </c>
    </row>
    <row r="10723" spans="1:2" x14ac:dyDescent="0.3">
      <c r="A10723">
        <v>721</v>
      </c>
      <c r="B10723">
        <v>905.80913670200005</v>
      </c>
    </row>
    <row r="10724" spans="1:2" x14ac:dyDescent="0.3">
      <c r="A10724">
        <v>722</v>
      </c>
      <c r="B10724">
        <v>903.67761313999995</v>
      </c>
    </row>
    <row r="10725" spans="1:2" x14ac:dyDescent="0.3">
      <c r="A10725">
        <v>723</v>
      </c>
      <c r="B10725">
        <v>904.43749722300004</v>
      </c>
    </row>
    <row r="10726" spans="1:2" x14ac:dyDescent="0.3">
      <c r="A10726">
        <v>724</v>
      </c>
      <c r="B10726">
        <v>903.67761313999995</v>
      </c>
    </row>
    <row r="10727" spans="1:2" x14ac:dyDescent="0.3">
      <c r="A10727">
        <v>725</v>
      </c>
      <c r="B10727">
        <v>950.71795619</v>
      </c>
    </row>
    <row r="10728" spans="1:2" x14ac:dyDescent="0.3">
      <c r="A10728">
        <v>726</v>
      </c>
      <c r="B10728">
        <v>952.14632531200004</v>
      </c>
    </row>
    <row r="10729" spans="1:2" x14ac:dyDescent="0.3">
      <c r="A10729">
        <v>727</v>
      </c>
      <c r="B10729">
        <v>950.41995753599997</v>
      </c>
    </row>
    <row r="10730" spans="1:2" x14ac:dyDescent="0.3">
      <c r="A10730">
        <v>728</v>
      </c>
      <c r="B10730">
        <v>942.22664849099999</v>
      </c>
    </row>
    <row r="10731" spans="1:2" x14ac:dyDescent="0.3">
      <c r="A10731">
        <v>729</v>
      </c>
      <c r="B10731">
        <v>953.88855230599995</v>
      </c>
    </row>
    <row r="10732" spans="1:2" x14ac:dyDescent="0.3">
      <c r="A10732">
        <v>730</v>
      </c>
      <c r="B10732">
        <v>957.98740092499997</v>
      </c>
    </row>
    <row r="10733" spans="1:2" x14ac:dyDescent="0.3">
      <c r="A10733">
        <v>731</v>
      </c>
      <c r="B10733">
        <v>950.28176847199995</v>
      </c>
    </row>
    <row r="10734" spans="1:2" x14ac:dyDescent="0.3">
      <c r="A10734">
        <v>732</v>
      </c>
      <c r="B10734">
        <v>944.14365985500001</v>
      </c>
    </row>
    <row r="10735" spans="1:2" x14ac:dyDescent="0.3">
      <c r="A10735">
        <v>733</v>
      </c>
      <c r="B10735">
        <v>940.78749441599996</v>
      </c>
    </row>
    <row r="10736" spans="1:2" x14ac:dyDescent="0.3">
      <c r="A10736">
        <v>734</v>
      </c>
      <c r="B10736">
        <v>906.75598703000003</v>
      </c>
    </row>
    <row r="10737" spans="1:2" x14ac:dyDescent="0.3">
      <c r="A10737">
        <v>735</v>
      </c>
      <c r="B10737">
        <v>902.894436993</v>
      </c>
    </row>
    <row r="10738" spans="1:2" x14ac:dyDescent="0.3">
      <c r="A10738">
        <v>736</v>
      </c>
      <c r="B10738">
        <v>897.07899229199995</v>
      </c>
    </row>
    <row r="10739" spans="1:2" x14ac:dyDescent="0.3">
      <c r="A10739">
        <v>737</v>
      </c>
      <c r="B10739">
        <v>917.67342296000004</v>
      </c>
    </row>
    <row r="10740" spans="1:2" x14ac:dyDescent="0.3">
      <c r="A10740">
        <v>738</v>
      </c>
      <c r="B10740">
        <v>911.968324499</v>
      </c>
    </row>
    <row r="10741" spans="1:2" x14ac:dyDescent="0.3">
      <c r="A10741">
        <v>739</v>
      </c>
      <c r="B10741">
        <v>904.32963818600001</v>
      </c>
    </row>
    <row r="10742" spans="1:2" x14ac:dyDescent="0.3">
      <c r="A10742">
        <v>740</v>
      </c>
      <c r="B10742">
        <v>901.74705972000004</v>
      </c>
    </row>
    <row r="10743" spans="1:2" x14ac:dyDescent="0.3">
      <c r="A10743">
        <v>741</v>
      </c>
      <c r="B10743">
        <v>894.93839743299998</v>
      </c>
    </row>
    <row r="10744" spans="1:2" x14ac:dyDescent="0.3">
      <c r="A10744">
        <v>742</v>
      </c>
      <c r="B10744">
        <v>905.99621621799997</v>
      </c>
    </row>
    <row r="10745" spans="1:2" x14ac:dyDescent="0.3">
      <c r="A10745">
        <v>743</v>
      </c>
      <c r="B10745">
        <v>905.26466955700005</v>
      </c>
    </row>
    <row r="10746" spans="1:2" x14ac:dyDescent="0.3">
      <c r="A10746">
        <v>744</v>
      </c>
      <c r="B10746">
        <v>911.11033674999999</v>
      </c>
    </row>
    <row r="10747" spans="1:2" x14ac:dyDescent="0.3">
      <c r="A10747">
        <v>745</v>
      </c>
      <c r="B10747">
        <v>919.11698023099996</v>
      </c>
    </row>
    <row r="10748" spans="1:2" x14ac:dyDescent="0.3">
      <c r="A10748">
        <v>746</v>
      </c>
      <c r="B10748">
        <v>915.34510429900001</v>
      </c>
    </row>
    <row r="10749" spans="1:2" x14ac:dyDescent="0.3">
      <c r="A10749">
        <v>747</v>
      </c>
      <c r="B10749">
        <v>919.65334287799999</v>
      </c>
    </row>
    <row r="10750" spans="1:2" x14ac:dyDescent="0.3">
      <c r="A10750">
        <v>748</v>
      </c>
      <c r="B10750">
        <v>917.71824661599999</v>
      </c>
    </row>
    <row r="10751" spans="1:2" x14ac:dyDescent="0.3">
      <c r="A10751">
        <v>749</v>
      </c>
      <c r="B10751">
        <v>911.68866521099994</v>
      </c>
    </row>
    <row r="10752" spans="1:2" x14ac:dyDescent="0.3">
      <c r="A10752">
        <v>750</v>
      </c>
      <c r="B10752">
        <v>909.60441019899997</v>
      </c>
    </row>
    <row r="10753" spans="1:2" x14ac:dyDescent="0.3">
      <c r="A10753">
        <v>751</v>
      </c>
      <c r="B10753">
        <v>905.732810675</v>
      </c>
    </row>
    <row r="10754" spans="1:2" x14ac:dyDescent="0.3">
      <c r="A10754">
        <v>752</v>
      </c>
      <c r="B10754">
        <v>934.25942415400004</v>
      </c>
    </row>
    <row r="10755" spans="1:2" x14ac:dyDescent="0.3">
      <c r="A10755">
        <v>753</v>
      </c>
      <c r="B10755">
        <v>932.40908741199996</v>
      </c>
    </row>
    <row r="10756" spans="1:2" x14ac:dyDescent="0.3">
      <c r="A10756">
        <v>754</v>
      </c>
      <c r="B10756">
        <v>910.49037071500004</v>
      </c>
    </row>
    <row r="10757" spans="1:2" x14ac:dyDescent="0.3">
      <c r="A10757">
        <v>755</v>
      </c>
      <c r="B10757">
        <v>908.81851357400001</v>
      </c>
    </row>
    <row r="10758" spans="1:2" x14ac:dyDescent="0.3">
      <c r="A10758">
        <v>756</v>
      </c>
      <c r="B10758">
        <v>925.76329520100001</v>
      </c>
    </row>
    <row r="10759" spans="1:2" x14ac:dyDescent="0.3">
      <c r="A10759">
        <v>757</v>
      </c>
      <c r="B10759">
        <v>901.04097857800002</v>
      </c>
    </row>
    <row r="10760" spans="1:2" x14ac:dyDescent="0.3">
      <c r="A10760">
        <v>758</v>
      </c>
      <c r="B10760">
        <v>892.24684125900001</v>
      </c>
    </row>
    <row r="10761" spans="1:2" x14ac:dyDescent="0.3">
      <c r="A10761">
        <v>759</v>
      </c>
      <c r="B10761">
        <v>889.62681685200005</v>
      </c>
    </row>
    <row r="10762" spans="1:2" x14ac:dyDescent="0.3">
      <c r="A10762">
        <v>760</v>
      </c>
      <c r="B10762">
        <v>888.50099728800001</v>
      </c>
    </row>
    <row r="10763" spans="1:2" x14ac:dyDescent="0.3">
      <c r="A10763">
        <v>761</v>
      </c>
      <c r="B10763">
        <v>888.50099728800001</v>
      </c>
    </row>
    <row r="10764" spans="1:2" x14ac:dyDescent="0.3">
      <c r="A10764">
        <v>762</v>
      </c>
      <c r="B10764">
        <v>917.53423176900003</v>
      </c>
    </row>
    <row r="10765" spans="1:2" x14ac:dyDescent="0.3">
      <c r="A10765">
        <v>763</v>
      </c>
      <c r="B10765">
        <v>920.14123225499998</v>
      </c>
    </row>
    <row r="10766" spans="1:2" x14ac:dyDescent="0.3">
      <c r="A10766">
        <v>764</v>
      </c>
      <c r="B10766">
        <v>916.96230256900003</v>
      </c>
    </row>
    <row r="10767" spans="1:2" x14ac:dyDescent="0.3">
      <c r="A10767">
        <v>765</v>
      </c>
      <c r="B10767">
        <v>921.57168359100001</v>
      </c>
    </row>
    <row r="10768" spans="1:2" x14ac:dyDescent="0.3">
      <c r="A10768">
        <v>766</v>
      </c>
      <c r="B10768">
        <v>910.03501587799997</v>
      </c>
    </row>
    <row r="10769" spans="1:2" x14ac:dyDescent="0.3">
      <c r="A10769">
        <v>767</v>
      </c>
      <c r="B10769">
        <v>896.11156271499999</v>
      </c>
    </row>
    <row r="10770" spans="1:2" x14ac:dyDescent="0.3">
      <c r="A10770">
        <v>768</v>
      </c>
      <c r="B10770">
        <v>899.18371171000001</v>
      </c>
    </row>
    <row r="10771" spans="1:2" x14ac:dyDescent="0.3">
      <c r="A10771">
        <v>769</v>
      </c>
      <c r="B10771">
        <v>904.33194918300001</v>
      </c>
    </row>
    <row r="10772" spans="1:2" x14ac:dyDescent="0.3">
      <c r="A10772">
        <v>770</v>
      </c>
      <c r="B10772">
        <v>892.33194918300001</v>
      </c>
    </row>
    <row r="10773" spans="1:2" x14ac:dyDescent="0.3">
      <c r="A10773">
        <v>771</v>
      </c>
      <c r="B10773">
        <v>897.194439214</v>
      </c>
    </row>
    <row r="10774" spans="1:2" x14ac:dyDescent="0.3">
      <c r="A10774">
        <v>772</v>
      </c>
      <c r="B10774">
        <v>899.34668260499996</v>
      </c>
    </row>
    <row r="10775" spans="1:2" x14ac:dyDescent="0.3">
      <c r="A10775">
        <v>773</v>
      </c>
      <c r="B10775">
        <v>895.51573070999996</v>
      </c>
    </row>
    <row r="10776" spans="1:2" x14ac:dyDescent="0.3">
      <c r="A10776">
        <v>774</v>
      </c>
      <c r="B10776">
        <v>894.59002453000005</v>
      </c>
    </row>
    <row r="10777" spans="1:2" x14ac:dyDescent="0.3">
      <c r="A10777">
        <v>775</v>
      </c>
      <c r="B10777">
        <v>894.59002453000005</v>
      </c>
    </row>
    <row r="10778" spans="1:2" x14ac:dyDescent="0.3">
      <c r="A10778">
        <v>776</v>
      </c>
      <c r="B10778">
        <v>888.50099728800001</v>
      </c>
    </row>
    <row r="10779" spans="1:2" x14ac:dyDescent="0.3">
      <c r="A10779">
        <v>777</v>
      </c>
      <c r="B10779">
        <v>901.88868686499995</v>
      </c>
    </row>
    <row r="10780" spans="1:2" x14ac:dyDescent="0.3">
      <c r="A10780">
        <v>778</v>
      </c>
      <c r="B10780">
        <v>910.59661393600004</v>
      </c>
    </row>
    <row r="10781" spans="1:2" x14ac:dyDescent="0.3">
      <c r="A10781">
        <v>779</v>
      </c>
      <c r="B10781">
        <v>893.98622536699997</v>
      </c>
    </row>
    <row r="10782" spans="1:2" x14ac:dyDescent="0.3">
      <c r="A10782">
        <v>780</v>
      </c>
      <c r="B10782">
        <v>893.94316255199999</v>
      </c>
    </row>
    <row r="10783" spans="1:2" x14ac:dyDescent="0.3">
      <c r="A10783">
        <v>781</v>
      </c>
      <c r="B10783">
        <v>902.49061820700001</v>
      </c>
    </row>
    <row r="10784" spans="1:2" x14ac:dyDescent="0.3">
      <c r="A10784">
        <v>782</v>
      </c>
      <c r="B10784">
        <v>900.62296810999999</v>
      </c>
    </row>
    <row r="10785" spans="1:2" x14ac:dyDescent="0.3">
      <c r="A10785">
        <v>783</v>
      </c>
      <c r="B10785">
        <v>890.45496791200003</v>
      </c>
    </row>
    <row r="10786" spans="1:2" x14ac:dyDescent="0.3">
      <c r="A10786">
        <v>784</v>
      </c>
      <c r="B10786">
        <v>888.50099728800001</v>
      </c>
    </row>
    <row r="10787" spans="1:2" x14ac:dyDescent="0.3">
      <c r="A10787">
        <v>785</v>
      </c>
      <c r="B10787">
        <v>942.56546731000003</v>
      </c>
    </row>
    <row r="10788" spans="1:2" x14ac:dyDescent="0.3">
      <c r="A10788">
        <v>786</v>
      </c>
      <c r="B10788">
        <v>909.27682480199996</v>
      </c>
    </row>
    <row r="10789" spans="1:2" x14ac:dyDescent="0.3">
      <c r="A10789">
        <v>787</v>
      </c>
      <c r="B10789">
        <v>902.797833793</v>
      </c>
    </row>
    <row r="10790" spans="1:2" x14ac:dyDescent="0.3">
      <c r="A10790">
        <v>788</v>
      </c>
      <c r="B10790">
        <v>897.39612901999999</v>
      </c>
    </row>
    <row r="10791" spans="1:2" x14ac:dyDescent="0.3">
      <c r="A10791">
        <v>789</v>
      </c>
      <c r="B10791">
        <v>894.83643552900003</v>
      </c>
    </row>
    <row r="10792" spans="1:2" x14ac:dyDescent="0.3">
      <c r="A10792">
        <v>790</v>
      </c>
      <c r="B10792">
        <v>903.20364758400001</v>
      </c>
    </row>
    <row r="10793" spans="1:2" x14ac:dyDescent="0.3">
      <c r="A10793">
        <v>791</v>
      </c>
      <c r="B10793">
        <v>896.82419816599997</v>
      </c>
    </row>
    <row r="10794" spans="1:2" x14ac:dyDescent="0.3">
      <c r="A10794">
        <v>792</v>
      </c>
      <c r="B10794">
        <v>896.82419816599997</v>
      </c>
    </row>
    <row r="10795" spans="1:2" x14ac:dyDescent="0.3">
      <c r="A10795">
        <v>793</v>
      </c>
      <c r="B10795">
        <v>896.40221278599995</v>
      </c>
    </row>
    <row r="10796" spans="1:2" x14ac:dyDescent="0.3">
      <c r="A10796">
        <v>794</v>
      </c>
      <c r="B10796">
        <v>899.57098832899999</v>
      </c>
    </row>
    <row r="10797" spans="1:2" x14ac:dyDescent="0.3">
      <c r="A10797">
        <v>795</v>
      </c>
      <c r="B10797">
        <v>893.69034288099999</v>
      </c>
    </row>
    <row r="10798" spans="1:2" x14ac:dyDescent="0.3">
      <c r="A10798">
        <v>796</v>
      </c>
      <c r="B10798">
        <v>904.17880509899999</v>
      </c>
    </row>
    <row r="10799" spans="1:2" x14ac:dyDescent="0.3">
      <c r="A10799">
        <v>797</v>
      </c>
      <c r="B10799">
        <v>901.01177977700002</v>
      </c>
    </row>
    <row r="10800" spans="1:2" x14ac:dyDescent="0.3">
      <c r="A10800">
        <v>798</v>
      </c>
      <c r="B10800">
        <v>970.84838611600003</v>
      </c>
    </row>
    <row r="10801" spans="1:2" x14ac:dyDescent="0.3">
      <c r="A10801">
        <v>799</v>
      </c>
      <c r="B10801">
        <v>899.43115144800004</v>
      </c>
    </row>
    <row r="10802" spans="1:2" x14ac:dyDescent="0.3">
      <c r="A10802">
        <v>800</v>
      </c>
      <c r="B10802">
        <v>895.47425759500004</v>
      </c>
    </row>
    <row r="10803" spans="1:2" x14ac:dyDescent="0.3">
      <c r="A10803">
        <v>801</v>
      </c>
      <c r="B10803">
        <v>913.71799806700005</v>
      </c>
    </row>
    <row r="10804" spans="1:2" x14ac:dyDescent="0.3">
      <c r="A10804">
        <v>802</v>
      </c>
      <c r="B10804">
        <v>950.99862279499996</v>
      </c>
    </row>
    <row r="10805" spans="1:2" x14ac:dyDescent="0.3">
      <c r="A10805">
        <v>803</v>
      </c>
      <c r="B10805">
        <v>920.01520717699998</v>
      </c>
    </row>
    <row r="10806" spans="1:2" x14ac:dyDescent="0.3">
      <c r="A10806">
        <v>804</v>
      </c>
      <c r="B10806">
        <v>935.91450578399997</v>
      </c>
    </row>
    <row r="10807" spans="1:2" x14ac:dyDescent="0.3">
      <c r="A10807">
        <v>805</v>
      </c>
      <c r="B10807">
        <v>955.35990931799995</v>
      </c>
    </row>
    <row r="10808" spans="1:2" x14ac:dyDescent="0.3">
      <c r="A10808">
        <v>806</v>
      </c>
      <c r="B10808">
        <v>948.26099470999998</v>
      </c>
    </row>
    <row r="10809" spans="1:2" x14ac:dyDescent="0.3">
      <c r="A10809">
        <v>807</v>
      </c>
      <c r="B10809">
        <v>941.12974172400004</v>
      </c>
    </row>
    <row r="10810" spans="1:2" x14ac:dyDescent="0.3">
      <c r="A10810">
        <v>808</v>
      </c>
      <c r="B10810">
        <v>912.165669245</v>
      </c>
    </row>
    <row r="10811" spans="1:2" x14ac:dyDescent="0.3">
      <c r="A10811">
        <v>809</v>
      </c>
      <c r="B10811">
        <v>906.81550859399999</v>
      </c>
    </row>
    <row r="10812" spans="1:2" x14ac:dyDescent="0.3">
      <c r="A10812">
        <v>810</v>
      </c>
      <c r="B10812">
        <v>938.16458990199999</v>
      </c>
    </row>
    <row r="10813" spans="1:2" x14ac:dyDescent="0.3">
      <c r="A10813">
        <v>811</v>
      </c>
      <c r="B10813">
        <v>934.09070545400004</v>
      </c>
    </row>
    <row r="10814" spans="1:2" x14ac:dyDescent="0.3">
      <c r="A10814">
        <v>812</v>
      </c>
      <c r="B10814">
        <v>924.046057045</v>
      </c>
    </row>
    <row r="10815" spans="1:2" x14ac:dyDescent="0.3">
      <c r="A10815">
        <v>813</v>
      </c>
      <c r="B10815">
        <v>919.38616821400001</v>
      </c>
    </row>
    <row r="10816" spans="1:2" x14ac:dyDescent="0.3">
      <c r="A10816">
        <v>814</v>
      </c>
      <c r="B10816">
        <v>910.65499554200005</v>
      </c>
    </row>
    <row r="10817" spans="1:2" x14ac:dyDescent="0.3">
      <c r="A10817">
        <v>815</v>
      </c>
      <c r="B10817">
        <v>904.53572660400005</v>
      </c>
    </row>
    <row r="10818" spans="1:2" x14ac:dyDescent="0.3">
      <c r="A10818">
        <v>816</v>
      </c>
      <c r="B10818">
        <v>907.860578046</v>
      </c>
    </row>
    <row r="10819" spans="1:2" x14ac:dyDescent="0.3">
      <c r="A10819">
        <v>817</v>
      </c>
      <c r="B10819">
        <v>931.58156398000006</v>
      </c>
    </row>
    <row r="10820" spans="1:2" x14ac:dyDescent="0.3">
      <c r="A10820">
        <v>818</v>
      </c>
      <c r="B10820">
        <v>925.84792109900002</v>
      </c>
    </row>
    <row r="10821" spans="1:2" x14ac:dyDescent="0.3">
      <c r="A10821">
        <v>819</v>
      </c>
      <c r="B10821">
        <v>949.43232052600001</v>
      </c>
    </row>
    <row r="10822" spans="1:2" x14ac:dyDescent="0.3">
      <c r="A10822">
        <v>820</v>
      </c>
      <c r="B10822">
        <v>944.88913613900002</v>
      </c>
    </row>
    <row r="10823" spans="1:2" x14ac:dyDescent="0.3">
      <c r="A10823">
        <v>821</v>
      </c>
      <c r="B10823">
        <v>925.15851145800002</v>
      </c>
    </row>
    <row r="10824" spans="1:2" x14ac:dyDescent="0.3">
      <c r="A10824">
        <v>822</v>
      </c>
      <c r="B10824">
        <v>926.31994948900001</v>
      </c>
    </row>
    <row r="10825" spans="1:2" x14ac:dyDescent="0.3">
      <c r="A10825">
        <v>823</v>
      </c>
      <c r="B10825">
        <v>915.75934416699999</v>
      </c>
    </row>
    <row r="10826" spans="1:2" x14ac:dyDescent="0.3">
      <c r="A10826">
        <v>824</v>
      </c>
      <c r="B10826">
        <v>912.04261551100001</v>
      </c>
    </row>
    <row r="10827" spans="1:2" x14ac:dyDescent="0.3">
      <c r="A10827">
        <v>825</v>
      </c>
      <c r="B10827">
        <v>908.56792929200003</v>
      </c>
    </row>
    <row r="10828" spans="1:2" x14ac:dyDescent="0.3">
      <c r="A10828">
        <v>826</v>
      </c>
      <c r="B10828">
        <v>906.10911414500004</v>
      </c>
    </row>
    <row r="10829" spans="1:2" x14ac:dyDescent="0.3">
      <c r="A10829">
        <v>827</v>
      </c>
      <c r="B10829">
        <v>909.68670852599996</v>
      </c>
    </row>
    <row r="10830" spans="1:2" x14ac:dyDescent="0.3">
      <c r="A10830">
        <v>828</v>
      </c>
      <c r="B10830">
        <v>896.27334223900004</v>
      </c>
    </row>
    <row r="10831" spans="1:2" x14ac:dyDescent="0.3">
      <c r="A10831">
        <v>829</v>
      </c>
      <c r="B10831">
        <v>895.73527234100004</v>
      </c>
    </row>
    <row r="10832" spans="1:2" x14ac:dyDescent="0.3">
      <c r="A10832">
        <v>830</v>
      </c>
      <c r="B10832">
        <v>895.71140626700003</v>
      </c>
    </row>
    <row r="10833" spans="1:2" x14ac:dyDescent="0.3">
      <c r="A10833">
        <v>831</v>
      </c>
      <c r="B10833">
        <v>895.56074857999999</v>
      </c>
    </row>
    <row r="10834" spans="1:2" x14ac:dyDescent="0.3">
      <c r="A10834">
        <v>832</v>
      </c>
      <c r="B10834">
        <v>895.56074857999999</v>
      </c>
    </row>
    <row r="10835" spans="1:2" x14ac:dyDescent="0.3">
      <c r="A10835">
        <v>833</v>
      </c>
      <c r="B10835">
        <v>891.729796685</v>
      </c>
    </row>
    <row r="10836" spans="1:2" x14ac:dyDescent="0.3">
      <c r="A10836">
        <v>834</v>
      </c>
      <c r="B10836">
        <v>917.79724436499998</v>
      </c>
    </row>
    <row r="10837" spans="1:2" x14ac:dyDescent="0.3">
      <c r="A10837">
        <v>835</v>
      </c>
      <c r="B10837">
        <v>906.37588684900004</v>
      </c>
    </row>
    <row r="10838" spans="1:2" x14ac:dyDescent="0.3">
      <c r="A10838">
        <v>836</v>
      </c>
      <c r="B10838">
        <v>900.92379115699998</v>
      </c>
    </row>
    <row r="10839" spans="1:2" x14ac:dyDescent="0.3">
      <c r="A10839">
        <v>837</v>
      </c>
      <c r="B10839">
        <v>905.90583172699996</v>
      </c>
    </row>
    <row r="10840" spans="1:2" x14ac:dyDescent="0.3">
      <c r="A10840">
        <v>838</v>
      </c>
      <c r="B10840">
        <v>897.36931795400005</v>
      </c>
    </row>
    <row r="10841" spans="1:2" x14ac:dyDescent="0.3">
      <c r="A10841">
        <v>839</v>
      </c>
      <c r="B10841">
        <v>895.92353086699995</v>
      </c>
    </row>
    <row r="10842" spans="1:2" x14ac:dyDescent="0.3">
      <c r="A10842">
        <v>840</v>
      </c>
      <c r="B10842">
        <v>895.89894569099999</v>
      </c>
    </row>
    <row r="10843" spans="1:2" x14ac:dyDescent="0.3">
      <c r="A10843">
        <v>841</v>
      </c>
      <c r="B10843">
        <v>923.27159631100005</v>
      </c>
    </row>
    <row r="10844" spans="1:2" x14ac:dyDescent="0.3">
      <c r="A10844">
        <v>842</v>
      </c>
      <c r="B10844">
        <v>956.94909887400001</v>
      </c>
    </row>
    <row r="10845" spans="1:2" x14ac:dyDescent="0.3">
      <c r="A10845">
        <v>843</v>
      </c>
      <c r="B10845">
        <v>941.83922711499997</v>
      </c>
    </row>
    <row r="10846" spans="1:2" x14ac:dyDescent="0.3">
      <c r="A10846">
        <v>844</v>
      </c>
      <c r="B10846">
        <v>934.51166057199998</v>
      </c>
    </row>
    <row r="10847" spans="1:2" x14ac:dyDescent="0.3">
      <c r="A10847">
        <v>845</v>
      </c>
      <c r="B10847">
        <v>924.28844903599997</v>
      </c>
    </row>
    <row r="10848" spans="1:2" x14ac:dyDescent="0.3">
      <c r="A10848">
        <v>846</v>
      </c>
      <c r="B10848">
        <v>920.13816392299998</v>
      </c>
    </row>
    <row r="10849" spans="1:2" x14ac:dyDescent="0.3">
      <c r="A10849">
        <v>847</v>
      </c>
      <c r="B10849">
        <v>916.45435538799995</v>
      </c>
    </row>
    <row r="10850" spans="1:2" x14ac:dyDescent="0.3">
      <c r="A10850">
        <v>848</v>
      </c>
      <c r="B10850">
        <v>910.77362529599998</v>
      </c>
    </row>
    <row r="10851" spans="1:2" x14ac:dyDescent="0.3">
      <c r="A10851">
        <v>849</v>
      </c>
      <c r="B10851">
        <v>908.88031832399997</v>
      </c>
    </row>
    <row r="10852" spans="1:2" x14ac:dyDescent="0.3">
      <c r="A10852">
        <v>850</v>
      </c>
      <c r="B10852">
        <v>928.37692492799999</v>
      </c>
    </row>
    <row r="10853" spans="1:2" x14ac:dyDescent="0.3">
      <c r="A10853">
        <v>851</v>
      </c>
      <c r="B10853">
        <v>918.57768614199995</v>
      </c>
    </row>
    <row r="10854" spans="1:2" x14ac:dyDescent="0.3">
      <c r="A10854">
        <v>852</v>
      </c>
      <c r="B10854">
        <v>920.71418607500004</v>
      </c>
    </row>
    <row r="10855" spans="1:2" x14ac:dyDescent="0.3">
      <c r="A10855">
        <v>853</v>
      </c>
      <c r="B10855">
        <v>913.04845617299998</v>
      </c>
    </row>
    <row r="10856" spans="1:2" x14ac:dyDescent="0.3">
      <c r="A10856">
        <v>854</v>
      </c>
      <c r="B10856">
        <v>944.54215309899996</v>
      </c>
    </row>
    <row r="10857" spans="1:2" x14ac:dyDescent="0.3">
      <c r="A10857">
        <v>855</v>
      </c>
      <c r="B10857">
        <v>954.22440546400003</v>
      </c>
    </row>
    <row r="10858" spans="1:2" x14ac:dyDescent="0.3">
      <c r="A10858">
        <v>856</v>
      </c>
      <c r="B10858">
        <v>917.11315621699998</v>
      </c>
    </row>
    <row r="10859" spans="1:2" x14ac:dyDescent="0.3">
      <c r="A10859">
        <v>857</v>
      </c>
      <c r="B10859">
        <v>909.10134324800003</v>
      </c>
    </row>
    <row r="10860" spans="1:2" x14ac:dyDescent="0.3">
      <c r="A10860">
        <v>858</v>
      </c>
      <c r="B10860">
        <v>906.73120739399997</v>
      </c>
    </row>
    <row r="10861" spans="1:2" x14ac:dyDescent="0.3">
      <c r="A10861">
        <v>859</v>
      </c>
      <c r="B10861">
        <v>904.67986903099995</v>
      </c>
    </row>
    <row r="10862" spans="1:2" x14ac:dyDescent="0.3">
      <c r="A10862">
        <v>860</v>
      </c>
      <c r="B10862">
        <v>902.92233708900005</v>
      </c>
    </row>
    <row r="10863" spans="1:2" x14ac:dyDescent="0.3">
      <c r="A10863">
        <v>861</v>
      </c>
      <c r="B10863">
        <v>909.78797732600003</v>
      </c>
    </row>
    <row r="10864" spans="1:2" x14ac:dyDescent="0.3">
      <c r="A10864">
        <v>862</v>
      </c>
      <c r="B10864">
        <v>904.62453801699996</v>
      </c>
    </row>
    <row r="10865" spans="1:2" x14ac:dyDescent="0.3">
      <c r="A10865">
        <v>863</v>
      </c>
      <c r="B10865">
        <v>918.64857998699995</v>
      </c>
    </row>
    <row r="10866" spans="1:2" x14ac:dyDescent="0.3">
      <c r="A10866">
        <v>864</v>
      </c>
      <c r="B10866">
        <v>899.02601846899995</v>
      </c>
    </row>
    <row r="10867" spans="1:2" x14ac:dyDescent="0.3">
      <c r="A10867">
        <v>865</v>
      </c>
      <c r="B10867">
        <v>897.71192147299996</v>
      </c>
    </row>
    <row r="10868" spans="1:2" x14ac:dyDescent="0.3">
      <c r="A10868">
        <v>866</v>
      </c>
      <c r="B10868">
        <v>897.34901088499998</v>
      </c>
    </row>
    <row r="10869" spans="1:2" x14ac:dyDescent="0.3">
      <c r="A10869">
        <v>867</v>
      </c>
      <c r="B10869">
        <v>895.95456216000002</v>
      </c>
    </row>
    <row r="10870" spans="1:2" x14ac:dyDescent="0.3">
      <c r="A10870">
        <v>868</v>
      </c>
      <c r="B10870">
        <v>904.30771623999999</v>
      </c>
    </row>
    <row r="10871" spans="1:2" x14ac:dyDescent="0.3">
      <c r="A10871">
        <v>869</v>
      </c>
      <c r="B10871">
        <v>895.61180490599997</v>
      </c>
    </row>
    <row r="10872" spans="1:2" x14ac:dyDescent="0.3">
      <c r="A10872">
        <v>870</v>
      </c>
      <c r="B10872">
        <v>891.61180490599997</v>
      </c>
    </row>
    <row r="10873" spans="1:2" x14ac:dyDescent="0.3">
      <c r="A10873">
        <v>871</v>
      </c>
      <c r="B10873">
        <v>919.527528351</v>
      </c>
    </row>
    <row r="10874" spans="1:2" x14ac:dyDescent="0.3">
      <c r="A10874">
        <v>872</v>
      </c>
      <c r="B10874">
        <v>900.45999686899995</v>
      </c>
    </row>
    <row r="10875" spans="1:2" x14ac:dyDescent="0.3">
      <c r="A10875">
        <v>873</v>
      </c>
      <c r="B10875">
        <v>890.80572522299997</v>
      </c>
    </row>
    <row r="10876" spans="1:2" x14ac:dyDescent="0.3">
      <c r="A10876">
        <v>874</v>
      </c>
      <c r="B10876">
        <v>910.29464927699996</v>
      </c>
    </row>
    <row r="10877" spans="1:2" x14ac:dyDescent="0.3">
      <c r="A10877">
        <v>875</v>
      </c>
      <c r="B10877">
        <v>917.73115517899998</v>
      </c>
    </row>
    <row r="10878" spans="1:2" x14ac:dyDescent="0.3">
      <c r="A10878">
        <v>876</v>
      </c>
      <c r="B10878">
        <v>900.80572522299997</v>
      </c>
    </row>
    <row r="10879" spans="1:2" x14ac:dyDescent="0.3">
      <c r="A10879">
        <v>877</v>
      </c>
      <c r="B10879">
        <v>900.80572522299997</v>
      </c>
    </row>
    <row r="10880" spans="1:2" x14ac:dyDescent="0.3">
      <c r="A10880">
        <v>878</v>
      </c>
      <c r="B10880">
        <v>931.87542048</v>
      </c>
    </row>
    <row r="10881" spans="1:2" x14ac:dyDescent="0.3">
      <c r="A10881">
        <v>879</v>
      </c>
      <c r="B10881">
        <v>932.20151067300003</v>
      </c>
    </row>
    <row r="10882" spans="1:2" x14ac:dyDescent="0.3">
      <c r="A10882">
        <v>880</v>
      </c>
      <c r="B10882">
        <v>931.36415283999997</v>
      </c>
    </row>
    <row r="10883" spans="1:2" x14ac:dyDescent="0.3">
      <c r="A10883">
        <v>881</v>
      </c>
      <c r="B10883">
        <v>916.30605431000004</v>
      </c>
    </row>
    <row r="10884" spans="1:2" x14ac:dyDescent="0.3">
      <c r="A10884">
        <v>882</v>
      </c>
      <c r="B10884">
        <v>909.17239142000005</v>
      </c>
    </row>
    <row r="10885" spans="1:2" x14ac:dyDescent="0.3">
      <c r="A10885">
        <v>883</v>
      </c>
      <c r="B10885">
        <v>905.54418369200005</v>
      </c>
    </row>
    <row r="10886" spans="1:2" x14ac:dyDescent="0.3">
      <c r="A10886">
        <v>884</v>
      </c>
      <c r="B10886">
        <v>902.13353378500005</v>
      </c>
    </row>
    <row r="10887" spans="1:2" x14ac:dyDescent="0.3">
      <c r="A10887">
        <v>885</v>
      </c>
      <c r="B10887">
        <v>900.93111112600002</v>
      </c>
    </row>
    <row r="10888" spans="1:2" x14ac:dyDescent="0.3">
      <c r="A10888">
        <v>886</v>
      </c>
      <c r="B10888">
        <v>897.281004704</v>
      </c>
    </row>
    <row r="10889" spans="1:2" x14ac:dyDescent="0.3">
      <c r="A10889">
        <v>887</v>
      </c>
      <c r="B10889">
        <v>895.71361098399996</v>
      </c>
    </row>
    <row r="10890" spans="1:2" x14ac:dyDescent="0.3">
      <c r="A10890">
        <v>888</v>
      </c>
      <c r="B10890">
        <v>900.84412290399996</v>
      </c>
    </row>
    <row r="10891" spans="1:2" x14ac:dyDescent="0.3">
      <c r="A10891">
        <v>889</v>
      </c>
      <c r="B10891">
        <v>900.84412290399996</v>
      </c>
    </row>
    <row r="10892" spans="1:2" x14ac:dyDescent="0.3">
      <c r="A10892">
        <v>890</v>
      </c>
      <c r="B10892">
        <v>917.48178699899995</v>
      </c>
    </row>
    <row r="10893" spans="1:2" x14ac:dyDescent="0.3">
      <c r="A10893">
        <v>891</v>
      </c>
      <c r="B10893">
        <v>910.62787720400001</v>
      </c>
    </row>
    <row r="10894" spans="1:2" x14ac:dyDescent="0.3">
      <c r="A10894">
        <v>892</v>
      </c>
      <c r="B10894">
        <v>923.83047436300001</v>
      </c>
    </row>
    <row r="10895" spans="1:2" x14ac:dyDescent="0.3">
      <c r="A10895">
        <v>893</v>
      </c>
      <c r="B10895">
        <v>925.41610555800003</v>
      </c>
    </row>
    <row r="10896" spans="1:2" x14ac:dyDescent="0.3">
      <c r="A10896">
        <v>894</v>
      </c>
      <c r="B10896">
        <v>921.72423479700001</v>
      </c>
    </row>
    <row r="10897" spans="1:2" x14ac:dyDescent="0.3">
      <c r="A10897">
        <v>895</v>
      </c>
      <c r="B10897">
        <v>913.969796503</v>
      </c>
    </row>
    <row r="10898" spans="1:2" x14ac:dyDescent="0.3">
      <c r="A10898">
        <v>896</v>
      </c>
      <c r="B10898">
        <v>912.55405035399997</v>
      </c>
    </row>
    <row r="10899" spans="1:2" x14ac:dyDescent="0.3">
      <c r="A10899">
        <v>897</v>
      </c>
      <c r="B10899">
        <v>906.52623026000003</v>
      </c>
    </row>
    <row r="10900" spans="1:2" x14ac:dyDescent="0.3">
      <c r="A10900">
        <v>898</v>
      </c>
      <c r="B10900">
        <v>902.69527836500004</v>
      </c>
    </row>
    <row r="10901" spans="1:2" x14ac:dyDescent="0.3">
      <c r="A10901">
        <v>899</v>
      </c>
      <c r="B10901">
        <v>901.49336671200001</v>
      </c>
    </row>
    <row r="10902" spans="1:2" x14ac:dyDescent="0.3">
      <c r="A10902">
        <v>900</v>
      </c>
      <c r="B10902">
        <v>900.49808675400004</v>
      </c>
    </row>
    <row r="10903" spans="1:2" x14ac:dyDescent="0.3">
      <c r="A10903">
        <v>901</v>
      </c>
      <c r="B10903">
        <v>914.76554181899996</v>
      </c>
    </row>
    <row r="10904" spans="1:2" x14ac:dyDescent="0.3">
      <c r="A10904">
        <v>902</v>
      </c>
      <c r="B10904">
        <v>923.36210621299995</v>
      </c>
    </row>
    <row r="10905" spans="1:2" x14ac:dyDescent="0.3">
      <c r="A10905">
        <v>903</v>
      </c>
      <c r="B10905">
        <v>911.76881239099998</v>
      </c>
    </row>
    <row r="10906" spans="1:2" x14ac:dyDescent="0.3">
      <c r="A10906">
        <v>904</v>
      </c>
      <c r="B10906">
        <v>907.05600144200002</v>
      </c>
    </row>
    <row r="10907" spans="1:2" x14ac:dyDescent="0.3">
      <c r="A10907">
        <v>905</v>
      </c>
      <c r="B10907">
        <v>921.50262077399998</v>
      </c>
    </row>
    <row r="10908" spans="1:2" x14ac:dyDescent="0.3">
      <c r="A10908">
        <v>906</v>
      </c>
      <c r="B10908">
        <v>917.55415277500003</v>
      </c>
    </row>
    <row r="10909" spans="1:2" x14ac:dyDescent="0.3">
      <c r="A10909">
        <v>907</v>
      </c>
      <c r="B10909">
        <v>913.67678339999998</v>
      </c>
    </row>
    <row r="10910" spans="1:2" x14ac:dyDescent="0.3">
      <c r="A10910">
        <v>908</v>
      </c>
      <c r="B10910">
        <v>913.57764149299999</v>
      </c>
    </row>
    <row r="10911" spans="1:2" x14ac:dyDescent="0.3">
      <c r="A10911">
        <v>909</v>
      </c>
      <c r="B10911">
        <v>907.14113832299995</v>
      </c>
    </row>
    <row r="10912" spans="1:2" x14ac:dyDescent="0.3">
      <c r="A10912">
        <v>910</v>
      </c>
      <c r="B10912">
        <v>910.820162407</v>
      </c>
    </row>
    <row r="10913" spans="1:2" x14ac:dyDescent="0.3">
      <c r="A10913">
        <v>911</v>
      </c>
      <c r="B10913">
        <v>901.31691721899995</v>
      </c>
    </row>
    <row r="10914" spans="1:2" x14ac:dyDescent="0.3">
      <c r="A10914">
        <v>912</v>
      </c>
      <c r="B10914">
        <v>896.54910964299995</v>
      </c>
    </row>
    <row r="10915" spans="1:2" x14ac:dyDescent="0.3">
      <c r="A10915">
        <v>913</v>
      </c>
      <c r="B10915">
        <v>905.976240211</v>
      </c>
    </row>
    <row r="10916" spans="1:2" x14ac:dyDescent="0.3">
      <c r="A10916">
        <v>914</v>
      </c>
      <c r="B10916">
        <v>898.75083959200003</v>
      </c>
    </row>
    <row r="10917" spans="1:2" x14ac:dyDescent="0.3">
      <c r="A10917">
        <v>915</v>
      </c>
      <c r="B10917">
        <v>909.833199186</v>
      </c>
    </row>
    <row r="10918" spans="1:2" x14ac:dyDescent="0.3">
      <c r="A10918">
        <v>916</v>
      </c>
      <c r="B10918">
        <v>909.42151039400005</v>
      </c>
    </row>
    <row r="10919" spans="1:2" x14ac:dyDescent="0.3">
      <c r="A10919">
        <v>917</v>
      </c>
      <c r="B10919">
        <v>914.94247126100004</v>
      </c>
    </row>
    <row r="10920" spans="1:2" x14ac:dyDescent="0.3">
      <c r="A10920">
        <v>918</v>
      </c>
      <c r="B10920">
        <v>912.51611983099997</v>
      </c>
    </row>
    <row r="10921" spans="1:2" x14ac:dyDescent="0.3">
      <c r="A10921">
        <v>919</v>
      </c>
      <c r="B10921">
        <v>918.77650667600005</v>
      </c>
    </row>
    <row r="10922" spans="1:2" x14ac:dyDescent="0.3">
      <c r="A10922">
        <v>920</v>
      </c>
      <c r="B10922">
        <v>915.23729307099995</v>
      </c>
    </row>
    <row r="10923" spans="1:2" x14ac:dyDescent="0.3">
      <c r="A10923">
        <v>921</v>
      </c>
      <c r="B10923">
        <v>913.65120810200006</v>
      </c>
    </row>
    <row r="10924" spans="1:2" x14ac:dyDescent="0.3">
      <c r="A10924">
        <v>922</v>
      </c>
      <c r="B10924">
        <v>917.90187955500005</v>
      </c>
    </row>
    <row r="10925" spans="1:2" x14ac:dyDescent="0.3">
      <c r="A10925">
        <v>923</v>
      </c>
      <c r="B10925">
        <v>914.07092766000005</v>
      </c>
    </row>
    <row r="10926" spans="1:2" x14ac:dyDescent="0.3">
      <c r="A10926">
        <v>924</v>
      </c>
      <c r="B10926">
        <v>911.85127781899996</v>
      </c>
    </row>
    <row r="10927" spans="1:2" x14ac:dyDescent="0.3">
      <c r="A10927">
        <v>925</v>
      </c>
      <c r="B10927">
        <v>932.64841610500002</v>
      </c>
    </row>
    <row r="10928" spans="1:2" x14ac:dyDescent="0.3">
      <c r="A10928">
        <v>926</v>
      </c>
      <c r="B10928">
        <v>918.22225418100004</v>
      </c>
    </row>
    <row r="10929" spans="1:2" x14ac:dyDescent="0.3">
      <c r="A10929">
        <v>927</v>
      </c>
      <c r="B10929">
        <v>917.257541006</v>
      </c>
    </row>
    <row r="10930" spans="1:2" x14ac:dyDescent="0.3">
      <c r="A10930">
        <v>928</v>
      </c>
      <c r="B10930">
        <v>941.22624763500005</v>
      </c>
    </row>
    <row r="10931" spans="1:2" x14ac:dyDescent="0.3">
      <c r="A10931">
        <v>929</v>
      </c>
      <c r="B10931">
        <v>930.80433814000003</v>
      </c>
    </row>
    <row r="10932" spans="1:2" x14ac:dyDescent="0.3">
      <c r="A10932">
        <v>930</v>
      </c>
      <c r="B10932">
        <v>935.66045195799995</v>
      </c>
    </row>
    <row r="10933" spans="1:2" x14ac:dyDescent="0.3">
      <c r="A10933">
        <v>931</v>
      </c>
      <c r="B10933">
        <v>935.133492682</v>
      </c>
    </row>
    <row r="10934" spans="1:2" x14ac:dyDescent="0.3">
      <c r="A10934">
        <v>932</v>
      </c>
      <c r="B10934">
        <v>937.61278344000004</v>
      </c>
    </row>
    <row r="10935" spans="1:2" x14ac:dyDescent="0.3">
      <c r="A10935">
        <v>933</v>
      </c>
      <c r="B10935">
        <v>927.87247986199998</v>
      </c>
    </row>
    <row r="10936" spans="1:2" x14ac:dyDescent="0.3">
      <c r="A10936">
        <v>934</v>
      </c>
      <c r="B10936">
        <v>922.87873040399995</v>
      </c>
    </row>
    <row r="10937" spans="1:2" x14ac:dyDescent="0.3">
      <c r="A10937">
        <v>935</v>
      </c>
      <c r="B10937">
        <v>935.95766631900005</v>
      </c>
    </row>
    <row r="10938" spans="1:2" x14ac:dyDescent="0.3">
      <c r="A10938">
        <v>936</v>
      </c>
      <c r="B10938">
        <v>931.20600702499996</v>
      </c>
    </row>
    <row r="10939" spans="1:2" x14ac:dyDescent="0.3">
      <c r="A10939">
        <v>937</v>
      </c>
      <c r="B10939">
        <v>922.74954778100005</v>
      </c>
    </row>
    <row r="10940" spans="1:2" x14ac:dyDescent="0.3">
      <c r="A10940">
        <v>938</v>
      </c>
      <c r="B10940">
        <v>929.38818879899998</v>
      </c>
    </row>
    <row r="10941" spans="1:2" x14ac:dyDescent="0.3">
      <c r="A10941">
        <v>939</v>
      </c>
      <c r="B10941">
        <v>926.19597511200004</v>
      </c>
    </row>
    <row r="10942" spans="1:2" x14ac:dyDescent="0.3">
      <c r="A10942">
        <v>940</v>
      </c>
      <c r="B10942">
        <v>916.65938569299999</v>
      </c>
    </row>
    <row r="10943" spans="1:2" x14ac:dyDescent="0.3">
      <c r="A10943">
        <v>941</v>
      </c>
      <c r="B10943">
        <v>911.97131066099996</v>
      </c>
    </row>
    <row r="10944" spans="1:2" x14ac:dyDescent="0.3">
      <c r="A10944">
        <v>942</v>
      </c>
      <c r="B10944">
        <v>908.43695371599995</v>
      </c>
    </row>
    <row r="10945" spans="1:2" x14ac:dyDescent="0.3">
      <c r="A10945">
        <v>943</v>
      </c>
      <c r="B10945">
        <v>911.18522457799997</v>
      </c>
    </row>
    <row r="10946" spans="1:2" x14ac:dyDescent="0.3">
      <c r="A10946">
        <v>944</v>
      </c>
      <c r="B10946">
        <v>909.48903120800003</v>
      </c>
    </row>
    <row r="10947" spans="1:2" x14ac:dyDescent="0.3">
      <c r="A10947">
        <v>945</v>
      </c>
      <c r="B10947">
        <v>910.15706489900003</v>
      </c>
    </row>
    <row r="10948" spans="1:2" x14ac:dyDescent="0.3">
      <c r="A10948">
        <v>946</v>
      </c>
      <c r="B10948">
        <v>900.79355373999999</v>
      </c>
    </row>
    <row r="10949" spans="1:2" x14ac:dyDescent="0.3">
      <c r="A10949">
        <v>947</v>
      </c>
      <c r="B10949">
        <v>898.084812554</v>
      </c>
    </row>
    <row r="10950" spans="1:2" x14ac:dyDescent="0.3">
      <c r="A10950">
        <v>948</v>
      </c>
      <c r="B10950">
        <v>901.39994876900005</v>
      </c>
    </row>
    <row r="10951" spans="1:2" x14ac:dyDescent="0.3">
      <c r="A10951">
        <v>949</v>
      </c>
      <c r="B10951">
        <v>891.45700705900003</v>
      </c>
    </row>
    <row r="10952" spans="1:2" x14ac:dyDescent="0.3">
      <c r="A10952">
        <v>950</v>
      </c>
      <c r="B10952">
        <v>896.272081512</v>
      </c>
    </row>
    <row r="10953" spans="1:2" x14ac:dyDescent="0.3">
      <c r="A10953">
        <v>951</v>
      </c>
      <c r="B10953">
        <v>928.16610414000002</v>
      </c>
    </row>
    <row r="10954" spans="1:2" x14ac:dyDescent="0.3">
      <c r="A10954">
        <v>952</v>
      </c>
      <c r="B10954">
        <v>954.51577420599995</v>
      </c>
    </row>
    <row r="10955" spans="1:2" x14ac:dyDescent="0.3">
      <c r="A10955">
        <v>953</v>
      </c>
      <c r="B10955">
        <v>962.35230068099997</v>
      </c>
    </row>
    <row r="10956" spans="1:2" x14ac:dyDescent="0.3">
      <c r="A10956">
        <v>954</v>
      </c>
      <c r="B10956">
        <v>951.77963888700003</v>
      </c>
    </row>
    <row r="10957" spans="1:2" x14ac:dyDescent="0.3">
      <c r="A10957">
        <v>955</v>
      </c>
      <c r="B10957">
        <v>935.53696403000004</v>
      </c>
    </row>
    <row r="10958" spans="1:2" x14ac:dyDescent="0.3">
      <c r="A10958">
        <v>956</v>
      </c>
      <c r="B10958">
        <v>908.77702254600001</v>
      </c>
    </row>
    <row r="10959" spans="1:2" x14ac:dyDescent="0.3">
      <c r="A10959">
        <v>957</v>
      </c>
      <c r="B10959">
        <v>905.44603554800005</v>
      </c>
    </row>
    <row r="10960" spans="1:2" x14ac:dyDescent="0.3">
      <c r="A10960">
        <v>958</v>
      </c>
      <c r="B10960">
        <v>896.64315359900002</v>
      </c>
    </row>
    <row r="10961" spans="1:2" x14ac:dyDescent="0.3">
      <c r="A10961">
        <v>959</v>
      </c>
      <c r="B10961">
        <v>891.29857025000001</v>
      </c>
    </row>
    <row r="10962" spans="1:2" x14ac:dyDescent="0.3">
      <c r="A10962">
        <v>960</v>
      </c>
      <c r="B10962">
        <v>893.95722990700006</v>
      </c>
    </row>
    <row r="10963" spans="1:2" x14ac:dyDescent="0.3">
      <c r="A10963">
        <v>961</v>
      </c>
      <c r="B10963">
        <v>903.88630624899997</v>
      </c>
    </row>
    <row r="10964" spans="1:2" x14ac:dyDescent="0.3">
      <c r="A10964">
        <v>962</v>
      </c>
      <c r="B10964">
        <v>901.42078971199999</v>
      </c>
    </row>
    <row r="10965" spans="1:2" x14ac:dyDescent="0.3">
      <c r="A10965">
        <v>963</v>
      </c>
      <c r="B10965">
        <v>892.376245885</v>
      </c>
    </row>
    <row r="10966" spans="1:2" x14ac:dyDescent="0.3">
      <c r="A10966">
        <v>964</v>
      </c>
      <c r="B10966">
        <v>901.47437916199999</v>
      </c>
    </row>
    <row r="10967" spans="1:2" x14ac:dyDescent="0.3">
      <c r="A10967">
        <v>965</v>
      </c>
      <c r="B10967">
        <v>901.47437916199999</v>
      </c>
    </row>
    <row r="10968" spans="1:2" x14ac:dyDescent="0.3">
      <c r="A10968">
        <v>966</v>
      </c>
      <c r="B10968">
        <v>906.51582924700006</v>
      </c>
    </row>
    <row r="10969" spans="1:2" x14ac:dyDescent="0.3">
      <c r="A10969">
        <v>967</v>
      </c>
      <c r="B10969">
        <v>903.613200914</v>
      </c>
    </row>
    <row r="10970" spans="1:2" x14ac:dyDescent="0.3">
      <c r="A10970">
        <v>968</v>
      </c>
      <c r="B10970">
        <v>903.613200914</v>
      </c>
    </row>
    <row r="10971" spans="1:2" x14ac:dyDescent="0.3">
      <c r="A10971">
        <v>969</v>
      </c>
      <c r="B10971">
        <v>895.090100592</v>
      </c>
    </row>
    <row r="10972" spans="1:2" x14ac:dyDescent="0.3">
      <c r="A10972">
        <v>970</v>
      </c>
      <c r="B10972">
        <v>904.86199614400005</v>
      </c>
    </row>
    <row r="10973" spans="1:2" x14ac:dyDescent="0.3">
      <c r="A10973">
        <v>971</v>
      </c>
      <c r="B10973">
        <v>898.10151632400004</v>
      </c>
    </row>
    <row r="10974" spans="1:2" x14ac:dyDescent="0.3">
      <c r="A10974">
        <v>972</v>
      </c>
      <c r="B10974">
        <v>906.374729312</v>
      </c>
    </row>
    <row r="10975" spans="1:2" x14ac:dyDescent="0.3">
      <c r="A10975">
        <v>973</v>
      </c>
      <c r="B10975">
        <v>917.91902125900003</v>
      </c>
    </row>
    <row r="10976" spans="1:2" x14ac:dyDescent="0.3">
      <c r="A10976">
        <v>974</v>
      </c>
      <c r="B10976">
        <v>912.77025040399997</v>
      </c>
    </row>
    <row r="10977" spans="1:2" x14ac:dyDescent="0.3">
      <c r="A10977">
        <v>975</v>
      </c>
      <c r="B10977">
        <v>898.20129213799999</v>
      </c>
    </row>
    <row r="10978" spans="1:2" x14ac:dyDescent="0.3">
      <c r="A10978">
        <v>976</v>
      </c>
      <c r="B10978">
        <v>894.86905926500003</v>
      </c>
    </row>
    <row r="10979" spans="1:2" x14ac:dyDescent="0.3">
      <c r="A10979">
        <v>977</v>
      </c>
      <c r="B10979">
        <v>894.77091715999995</v>
      </c>
    </row>
    <row r="10980" spans="1:2" x14ac:dyDescent="0.3">
      <c r="A10980">
        <v>978</v>
      </c>
      <c r="B10980">
        <v>905.04512372500005</v>
      </c>
    </row>
    <row r="10981" spans="1:2" x14ac:dyDescent="0.3">
      <c r="A10981">
        <v>979</v>
      </c>
      <c r="B10981">
        <v>900.61184656299997</v>
      </c>
    </row>
    <row r="10982" spans="1:2" x14ac:dyDescent="0.3">
      <c r="A10982">
        <v>980</v>
      </c>
      <c r="B10982">
        <v>901.18973882</v>
      </c>
    </row>
    <row r="10983" spans="1:2" x14ac:dyDescent="0.3">
      <c r="A10983">
        <v>981</v>
      </c>
      <c r="B10983">
        <v>899.86715678300004</v>
      </c>
    </row>
    <row r="10984" spans="1:2" x14ac:dyDescent="0.3">
      <c r="A10984">
        <v>982</v>
      </c>
      <c r="B10984">
        <v>902.10676640500003</v>
      </c>
    </row>
    <row r="10985" spans="1:2" x14ac:dyDescent="0.3">
      <c r="A10985">
        <v>983</v>
      </c>
      <c r="B10985">
        <v>923.71241414300005</v>
      </c>
    </row>
    <row r="10986" spans="1:2" x14ac:dyDescent="0.3">
      <c r="A10986">
        <v>984</v>
      </c>
      <c r="B10986">
        <v>918.26980249999997</v>
      </c>
    </row>
    <row r="10987" spans="1:2" x14ac:dyDescent="0.3">
      <c r="A10987">
        <v>985</v>
      </c>
      <c r="B10987">
        <v>910.41348928599996</v>
      </c>
    </row>
    <row r="10988" spans="1:2" x14ac:dyDescent="0.3">
      <c r="A10988">
        <v>986</v>
      </c>
      <c r="B10988">
        <v>902.660526215</v>
      </c>
    </row>
    <row r="10989" spans="1:2" x14ac:dyDescent="0.3">
      <c r="A10989">
        <v>987</v>
      </c>
      <c r="B10989">
        <v>904.00375883699996</v>
      </c>
    </row>
    <row r="10990" spans="1:2" x14ac:dyDescent="0.3">
      <c r="A10990">
        <v>988</v>
      </c>
      <c r="B10990">
        <v>910.79544493599997</v>
      </c>
    </row>
    <row r="10991" spans="1:2" x14ac:dyDescent="0.3">
      <c r="A10991">
        <v>989</v>
      </c>
      <c r="B10991">
        <v>921.271675233</v>
      </c>
    </row>
    <row r="10992" spans="1:2" x14ac:dyDescent="0.3">
      <c r="A10992">
        <v>990</v>
      </c>
      <c r="B10992">
        <v>930.27555316099995</v>
      </c>
    </row>
    <row r="10993" spans="1:2" x14ac:dyDescent="0.3">
      <c r="A10993">
        <v>991</v>
      </c>
      <c r="B10993">
        <v>911.26032425899996</v>
      </c>
    </row>
    <row r="10994" spans="1:2" x14ac:dyDescent="0.3">
      <c r="A10994">
        <v>992</v>
      </c>
      <c r="B10994">
        <v>908.05477091499995</v>
      </c>
    </row>
    <row r="10995" spans="1:2" x14ac:dyDescent="0.3">
      <c r="A10995">
        <v>993</v>
      </c>
      <c r="B10995">
        <v>907.73493578199998</v>
      </c>
    </row>
    <row r="10996" spans="1:2" x14ac:dyDescent="0.3">
      <c r="A10996">
        <v>994</v>
      </c>
      <c r="B10996">
        <v>910.81667931599998</v>
      </c>
    </row>
    <row r="10997" spans="1:2" x14ac:dyDescent="0.3">
      <c r="A10997">
        <v>995</v>
      </c>
      <c r="B10997">
        <v>909.98306292200004</v>
      </c>
    </row>
    <row r="10998" spans="1:2" x14ac:dyDescent="0.3">
      <c r="A10998">
        <v>996</v>
      </c>
      <c r="B10998">
        <v>1002.66961262</v>
      </c>
    </row>
    <row r="10999" spans="1:2" x14ac:dyDescent="0.3">
      <c r="A10999">
        <v>997</v>
      </c>
      <c r="B10999">
        <v>1007.05298893</v>
      </c>
    </row>
    <row r="11000" spans="1:2" x14ac:dyDescent="0.3">
      <c r="A11000">
        <v>998</v>
      </c>
      <c r="B11000">
        <v>1005.70849247</v>
      </c>
    </row>
    <row r="11001" spans="1:2" x14ac:dyDescent="0.3">
      <c r="A11001">
        <v>999</v>
      </c>
      <c r="B11001">
        <v>942.03467666300003</v>
      </c>
    </row>
    <row r="11002" spans="1:2" x14ac:dyDescent="0.3">
      <c r="A11002">
        <v>1000</v>
      </c>
      <c r="B11002">
        <v>926.60845439499997</v>
      </c>
    </row>
    <row r="11003" spans="1:2" x14ac:dyDescent="0.3">
      <c r="A11003">
        <v>1001</v>
      </c>
      <c r="B11003">
        <v>912.190632134</v>
      </c>
    </row>
    <row r="11004" spans="1:2" x14ac:dyDescent="0.3">
      <c r="A11004">
        <v>1002</v>
      </c>
      <c r="B11004">
        <v>985.29239618500003</v>
      </c>
    </row>
    <row r="11005" spans="1:2" x14ac:dyDescent="0.3">
      <c r="A11005">
        <v>1003</v>
      </c>
      <c r="B11005">
        <v>973.98438006599997</v>
      </c>
    </row>
    <row r="11006" spans="1:2" x14ac:dyDescent="0.3">
      <c r="A11006">
        <v>1004</v>
      </c>
      <c r="B11006">
        <v>897.11897084600002</v>
      </c>
    </row>
    <row r="11007" spans="1:2" x14ac:dyDescent="0.3">
      <c r="A11007">
        <v>1005</v>
      </c>
      <c r="B11007">
        <v>904.22666587200001</v>
      </c>
    </row>
    <row r="11008" spans="1:2" x14ac:dyDescent="0.3">
      <c r="A11008">
        <v>1006</v>
      </c>
      <c r="B11008">
        <v>902.73253086099999</v>
      </c>
    </row>
    <row r="11009" spans="1:2" x14ac:dyDescent="0.3">
      <c r="A11009">
        <v>1007</v>
      </c>
      <c r="B11009">
        <v>911.561414474</v>
      </c>
    </row>
    <row r="11010" spans="1:2" x14ac:dyDescent="0.3">
      <c r="A11010">
        <v>1008</v>
      </c>
      <c r="B11010">
        <v>900.74431760699997</v>
      </c>
    </row>
    <row r="11011" spans="1:2" x14ac:dyDescent="0.3">
      <c r="A11011">
        <v>1009</v>
      </c>
      <c r="B11011">
        <v>898.17472544300006</v>
      </c>
    </row>
    <row r="11012" spans="1:2" x14ac:dyDescent="0.3">
      <c r="A11012">
        <v>1010</v>
      </c>
      <c r="B11012">
        <v>898.27993013000003</v>
      </c>
    </row>
    <row r="11013" spans="1:2" x14ac:dyDescent="0.3">
      <c r="A11013">
        <v>1011</v>
      </c>
      <c r="B11013">
        <v>914.07579814500002</v>
      </c>
    </row>
    <row r="11014" spans="1:2" x14ac:dyDescent="0.3">
      <c r="A11014">
        <v>1012</v>
      </c>
      <c r="B11014">
        <v>898.95907398700001</v>
      </c>
    </row>
    <row r="11015" spans="1:2" x14ac:dyDescent="0.3">
      <c r="A11015">
        <v>1013</v>
      </c>
      <c r="B11015">
        <v>911.601244404</v>
      </c>
    </row>
    <row r="11016" spans="1:2" x14ac:dyDescent="0.3">
      <c r="A11016">
        <v>1014</v>
      </c>
      <c r="B11016">
        <v>900.97378928499995</v>
      </c>
    </row>
    <row r="11017" spans="1:2" x14ac:dyDescent="0.3">
      <c r="A11017">
        <v>1015</v>
      </c>
      <c r="B11017">
        <v>908.52043122299995</v>
      </c>
    </row>
    <row r="11018" spans="1:2" x14ac:dyDescent="0.3">
      <c r="A11018">
        <v>1016</v>
      </c>
      <c r="B11018">
        <v>922.74424063000004</v>
      </c>
    </row>
    <row r="11019" spans="1:2" x14ac:dyDescent="0.3">
      <c r="A11019">
        <v>1017</v>
      </c>
      <c r="B11019">
        <v>910.75486076499999</v>
      </c>
    </row>
    <row r="11020" spans="1:2" x14ac:dyDescent="0.3">
      <c r="A11020">
        <v>1018</v>
      </c>
      <c r="B11020">
        <v>908.54961156100001</v>
      </c>
    </row>
    <row r="11021" spans="1:2" x14ac:dyDescent="0.3">
      <c r="A11021">
        <v>1019</v>
      </c>
      <c r="B11021">
        <v>941.21872768699996</v>
      </c>
    </row>
    <row r="11022" spans="1:2" x14ac:dyDescent="0.3">
      <c r="A11022">
        <v>1020</v>
      </c>
      <c r="B11022">
        <v>933.38426980400004</v>
      </c>
    </row>
    <row r="11023" spans="1:2" x14ac:dyDescent="0.3">
      <c r="A11023">
        <v>1021</v>
      </c>
      <c r="B11023">
        <v>949.36663415199996</v>
      </c>
    </row>
    <row r="11024" spans="1:2" x14ac:dyDescent="0.3">
      <c r="A11024">
        <v>1022</v>
      </c>
      <c r="B11024">
        <v>928.64348435700003</v>
      </c>
    </row>
    <row r="11025" spans="1:2" x14ac:dyDescent="0.3">
      <c r="A11025">
        <v>1023</v>
      </c>
      <c r="B11025">
        <v>911.38811241600001</v>
      </c>
    </row>
    <row r="11026" spans="1:2" x14ac:dyDescent="0.3">
      <c r="A11026">
        <v>1024</v>
      </c>
      <c r="B11026">
        <v>907.07758321599999</v>
      </c>
    </row>
    <row r="11027" spans="1:2" x14ac:dyDescent="0.3">
      <c r="A11027">
        <v>1025</v>
      </c>
      <c r="B11027">
        <v>896.36268929000005</v>
      </c>
    </row>
    <row r="11028" spans="1:2" x14ac:dyDescent="0.3">
      <c r="A11028">
        <v>1026</v>
      </c>
      <c r="B11028">
        <v>898.69178270700002</v>
      </c>
    </row>
    <row r="11029" spans="1:2" x14ac:dyDescent="0.3">
      <c r="A11029">
        <v>1027</v>
      </c>
      <c r="B11029">
        <v>896.34239471399997</v>
      </c>
    </row>
    <row r="11030" spans="1:2" x14ac:dyDescent="0.3">
      <c r="A11030">
        <v>1028</v>
      </c>
      <c r="B11030">
        <v>910.15656948499998</v>
      </c>
    </row>
    <row r="11031" spans="1:2" x14ac:dyDescent="0.3">
      <c r="A11031">
        <v>1029</v>
      </c>
      <c r="B11031">
        <v>924.31267539600003</v>
      </c>
    </row>
    <row r="11032" spans="1:2" x14ac:dyDescent="0.3">
      <c r="A11032">
        <v>1030</v>
      </c>
      <c r="B11032">
        <v>920.24623560099997</v>
      </c>
    </row>
    <row r="11033" spans="1:2" x14ac:dyDescent="0.3">
      <c r="A11033">
        <v>1031</v>
      </c>
      <c r="B11033">
        <v>912.714310157</v>
      </c>
    </row>
    <row r="11034" spans="1:2" x14ac:dyDescent="0.3">
      <c r="A11034">
        <v>1032</v>
      </c>
      <c r="B11034">
        <v>901.73187711800006</v>
      </c>
    </row>
    <row r="11035" spans="1:2" x14ac:dyDescent="0.3">
      <c r="A11035">
        <v>1033</v>
      </c>
      <c r="B11035">
        <v>893.87687817799997</v>
      </c>
    </row>
    <row r="11036" spans="1:2" x14ac:dyDescent="0.3">
      <c r="A11036">
        <v>1034</v>
      </c>
      <c r="B11036">
        <v>899.84996569600003</v>
      </c>
    </row>
    <row r="11037" spans="1:2" x14ac:dyDescent="0.3">
      <c r="A11037">
        <v>1035</v>
      </c>
      <c r="B11037">
        <v>898.77889788499999</v>
      </c>
    </row>
    <row r="11038" spans="1:2" x14ac:dyDescent="0.3">
      <c r="A11038">
        <v>1036</v>
      </c>
      <c r="B11038">
        <v>888.50099728800001</v>
      </c>
    </row>
    <row r="11039" spans="1:2" x14ac:dyDescent="0.3">
      <c r="A11039">
        <v>1037</v>
      </c>
      <c r="B11039">
        <v>895.47539772699997</v>
      </c>
    </row>
    <row r="11040" spans="1:2" x14ac:dyDescent="0.3">
      <c r="A11040">
        <v>1038</v>
      </c>
      <c r="B11040">
        <v>912.20463051599995</v>
      </c>
    </row>
    <row r="11041" spans="1:2" x14ac:dyDescent="0.3">
      <c r="A11041">
        <v>1039</v>
      </c>
      <c r="B11041">
        <v>902.40259310900001</v>
      </c>
    </row>
    <row r="11042" spans="1:2" x14ac:dyDescent="0.3">
      <c r="A11042">
        <v>1040</v>
      </c>
      <c r="B11042">
        <v>896.34239471399997</v>
      </c>
    </row>
    <row r="11043" spans="1:2" x14ac:dyDescent="0.3">
      <c r="A11043">
        <v>1041</v>
      </c>
      <c r="B11043">
        <v>898.84994371699997</v>
      </c>
    </row>
    <row r="11044" spans="1:2" x14ac:dyDescent="0.3">
      <c r="A11044">
        <v>1042</v>
      </c>
      <c r="B11044">
        <v>892.33194918300001</v>
      </c>
    </row>
    <row r="11045" spans="1:2" x14ac:dyDescent="0.3">
      <c r="A11045">
        <v>1043</v>
      </c>
      <c r="B11045">
        <v>892.33194918300001</v>
      </c>
    </row>
    <row r="11046" spans="1:2" x14ac:dyDescent="0.3">
      <c r="A11046">
        <v>1044</v>
      </c>
      <c r="B11046">
        <v>888.50099728800001</v>
      </c>
    </row>
    <row r="11047" spans="1:2" x14ac:dyDescent="0.3">
      <c r="A11047">
        <v>1045</v>
      </c>
      <c r="B11047">
        <v>888.50099728800001</v>
      </c>
    </row>
    <row r="11048" spans="1:2" x14ac:dyDescent="0.3">
      <c r="A11048">
        <v>1046</v>
      </c>
      <c r="B11048">
        <v>897.70746172300005</v>
      </c>
    </row>
    <row r="11049" spans="1:2" x14ac:dyDescent="0.3">
      <c r="A11049">
        <v>1047</v>
      </c>
      <c r="B11049">
        <v>895.14564230899998</v>
      </c>
    </row>
    <row r="11050" spans="1:2" x14ac:dyDescent="0.3">
      <c r="A11050">
        <v>1048</v>
      </c>
      <c r="B11050">
        <v>890.51171888399995</v>
      </c>
    </row>
    <row r="11051" spans="1:2" x14ac:dyDescent="0.3">
      <c r="A11051">
        <v>1049</v>
      </c>
      <c r="B11051">
        <v>890.51171888399995</v>
      </c>
    </row>
    <row r="11052" spans="1:2" x14ac:dyDescent="0.3">
      <c r="A11052">
        <v>1050</v>
      </c>
      <c r="B11052">
        <v>889.71458921999999</v>
      </c>
    </row>
    <row r="11053" spans="1:2" x14ac:dyDescent="0.3">
      <c r="A11053">
        <v>1051</v>
      </c>
      <c r="B11053">
        <v>891.87687817799997</v>
      </c>
    </row>
    <row r="11054" spans="1:2" x14ac:dyDescent="0.3">
      <c r="A11054">
        <v>1052</v>
      </c>
      <c r="B11054">
        <v>900.908509536</v>
      </c>
    </row>
    <row r="11055" spans="1:2" x14ac:dyDescent="0.3">
      <c r="A11055">
        <v>1053</v>
      </c>
      <c r="B11055">
        <v>898.80545999100002</v>
      </c>
    </row>
    <row r="11056" spans="1:2" x14ac:dyDescent="0.3">
      <c r="A11056">
        <v>1054</v>
      </c>
      <c r="B11056">
        <v>896.37147885900004</v>
      </c>
    </row>
    <row r="11057" spans="1:2" x14ac:dyDescent="0.3">
      <c r="A11057">
        <v>1055</v>
      </c>
      <c r="B11057">
        <v>890.05869478299996</v>
      </c>
    </row>
    <row r="11058" spans="1:2" x14ac:dyDescent="0.3">
      <c r="A11058">
        <v>1056</v>
      </c>
      <c r="B11058">
        <v>967.62482713700001</v>
      </c>
    </row>
    <row r="11059" spans="1:2" x14ac:dyDescent="0.3">
      <c r="A11059">
        <v>1057</v>
      </c>
      <c r="B11059">
        <v>956.95148053699995</v>
      </c>
    </row>
    <row r="11060" spans="1:2" x14ac:dyDescent="0.3">
      <c r="A11060">
        <v>1058</v>
      </c>
      <c r="B11060">
        <v>940.26642793400003</v>
      </c>
    </row>
    <row r="11061" spans="1:2" x14ac:dyDescent="0.3">
      <c r="A11061">
        <v>1059</v>
      </c>
      <c r="B11061">
        <v>923.98818670599996</v>
      </c>
    </row>
    <row r="11062" spans="1:2" x14ac:dyDescent="0.3">
      <c r="A11062">
        <v>1060</v>
      </c>
      <c r="B11062">
        <v>905.57616768299999</v>
      </c>
    </row>
    <row r="11063" spans="1:2" x14ac:dyDescent="0.3">
      <c r="A11063">
        <v>1061</v>
      </c>
      <c r="B11063">
        <v>948.72756770000001</v>
      </c>
    </row>
    <row r="11064" spans="1:2" x14ac:dyDescent="0.3">
      <c r="A11064">
        <v>1062</v>
      </c>
      <c r="B11064">
        <v>920.77429836800002</v>
      </c>
    </row>
    <row r="11065" spans="1:2" x14ac:dyDescent="0.3">
      <c r="A11065">
        <v>1063</v>
      </c>
      <c r="B11065">
        <v>993.56213324500004</v>
      </c>
    </row>
    <row r="11066" spans="1:2" x14ac:dyDescent="0.3">
      <c r="A11066">
        <v>1064</v>
      </c>
      <c r="B11066">
        <v>988.38251878699998</v>
      </c>
    </row>
    <row r="11067" spans="1:2" x14ac:dyDescent="0.3">
      <c r="A11067">
        <v>1065</v>
      </c>
      <c r="B11067">
        <v>976.89988516000005</v>
      </c>
    </row>
    <row r="11068" spans="1:2" x14ac:dyDescent="0.3">
      <c r="A11068">
        <v>1066</v>
      </c>
      <c r="B11068">
        <v>979.74807712300003</v>
      </c>
    </row>
    <row r="11069" spans="1:2" x14ac:dyDescent="0.3">
      <c r="A11069">
        <v>1067</v>
      </c>
      <c r="B11069">
        <v>996.45373413200002</v>
      </c>
    </row>
    <row r="11070" spans="1:2" x14ac:dyDescent="0.3">
      <c r="A11070">
        <v>1068</v>
      </c>
      <c r="B11070">
        <v>996.43425937999996</v>
      </c>
    </row>
    <row r="11071" spans="1:2" x14ac:dyDescent="0.3">
      <c r="A11071">
        <v>1069</v>
      </c>
      <c r="B11071">
        <v>922.27784563900002</v>
      </c>
    </row>
    <row r="11072" spans="1:2" x14ac:dyDescent="0.3">
      <c r="A11072">
        <v>1070</v>
      </c>
      <c r="B11072">
        <v>917.87294255899997</v>
      </c>
    </row>
    <row r="11073" spans="1:2" x14ac:dyDescent="0.3">
      <c r="A11073">
        <v>1071</v>
      </c>
      <c r="B11073">
        <v>945.35575147400004</v>
      </c>
    </row>
    <row r="11074" spans="1:2" x14ac:dyDescent="0.3">
      <c r="A11074">
        <v>1072</v>
      </c>
      <c r="B11074">
        <v>917.85754484699999</v>
      </c>
    </row>
    <row r="11075" spans="1:2" x14ac:dyDescent="0.3">
      <c r="A11075">
        <v>1073</v>
      </c>
      <c r="B11075">
        <v>905.13017831100001</v>
      </c>
    </row>
    <row r="11076" spans="1:2" x14ac:dyDescent="0.3">
      <c r="A11076">
        <v>1074</v>
      </c>
      <c r="B11076">
        <v>917.618488415</v>
      </c>
    </row>
    <row r="11077" spans="1:2" x14ac:dyDescent="0.3">
      <c r="A11077">
        <v>1075</v>
      </c>
      <c r="B11077">
        <v>898.01349420300005</v>
      </c>
    </row>
    <row r="11078" spans="1:2" x14ac:dyDescent="0.3">
      <c r="A11078">
        <v>1076</v>
      </c>
      <c r="B11078">
        <v>895.84444609800005</v>
      </c>
    </row>
    <row r="11079" spans="1:2" x14ac:dyDescent="0.3">
      <c r="A11079">
        <v>1077</v>
      </c>
      <c r="B11079">
        <v>943.21371826100005</v>
      </c>
    </row>
    <row r="11080" spans="1:2" x14ac:dyDescent="0.3">
      <c r="A11080">
        <v>1078</v>
      </c>
      <c r="B11080">
        <v>929.37326558100006</v>
      </c>
    </row>
    <row r="11081" spans="1:2" x14ac:dyDescent="0.3">
      <c r="A11081">
        <v>1079</v>
      </c>
      <c r="B11081">
        <v>938.060005886</v>
      </c>
    </row>
    <row r="11082" spans="1:2" x14ac:dyDescent="0.3">
      <c r="A11082">
        <v>1080</v>
      </c>
      <c r="B11082">
        <v>934.13690038599998</v>
      </c>
    </row>
    <row r="11083" spans="1:2" x14ac:dyDescent="0.3">
      <c r="A11083">
        <v>1081</v>
      </c>
      <c r="B11083">
        <v>932.56108380499995</v>
      </c>
    </row>
    <row r="11084" spans="1:2" x14ac:dyDescent="0.3">
      <c r="A11084">
        <v>1082</v>
      </c>
      <c r="B11084">
        <v>920.35861658700003</v>
      </c>
    </row>
    <row r="11085" spans="1:2" x14ac:dyDescent="0.3">
      <c r="A11085">
        <v>1083</v>
      </c>
      <c r="B11085">
        <v>920.249275893</v>
      </c>
    </row>
    <row r="11086" spans="1:2" x14ac:dyDescent="0.3">
      <c r="A11086">
        <v>1084</v>
      </c>
      <c r="B11086">
        <v>923.09818721800002</v>
      </c>
    </row>
    <row r="11087" spans="1:2" x14ac:dyDescent="0.3">
      <c r="A11087">
        <v>1085</v>
      </c>
      <c r="B11087">
        <v>1001.42538338</v>
      </c>
    </row>
    <row r="11088" spans="1:2" x14ac:dyDescent="0.3">
      <c r="A11088">
        <v>1086</v>
      </c>
      <c r="B11088">
        <v>994.28234038100004</v>
      </c>
    </row>
    <row r="11089" spans="1:2" x14ac:dyDescent="0.3">
      <c r="A11089">
        <v>1087</v>
      </c>
      <c r="B11089">
        <v>1000.66630377</v>
      </c>
    </row>
    <row r="11090" spans="1:2" x14ac:dyDescent="0.3">
      <c r="A11090">
        <v>1088</v>
      </c>
      <c r="B11090">
        <v>1005.03655944</v>
      </c>
    </row>
    <row r="11091" spans="1:2" x14ac:dyDescent="0.3">
      <c r="A11091">
        <v>1089</v>
      </c>
      <c r="B11091">
        <v>1007.32801379</v>
      </c>
    </row>
    <row r="11092" spans="1:2" x14ac:dyDescent="0.3">
      <c r="A11092">
        <v>1090</v>
      </c>
      <c r="B11092">
        <v>999.63424566200001</v>
      </c>
    </row>
    <row r="11093" spans="1:2" x14ac:dyDescent="0.3">
      <c r="A11093">
        <v>1091</v>
      </c>
      <c r="B11093">
        <v>994.921404865</v>
      </c>
    </row>
    <row r="11094" spans="1:2" x14ac:dyDescent="0.3">
      <c r="A11094">
        <v>1092</v>
      </c>
      <c r="B11094">
        <v>925.93181280299996</v>
      </c>
    </row>
    <row r="11095" spans="1:2" x14ac:dyDescent="0.3">
      <c r="A11095">
        <v>1093</v>
      </c>
      <c r="B11095">
        <v>949.55956046400001</v>
      </c>
    </row>
    <row r="11096" spans="1:2" x14ac:dyDescent="0.3">
      <c r="A11096">
        <v>1094</v>
      </c>
      <c r="B11096">
        <v>933.84445155200001</v>
      </c>
    </row>
    <row r="11097" spans="1:2" x14ac:dyDescent="0.3">
      <c r="A11097">
        <v>1095</v>
      </c>
      <c r="B11097">
        <v>918.413181302</v>
      </c>
    </row>
    <row r="11098" spans="1:2" x14ac:dyDescent="0.3">
      <c r="A11098">
        <v>1096</v>
      </c>
      <c r="B11098">
        <v>917.96735024300006</v>
      </c>
    </row>
    <row r="11099" spans="1:2" x14ac:dyDescent="0.3">
      <c r="A11099">
        <v>1097</v>
      </c>
      <c r="B11099">
        <v>912.01228486000002</v>
      </c>
    </row>
    <row r="11100" spans="1:2" x14ac:dyDescent="0.3">
      <c r="A11100">
        <v>1098</v>
      </c>
      <c r="B11100">
        <v>910.59807129800004</v>
      </c>
    </row>
    <row r="11101" spans="1:2" x14ac:dyDescent="0.3">
      <c r="A11101">
        <v>1099</v>
      </c>
      <c r="B11101">
        <v>920.04090743300003</v>
      </c>
    </row>
    <row r="11102" spans="1:2" x14ac:dyDescent="0.3">
      <c r="A11102">
        <v>1100</v>
      </c>
      <c r="B11102">
        <v>933.93720801699999</v>
      </c>
    </row>
    <row r="11103" spans="1:2" x14ac:dyDescent="0.3">
      <c r="A11103">
        <v>1101</v>
      </c>
      <c r="B11103">
        <v>927.12705669599995</v>
      </c>
    </row>
    <row r="11104" spans="1:2" x14ac:dyDescent="0.3">
      <c r="A11104">
        <v>1102</v>
      </c>
      <c r="B11104">
        <v>927.42530056600003</v>
      </c>
    </row>
    <row r="11105" spans="1:2" x14ac:dyDescent="0.3">
      <c r="A11105">
        <v>1103</v>
      </c>
      <c r="B11105">
        <v>934.67628157299998</v>
      </c>
    </row>
    <row r="11106" spans="1:2" x14ac:dyDescent="0.3">
      <c r="A11106">
        <v>1104</v>
      </c>
      <c r="B11106">
        <v>934.43482694199997</v>
      </c>
    </row>
    <row r="11107" spans="1:2" x14ac:dyDescent="0.3">
      <c r="A11107">
        <v>1105</v>
      </c>
      <c r="B11107">
        <v>923.66329583900006</v>
      </c>
    </row>
    <row r="11108" spans="1:2" x14ac:dyDescent="0.3">
      <c r="A11108">
        <v>1106</v>
      </c>
      <c r="B11108">
        <v>920.58683680499996</v>
      </c>
    </row>
    <row r="11109" spans="1:2" x14ac:dyDescent="0.3">
      <c r="A11109">
        <v>1107</v>
      </c>
      <c r="B11109">
        <v>933.66379953399996</v>
      </c>
    </row>
    <row r="11110" spans="1:2" x14ac:dyDescent="0.3">
      <c r="A11110">
        <v>1108</v>
      </c>
      <c r="B11110">
        <v>923.31350335900004</v>
      </c>
    </row>
    <row r="11111" spans="1:2" x14ac:dyDescent="0.3">
      <c r="A11111">
        <v>1109</v>
      </c>
      <c r="B11111">
        <v>913.94389145599996</v>
      </c>
    </row>
    <row r="11112" spans="1:2" x14ac:dyDescent="0.3">
      <c r="A11112">
        <v>1110</v>
      </c>
      <c r="B11112">
        <v>912.10353325100004</v>
      </c>
    </row>
    <row r="11113" spans="1:2" x14ac:dyDescent="0.3">
      <c r="A11113">
        <v>1111</v>
      </c>
      <c r="B11113">
        <v>916.10353325100004</v>
      </c>
    </row>
    <row r="11114" spans="1:2" x14ac:dyDescent="0.3">
      <c r="A11114">
        <v>1112</v>
      </c>
      <c r="B11114">
        <v>986.155083827</v>
      </c>
    </row>
    <row r="11115" spans="1:2" x14ac:dyDescent="0.3">
      <c r="A11115">
        <v>1113</v>
      </c>
      <c r="B11115">
        <v>977.02217051299999</v>
      </c>
    </row>
    <row r="11116" spans="1:2" x14ac:dyDescent="0.3">
      <c r="A11116">
        <v>1114</v>
      </c>
      <c r="B11116">
        <v>969.57175657699997</v>
      </c>
    </row>
    <row r="11117" spans="1:2" x14ac:dyDescent="0.3">
      <c r="A11117">
        <v>1115</v>
      </c>
      <c r="B11117">
        <v>965.12509148300001</v>
      </c>
    </row>
    <row r="11118" spans="1:2" x14ac:dyDescent="0.3">
      <c r="A11118">
        <v>1116</v>
      </c>
      <c r="B11118">
        <v>909.43367836599998</v>
      </c>
    </row>
    <row r="11119" spans="1:2" x14ac:dyDescent="0.3">
      <c r="A11119">
        <v>1117</v>
      </c>
      <c r="B11119">
        <v>906.84649036400003</v>
      </c>
    </row>
    <row r="11120" spans="1:2" x14ac:dyDescent="0.3">
      <c r="A11120">
        <v>1118</v>
      </c>
      <c r="B11120">
        <v>904.997144445</v>
      </c>
    </row>
    <row r="11121" spans="1:2" x14ac:dyDescent="0.3">
      <c r="A11121">
        <v>1119</v>
      </c>
      <c r="B11121">
        <v>899.18506707799997</v>
      </c>
    </row>
    <row r="11122" spans="1:2" x14ac:dyDescent="0.3">
      <c r="A11122">
        <v>1120</v>
      </c>
      <c r="B11122">
        <v>911.31525305499997</v>
      </c>
    </row>
    <row r="11123" spans="1:2" x14ac:dyDescent="0.3">
      <c r="A11123">
        <v>1121</v>
      </c>
      <c r="B11123">
        <v>908.69011602199998</v>
      </c>
    </row>
    <row r="11124" spans="1:2" x14ac:dyDescent="0.3">
      <c r="A11124">
        <v>1122</v>
      </c>
      <c r="B11124">
        <v>904.58496530699995</v>
      </c>
    </row>
    <row r="11125" spans="1:2" x14ac:dyDescent="0.3">
      <c r="A11125">
        <v>1123</v>
      </c>
      <c r="B11125">
        <v>901.42520111900001</v>
      </c>
    </row>
    <row r="11126" spans="1:2" x14ac:dyDescent="0.3">
      <c r="A11126">
        <v>1124</v>
      </c>
      <c r="B11126">
        <v>908.82832535700004</v>
      </c>
    </row>
    <row r="11127" spans="1:2" x14ac:dyDescent="0.3">
      <c r="A11127">
        <v>1125</v>
      </c>
      <c r="B11127">
        <v>904.49949493999998</v>
      </c>
    </row>
    <row r="11128" spans="1:2" x14ac:dyDescent="0.3">
      <c r="A11128">
        <v>1126</v>
      </c>
      <c r="B11128">
        <v>902.24141959200006</v>
      </c>
    </row>
    <row r="11129" spans="1:2" x14ac:dyDescent="0.3">
      <c r="A11129">
        <v>1127</v>
      </c>
      <c r="B11129">
        <v>906.546585381</v>
      </c>
    </row>
    <row r="11130" spans="1:2" x14ac:dyDescent="0.3">
      <c r="A11130">
        <v>1128</v>
      </c>
      <c r="B11130">
        <v>905.15213665600004</v>
      </c>
    </row>
    <row r="11131" spans="1:2" x14ac:dyDescent="0.3">
      <c r="A11131">
        <v>1129</v>
      </c>
      <c r="B11131">
        <v>923.51224281400005</v>
      </c>
    </row>
    <row r="11132" spans="1:2" x14ac:dyDescent="0.3">
      <c r="A11132">
        <v>1130</v>
      </c>
      <c r="B11132">
        <v>948.94973130699998</v>
      </c>
    </row>
    <row r="11133" spans="1:2" x14ac:dyDescent="0.3">
      <c r="A11133">
        <v>1131</v>
      </c>
      <c r="B11133">
        <v>919.08118607999995</v>
      </c>
    </row>
    <row r="11134" spans="1:2" x14ac:dyDescent="0.3">
      <c r="A11134">
        <v>1132</v>
      </c>
      <c r="B11134">
        <v>900.63661208899998</v>
      </c>
    </row>
    <row r="11135" spans="1:2" x14ac:dyDescent="0.3">
      <c r="A11135">
        <v>1133</v>
      </c>
      <c r="B11135">
        <v>896.16130867100003</v>
      </c>
    </row>
    <row r="11136" spans="1:2" x14ac:dyDescent="0.3">
      <c r="A11136">
        <v>1134</v>
      </c>
      <c r="B11136">
        <v>905.24966082699996</v>
      </c>
    </row>
    <row r="11137" spans="1:2" x14ac:dyDescent="0.3">
      <c r="A11137">
        <v>1135</v>
      </c>
      <c r="B11137">
        <v>902.70736224500001</v>
      </c>
    </row>
    <row r="11138" spans="1:2" x14ac:dyDescent="0.3">
      <c r="A11138">
        <v>1136</v>
      </c>
      <c r="B11138">
        <v>912.10021324700006</v>
      </c>
    </row>
    <row r="11139" spans="1:2" x14ac:dyDescent="0.3">
      <c r="A11139">
        <v>1137</v>
      </c>
      <c r="B11139">
        <v>911.12146793900001</v>
      </c>
    </row>
    <row r="11140" spans="1:2" x14ac:dyDescent="0.3">
      <c r="A11140">
        <v>1138</v>
      </c>
      <c r="B11140">
        <v>903.92427359500005</v>
      </c>
    </row>
    <row r="11141" spans="1:2" x14ac:dyDescent="0.3">
      <c r="A11141">
        <v>1139</v>
      </c>
      <c r="B11141">
        <v>897.38817809</v>
      </c>
    </row>
    <row r="11142" spans="1:2" x14ac:dyDescent="0.3">
      <c r="A11142">
        <v>1140</v>
      </c>
      <c r="B11142">
        <v>902.91228247200002</v>
      </c>
    </row>
    <row r="11143" spans="1:2" x14ac:dyDescent="0.3">
      <c r="A11143">
        <v>1141</v>
      </c>
      <c r="B11143">
        <v>911.52553234100003</v>
      </c>
    </row>
    <row r="11144" spans="1:2" x14ac:dyDescent="0.3">
      <c r="A11144">
        <v>1142</v>
      </c>
      <c r="B11144">
        <v>911.595923094</v>
      </c>
    </row>
    <row r="11145" spans="1:2" x14ac:dyDescent="0.3">
      <c r="A11145">
        <v>1143</v>
      </c>
      <c r="B11145">
        <v>909.38921731000005</v>
      </c>
    </row>
    <row r="11146" spans="1:2" x14ac:dyDescent="0.3">
      <c r="A11146">
        <v>1144</v>
      </c>
      <c r="B11146">
        <v>902.08452662599996</v>
      </c>
    </row>
    <row r="11147" spans="1:2" x14ac:dyDescent="0.3">
      <c r="A11147">
        <v>1145</v>
      </c>
      <c r="B11147">
        <v>901.92967168300004</v>
      </c>
    </row>
    <row r="11148" spans="1:2" x14ac:dyDescent="0.3">
      <c r="A11148">
        <v>1146</v>
      </c>
      <c r="B11148">
        <v>900.01001509800005</v>
      </c>
    </row>
    <row r="11149" spans="1:2" x14ac:dyDescent="0.3">
      <c r="A11149">
        <v>1147</v>
      </c>
      <c r="B11149">
        <v>896.17906320300006</v>
      </c>
    </row>
    <row r="11150" spans="1:2" x14ac:dyDescent="0.3">
      <c r="A11150">
        <v>1148</v>
      </c>
      <c r="B11150">
        <v>896.17906320300006</v>
      </c>
    </row>
    <row r="11151" spans="1:2" x14ac:dyDescent="0.3">
      <c r="A11151">
        <v>1149</v>
      </c>
      <c r="B11151">
        <v>894.85860387100001</v>
      </c>
    </row>
    <row r="11152" spans="1:2" x14ac:dyDescent="0.3">
      <c r="A11152">
        <v>1150</v>
      </c>
      <c r="B11152">
        <v>891.97396452700002</v>
      </c>
    </row>
    <row r="11153" spans="1:2" x14ac:dyDescent="0.3">
      <c r="A11153">
        <v>1151</v>
      </c>
      <c r="B11153">
        <v>924.23661750700001</v>
      </c>
    </row>
    <row r="11154" spans="1:2" x14ac:dyDescent="0.3">
      <c r="A11154">
        <v>1152</v>
      </c>
      <c r="B11154">
        <v>922.79973651299997</v>
      </c>
    </row>
    <row r="11155" spans="1:2" x14ac:dyDescent="0.3">
      <c r="A11155">
        <v>1153</v>
      </c>
      <c r="B11155">
        <v>917.83366211800001</v>
      </c>
    </row>
    <row r="11156" spans="1:2" x14ac:dyDescent="0.3">
      <c r="A11156">
        <v>1154</v>
      </c>
      <c r="B11156">
        <v>916.86964596300004</v>
      </c>
    </row>
    <row r="11157" spans="1:2" x14ac:dyDescent="0.3">
      <c r="A11157">
        <v>1155</v>
      </c>
      <c r="B11157">
        <v>923.61524431099997</v>
      </c>
    </row>
    <row r="11158" spans="1:2" x14ac:dyDescent="0.3">
      <c r="A11158">
        <v>1156</v>
      </c>
      <c r="B11158">
        <v>912.41211554500001</v>
      </c>
    </row>
    <row r="11159" spans="1:2" x14ac:dyDescent="0.3">
      <c r="A11159">
        <v>1157</v>
      </c>
      <c r="B11159">
        <v>912.24306744</v>
      </c>
    </row>
    <row r="11160" spans="1:2" x14ac:dyDescent="0.3">
      <c r="A11160">
        <v>1158</v>
      </c>
      <c r="B11160">
        <v>904.04465464800001</v>
      </c>
    </row>
    <row r="11161" spans="1:2" x14ac:dyDescent="0.3">
      <c r="A11161">
        <v>1159</v>
      </c>
      <c r="B11161">
        <v>901.80427262800004</v>
      </c>
    </row>
    <row r="11162" spans="1:2" x14ac:dyDescent="0.3">
      <c r="A11162">
        <v>1160</v>
      </c>
      <c r="B11162">
        <v>901.79934997700002</v>
      </c>
    </row>
    <row r="11163" spans="1:2" x14ac:dyDescent="0.3">
      <c r="A11163">
        <v>1161</v>
      </c>
      <c r="B11163">
        <v>907.42425992999995</v>
      </c>
    </row>
    <row r="11164" spans="1:2" x14ac:dyDescent="0.3">
      <c r="A11164">
        <v>1162</v>
      </c>
      <c r="B11164">
        <v>915.43302967399995</v>
      </c>
    </row>
    <row r="11165" spans="1:2" x14ac:dyDescent="0.3">
      <c r="A11165">
        <v>1163</v>
      </c>
      <c r="B11165">
        <v>917.77476748300001</v>
      </c>
    </row>
    <row r="11166" spans="1:2" x14ac:dyDescent="0.3">
      <c r="A11166">
        <v>1164</v>
      </c>
      <c r="B11166">
        <v>940.46531861300002</v>
      </c>
    </row>
    <row r="11167" spans="1:2" x14ac:dyDescent="0.3">
      <c r="A11167">
        <v>1165</v>
      </c>
      <c r="B11167">
        <v>931.78008965699996</v>
      </c>
    </row>
    <row r="11168" spans="1:2" x14ac:dyDescent="0.3">
      <c r="A11168">
        <v>1166</v>
      </c>
      <c r="B11168">
        <v>911.94627062799998</v>
      </c>
    </row>
    <row r="11169" spans="1:2" x14ac:dyDescent="0.3">
      <c r="A11169">
        <v>1167</v>
      </c>
      <c r="B11169">
        <v>905.18433045100005</v>
      </c>
    </row>
    <row r="11170" spans="1:2" x14ac:dyDescent="0.3">
      <c r="A11170">
        <v>1168</v>
      </c>
      <c r="B11170">
        <v>924.74582805499995</v>
      </c>
    </row>
    <row r="11171" spans="1:2" x14ac:dyDescent="0.3">
      <c r="A11171">
        <v>1169</v>
      </c>
      <c r="B11171">
        <v>914.20705993299998</v>
      </c>
    </row>
    <row r="11172" spans="1:2" x14ac:dyDescent="0.3">
      <c r="A11172">
        <v>1170</v>
      </c>
      <c r="B11172">
        <v>915.56040287600001</v>
      </c>
    </row>
    <row r="11173" spans="1:2" x14ac:dyDescent="0.3">
      <c r="A11173">
        <v>1171</v>
      </c>
      <c r="B11173">
        <v>908.71229557499998</v>
      </c>
    </row>
    <row r="11174" spans="1:2" x14ac:dyDescent="0.3">
      <c r="A11174">
        <v>1172</v>
      </c>
      <c r="B11174">
        <v>909.48689495600001</v>
      </c>
    </row>
    <row r="11175" spans="1:2" x14ac:dyDescent="0.3">
      <c r="A11175">
        <v>1173</v>
      </c>
      <c r="B11175">
        <v>898.80488103300002</v>
      </c>
    </row>
    <row r="11176" spans="1:2" x14ac:dyDescent="0.3">
      <c r="A11176">
        <v>1174</v>
      </c>
      <c r="B11176">
        <v>897.41043230800005</v>
      </c>
    </row>
    <row r="11177" spans="1:2" x14ac:dyDescent="0.3">
      <c r="A11177">
        <v>1175</v>
      </c>
      <c r="B11177">
        <v>904.40134385700003</v>
      </c>
    </row>
    <row r="11178" spans="1:2" x14ac:dyDescent="0.3">
      <c r="A11178">
        <v>1176</v>
      </c>
      <c r="B11178">
        <v>912.78891519000001</v>
      </c>
    </row>
    <row r="11179" spans="1:2" x14ac:dyDescent="0.3">
      <c r="A11179">
        <v>1177</v>
      </c>
      <c r="B11179">
        <v>924.36149273700005</v>
      </c>
    </row>
    <row r="11180" spans="1:2" x14ac:dyDescent="0.3">
      <c r="A11180">
        <v>1178</v>
      </c>
      <c r="B11180">
        <v>914.37550581100004</v>
      </c>
    </row>
    <row r="11181" spans="1:2" x14ac:dyDescent="0.3">
      <c r="A11181">
        <v>1179</v>
      </c>
      <c r="B11181">
        <v>905.96233868299998</v>
      </c>
    </row>
    <row r="11182" spans="1:2" x14ac:dyDescent="0.3">
      <c r="A11182">
        <v>1180</v>
      </c>
      <c r="B11182">
        <v>901.38559548600006</v>
      </c>
    </row>
    <row r="11183" spans="1:2" x14ac:dyDescent="0.3">
      <c r="A11183">
        <v>1181</v>
      </c>
      <c r="B11183">
        <v>908.75825317199997</v>
      </c>
    </row>
    <row r="11184" spans="1:2" x14ac:dyDescent="0.3">
      <c r="A11184">
        <v>1182</v>
      </c>
      <c r="B11184">
        <v>918.24368292500003</v>
      </c>
    </row>
    <row r="11185" spans="1:2" x14ac:dyDescent="0.3">
      <c r="A11185">
        <v>1183</v>
      </c>
      <c r="B11185">
        <v>948.92404137000005</v>
      </c>
    </row>
    <row r="11186" spans="1:2" x14ac:dyDescent="0.3">
      <c r="A11186">
        <v>1184</v>
      </c>
      <c r="B11186">
        <v>947.12012897800003</v>
      </c>
    </row>
    <row r="11187" spans="1:2" x14ac:dyDescent="0.3">
      <c r="A11187">
        <v>1185</v>
      </c>
      <c r="B11187">
        <v>927.08778471999995</v>
      </c>
    </row>
    <row r="11188" spans="1:2" x14ac:dyDescent="0.3">
      <c r="A11188">
        <v>1186</v>
      </c>
      <c r="B11188">
        <v>905.47470558400005</v>
      </c>
    </row>
    <row r="11189" spans="1:2" x14ac:dyDescent="0.3">
      <c r="A11189">
        <v>1187</v>
      </c>
      <c r="B11189">
        <v>905.251829735</v>
      </c>
    </row>
    <row r="11190" spans="1:2" x14ac:dyDescent="0.3">
      <c r="A11190">
        <v>1188</v>
      </c>
      <c r="B11190">
        <v>906.68724038899995</v>
      </c>
    </row>
    <row r="11191" spans="1:2" x14ac:dyDescent="0.3">
      <c r="A11191">
        <v>1189</v>
      </c>
      <c r="B11191">
        <v>911.03495605099999</v>
      </c>
    </row>
    <row r="11192" spans="1:2" x14ac:dyDescent="0.3">
      <c r="A11192">
        <v>1190</v>
      </c>
      <c r="B11192">
        <v>899.34593720600003</v>
      </c>
    </row>
    <row r="11193" spans="1:2" x14ac:dyDescent="0.3">
      <c r="A11193">
        <v>1191</v>
      </c>
      <c r="B11193">
        <v>897.95148848199995</v>
      </c>
    </row>
    <row r="11194" spans="1:2" x14ac:dyDescent="0.3">
      <c r="A11194">
        <v>1192</v>
      </c>
      <c r="B11194">
        <v>896.60435262500005</v>
      </c>
    </row>
    <row r="11195" spans="1:2" x14ac:dyDescent="0.3">
      <c r="A11195">
        <v>1193</v>
      </c>
      <c r="B11195">
        <v>894.84192132800001</v>
      </c>
    </row>
    <row r="11196" spans="1:2" x14ac:dyDescent="0.3">
      <c r="A11196">
        <v>1194</v>
      </c>
      <c r="B11196">
        <v>894.84192132800001</v>
      </c>
    </row>
    <row r="11197" spans="1:2" x14ac:dyDescent="0.3">
      <c r="A11197">
        <v>1195</v>
      </c>
      <c r="B11197">
        <v>906.97584550399995</v>
      </c>
    </row>
    <row r="11198" spans="1:2" x14ac:dyDescent="0.3">
      <c r="A11198">
        <v>1196</v>
      </c>
      <c r="B11198">
        <v>910.48290542100005</v>
      </c>
    </row>
    <row r="11199" spans="1:2" x14ac:dyDescent="0.3">
      <c r="A11199">
        <v>1197</v>
      </c>
      <c r="B11199">
        <v>948.64644316900001</v>
      </c>
    </row>
    <row r="11200" spans="1:2" x14ac:dyDescent="0.3">
      <c r="A11200">
        <v>1198</v>
      </c>
      <c r="B11200">
        <v>932.82524788000001</v>
      </c>
    </row>
    <row r="11201" spans="1:2" x14ac:dyDescent="0.3">
      <c r="A11201">
        <v>1199</v>
      </c>
      <c r="B11201">
        <v>962.91308002100004</v>
      </c>
    </row>
    <row r="11202" spans="1:2" x14ac:dyDescent="0.3">
      <c r="A11202">
        <v>1200</v>
      </c>
      <c r="B11202">
        <v>946.73097691500004</v>
      </c>
    </row>
    <row r="11203" spans="1:2" x14ac:dyDescent="0.3">
      <c r="A11203">
        <v>1201</v>
      </c>
      <c r="B11203">
        <v>945.64266231299996</v>
      </c>
    </row>
    <row r="11204" spans="1:2" x14ac:dyDescent="0.3">
      <c r="A11204">
        <v>1202</v>
      </c>
      <c r="B11204">
        <v>929.81287639000004</v>
      </c>
    </row>
    <row r="11205" spans="1:2" x14ac:dyDescent="0.3">
      <c r="A11205">
        <v>1203</v>
      </c>
      <c r="B11205">
        <v>924.29606788800004</v>
      </c>
    </row>
    <row r="11206" spans="1:2" x14ac:dyDescent="0.3">
      <c r="A11206">
        <v>1204</v>
      </c>
      <c r="B11206">
        <v>918.41388881900002</v>
      </c>
    </row>
    <row r="11207" spans="1:2" x14ac:dyDescent="0.3">
      <c r="A11207">
        <v>1205</v>
      </c>
      <c r="B11207">
        <v>915.16963623499998</v>
      </c>
    </row>
    <row r="11208" spans="1:2" x14ac:dyDescent="0.3">
      <c r="A11208">
        <v>1206</v>
      </c>
      <c r="B11208">
        <v>911.93655779400001</v>
      </c>
    </row>
    <row r="11209" spans="1:2" x14ac:dyDescent="0.3">
      <c r="A11209">
        <v>1207</v>
      </c>
      <c r="B11209">
        <v>910.13810136100005</v>
      </c>
    </row>
    <row r="11210" spans="1:2" x14ac:dyDescent="0.3">
      <c r="A11210">
        <v>1208</v>
      </c>
      <c r="B11210">
        <v>908.74365263599998</v>
      </c>
    </row>
    <row r="11211" spans="1:2" x14ac:dyDescent="0.3">
      <c r="A11211">
        <v>1209</v>
      </c>
      <c r="B11211">
        <v>907.27673088999995</v>
      </c>
    </row>
    <row r="11212" spans="1:2" x14ac:dyDescent="0.3">
      <c r="A11212">
        <v>1210</v>
      </c>
      <c r="B11212">
        <v>904.13859133300002</v>
      </c>
    </row>
    <row r="11213" spans="1:2" x14ac:dyDescent="0.3">
      <c r="A11213">
        <v>1211</v>
      </c>
      <c r="B11213">
        <v>916.35231046499996</v>
      </c>
    </row>
    <row r="11214" spans="1:2" x14ac:dyDescent="0.3">
      <c r="A11214">
        <v>1212</v>
      </c>
      <c r="B11214">
        <v>930.41633633599997</v>
      </c>
    </row>
    <row r="11215" spans="1:2" x14ac:dyDescent="0.3">
      <c r="A11215">
        <v>1213</v>
      </c>
      <c r="B11215">
        <v>918.95398094799998</v>
      </c>
    </row>
    <row r="11216" spans="1:2" x14ac:dyDescent="0.3">
      <c r="A11216">
        <v>1214</v>
      </c>
      <c r="B11216">
        <v>902.47181484700002</v>
      </c>
    </row>
    <row r="11217" spans="1:2" x14ac:dyDescent="0.3">
      <c r="A11217">
        <v>1215</v>
      </c>
      <c r="B11217">
        <v>899.76067134799996</v>
      </c>
    </row>
    <row r="11218" spans="1:2" x14ac:dyDescent="0.3">
      <c r="A11218">
        <v>1216</v>
      </c>
      <c r="B11218">
        <v>904.84029350699996</v>
      </c>
    </row>
    <row r="11219" spans="1:2" x14ac:dyDescent="0.3">
      <c r="A11219">
        <v>1217</v>
      </c>
      <c r="B11219">
        <v>898.366222623</v>
      </c>
    </row>
    <row r="11220" spans="1:2" x14ac:dyDescent="0.3">
      <c r="A11220">
        <v>1218</v>
      </c>
      <c r="B11220">
        <v>986.37915222000004</v>
      </c>
    </row>
    <row r="11221" spans="1:2" x14ac:dyDescent="0.3">
      <c r="A11221">
        <v>1219</v>
      </c>
      <c r="B11221">
        <v>999.40674979599999</v>
      </c>
    </row>
    <row r="11222" spans="1:2" x14ac:dyDescent="0.3">
      <c r="A11222">
        <v>1220</v>
      </c>
      <c r="B11222">
        <v>939.682856732</v>
      </c>
    </row>
    <row r="11223" spans="1:2" x14ac:dyDescent="0.3">
      <c r="A11223">
        <v>1221</v>
      </c>
      <c r="B11223">
        <v>947.79992577400003</v>
      </c>
    </row>
    <row r="11224" spans="1:2" x14ac:dyDescent="0.3">
      <c r="A11224">
        <v>1222</v>
      </c>
      <c r="B11224">
        <v>926.72557682299998</v>
      </c>
    </row>
    <row r="11225" spans="1:2" x14ac:dyDescent="0.3">
      <c r="A11225">
        <v>1223</v>
      </c>
      <c r="B11225">
        <v>924.69732750699995</v>
      </c>
    </row>
    <row r="11226" spans="1:2" x14ac:dyDescent="0.3">
      <c r="A11226">
        <v>1224</v>
      </c>
      <c r="B11226">
        <v>917.001261312</v>
      </c>
    </row>
    <row r="11227" spans="1:2" x14ac:dyDescent="0.3">
      <c r="A11227">
        <v>1225</v>
      </c>
      <c r="B11227">
        <v>908.70980429999997</v>
      </c>
    </row>
    <row r="11228" spans="1:2" x14ac:dyDescent="0.3">
      <c r="A11228">
        <v>1226</v>
      </c>
      <c r="B11228">
        <v>908.75897099999997</v>
      </c>
    </row>
    <row r="11229" spans="1:2" x14ac:dyDescent="0.3">
      <c r="A11229">
        <v>1227</v>
      </c>
      <c r="B11229">
        <v>901.64284658199995</v>
      </c>
    </row>
    <row r="11230" spans="1:2" x14ac:dyDescent="0.3">
      <c r="A11230">
        <v>1228</v>
      </c>
      <c r="B11230">
        <v>945.26405709200003</v>
      </c>
    </row>
    <row r="11231" spans="1:2" x14ac:dyDescent="0.3">
      <c r="A11231">
        <v>1229</v>
      </c>
      <c r="B11231">
        <v>963.10848745199996</v>
      </c>
    </row>
    <row r="11232" spans="1:2" x14ac:dyDescent="0.3">
      <c r="A11232">
        <v>1230</v>
      </c>
      <c r="B11232">
        <v>957.56003835399997</v>
      </c>
    </row>
    <row r="11233" spans="1:2" x14ac:dyDescent="0.3">
      <c r="A11233">
        <v>1231</v>
      </c>
      <c r="B11233">
        <v>938.216730074</v>
      </c>
    </row>
    <row r="11234" spans="1:2" x14ac:dyDescent="0.3">
      <c r="A11234">
        <v>1232</v>
      </c>
      <c r="B11234">
        <v>932.22891207199996</v>
      </c>
    </row>
    <row r="11235" spans="1:2" x14ac:dyDescent="0.3">
      <c r="A11235">
        <v>1233</v>
      </c>
      <c r="B11235">
        <v>938.19327637399999</v>
      </c>
    </row>
    <row r="11236" spans="1:2" x14ac:dyDescent="0.3">
      <c r="A11236">
        <v>1234</v>
      </c>
      <c r="B11236">
        <v>919.42525461000002</v>
      </c>
    </row>
    <row r="11237" spans="1:2" x14ac:dyDescent="0.3">
      <c r="A11237">
        <v>1235</v>
      </c>
      <c r="B11237">
        <v>913.06348904200001</v>
      </c>
    </row>
    <row r="11238" spans="1:2" x14ac:dyDescent="0.3">
      <c r="A11238">
        <v>1236</v>
      </c>
      <c r="B11238">
        <v>906.65660950899996</v>
      </c>
    </row>
    <row r="11239" spans="1:2" x14ac:dyDescent="0.3">
      <c r="A11239">
        <v>1237</v>
      </c>
      <c r="B11239">
        <v>906.00254906800001</v>
      </c>
    </row>
    <row r="11240" spans="1:2" x14ac:dyDescent="0.3">
      <c r="A11240">
        <v>1238</v>
      </c>
      <c r="B11240">
        <v>911.67264981699998</v>
      </c>
    </row>
    <row r="11241" spans="1:2" x14ac:dyDescent="0.3">
      <c r="A11241">
        <v>1239</v>
      </c>
      <c r="B11241">
        <v>918.47134927599996</v>
      </c>
    </row>
    <row r="11242" spans="1:2" x14ac:dyDescent="0.3">
      <c r="A11242">
        <v>1240</v>
      </c>
      <c r="B11242">
        <v>927.88030619799997</v>
      </c>
    </row>
    <row r="11243" spans="1:2" x14ac:dyDescent="0.3">
      <c r="A11243">
        <v>1241</v>
      </c>
      <c r="B11243">
        <v>900.82306059500002</v>
      </c>
    </row>
    <row r="11244" spans="1:2" x14ac:dyDescent="0.3">
      <c r="A11244">
        <v>1242</v>
      </c>
      <c r="B11244">
        <v>912.88395949400001</v>
      </c>
    </row>
    <row r="11245" spans="1:2" x14ac:dyDescent="0.3">
      <c r="A11245">
        <v>1243</v>
      </c>
      <c r="B11245">
        <v>917.97270370000001</v>
      </c>
    </row>
    <row r="11246" spans="1:2" x14ac:dyDescent="0.3">
      <c r="A11246">
        <v>1244</v>
      </c>
      <c r="B11246">
        <v>926.53224066099995</v>
      </c>
    </row>
    <row r="11247" spans="1:2" x14ac:dyDescent="0.3">
      <c r="A11247">
        <v>1245</v>
      </c>
      <c r="B11247">
        <v>925.54788713100004</v>
      </c>
    </row>
    <row r="11248" spans="1:2" x14ac:dyDescent="0.3">
      <c r="A11248">
        <v>1246</v>
      </c>
      <c r="B11248">
        <v>917.91293486899997</v>
      </c>
    </row>
    <row r="11249" spans="1:2" x14ac:dyDescent="0.3">
      <c r="A11249">
        <v>1247</v>
      </c>
      <c r="B11249">
        <v>907.46685729499995</v>
      </c>
    </row>
    <row r="11250" spans="1:2" x14ac:dyDescent="0.3">
      <c r="A11250">
        <v>1248</v>
      </c>
      <c r="B11250">
        <v>916.023344114</v>
      </c>
    </row>
    <row r="11251" spans="1:2" x14ac:dyDescent="0.3">
      <c r="A11251">
        <v>1249</v>
      </c>
      <c r="B11251">
        <v>917.18814709200001</v>
      </c>
    </row>
    <row r="11252" spans="1:2" x14ac:dyDescent="0.3">
      <c r="A11252">
        <v>1250</v>
      </c>
      <c r="B11252">
        <v>932.41069545300002</v>
      </c>
    </row>
    <row r="11253" spans="1:2" x14ac:dyDescent="0.3">
      <c r="A11253">
        <v>1251</v>
      </c>
      <c r="B11253">
        <v>945.50907657599998</v>
      </c>
    </row>
    <row r="11254" spans="1:2" x14ac:dyDescent="0.3">
      <c r="A11254">
        <v>1252</v>
      </c>
      <c r="B11254">
        <v>911.62050456999998</v>
      </c>
    </row>
    <row r="11255" spans="1:2" x14ac:dyDescent="0.3">
      <c r="A11255">
        <v>1253</v>
      </c>
      <c r="B11255">
        <v>905.10364966999998</v>
      </c>
    </row>
    <row r="11256" spans="1:2" x14ac:dyDescent="0.3">
      <c r="A11256">
        <v>1254</v>
      </c>
      <c r="B11256">
        <v>912.26563158900001</v>
      </c>
    </row>
    <row r="11257" spans="1:2" x14ac:dyDescent="0.3">
      <c r="A11257">
        <v>1255</v>
      </c>
      <c r="B11257">
        <v>897.484388728</v>
      </c>
    </row>
    <row r="11258" spans="1:2" x14ac:dyDescent="0.3">
      <c r="A11258">
        <v>1256</v>
      </c>
      <c r="B11258">
        <v>896.94460925099997</v>
      </c>
    </row>
    <row r="11259" spans="1:2" x14ac:dyDescent="0.3">
      <c r="A11259">
        <v>1257</v>
      </c>
      <c r="B11259">
        <v>895.16241311600004</v>
      </c>
    </row>
    <row r="11260" spans="1:2" x14ac:dyDescent="0.3">
      <c r="A11260">
        <v>1258</v>
      </c>
      <c r="B11260">
        <v>895.01212800300004</v>
      </c>
    </row>
    <row r="11261" spans="1:2" x14ac:dyDescent="0.3">
      <c r="A11261">
        <v>1259</v>
      </c>
      <c r="B11261">
        <v>894.00763916100004</v>
      </c>
    </row>
    <row r="11262" spans="1:2" x14ac:dyDescent="0.3">
      <c r="A11262">
        <v>1260</v>
      </c>
      <c r="B11262">
        <v>894.00763916100004</v>
      </c>
    </row>
    <row r="11263" spans="1:2" x14ac:dyDescent="0.3">
      <c r="A11263">
        <v>1261</v>
      </c>
      <c r="B11263">
        <v>897.87059069700001</v>
      </c>
    </row>
    <row r="11264" spans="1:2" x14ac:dyDescent="0.3">
      <c r="A11264">
        <v>1262</v>
      </c>
      <c r="B11264">
        <v>893.75199278299999</v>
      </c>
    </row>
    <row r="11265" spans="1:2" x14ac:dyDescent="0.3">
      <c r="A11265">
        <v>1263</v>
      </c>
      <c r="B11265">
        <v>893.251319438</v>
      </c>
    </row>
    <row r="11266" spans="1:2" x14ac:dyDescent="0.3">
      <c r="A11266">
        <v>1264</v>
      </c>
      <c r="B11266">
        <v>893.251319438</v>
      </c>
    </row>
    <row r="11267" spans="1:2" x14ac:dyDescent="0.3">
      <c r="A11267">
        <v>1265</v>
      </c>
      <c r="B11267">
        <v>893.251319438</v>
      </c>
    </row>
    <row r="11268" spans="1:2" x14ac:dyDescent="0.3">
      <c r="A11268">
        <v>1266</v>
      </c>
      <c r="B11268">
        <v>893.251319438</v>
      </c>
    </row>
    <row r="11269" spans="1:2" x14ac:dyDescent="0.3">
      <c r="A11269">
        <v>1267</v>
      </c>
      <c r="B11269">
        <v>904.070465377</v>
      </c>
    </row>
    <row r="11270" spans="1:2" x14ac:dyDescent="0.3">
      <c r="A11270">
        <v>1268</v>
      </c>
      <c r="B11270">
        <v>912.53683231299999</v>
      </c>
    </row>
    <row r="11271" spans="1:2" x14ac:dyDescent="0.3">
      <c r="A11271">
        <v>1269</v>
      </c>
      <c r="B11271">
        <v>922.83330074499997</v>
      </c>
    </row>
    <row r="11272" spans="1:2" x14ac:dyDescent="0.3">
      <c r="A11272">
        <v>1270</v>
      </c>
      <c r="B11272">
        <v>917.09312765000004</v>
      </c>
    </row>
    <row r="11273" spans="1:2" x14ac:dyDescent="0.3">
      <c r="A11273">
        <v>1271</v>
      </c>
      <c r="B11273">
        <v>910.30398797400005</v>
      </c>
    </row>
    <row r="11274" spans="1:2" x14ac:dyDescent="0.3">
      <c r="A11274">
        <v>1272</v>
      </c>
      <c r="B11274">
        <v>900.18499967399998</v>
      </c>
    </row>
    <row r="11275" spans="1:2" x14ac:dyDescent="0.3">
      <c r="A11275">
        <v>1273</v>
      </c>
      <c r="B11275">
        <v>952.730289997</v>
      </c>
    </row>
    <row r="11276" spans="1:2" x14ac:dyDescent="0.3">
      <c r="A11276">
        <v>1274</v>
      </c>
      <c r="B11276">
        <v>957.28595096900006</v>
      </c>
    </row>
    <row r="11277" spans="1:2" x14ac:dyDescent="0.3">
      <c r="A11277">
        <v>1275</v>
      </c>
      <c r="B11277">
        <v>905.97973903499997</v>
      </c>
    </row>
    <row r="11278" spans="1:2" x14ac:dyDescent="0.3">
      <c r="A11278">
        <v>1276</v>
      </c>
      <c r="B11278">
        <v>906.59612433799998</v>
      </c>
    </row>
    <row r="11279" spans="1:2" x14ac:dyDescent="0.3">
      <c r="A11279">
        <v>1277</v>
      </c>
      <c r="B11279">
        <v>905.73640455899999</v>
      </c>
    </row>
    <row r="11280" spans="1:2" x14ac:dyDescent="0.3">
      <c r="A11280">
        <v>1278</v>
      </c>
      <c r="B11280">
        <v>920.82678650900004</v>
      </c>
    </row>
    <row r="11281" spans="1:2" x14ac:dyDescent="0.3">
      <c r="A11281">
        <v>1279</v>
      </c>
      <c r="B11281">
        <v>920.44006729199998</v>
      </c>
    </row>
    <row r="11282" spans="1:2" x14ac:dyDescent="0.3">
      <c r="A11282">
        <v>1280</v>
      </c>
      <c r="B11282">
        <v>920.12347227199996</v>
      </c>
    </row>
    <row r="11283" spans="1:2" x14ac:dyDescent="0.3">
      <c r="A11283">
        <v>1281</v>
      </c>
      <c r="B11283">
        <v>911.69280941399995</v>
      </c>
    </row>
    <row r="11284" spans="1:2" x14ac:dyDescent="0.3">
      <c r="A11284">
        <v>1282</v>
      </c>
      <c r="B11284">
        <v>909.26904096500004</v>
      </c>
    </row>
    <row r="11285" spans="1:2" x14ac:dyDescent="0.3">
      <c r="A11285">
        <v>1283</v>
      </c>
      <c r="B11285">
        <v>913.03826641299997</v>
      </c>
    </row>
    <row r="11286" spans="1:2" x14ac:dyDescent="0.3">
      <c r="A11286">
        <v>1284</v>
      </c>
      <c r="B11286">
        <v>919.26340328699996</v>
      </c>
    </row>
    <row r="11287" spans="1:2" x14ac:dyDescent="0.3">
      <c r="A11287">
        <v>1285</v>
      </c>
      <c r="B11287">
        <v>929.45308601700003</v>
      </c>
    </row>
    <row r="11288" spans="1:2" x14ac:dyDescent="0.3">
      <c r="A11288">
        <v>1286</v>
      </c>
      <c r="B11288">
        <v>901.04605005200006</v>
      </c>
    </row>
    <row r="11289" spans="1:2" x14ac:dyDescent="0.3">
      <c r="A11289">
        <v>1287</v>
      </c>
      <c r="B11289">
        <v>896.295619837</v>
      </c>
    </row>
    <row r="11290" spans="1:2" x14ac:dyDescent="0.3">
      <c r="A11290">
        <v>1288</v>
      </c>
      <c r="B11290">
        <v>929.19901203899997</v>
      </c>
    </row>
    <row r="11291" spans="1:2" x14ac:dyDescent="0.3">
      <c r="A11291">
        <v>1289</v>
      </c>
      <c r="B11291">
        <v>927.58168746499996</v>
      </c>
    </row>
    <row r="11292" spans="1:2" x14ac:dyDescent="0.3">
      <c r="A11292">
        <v>1290</v>
      </c>
      <c r="B11292">
        <v>894.678295263</v>
      </c>
    </row>
    <row r="11293" spans="1:2" x14ac:dyDescent="0.3">
      <c r="A11293">
        <v>1291</v>
      </c>
      <c r="B11293">
        <v>904.46658430800005</v>
      </c>
    </row>
    <row r="11294" spans="1:2" x14ac:dyDescent="0.3">
      <c r="A11294">
        <v>1292</v>
      </c>
      <c r="B11294">
        <v>894.63876558699997</v>
      </c>
    </row>
    <row r="11295" spans="1:2" x14ac:dyDescent="0.3">
      <c r="A11295">
        <v>1293</v>
      </c>
      <c r="B11295">
        <v>894.63876558699997</v>
      </c>
    </row>
    <row r="11296" spans="1:2" x14ac:dyDescent="0.3">
      <c r="A11296">
        <v>1294</v>
      </c>
      <c r="B11296">
        <v>910.27585499899999</v>
      </c>
    </row>
    <row r="11297" spans="1:2" x14ac:dyDescent="0.3">
      <c r="A11297">
        <v>1295</v>
      </c>
      <c r="B11297">
        <v>908.66101980600001</v>
      </c>
    </row>
    <row r="11298" spans="1:2" x14ac:dyDescent="0.3">
      <c r="A11298">
        <v>1296</v>
      </c>
      <c r="B11298">
        <v>917.39840031899996</v>
      </c>
    </row>
    <row r="11299" spans="1:2" x14ac:dyDescent="0.3">
      <c r="A11299">
        <v>1297</v>
      </c>
      <c r="B11299">
        <v>915.82339942600004</v>
      </c>
    </row>
    <row r="11300" spans="1:2" x14ac:dyDescent="0.3">
      <c r="A11300">
        <v>1298</v>
      </c>
      <c r="B11300">
        <v>917.98745284699999</v>
      </c>
    </row>
    <row r="11301" spans="1:2" x14ac:dyDescent="0.3">
      <c r="A11301">
        <v>1299</v>
      </c>
      <c r="B11301">
        <v>913.15746949300001</v>
      </c>
    </row>
    <row r="11302" spans="1:2" x14ac:dyDescent="0.3">
      <c r="A11302">
        <v>1300</v>
      </c>
      <c r="B11302">
        <v>912.94278050800006</v>
      </c>
    </row>
    <row r="11303" spans="1:2" x14ac:dyDescent="0.3">
      <c r="A11303">
        <v>1301</v>
      </c>
      <c r="B11303">
        <v>935.36218624599996</v>
      </c>
    </row>
    <row r="11304" spans="1:2" x14ac:dyDescent="0.3">
      <c r="A11304">
        <v>1302</v>
      </c>
      <c r="B11304">
        <v>920.476023166</v>
      </c>
    </row>
    <row r="11305" spans="1:2" x14ac:dyDescent="0.3">
      <c r="A11305">
        <v>1303</v>
      </c>
      <c r="B11305">
        <v>917.73662328399996</v>
      </c>
    </row>
    <row r="11306" spans="1:2" x14ac:dyDescent="0.3">
      <c r="A11306">
        <v>1304</v>
      </c>
      <c r="B11306">
        <v>907.18164830499995</v>
      </c>
    </row>
    <row r="11307" spans="1:2" x14ac:dyDescent="0.3">
      <c r="A11307">
        <v>1305</v>
      </c>
      <c r="B11307">
        <v>924.62653688900002</v>
      </c>
    </row>
    <row r="11308" spans="1:2" x14ac:dyDescent="0.3">
      <c r="A11308">
        <v>1306</v>
      </c>
      <c r="B11308">
        <v>1008.15829988</v>
      </c>
    </row>
    <row r="11309" spans="1:2" x14ac:dyDescent="0.3">
      <c r="A11309">
        <v>1307</v>
      </c>
      <c r="B11309">
        <v>990.13509458199997</v>
      </c>
    </row>
    <row r="11310" spans="1:2" x14ac:dyDescent="0.3">
      <c r="A11310">
        <v>1308</v>
      </c>
      <c r="B11310">
        <v>917.15298672999995</v>
      </c>
    </row>
    <row r="11311" spans="1:2" x14ac:dyDescent="0.3">
      <c r="A11311">
        <v>1309</v>
      </c>
      <c r="B11311">
        <v>912.90064825599995</v>
      </c>
    </row>
    <row r="11312" spans="1:2" x14ac:dyDescent="0.3">
      <c r="A11312">
        <v>1310</v>
      </c>
      <c r="B11312">
        <v>915.44966444800002</v>
      </c>
    </row>
    <row r="11313" spans="1:2" x14ac:dyDescent="0.3">
      <c r="A11313">
        <v>1311</v>
      </c>
      <c r="B11313">
        <v>912.51341054399995</v>
      </c>
    </row>
    <row r="11314" spans="1:2" x14ac:dyDescent="0.3">
      <c r="A11314">
        <v>1312</v>
      </c>
      <c r="B11314">
        <v>909.91653478199999</v>
      </c>
    </row>
    <row r="11315" spans="1:2" x14ac:dyDescent="0.3">
      <c r="A11315">
        <v>1313</v>
      </c>
      <c r="B11315">
        <v>918.13507893300005</v>
      </c>
    </row>
    <row r="11316" spans="1:2" x14ac:dyDescent="0.3">
      <c r="A11316">
        <v>1314</v>
      </c>
      <c r="B11316">
        <v>915.66393588000005</v>
      </c>
    </row>
    <row r="11317" spans="1:2" x14ac:dyDescent="0.3">
      <c r="A11317">
        <v>1315</v>
      </c>
      <c r="B11317">
        <v>905.50065096499998</v>
      </c>
    </row>
    <row r="11318" spans="1:2" x14ac:dyDescent="0.3">
      <c r="A11318">
        <v>1316</v>
      </c>
      <c r="B11318">
        <v>926.59774654399996</v>
      </c>
    </row>
    <row r="11319" spans="1:2" x14ac:dyDescent="0.3">
      <c r="A11319">
        <v>1317</v>
      </c>
      <c r="B11319">
        <v>920.00989440800004</v>
      </c>
    </row>
    <row r="11320" spans="1:2" x14ac:dyDescent="0.3">
      <c r="A11320">
        <v>1318</v>
      </c>
      <c r="B11320">
        <v>931.16487148399995</v>
      </c>
    </row>
    <row r="11321" spans="1:2" x14ac:dyDescent="0.3">
      <c r="A11321">
        <v>1319</v>
      </c>
      <c r="B11321">
        <v>935.80353170499995</v>
      </c>
    </row>
    <row r="11322" spans="1:2" x14ac:dyDescent="0.3">
      <c r="A11322">
        <v>1320</v>
      </c>
      <c r="B11322">
        <v>930.73560348499996</v>
      </c>
    </row>
    <row r="11323" spans="1:2" x14ac:dyDescent="0.3">
      <c r="A11323">
        <v>1321</v>
      </c>
      <c r="B11323">
        <v>934.96667896700001</v>
      </c>
    </row>
    <row r="11324" spans="1:2" x14ac:dyDescent="0.3">
      <c r="A11324">
        <v>1322</v>
      </c>
      <c r="B11324">
        <v>924.85875915199995</v>
      </c>
    </row>
    <row r="11325" spans="1:2" x14ac:dyDescent="0.3">
      <c r="A11325">
        <v>1323</v>
      </c>
      <c r="B11325">
        <v>919.32546149899997</v>
      </c>
    </row>
    <row r="11326" spans="1:2" x14ac:dyDescent="0.3">
      <c r="A11326">
        <v>1324</v>
      </c>
      <c r="B11326">
        <v>993.87800657000003</v>
      </c>
    </row>
    <row r="11327" spans="1:2" x14ac:dyDescent="0.3">
      <c r="A11327">
        <v>1325</v>
      </c>
      <c r="B11327">
        <v>986.99052144400002</v>
      </c>
    </row>
    <row r="11328" spans="1:2" x14ac:dyDescent="0.3">
      <c r="A11328">
        <v>1326</v>
      </c>
      <c r="B11328">
        <v>924.076875632</v>
      </c>
    </row>
    <row r="11329" spans="1:2" x14ac:dyDescent="0.3">
      <c r="A11329">
        <v>1327</v>
      </c>
      <c r="B11329">
        <v>934.909631074</v>
      </c>
    </row>
    <row r="11330" spans="1:2" x14ac:dyDescent="0.3">
      <c r="A11330">
        <v>1328</v>
      </c>
      <c r="B11330">
        <v>931.61153754099996</v>
      </c>
    </row>
    <row r="11331" spans="1:2" x14ac:dyDescent="0.3">
      <c r="A11331">
        <v>1329</v>
      </c>
      <c r="B11331">
        <v>905.595941831</v>
      </c>
    </row>
    <row r="11332" spans="1:2" x14ac:dyDescent="0.3">
      <c r="A11332">
        <v>1330</v>
      </c>
      <c r="B11332">
        <v>904.59341706099997</v>
      </c>
    </row>
    <row r="11333" spans="1:2" x14ac:dyDescent="0.3">
      <c r="A11333">
        <v>1331</v>
      </c>
      <c r="B11333">
        <v>899.07154801000001</v>
      </c>
    </row>
    <row r="11334" spans="1:2" x14ac:dyDescent="0.3">
      <c r="A11334">
        <v>1332</v>
      </c>
      <c r="B11334">
        <v>899.07154801000001</v>
      </c>
    </row>
    <row r="11335" spans="1:2" x14ac:dyDescent="0.3">
      <c r="A11335">
        <v>1333</v>
      </c>
      <c r="B11335">
        <v>895.29442386000005</v>
      </c>
    </row>
    <row r="11336" spans="1:2" x14ac:dyDescent="0.3">
      <c r="A11336">
        <v>1334</v>
      </c>
      <c r="B11336">
        <v>893.29442386000005</v>
      </c>
    </row>
    <row r="11337" spans="1:2" x14ac:dyDescent="0.3">
      <c r="A11337">
        <v>1335</v>
      </c>
      <c r="B11337">
        <v>893.29442386000005</v>
      </c>
    </row>
    <row r="11338" spans="1:2" x14ac:dyDescent="0.3">
      <c r="A11338">
        <v>1336</v>
      </c>
      <c r="B11338">
        <v>891.97396452700002</v>
      </c>
    </row>
    <row r="11339" spans="1:2" x14ac:dyDescent="0.3">
      <c r="A11339">
        <v>1337</v>
      </c>
      <c r="B11339">
        <v>891.97396452700002</v>
      </c>
    </row>
    <row r="11340" spans="1:2" x14ac:dyDescent="0.3">
      <c r="A11340">
        <v>1338</v>
      </c>
      <c r="B11340">
        <v>895.97396452700002</v>
      </c>
    </row>
    <row r="11341" spans="1:2" x14ac:dyDescent="0.3">
      <c r="A11341">
        <v>1339</v>
      </c>
      <c r="B11341">
        <v>891.97396452700002</v>
      </c>
    </row>
    <row r="11342" spans="1:2" x14ac:dyDescent="0.3">
      <c r="A11342">
        <v>1340</v>
      </c>
      <c r="B11342">
        <v>898.93518946200004</v>
      </c>
    </row>
    <row r="11343" spans="1:2" x14ac:dyDescent="0.3">
      <c r="A11343">
        <v>1341</v>
      </c>
      <c r="B11343">
        <v>891.97396452700002</v>
      </c>
    </row>
    <row r="11344" spans="1:2" x14ac:dyDescent="0.3">
      <c r="A11344">
        <v>1342</v>
      </c>
      <c r="B11344">
        <v>891.97396452700002</v>
      </c>
    </row>
    <row r="11345" spans="1:2" x14ac:dyDescent="0.3">
      <c r="A11345">
        <v>1343</v>
      </c>
      <c r="B11345">
        <v>899.80491642200002</v>
      </c>
    </row>
    <row r="11346" spans="1:2" x14ac:dyDescent="0.3">
      <c r="A11346">
        <v>1344</v>
      </c>
      <c r="B11346">
        <v>897.75108867799997</v>
      </c>
    </row>
    <row r="11347" spans="1:2" x14ac:dyDescent="0.3">
      <c r="A11347">
        <v>1345</v>
      </c>
      <c r="B11347">
        <v>908.69942979300004</v>
      </c>
    </row>
    <row r="11348" spans="1:2" x14ac:dyDescent="0.3">
      <c r="A11348">
        <v>1346</v>
      </c>
      <c r="B11348">
        <v>914.46348426700001</v>
      </c>
    </row>
    <row r="11349" spans="1:2" x14ac:dyDescent="0.3">
      <c r="A11349">
        <v>1347</v>
      </c>
      <c r="B11349">
        <v>910.33639059999996</v>
      </c>
    </row>
    <row r="11350" spans="1:2" x14ac:dyDescent="0.3">
      <c r="A11350">
        <v>1348</v>
      </c>
      <c r="B11350">
        <v>905.47104289799995</v>
      </c>
    </row>
    <row r="11351" spans="1:2" x14ac:dyDescent="0.3">
      <c r="A11351">
        <v>1349</v>
      </c>
      <c r="B11351">
        <v>920.72193383900003</v>
      </c>
    </row>
    <row r="11352" spans="1:2" x14ac:dyDescent="0.3">
      <c r="A11352">
        <v>1350</v>
      </c>
      <c r="B11352">
        <v>911.50746658100002</v>
      </c>
    </row>
    <row r="11353" spans="1:2" x14ac:dyDescent="0.3">
      <c r="A11353">
        <v>1351</v>
      </c>
      <c r="B11353">
        <v>909.72109390200001</v>
      </c>
    </row>
    <row r="11354" spans="1:2" x14ac:dyDescent="0.3">
      <c r="A11354">
        <v>1352</v>
      </c>
      <c r="B11354">
        <v>908.13783223400003</v>
      </c>
    </row>
    <row r="11355" spans="1:2" x14ac:dyDescent="0.3">
      <c r="A11355">
        <v>1353</v>
      </c>
      <c r="B11355">
        <v>923.18580480100002</v>
      </c>
    </row>
    <row r="11356" spans="1:2" x14ac:dyDescent="0.3">
      <c r="A11356">
        <v>1354</v>
      </c>
      <c r="B11356">
        <v>917.56354445399995</v>
      </c>
    </row>
    <row r="11357" spans="1:2" x14ac:dyDescent="0.3">
      <c r="A11357">
        <v>1355</v>
      </c>
      <c r="B11357">
        <v>901.19585338900004</v>
      </c>
    </row>
    <row r="11358" spans="1:2" x14ac:dyDescent="0.3">
      <c r="A11358">
        <v>1356</v>
      </c>
      <c r="B11358">
        <v>899.68755570300004</v>
      </c>
    </row>
    <row r="11359" spans="1:2" x14ac:dyDescent="0.3">
      <c r="A11359">
        <v>1357</v>
      </c>
      <c r="B11359">
        <v>893.98880343200005</v>
      </c>
    </row>
    <row r="11360" spans="1:2" x14ac:dyDescent="0.3">
      <c r="A11360">
        <v>1358</v>
      </c>
      <c r="B11360">
        <v>896.59435470799997</v>
      </c>
    </row>
    <row r="11361" spans="1:2" x14ac:dyDescent="0.3">
      <c r="A11361">
        <v>1359</v>
      </c>
      <c r="B11361">
        <v>921.21770093700002</v>
      </c>
    </row>
    <row r="11362" spans="1:2" x14ac:dyDescent="0.3">
      <c r="A11362">
        <v>1360</v>
      </c>
      <c r="B11362">
        <v>926.10587819</v>
      </c>
    </row>
    <row r="11363" spans="1:2" x14ac:dyDescent="0.3">
      <c r="A11363">
        <v>1361</v>
      </c>
      <c r="B11363">
        <v>914.15454798400003</v>
      </c>
    </row>
    <row r="11364" spans="1:2" x14ac:dyDescent="0.3">
      <c r="A11364">
        <v>1362</v>
      </c>
      <c r="B11364">
        <v>912.84443328199995</v>
      </c>
    </row>
    <row r="11365" spans="1:2" x14ac:dyDescent="0.3">
      <c r="A11365">
        <v>1363</v>
      </c>
      <c r="B11365">
        <v>921.86791593099997</v>
      </c>
    </row>
    <row r="11366" spans="1:2" x14ac:dyDescent="0.3">
      <c r="A11366">
        <v>1364</v>
      </c>
      <c r="B11366">
        <v>923.65641070799995</v>
      </c>
    </row>
    <row r="11367" spans="1:2" x14ac:dyDescent="0.3">
      <c r="A11367">
        <v>1365</v>
      </c>
      <c r="B11367">
        <v>908.81913130199996</v>
      </c>
    </row>
    <row r="11368" spans="1:2" x14ac:dyDescent="0.3">
      <c r="A11368">
        <v>1366</v>
      </c>
      <c r="B11368">
        <v>911.95575886200004</v>
      </c>
    </row>
    <row r="11369" spans="1:2" x14ac:dyDescent="0.3">
      <c r="A11369">
        <v>1367</v>
      </c>
      <c r="B11369">
        <v>918.87209210499998</v>
      </c>
    </row>
    <row r="11370" spans="1:2" x14ac:dyDescent="0.3">
      <c r="A11370">
        <v>1368</v>
      </c>
      <c r="B11370">
        <v>897.51338066599999</v>
      </c>
    </row>
    <row r="11371" spans="1:2" x14ac:dyDescent="0.3">
      <c r="A11371">
        <v>1369</v>
      </c>
      <c r="B11371">
        <v>945.32516718600004</v>
      </c>
    </row>
    <row r="11372" spans="1:2" x14ac:dyDescent="0.3">
      <c r="A11372">
        <v>1370</v>
      </c>
      <c r="B11372">
        <v>943.32853169400005</v>
      </c>
    </row>
    <row r="11373" spans="1:2" x14ac:dyDescent="0.3">
      <c r="A11373">
        <v>1371</v>
      </c>
      <c r="B11373">
        <v>942.848673663</v>
      </c>
    </row>
    <row r="11374" spans="1:2" x14ac:dyDescent="0.3">
      <c r="A11374">
        <v>1372</v>
      </c>
      <c r="B11374">
        <v>939.53521036500001</v>
      </c>
    </row>
    <row r="11375" spans="1:2" x14ac:dyDescent="0.3">
      <c r="A11375">
        <v>1373</v>
      </c>
      <c r="B11375">
        <v>904.57982171000003</v>
      </c>
    </row>
    <row r="11376" spans="1:2" x14ac:dyDescent="0.3">
      <c r="A11376">
        <v>1374</v>
      </c>
      <c r="B11376">
        <v>902.791179371</v>
      </c>
    </row>
    <row r="11377" spans="1:2" x14ac:dyDescent="0.3">
      <c r="A11377">
        <v>1375</v>
      </c>
      <c r="B11377">
        <v>909.52835375100005</v>
      </c>
    </row>
    <row r="11378" spans="1:2" x14ac:dyDescent="0.3">
      <c r="A11378">
        <v>1376</v>
      </c>
      <c r="B11378">
        <v>906.27956232099996</v>
      </c>
    </row>
    <row r="11379" spans="1:2" x14ac:dyDescent="0.3">
      <c r="A11379">
        <v>1377</v>
      </c>
      <c r="B11379">
        <v>898.588645165</v>
      </c>
    </row>
    <row r="11380" spans="1:2" x14ac:dyDescent="0.3">
      <c r="A11380">
        <v>1378</v>
      </c>
      <c r="B11380">
        <v>907.13101968299998</v>
      </c>
    </row>
    <row r="11381" spans="1:2" x14ac:dyDescent="0.3">
      <c r="A11381">
        <v>1379</v>
      </c>
      <c r="B11381">
        <v>911.26908626399995</v>
      </c>
    </row>
    <row r="11382" spans="1:2" x14ac:dyDescent="0.3">
      <c r="A11382">
        <v>1380</v>
      </c>
      <c r="B11382">
        <v>909.56114392899997</v>
      </c>
    </row>
    <row r="11383" spans="1:2" x14ac:dyDescent="0.3">
      <c r="A11383">
        <v>1381</v>
      </c>
      <c r="B11383">
        <v>903.14562717000001</v>
      </c>
    </row>
    <row r="11384" spans="1:2" x14ac:dyDescent="0.3">
      <c r="A11384">
        <v>1382</v>
      </c>
      <c r="B11384">
        <v>899.00349154699995</v>
      </c>
    </row>
    <row r="11385" spans="1:2" x14ac:dyDescent="0.3">
      <c r="A11385">
        <v>1383</v>
      </c>
      <c r="B11385">
        <v>896.28061081999999</v>
      </c>
    </row>
    <row r="11386" spans="1:2" x14ac:dyDescent="0.3">
      <c r="A11386">
        <v>1384</v>
      </c>
      <c r="B11386">
        <v>888.50099728800001</v>
      </c>
    </row>
    <row r="11387" spans="1:2" x14ac:dyDescent="0.3">
      <c r="A11387">
        <v>1385</v>
      </c>
      <c r="B11387">
        <v>888.50099728800001</v>
      </c>
    </row>
    <row r="11388" spans="1:2" x14ac:dyDescent="0.3">
      <c r="A11388">
        <v>1386</v>
      </c>
      <c r="B11388">
        <v>907.07272915399994</v>
      </c>
    </row>
    <row r="11389" spans="1:2" x14ac:dyDescent="0.3">
      <c r="A11389">
        <v>1387</v>
      </c>
      <c r="B11389">
        <v>908.59177210500002</v>
      </c>
    </row>
    <row r="11390" spans="1:2" x14ac:dyDescent="0.3">
      <c r="A11390">
        <v>1388</v>
      </c>
      <c r="B11390">
        <v>918.69327839300001</v>
      </c>
    </row>
    <row r="11391" spans="1:2" x14ac:dyDescent="0.3">
      <c r="A11391">
        <v>1389</v>
      </c>
      <c r="B11391">
        <v>914.69435194200003</v>
      </c>
    </row>
    <row r="11392" spans="1:2" x14ac:dyDescent="0.3">
      <c r="A11392">
        <v>1390</v>
      </c>
      <c r="B11392">
        <v>904.88616209500003</v>
      </c>
    </row>
    <row r="11393" spans="1:2" x14ac:dyDescent="0.3">
      <c r="A11393">
        <v>1391</v>
      </c>
      <c r="B11393">
        <v>904.70950748799999</v>
      </c>
    </row>
    <row r="11394" spans="1:2" x14ac:dyDescent="0.3">
      <c r="A11394">
        <v>1392</v>
      </c>
      <c r="B11394">
        <v>899.727466918</v>
      </c>
    </row>
    <row r="11395" spans="1:2" x14ac:dyDescent="0.3">
      <c r="A11395">
        <v>1393</v>
      </c>
      <c r="B11395">
        <v>899.727466918</v>
      </c>
    </row>
    <row r="11396" spans="1:2" x14ac:dyDescent="0.3">
      <c r="A11396">
        <v>1394</v>
      </c>
      <c r="B11396">
        <v>894.70950748799999</v>
      </c>
    </row>
    <row r="11397" spans="1:2" x14ac:dyDescent="0.3">
      <c r="A11397">
        <v>1395</v>
      </c>
      <c r="B11397">
        <v>893.70099089899998</v>
      </c>
    </row>
    <row r="11398" spans="1:2" x14ac:dyDescent="0.3">
      <c r="A11398">
        <v>1396</v>
      </c>
      <c r="B11398">
        <v>916.63762564900003</v>
      </c>
    </row>
    <row r="11399" spans="1:2" x14ac:dyDescent="0.3">
      <c r="A11399">
        <v>1397</v>
      </c>
      <c r="B11399">
        <v>914.40259892699999</v>
      </c>
    </row>
    <row r="11400" spans="1:2" x14ac:dyDescent="0.3">
      <c r="A11400">
        <v>1398</v>
      </c>
      <c r="B11400">
        <v>910.88652009600003</v>
      </c>
    </row>
    <row r="11401" spans="1:2" x14ac:dyDescent="0.3">
      <c r="A11401">
        <v>1399</v>
      </c>
      <c r="B11401">
        <v>925.30486181499998</v>
      </c>
    </row>
    <row r="11402" spans="1:2" x14ac:dyDescent="0.3">
      <c r="A11402">
        <v>1400</v>
      </c>
      <c r="B11402">
        <v>920.48048379399995</v>
      </c>
    </row>
    <row r="11403" spans="1:2" x14ac:dyDescent="0.3">
      <c r="A11403">
        <v>1401</v>
      </c>
      <c r="B11403">
        <v>951.53709220099995</v>
      </c>
    </row>
    <row r="11404" spans="1:2" x14ac:dyDescent="0.3">
      <c r="A11404">
        <v>1402</v>
      </c>
      <c r="B11404">
        <v>939.36543761099995</v>
      </c>
    </row>
    <row r="11405" spans="1:2" x14ac:dyDescent="0.3">
      <c r="A11405">
        <v>1403</v>
      </c>
      <c r="B11405">
        <v>925.13170754400005</v>
      </c>
    </row>
    <row r="11406" spans="1:2" x14ac:dyDescent="0.3">
      <c r="A11406">
        <v>1404</v>
      </c>
      <c r="B11406">
        <v>921.078083451</v>
      </c>
    </row>
    <row r="11407" spans="1:2" x14ac:dyDescent="0.3">
      <c r="A11407">
        <v>1405</v>
      </c>
      <c r="B11407">
        <v>916.93938759399998</v>
      </c>
    </row>
    <row r="11408" spans="1:2" x14ac:dyDescent="0.3">
      <c r="A11408">
        <v>1406</v>
      </c>
      <c r="B11408">
        <v>914.45966573099997</v>
      </c>
    </row>
    <row r="11409" spans="1:2" x14ac:dyDescent="0.3">
      <c r="A11409">
        <v>1407</v>
      </c>
      <c r="B11409">
        <v>912.44798960599996</v>
      </c>
    </row>
    <row r="11410" spans="1:2" x14ac:dyDescent="0.3">
      <c r="A11410">
        <v>1408</v>
      </c>
      <c r="B11410">
        <v>924.07833206999999</v>
      </c>
    </row>
    <row r="11411" spans="1:2" x14ac:dyDescent="0.3">
      <c r="A11411">
        <v>1409</v>
      </c>
      <c r="B11411">
        <v>912.96266877599999</v>
      </c>
    </row>
    <row r="11412" spans="1:2" x14ac:dyDescent="0.3">
      <c r="A11412">
        <v>1410</v>
      </c>
      <c r="B11412">
        <v>918.83850309299999</v>
      </c>
    </row>
    <row r="11413" spans="1:2" x14ac:dyDescent="0.3">
      <c r="A11413">
        <v>1411</v>
      </c>
      <c r="B11413">
        <v>902.80132683500005</v>
      </c>
    </row>
    <row r="11414" spans="1:2" x14ac:dyDescent="0.3">
      <c r="A11414">
        <v>1412</v>
      </c>
      <c r="B11414">
        <v>899.99948410599995</v>
      </c>
    </row>
    <row r="11415" spans="1:2" x14ac:dyDescent="0.3">
      <c r="A11415">
        <v>1413</v>
      </c>
      <c r="B11415">
        <v>902.64065684699995</v>
      </c>
    </row>
    <row r="11416" spans="1:2" x14ac:dyDescent="0.3">
      <c r="A11416">
        <v>1414</v>
      </c>
      <c r="B11416">
        <v>904.89389757000004</v>
      </c>
    </row>
    <row r="11417" spans="1:2" x14ac:dyDescent="0.3">
      <c r="A11417">
        <v>1415</v>
      </c>
      <c r="B11417">
        <v>919.63212420299999</v>
      </c>
    </row>
    <row r="11418" spans="1:2" x14ac:dyDescent="0.3">
      <c r="A11418">
        <v>1416</v>
      </c>
      <c r="B11418">
        <v>903.32378654199999</v>
      </c>
    </row>
    <row r="11419" spans="1:2" x14ac:dyDescent="0.3">
      <c r="A11419">
        <v>1417</v>
      </c>
      <c r="B11419">
        <v>896.57458986999995</v>
      </c>
    </row>
    <row r="11420" spans="1:2" x14ac:dyDescent="0.3">
      <c r="A11420">
        <v>1418</v>
      </c>
      <c r="B11420">
        <v>896.43754140600004</v>
      </c>
    </row>
    <row r="11421" spans="1:2" x14ac:dyDescent="0.3">
      <c r="A11421">
        <v>1419</v>
      </c>
      <c r="B11421">
        <v>914.66549197699999</v>
      </c>
    </row>
    <row r="11422" spans="1:2" x14ac:dyDescent="0.3">
      <c r="A11422">
        <v>1420</v>
      </c>
      <c r="B11422">
        <v>904.94645390799997</v>
      </c>
    </row>
    <row r="11423" spans="1:2" x14ac:dyDescent="0.3">
      <c r="A11423">
        <v>1421</v>
      </c>
      <c r="B11423">
        <v>898.88633994500003</v>
      </c>
    </row>
    <row r="11424" spans="1:2" x14ac:dyDescent="0.3">
      <c r="A11424">
        <v>1422</v>
      </c>
      <c r="B11424">
        <v>906.14718417899996</v>
      </c>
    </row>
    <row r="11425" spans="1:2" x14ac:dyDescent="0.3">
      <c r="A11425">
        <v>1423</v>
      </c>
      <c r="B11425">
        <v>912.43930959299996</v>
      </c>
    </row>
    <row r="11426" spans="1:2" x14ac:dyDescent="0.3">
      <c r="A11426">
        <v>1424</v>
      </c>
      <c r="B11426">
        <v>907.75187886699996</v>
      </c>
    </row>
    <row r="11427" spans="1:2" x14ac:dyDescent="0.3">
      <c r="A11427">
        <v>1425</v>
      </c>
      <c r="B11427">
        <v>912.49502859300003</v>
      </c>
    </row>
    <row r="11428" spans="1:2" x14ac:dyDescent="0.3">
      <c r="A11428">
        <v>1426</v>
      </c>
      <c r="B11428">
        <v>905.16088940700001</v>
      </c>
    </row>
    <row r="11429" spans="1:2" x14ac:dyDescent="0.3">
      <c r="A11429">
        <v>1427</v>
      </c>
      <c r="B11429">
        <v>899.79427510000005</v>
      </c>
    </row>
    <row r="11430" spans="1:2" x14ac:dyDescent="0.3">
      <c r="A11430">
        <v>1428</v>
      </c>
      <c r="B11430">
        <v>903.95826912699999</v>
      </c>
    </row>
    <row r="11431" spans="1:2" x14ac:dyDescent="0.3">
      <c r="A11431">
        <v>1429</v>
      </c>
      <c r="B11431">
        <v>953.37198557900001</v>
      </c>
    </row>
    <row r="11432" spans="1:2" x14ac:dyDescent="0.3">
      <c r="A11432">
        <v>1430</v>
      </c>
      <c r="B11432">
        <v>933.31690063600001</v>
      </c>
    </row>
    <row r="11433" spans="1:2" x14ac:dyDescent="0.3">
      <c r="A11433">
        <v>1431</v>
      </c>
      <c r="B11433">
        <v>928.17296032100001</v>
      </c>
    </row>
    <row r="11434" spans="1:2" x14ac:dyDescent="0.3">
      <c r="A11434">
        <v>1432</v>
      </c>
      <c r="B11434">
        <v>916.71318142099994</v>
      </c>
    </row>
    <row r="11435" spans="1:2" x14ac:dyDescent="0.3">
      <c r="A11435">
        <v>1433</v>
      </c>
      <c r="B11435">
        <v>916.32592953699998</v>
      </c>
    </row>
    <row r="11436" spans="1:2" x14ac:dyDescent="0.3">
      <c r="A11436">
        <v>1434</v>
      </c>
      <c r="B11436">
        <v>915.04848658499998</v>
      </c>
    </row>
    <row r="11437" spans="1:2" x14ac:dyDescent="0.3">
      <c r="A11437">
        <v>1435</v>
      </c>
      <c r="B11437">
        <v>918.289042935</v>
      </c>
    </row>
    <row r="11438" spans="1:2" x14ac:dyDescent="0.3">
      <c r="A11438">
        <v>1436</v>
      </c>
      <c r="B11438">
        <v>924.22383541099998</v>
      </c>
    </row>
    <row r="11439" spans="1:2" x14ac:dyDescent="0.3">
      <c r="A11439">
        <v>1437</v>
      </c>
      <c r="B11439">
        <v>941.04513558400004</v>
      </c>
    </row>
    <row r="11440" spans="1:2" x14ac:dyDescent="0.3">
      <c r="A11440">
        <v>1438</v>
      </c>
      <c r="B11440">
        <v>938.294744842</v>
      </c>
    </row>
    <row r="11441" spans="1:2" x14ac:dyDescent="0.3">
      <c r="A11441">
        <v>1439</v>
      </c>
      <c r="B11441">
        <v>928.60713949700005</v>
      </c>
    </row>
    <row r="11442" spans="1:2" x14ac:dyDescent="0.3">
      <c r="A11442">
        <v>1440</v>
      </c>
      <c r="B11442">
        <v>944.361428445</v>
      </c>
    </row>
    <row r="11443" spans="1:2" x14ac:dyDescent="0.3">
      <c r="A11443">
        <v>1441</v>
      </c>
      <c r="B11443">
        <v>936.46290404000001</v>
      </c>
    </row>
    <row r="11444" spans="1:2" x14ac:dyDescent="0.3">
      <c r="A11444">
        <v>1442</v>
      </c>
      <c r="B11444">
        <v>938.65166392900005</v>
      </c>
    </row>
    <row r="11445" spans="1:2" x14ac:dyDescent="0.3">
      <c r="A11445">
        <v>1443</v>
      </c>
      <c r="B11445">
        <v>925.30088683999998</v>
      </c>
    </row>
    <row r="11446" spans="1:2" x14ac:dyDescent="0.3">
      <c r="A11446">
        <v>1444</v>
      </c>
      <c r="B11446">
        <v>914.70028402399998</v>
      </c>
    </row>
    <row r="11447" spans="1:2" x14ac:dyDescent="0.3">
      <c r="A11447">
        <v>1445</v>
      </c>
      <c r="B11447">
        <v>919.90914641500001</v>
      </c>
    </row>
    <row r="11448" spans="1:2" x14ac:dyDescent="0.3">
      <c r="A11448">
        <v>1446</v>
      </c>
      <c r="B11448">
        <v>936.46489851399997</v>
      </c>
    </row>
    <row r="11449" spans="1:2" x14ac:dyDescent="0.3">
      <c r="A11449">
        <v>1447</v>
      </c>
      <c r="B11449">
        <v>936.25866407800004</v>
      </c>
    </row>
    <row r="11450" spans="1:2" x14ac:dyDescent="0.3">
      <c r="A11450">
        <v>1448</v>
      </c>
      <c r="B11450">
        <v>932.48233503200004</v>
      </c>
    </row>
    <row r="11451" spans="1:2" x14ac:dyDescent="0.3">
      <c r="A11451">
        <v>1449</v>
      </c>
      <c r="B11451">
        <v>922.27530468600003</v>
      </c>
    </row>
    <row r="11452" spans="1:2" x14ac:dyDescent="0.3">
      <c r="A11452">
        <v>1450</v>
      </c>
      <c r="B11452">
        <v>924.78745456399997</v>
      </c>
    </row>
    <row r="11453" spans="1:2" x14ac:dyDescent="0.3">
      <c r="A11453">
        <v>1451</v>
      </c>
      <c r="B11453">
        <v>920.60059031100002</v>
      </c>
    </row>
    <row r="11454" spans="1:2" x14ac:dyDescent="0.3">
      <c r="A11454">
        <v>1452</v>
      </c>
      <c r="B11454">
        <v>917.66820991099996</v>
      </c>
    </row>
    <row r="11455" spans="1:2" x14ac:dyDescent="0.3">
      <c r="A11455">
        <v>1453</v>
      </c>
      <c r="B11455">
        <v>916.10849858200004</v>
      </c>
    </row>
    <row r="11456" spans="1:2" x14ac:dyDescent="0.3">
      <c r="A11456">
        <v>1454</v>
      </c>
      <c r="B11456">
        <v>915.145525088</v>
      </c>
    </row>
    <row r="11457" spans="1:2" x14ac:dyDescent="0.3">
      <c r="A11457">
        <v>1455</v>
      </c>
      <c r="B11457">
        <v>924.338462994</v>
      </c>
    </row>
    <row r="11458" spans="1:2" x14ac:dyDescent="0.3">
      <c r="A11458">
        <v>1456</v>
      </c>
      <c r="B11458">
        <v>915.95731991100001</v>
      </c>
    </row>
    <row r="11459" spans="1:2" x14ac:dyDescent="0.3">
      <c r="A11459">
        <v>1457</v>
      </c>
      <c r="B11459">
        <v>908.85506762</v>
      </c>
    </row>
    <row r="11460" spans="1:2" x14ac:dyDescent="0.3">
      <c r="A11460">
        <v>1458</v>
      </c>
      <c r="B11460">
        <v>920.73812982000004</v>
      </c>
    </row>
    <row r="11461" spans="1:2" x14ac:dyDescent="0.3">
      <c r="A11461">
        <v>1459</v>
      </c>
      <c r="B11461">
        <v>991.70804435000002</v>
      </c>
    </row>
    <row r="11462" spans="1:2" x14ac:dyDescent="0.3">
      <c r="A11462">
        <v>1460</v>
      </c>
      <c r="B11462">
        <v>921.00005982599998</v>
      </c>
    </row>
    <row r="11463" spans="1:2" x14ac:dyDescent="0.3">
      <c r="A11463">
        <v>1461</v>
      </c>
      <c r="B11463">
        <v>920.63266773600003</v>
      </c>
    </row>
    <row r="11464" spans="1:2" x14ac:dyDescent="0.3">
      <c r="A11464">
        <v>1462</v>
      </c>
      <c r="B11464">
        <v>921.96606496699997</v>
      </c>
    </row>
    <row r="11465" spans="1:2" x14ac:dyDescent="0.3">
      <c r="A11465">
        <v>1463</v>
      </c>
      <c r="B11465">
        <v>914.18564233999996</v>
      </c>
    </row>
    <row r="11466" spans="1:2" x14ac:dyDescent="0.3">
      <c r="A11466">
        <v>1464</v>
      </c>
      <c r="B11466">
        <v>908.596844089</v>
      </c>
    </row>
    <row r="11467" spans="1:2" x14ac:dyDescent="0.3">
      <c r="A11467">
        <v>1465</v>
      </c>
      <c r="B11467">
        <v>922.29608498300001</v>
      </c>
    </row>
    <row r="11468" spans="1:2" x14ac:dyDescent="0.3">
      <c r="A11468">
        <v>1466</v>
      </c>
      <c r="B11468">
        <v>921.00061004199995</v>
      </c>
    </row>
    <row r="11469" spans="1:2" x14ac:dyDescent="0.3">
      <c r="A11469">
        <v>1467</v>
      </c>
      <c r="B11469">
        <v>927.29583205200004</v>
      </c>
    </row>
    <row r="11470" spans="1:2" x14ac:dyDescent="0.3">
      <c r="A11470">
        <v>1468</v>
      </c>
      <c r="B11470">
        <v>914.696353219</v>
      </c>
    </row>
    <row r="11471" spans="1:2" x14ac:dyDescent="0.3">
      <c r="A11471">
        <v>1469</v>
      </c>
      <c r="B11471">
        <v>907.31927336800004</v>
      </c>
    </row>
    <row r="11472" spans="1:2" x14ac:dyDescent="0.3">
      <c r="A11472">
        <v>1470</v>
      </c>
      <c r="B11472">
        <v>903.48832147300004</v>
      </c>
    </row>
    <row r="11473" spans="1:2" x14ac:dyDescent="0.3">
      <c r="A11473">
        <v>1471</v>
      </c>
      <c r="B11473">
        <v>899.55349726500003</v>
      </c>
    </row>
    <row r="11474" spans="1:2" x14ac:dyDescent="0.3">
      <c r="A11474">
        <v>1472</v>
      </c>
      <c r="B11474">
        <v>903.31749654800001</v>
      </c>
    </row>
    <row r="11475" spans="1:2" x14ac:dyDescent="0.3">
      <c r="A11475">
        <v>1473</v>
      </c>
      <c r="B11475">
        <v>899.71420072399997</v>
      </c>
    </row>
    <row r="11476" spans="1:2" x14ac:dyDescent="0.3">
      <c r="A11476">
        <v>1474</v>
      </c>
      <c r="B11476">
        <v>917.640547857</v>
      </c>
    </row>
    <row r="11477" spans="1:2" x14ac:dyDescent="0.3">
      <c r="A11477">
        <v>1475</v>
      </c>
      <c r="B11477">
        <v>912.04179111799999</v>
      </c>
    </row>
    <row r="11478" spans="1:2" x14ac:dyDescent="0.3">
      <c r="A11478">
        <v>1476</v>
      </c>
      <c r="B11478">
        <v>922.54250300199999</v>
      </c>
    </row>
    <row r="11479" spans="1:2" x14ac:dyDescent="0.3">
      <c r="A11479">
        <v>1477</v>
      </c>
      <c r="B11479">
        <v>919.66314704700005</v>
      </c>
    </row>
    <row r="11480" spans="1:2" x14ac:dyDescent="0.3">
      <c r="A11480">
        <v>1478</v>
      </c>
      <c r="B11480">
        <v>914.16658719999998</v>
      </c>
    </row>
    <row r="11481" spans="1:2" x14ac:dyDescent="0.3">
      <c r="A11481">
        <v>1479</v>
      </c>
      <c r="B11481">
        <v>907.58190390300001</v>
      </c>
    </row>
    <row r="11482" spans="1:2" x14ac:dyDescent="0.3">
      <c r="A11482">
        <v>1480</v>
      </c>
      <c r="B11482">
        <v>906.22184611800003</v>
      </c>
    </row>
    <row r="11483" spans="1:2" x14ac:dyDescent="0.3">
      <c r="A11483">
        <v>1481</v>
      </c>
      <c r="B11483">
        <v>916.45493268799999</v>
      </c>
    </row>
    <row r="11484" spans="1:2" x14ac:dyDescent="0.3">
      <c r="A11484">
        <v>1482</v>
      </c>
      <c r="B11484">
        <v>924.803231482</v>
      </c>
    </row>
    <row r="11485" spans="1:2" x14ac:dyDescent="0.3">
      <c r="A11485">
        <v>1483</v>
      </c>
      <c r="B11485">
        <v>920.49708790499994</v>
      </c>
    </row>
    <row r="11486" spans="1:2" x14ac:dyDescent="0.3">
      <c r="A11486">
        <v>1484</v>
      </c>
      <c r="B11486">
        <v>912.64882555999998</v>
      </c>
    </row>
    <row r="11487" spans="1:2" x14ac:dyDescent="0.3">
      <c r="A11487">
        <v>1485</v>
      </c>
      <c r="B11487">
        <v>909.38783694599999</v>
      </c>
    </row>
    <row r="11488" spans="1:2" x14ac:dyDescent="0.3">
      <c r="A11488">
        <v>1486</v>
      </c>
      <c r="B11488">
        <v>900.012712362</v>
      </c>
    </row>
    <row r="11489" spans="1:2" x14ac:dyDescent="0.3">
      <c r="A11489">
        <v>1487</v>
      </c>
      <c r="B11489">
        <v>899.30133602800004</v>
      </c>
    </row>
    <row r="11490" spans="1:2" x14ac:dyDescent="0.3">
      <c r="A11490">
        <v>1488</v>
      </c>
      <c r="B11490">
        <v>896.13608900999998</v>
      </c>
    </row>
    <row r="11491" spans="1:2" x14ac:dyDescent="0.3">
      <c r="A11491">
        <v>1489</v>
      </c>
      <c r="B11491">
        <v>888.85738953700002</v>
      </c>
    </row>
    <row r="11492" spans="1:2" x14ac:dyDescent="0.3">
      <c r="A11492">
        <v>1490</v>
      </c>
      <c r="B11492">
        <v>901.01024073200006</v>
      </c>
    </row>
    <row r="11493" spans="1:2" x14ac:dyDescent="0.3">
      <c r="A11493">
        <v>1491</v>
      </c>
      <c r="B11493">
        <v>910.03699665099998</v>
      </c>
    </row>
    <row r="11494" spans="1:2" x14ac:dyDescent="0.3">
      <c r="A11494">
        <v>1492</v>
      </c>
      <c r="B11494">
        <v>905.32880130700005</v>
      </c>
    </row>
    <row r="11495" spans="1:2" x14ac:dyDescent="0.3">
      <c r="A11495">
        <v>1493</v>
      </c>
      <c r="B11495">
        <v>902.36298875</v>
      </c>
    </row>
    <row r="11496" spans="1:2" x14ac:dyDescent="0.3">
      <c r="A11496">
        <v>1494</v>
      </c>
      <c r="B11496">
        <v>897.71653228800005</v>
      </c>
    </row>
    <row r="11497" spans="1:2" x14ac:dyDescent="0.3">
      <c r="A11497">
        <v>1495</v>
      </c>
      <c r="B11497">
        <v>904.29798854800003</v>
      </c>
    </row>
    <row r="11498" spans="1:2" x14ac:dyDescent="0.3">
      <c r="A11498">
        <v>1496</v>
      </c>
      <c r="B11498">
        <v>910.62783864400001</v>
      </c>
    </row>
    <row r="11499" spans="1:2" x14ac:dyDescent="0.3">
      <c r="A11499">
        <v>1497</v>
      </c>
      <c r="B11499">
        <v>912.32347332799998</v>
      </c>
    </row>
    <row r="11500" spans="1:2" x14ac:dyDescent="0.3">
      <c r="A11500">
        <v>1498</v>
      </c>
      <c r="B11500">
        <v>915.78823218499997</v>
      </c>
    </row>
    <row r="11501" spans="1:2" x14ac:dyDescent="0.3">
      <c r="A11501">
        <v>1499</v>
      </c>
      <c r="B11501">
        <v>911.84674524800005</v>
      </c>
    </row>
    <row r="11502" spans="1:2" x14ac:dyDescent="0.3">
      <c r="A11502">
        <v>1500</v>
      </c>
      <c r="B11502">
        <v>907.07896683700005</v>
      </c>
    </row>
    <row r="11503" spans="1:2" x14ac:dyDescent="0.3">
      <c r="A11503">
        <v>1501</v>
      </c>
      <c r="B11503">
        <v>914.71052792399996</v>
      </c>
    </row>
    <row r="11504" spans="1:2" x14ac:dyDescent="0.3">
      <c r="A11504">
        <v>1502</v>
      </c>
      <c r="B11504">
        <v>909.21611535399995</v>
      </c>
    </row>
    <row r="11505" spans="1:2" x14ac:dyDescent="0.3">
      <c r="A11505">
        <v>1503</v>
      </c>
      <c r="B11505">
        <v>914.65462790900006</v>
      </c>
    </row>
    <row r="11506" spans="1:2" x14ac:dyDescent="0.3">
      <c r="A11506">
        <v>1504</v>
      </c>
      <c r="B11506">
        <v>922.16666841599999</v>
      </c>
    </row>
    <row r="11507" spans="1:2" x14ac:dyDescent="0.3">
      <c r="A11507">
        <v>1505</v>
      </c>
      <c r="B11507">
        <v>915.39653306800005</v>
      </c>
    </row>
    <row r="11508" spans="1:2" x14ac:dyDescent="0.3">
      <c r="A11508">
        <v>1506</v>
      </c>
      <c r="B11508">
        <v>913.22430880399997</v>
      </c>
    </row>
    <row r="11509" spans="1:2" x14ac:dyDescent="0.3">
      <c r="A11509">
        <v>1507</v>
      </c>
      <c r="B11509">
        <v>904.68607270799998</v>
      </c>
    </row>
    <row r="11510" spans="1:2" x14ac:dyDescent="0.3">
      <c r="A11510">
        <v>1508</v>
      </c>
      <c r="B11510">
        <v>898.60852916900001</v>
      </c>
    </row>
    <row r="11511" spans="1:2" x14ac:dyDescent="0.3">
      <c r="A11511">
        <v>1509</v>
      </c>
      <c r="B11511">
        <v>895.58879972</v>
      </c>
    </row>
    <row r="11512" spans="1:2" x14ac:dyDescent="0.3">
      <c r="A11512">
        <v>1510</v>
      </c>
      <c r="B11512">
        <v>895.99621874599995</v>
      </c>
    </row>
    <row r="11513" spans="1:2" x14ac:dyDescent="0.3">
      <c r="A11513">
        <v>1511</v>
      </c>
      <c r="B11513">
        <v>895.80491642200002</v>
      </c>
    </row>
    <row r="11514" spans="1:2" x14ac:dyDescent="0.3">
      <c r="A11514">
        <v>1512</v>
      </c>
      <c r="B11514">
        <v>906.49389319500006</v>
      </c>
    </row>
    <row r="11515" spans="1:2" x14ac:dyDescent="0.3">
      <c r="A11515">
        <v>1513</v>
      </c>
      <c r="B11515">
        <v>905.98355809500003</v>
      </c>
    </row>
    <row r="11516" spans="1:2" x14ac:dyDescent="0.3">
      <c r="A11516">
        <v>1514</v>
      </c>
      <c r="B11516">
        <v>920.26893429500001</v>
      </c>
    </row>
    <row r="11517" spans="1:2" x14ac:dyDescent="0.3">
      <c r="A11517">
        <v>1515</v>
      </c>
      <c r="B11517">
        <v>908.85857231299997</v>
      </c>
    </row>
    <row r="11518" spans="1:2" x14ac:dyDescent="0.3">
      <c r="A11518">
        <v>1516</v>
      </c>
      <c r="B11518">
        <v>919.77888659400003</v>
      </c>
    </row>
    <row r="11519" spans="1:2" x14ac:dyDescent="0.3">
      <c r="A11519">
        <v>1517</v>
      </c>
      <c r="B11519">
        <v>915.87362081200001</v>
      </c>
    </row>
    <row r="11520" spans="1:2" x14ac:dyDescent="0.3">
      <c r="A11520">
        <v>1518</v>
      </c>
      <c r="B11520">
        <v>919.15557630000001</v>
      </c>
    </row>
    <row r="11521" spans="1:2" x14ac:dyDescent="0.3">
      <c r="A11521">
        <v>1519</v>
      </c>
      <c r="B11521">
        <v>911.40118639599996</v>
      </c>
    </row>
    <row r="11522" spans="1:2" x14ac:dyDescent="0.3">
      <c r="A11522">
        <v>1520</v>
      </c>
      <c r="B11522">
        <v>913.86702462599999</v>
      </c>
    </row>
    <row r="11523" spans="1:2" x14ac:dyDescent="0.3">
      <c r="A11523">
        <v>1521</v>
      </c>
      <c r="B11523">
        <v>919.18633738599999</v>
      </c>
    </row>
    <row r="11524" spans="1:2" x14ac:dyDescent="0.3">
      <c r="A11524">
        <v>1522</v>
      </c>
      <c r="B11524">
        <v>904.12336445300002</v>
      </c>
    </row>
    <row r="11525" spans="1:2" x14ac:dyDescent="0.3">
      <c r="A11525">
        <v>1523</v>
      </c>
      <c r="B11525">
        <v>903.88072376599996</v>
      </c>
    </row>
    <row r="11526" spans="1:2" x14ac:dyDescent="0.3">
      <c r="A11526">
        <v>1524</v>
      </c>
      <c r="B11526">
        <v>911.66581551299998</v>
      </c>
    </row>
    <row r="11527" spans="1:2" x14ac:dyDescent="0.3">
      <c r="A11527">
        <v>1525</v>
      </c>
      <c r="B11527">
        <v>910.07717031699997</v>
      </c>
    </row>
    <row r="11528" spans="1:2" x14ac:dyDescent="0.3">
      <c r="A11528">
        <v>1526</v>
      </c>
      <c r="B11528">
        <v>908.16443897700003</v>
      </c>
    </row>
    <row r="11529" spans="1:2" x14ac:dyDescent="0.3">
      <c r="A11529">
        <v>1527</v>
      </c>
      <c r="B11529">
        <v>908.138239387</v>
      </c>
    </row>
    <row r="11530" spans="1:2" x14ac:dyDescent="0.3">
      <c r="A11530">
        <v>1528</v>
      </c>
      <c r="B11530">
        <v>903.83238255100002</v>
      </c>
    </row>
    <row r="11531" spans="1:2" x14ac:dyDescent="0.3">
      <c r="A11531">
        <v>1529</v>
      </c>
      <c r="B11531">
        <v>903.79285287499999</v>
      </c>
    </row>
    <row r="11532" spans="1:2" x14ac:dyDescent="0.3">
      <c r="A11532">
        <v>1530</v>
      </c>
      <c r="B11532">
        <v>914.61575167599995</v>
      </c>
    </row>
    <row r="11533" spans="1:2" x14ac:dyDescent="0.3">
      <c r="A11533">
        <v>1531</v>
      </c>
      <c r="B11533">
        <v>919.55354819700005</v>
      </c>
    </row>
    <row r="11534" spans="1:2" x14ac:dyDescent="0.3">
      <c r="A11534">
        <v>1532</v>
      </c>
      <c r="B11534">
        <v>904.30038846800005</v>
      </c>
    </row>
    <row r="11535" spans="1:2" x14ac:dyDescent="0.3">
      <c r="A11535">
        <v>1533</v>
      </c>
      <c r="B11535">
        <v>904.30038846800005</v>
      </c>
    </row>
    <row r="11536" spans="1:2" x14ac:dyDescent="0.3">
      <c r="A11536">
        <v>1534</v>
      </c>
      <c r="B11536">
        <v>904.30038846800005</v>
      </c>
    </row>
    <row r="11537" spans="1:2" x14ac:dyDescent="0.3">
      <c r="A11537">
        <v>1535</v>
      </c>
      <c r="B11537">
        <v>900.46943657300005</v>
      </c>
    </row>
    <row r="11538" spans="1:2" x14ac:dyDescent="0.3">
      <c r="A11538">
        <v>1536</v>
      </c>
      <c r="B11538">
        <v>936.70747783299998</v>
      </c>
    </row>
    <row r="11539" spans="1:2" x14ac:dyDescent="0.3">
      <c r="A11539">
        <v>1537</v>
      </c>
      <c r="B11539">
        <v>934.17279920700003</v>
      </c>
    </row>
    <row r="11540" spans="1:2" x14ac:dyDescent="0.3">
      <c r="A11540">
        <v>1538</v>
      </c>
      <c r="B11540">
        <v>936.40053577599997</v>
      </c>
    </row>
    <row r="11541" spans="1:2" x14ac:dyDescent="0.3">
      <c r="A11541">
        <v>1539</v>
      </c>
      <c r="B11541">
        <v>932.13144751200002</v>
      </c>
    </row>
    <row r="11542" spans="1:2" x14ac:dyDescent="0.3">
      <c r="A11542">
        <v>1540</v>
      </c>
      <c r="B11542">
        <v>919.53389392999998</v>
      </c>
    </row>
    <row r="11543" spans="1:2" x14ac:dyDescent="0.3">
      <c r="A11543">
        <v>1541</v>
      </c>
      <c r="B11543">
        <v>912.72874227600005</v>
      </c>
    </row>
    <row r="11544" spans="1:2" x14ac:dyDescent="0.3">
      <c r="A11544">
        <v>1542</v>
      </c>
      <c r="B11544">
        <v>907.01763416599999</v>
      </c>
    </row>
    <row r="11545" spans="1:2" x14ac:dyDescent="0.3">
      <c r="A11545">
        <v>1543</v>
      </c>
      <c r="B11545">
        <v>908.43136440000001</v>
      </c>
    </row>
    <row r="11546" spans="1:2" x14ac:dyDescent="0.3">
      <c r="A11546">
        <v>1544</v>
      </c>
      <c r="B11546">
        <v>903.97309846099995</v>
      </c>
    </row>
    <row r="11547" spans="1:2" x14ac:dyDescent="0.3">
      <c r="A11547">
        <v>1545</v>
      </c>
      <c r="B11547">
        <v>901.86897157400006</v>
      </c>
    </row>
    <row r="11548" spans="1:2" x14ac:dyDescent="0.3">
      <c r="A11548">
        <v>1546</v>
      </c>
      <c r="B11548">
        <v>900.63720610999997</v>
      </c>
    </row>
    <row r="11549" spans="1:2" x14ac:dyDescent="0.3">
      <c r="A11549">
        <v>1547</v>
      </c>
      <c r="B11549">
        <v>903.70574388800003</v>
      </c>
    </row>
    <row r="11550" spans="1:2" x14ac:dyDescent="0.3">
      <c r="A11550">
        <v>1548</v>
      </c>
      <c r="B11550">
        <v>901.99451372600004</v>
      </c>
    </row>
    <row r="11551" spans="1:2" x14ac:dyDescent="0.3">
      <c r="A11551">
        <v>1549</v>
      </c>
      <c r="B11551">
        <v>895.77839702400001</v>
      </c>
    </row>
    <row r="11552" spans="1:2" x14ac:dyDescent="0.3">
      <c r="A11552">
        <v>1550</v>
      </c>
      <c r="B11552">
        <v>895.77839702400001</v>
      </c>
    </row>
    <row r="11553" spans="1:2" x14ac:dyDescent="0.3">
      <c r="A11553">
        <v>1551</v>
      </c>
      <c r="B11553">
        <v>895.77839702400001</v>
      </c>
    </row>
    <row r="11554" spans="1:2" x14ac:dyDescent="0.3">
      <c r="A11554">
        <v>1552</v>
      </c>
      <c r="B11554">
        <v>902.70836843300003</v>
      </c>
    </row>
    <row r="11555" spans="1:2" x14ac:dyDescent="0.3">
      <c r="A11555">
        <v>1553</v>
      </c>
      <c r="B11555">
        <v>902.70836843300003</v>
      </c>
    </row>
    <row r="11556" spans="1:2" x14ac:dyDescent="0.3">
      <c r="A11556">
        <v>1554</v>
      </c>
      <c r="B11556">
        <v>900.52932928400003</v>
      </c>
    </row>
    <row r="11557" spans="1:2" x14ac:dyDescent="0.3">
      <c r="A11557">
        <v>1555</v>
      </c>
      <c r="B11557">
        <v>896.89549421200002</v>
      </c>
    </row>
    <row r="11558" spans="1:2" x14ac:dyDescent="0.3">
      <c r="A11558">
        <v>1556</v>
      </c>
      <c r="B11558">
        <v>912.50132578199998</v>
      </c>
    </row>
    <row r="11559" spans="1:2" x14ac:dyDescent="0.3">
      <c r="A11559">
        <v>1557</v>
      </c>
      <c r="B11559">
        <v>911.72039829300002</v>
      </c>
    </row>
    <row r="11560" spans="1:2" x14ac:dyDescent="0.3">
      <c r="A11560">
        <v>1558</v>
      </c>
      <c r="B11560">
        <v>913.24814505300003</v>
      </c>
    </row>
    <row r="11561" spans="1:2" x14ac:dyDescent="0.3">
      <c r="A11561">
        <v>1559</v>
      </c>
      <c r="B11561">
        <v>909.76441567899997</v>
      </c>
    </row>
    <row r="11562" spans="1:2" x14ac:dyDescent="0.3">
      <c r="A11562">
        <v>1560</v>
      </c>
      <c r="B11562">
        <v>907.61501035900005</v>
      </c>
    </row>
    <row r="11563" spans="1:2" x14ac:dyDescent="0.3">
      <c r="A11563">
        <v>1561</v>
      </c>
      <c r="B11563">
        <v>918.41837044500005</v>
      </c>
    </row>
    <row r="11564" spans="1:2" x14ac:dyDescent="0.3">
      <c r="A11564">
        <v>1562</v>
      </c>
      <c r="B11564">
        <v>912.61820912600001</v>
      </c>
    </row>
    <row r="11565" spans="1:2" x14ac:dyDescent="0.3">
      <c r="A11565">
        <v>1563</v>
      </c>
      <c r="B11565">
        <v>901.74514788900001</v>
      </c>
    </row>
    <row r="11566" spans="1:2" x14ac:dyDescent="0.3">
      <c r="A11566">
        <v>1564</v>
      </c>
      <c r="B11566">
        <v>909.65867618300001</v>
      </c>
    </row>
    <row r="11567" spans="1:2" x14ac:dyDescent="0.3">
      <c r="A11567">
        <v>1565</v>
      </c>
      <c r="B11567">
        <v>903.82929037500003</v>
      </c>
    </row>
    <row r="11568" spans="1:2" x14ac:dyDescent="0.3">
      <c r="A11568">
        <v>1566</v>
      </c>
      <c r="B11568">
        <v>907.20224751600006</v>
      </c>
    </row>
    <row r="11569" spans="1:2" x14ac:dyDescent="0.3">
      <c r="A11569">
        <v>1567</v>
      </c>
      <c r="B11569">
        <v>922.31098466599997</v>
      </c>
    </row>
    <row r="11570" spans="1:2" x14ac:dyDescent="0.3">
      <c r="A11570">
        <v>1568</v>
      </c>
      <c r="B11570">
        <v>900.59477862699998</v>
      </c>
    </row>
    <row r="11571" spans="1:2" x14ac:dyDescent="0.3">
      <c r="A11571">
        <v>1569</v>
      </c>
      <c r="B11571">
        <v>900.37190277800005</v>
      </c>
    </row>
    <row r="11572" spans="1:2" x14ac:dyDescent="0.3">
      <c r="A11572">
        <v>1570</v>
      </c>
      <c r="B11572">
        <v>894.645272062</v>
      </c>
    </row>
    <row r="11573" spans="1:2" x14ac:dyDescent="0.3">
      <c r="A11573">
        <v>1571</v>
      </c>
      <c r="B11573">
        <v>893.73226598400004</v>
      </c>
    </row>
    <row r="11574" spans="1:2" x14ac:dyDescent="0.3">
      <c r="A11574">
        <v>1572</v>
      </c>
      <c r="B11574">
        <v>893.73226598400004</v>
      </c>
    </row>
    <row r="11575" spans="1:2" x14ac:dyDescent="0.3">
      <c r="A11575">
        <v>1573</v>
      </c>
      <c r="B11575">
        <v>893.73226598400004</v>
      </c>
    </row>
    <row r="11576" spans="1:2" x14ac:dyDescent="0.3">
      <c r="A11576">
        <v>1574</v>
      </c>
      <c r="B11576">
        <v>897.61199608300001</v>
      </c>
    </row>
    <row r="11577" spans="1:2" x14ac:dyDescent="0.3">
      <c r="A11577">
        <v>1575</v>
      </c>
      <c r="B11577">
        <v>896.617103456</v>
      </c>
    </row>
    <row r="11578" spans="1:2" x14ac:dyDescent="0.3">
      <c r="A11578">
        <v>1576</v>
      </c>
      <c r="B11578">
        <v>896.617103456</v>
      </c>
    </row>
    <row r="11579" spans="1:2" x14ac:dyDescent="0.3">
      <c r="A11579">
        <v>1577</v>
      </c>
      <c r="B11579">
        <v>896.32202174899999</v>
      </c>
    </row>
    <row r="11580" spans="1:2" x14ac:dyDescent="0.3">
      <c r="A11580">
        <v>1578</v>
      </c>
      <c r="B11580">
        <v>896.32202174899999</v>
      </c>
    </row>
    <row r="11581" spans="1:2" x14ac:dyDescent="0.3">
      <c r="A11581">
        <v>1579</v>
      </c>
      <c r="B11581">
        <v>896.60416814500002</v>
      </c>
    </row>
    <row r="11582" spans="1:2" x14ac:dyDescent="0.3">
      <c r="A11582">
        <v>1580</v>
      </c>
      <c r="B11582">
        <v>896.56463846899999</v>
      </c>
    </row>
    <row r="11583" spans="1:2" x14ac:dyDescent="0.3">
      <c r="A11583">
        <v>1581</v>
      </c>
      <c r="B11583">
        <v>974.82912983000006</v>
      </c>
    </row>
    <row r="11584" spans="1:2" x14ac:dyDescent="0.3">
      <c r="A11584">
        <v>1582</v>
      </c>
      <c r="B11584">
        <v>983.02464751900004</v>
      </c>
    </row>
    <row r="11585" spans="1:2" x14ac:dyDescent="0.3">
      <c r="A11585">
        <v>1583</v>
      </c>
      <c r="B11585">
        <v>915.14052995500003</v>
      </c>
    </row>
    <row r="11586" spans="1:2" x14ac:dyDescent="0.3">
      <c r="A11586">
        <v>1584</v>
      </c>
      <c r="B11586">
        <v>933.60329579799998</v>
      </c>
    </row>
    <row r="11587" spans="1:2" x14ac:dyDescent="0.3">
      <c r="A11587">
        <v>1585</v>
      </c>
      <c r="B11587">
        <v>926.49519537599997</v>
      </c>
    </row>
    <row r="11588" spans="1:2" x14ac:dyDescent="0.3">
      <c r="A11588">
        <v>1586</v>
      </c>
      <c r="B11588">
        <v>927.29359000600004</v>
      </c>
    </row>
    <row r="11589" spans="1:2" x14ac:dyDescent="0.3">
      <c r="A11589">
        <v>1587</v>
      </c>
      <c r="B11589">
        <v>918.95128991900003</v>
      </c>
    </row>
    <row r="11590" spans="1:2" x14ac:dyDescent="0.3">
      <c r="A11590">
        <v>1588</v>
      </c>
      <c r="B11590">
        <v>916.71494003700002</v>
      </c>
    </row>
    <row r="11591" spans="1:2" x14ac:dyDescent="0.3">
      <c r="A11591">
        <v>1589</v>
      </c>
      <c r="B11591">
        <v>915.32049131199994</v>
      </c>
    </row>
    <row r="11592" spans="1:2" x14ac:dyDescent="0.3">
      <c r="A11592">
        <v>1590</v>
      </c>
      <c r="B11592">
        <v>913.45156171899998</v>
      </c>
    </row>
    <row r="11593" spans="1:2" x14ac:dyDescent="0.3">
      <c r="A11593">
        <v>1591</v>
      </c>
      <c r="B11593">
        <v>917.92685120299996</v>
      </c>
    </row>
    <row r="11594" spans="1:2" x14ac:dyDescent="0.3">
      <c r="A11594">
        <v>1592</v>
      </c>
      <c r="B11594">
        <v>930.91788429300004</v>
      </c>
    </row>
    <row r="11595" spans="1:2" x14ac:dyDescent="0.3">
      <c r="A11595">
        <v>1593</v>
      </c>
      <c r="B11595">
        <v>920.06400893299997</v>
      </c>
    </row>
    <row r="11596" spans="1:2" x14ac:dyDescent="0.3">
      <c r="A11596">
        <v>1594</v>
      </c>
      <c r="B11596">
        <v>917.39312652000001</v>
      </c>
    </row>
    <row r="11597" spans="1:2" x14ac:dyDescent="0.3">
      <c r="A11597">
        <v>1595</v>
      </c>
      <c r="B11597">
        <v>913.98007909399996</v>
      </c>
    </row>
    <row r="11598" spans="1:2" x14ac:dyDescent="0.3">
      <c r="A11598">
        <v>1596</v>
      </c>
      <c r="B11598">
        <v>912.143715552</v>
      </c>
    </row>
    <row r="11599" spans="1:2" x14ac:dyDescent="0.3">
      <c r="A11599">
        <v>1597</v>
      </c>
      <c r="B11599">
        <v>915.175167225</v>
      </c>
    </row>
    <row r="11600" spans="1:2" x14ac:dyDescent="0.3">
      <c r="A11600">
        <v>1598</v>
      </c>
      <c r="B11600">
        <v>900.50810922400001</v>
      </c>
    </row>
    <row r="11601" spans="1:2" x14ac:dyDescent="0.3">
      <c r="A11601">
        <v>1599</v>
      </c>
      <c r="B11601">
        <v>997.45816148100005</v>
      </c>
    </row>
    <row r="11602" spans="1:2" x14ac:dyDescent="0.3">
      <c r="A11602">
        <v>1600</v>
      </c>
      <c r="B11602">
        <v>909.39732569700004</v>
      </c>
    </row>
    <row r="11603" spans="1:2" x14ac:dyDescent="0.3">
      <c r="A11603">
        <v>1601</v>
      </c>
      <c r="B11603">
        <v>917.55961003200002</v>
      </c>
    </row>
    <row r="11604" spans="1:2" x14ac:dyDescent="0.3">
      <c r="A11604">
        <v>1602</v>
      </c>
      <c r="B11604">
        <v>919.14265873099998</v>
      </c>
    </row>
    <row r="11605" spans="1:2" x14ac:dyDescent="0.3">
      <c r="A11605">
        <v>1603</v>
      </c>
      <c r="B11605">
        <v>928.03157699500002</v>
      </c>
    </row>
    <row r="11606" spans="1:2" x14ac:dyDescent="0.3">
      <c r="A11606">
        <v>1604</v>
      </c>
      <c r="B11606">
        <v>920.03676904400004</v>
      </c>
    </row>
    <row r="11607" spans="1:2" x14ac:dyDescent="0.3">
      <c r="A11607">
        <v>1605</v>
      </c>
      <c r="B11607">
        <v>910.98787810700003</v>
      </c>
    </row>
    <row r="11608" spans="1:2" x14ac:dyDescent="0.3">
      <c r="A11608">
        <v>1606</v>
      </c>
      <c r="B11608">
        <v>927.17815992500005</v>
      </c>
    </row>
    <row r="11609" spans="1:2" x14ac:dyDescent="0.3">
      <c r="A11609">
        <v>1607</v>
      </c>
      <c r="B11609">
        <v>924.48265768800002</v>
      </c>
    </row>
    <row r="11610" spans="1:2" x14ac:dyDescent="0.3">
      <c r="A11610">
        <v>1608</v>
      </c>
      <c r="B11610">
        <v>911.84645101299998</v>
      </c>
    </row>
    <row r="11611" spans="1:2" x14ac:dyDescent="0.3">
      <c r="A11611">
        <v>1609</v>
      </c>
      <c r="B11611">
        <v>915.82913183300002</v>
      </c>
    </row>
    <row r="11612" spans="1:2" x14ac:dyDescent="0.3">
      <c r="A11612">
        <v>1610</v>
      </c>
      <c r="B11612">
        <v>920.98848782599998</v>
      </c>
    </row>
    <row r="11613" spans="1:2" x14ac:dyDescent="0.3">
      <c r="A11613">
        <v>1611</v>
      </c>
      <c r="B11613">
        <v>911.12700803200005</v>
      </c>
    </row>
    <row r="11614" spans="1:2" x14ac:dyDescent="0.3">
      <c r="A11614">
        <v>1612</v>
      </c>
      <c r="B11614">
        <v>904.01504738799997</v>
      </c>
    </row>
    <row r="11615" spans="1:2" x14ac:dyDescent="0.3">
      <c r="A11615">
        <v>1613</v>
      </c>
      <c r="B11615">
        <v>898.26869454500002</v>
      </c>
    </row>
    <row r="11616" spans="1:2" x14ac:dyDescent="0.3">
      <c r="A11616">
        <v>1614</v>
      </c>
      <c r="B11616">
        <v>898.26869454500002</v>
      </c>
    </row>
    <row r="11617" spans="1:2" x14ac:dyDescent="0.3">
      <c r="A11617">
        <v>1615</v>
      </c>
      <c r="B11617">
        <v>914.24946768100006</v>
      </c>
    </row>
    <row r="11618" spans="1:2" x14ac:dyDescent="0.3">
      <c r="A11618">
        <v>1616</v>
      </c>
      <c r="B11618">
        <v>911.308620453</v>
      </c>
    </row>
    <row r="11619" spans="1:2" x14ac:dyDescent="0.3">
      <c r="A11619">
        <v>1617</v>
      </c>
      <c r="B11619">
        <v>918.21956451899996</v>
      </c>
    </row>
    <row r="11620" spans="1:2" x14ac:dyDescent="0.3">
      <c r="A11620">
        <v>1618</v>
      </c>
      <c r="B11620">
        <v>916.620003516</v>
      </c>
    </row>
    <row r="11621" spans="1:2" x14ac:dyDescent="0.3">
      <c r="A11621">
        <v>1619</v>
      </c>
      <c r="B11621">
        <v>911.60028238100006</v>
      </c>
    </row>
    <row r="11622" spans="1:2" x14ac:dyDescent="0.3">
      <c r="A11622">
        <v>1620</v>
      </c>
      <c r="B11622">
        <v>917.07532648400002</v>
      </c>
    </row>
    <row r="11623" spans="1:2" x14ac:dyDescent="0.3">
      <c r="A11623">
        <v>1621</v>
      </c>
      <c r="B11623">
        <v>912.26119742799995</v>
      </c>
    </row>
    <row r="11624" spans="1:2" x14ac:dyDescent="0.3">
      <c r="A11624">
        <v>1622</v>
      </c>
      <c r="B11624">
        <v>911.06392010299999</v>
      </c>
    </row>
    <row r="11625" spans="1:2" x14ac:dyDescent="0.3">
      <c r="A11625">
        <v>1623</v>
      </c>
      <c r="B11625">
        <v>905.49400647899995</v>
      </c>
    </row>
    <row r="11626" spans="1:2" x14ac:dyDescent="0.3">
      <c r="A11626">
        <v>1624</v>
      </c>
      <c r="B11626">
        <v>915.53387900600001</v>
      </c>
    </row>
    <row r="11627" spans="1:2" x14ac:dyDescent="0.3">
      <c r="A11627">
        <v>1625</v>
      </c>
      <c r="B11627">
        <v>909.74670557000002</v>
      </c>
    </row>
    <row r="11628" spans="1:2" x14ac:dyDescent="0.3">
      <c r="A11628">
        <v>1626</v>
      </c>
      <c r="B11628">
        <v>907.15257259600003</v>
      </c>
    </row>
    <row r="11629" spans="1:2" x14ac:dyDescent="0.3">
      <c r="A11629">
        <v>1627</v>
      </c>
      <c r="B11629">
        <v>929.39096463400006</v>
      </c>
    </row>
    <row r="11630" spans="1:2" x14ac:dyDescent="0.3">
      <c r="A11630">
        <v>1628</v>
      </c>
      <c r="B11630">
        <v>915.08704782899997</v>
      </c>
    </row>
    <row r="11631" spans="1:2" x14ac:dyDescent="0.3">
      <c r="A11631">
        <v>1629</v>
      </c>
      <c r="B11631">
        <v>923.88874550200001</v>
      </c>
    </row>
    <row r="11632" spans="1:2" x14ac:dyDescent="0.3">
      <c r="A11632">
        <v>1630</v>
      </c>
      <c r="B11632">
        <v>911.78623341800005</v>
      </c>
    </row>
    <row r="11633" spans="1:2" x14ac:dyDescent="0.3">
      <c r="A11633">
        <v>1631</v>
      </c>
      <c r="B11633">
        <v>914.18611352300002</v>
      </c>
    </row>
    <row r="11634" spans="1:2" x14ac:dyDescent="0.3">
      <c r="A11634">
        <v>1632</v>
      </c>
      <c r="B11634">
        <v>908.70584629899997</v>
      </c>
    </row>
    <row r="11635" spans="1:2" x14ac:dyDescent="0.3">
      <c r="A11635">
        <v>1633</v>
      </c>
      <c r="B11635">
        <v>901.73922523199997</v>
      </c>
    </row>
    <row r="11636" spans="1:2" x14ac:dyDescent="0.3">
      <c r="A11636">
        <v>1634</v>
      </c>
      <c r="B11636">
        <v>898.44851767399996</v>
      </c>
    </row>
    <row r="11637" spans="1:2" x14ac:dyDescent="0.3">
      <c r="A11637">
        <v>1635</v>
      </c>
      <c r="B11637">
        <v>982.82291099500003</v>
      </c>
    </row>
    <row r="11638" spans="1:2" x14ac:dyDescent="0.3">
      <c r="A11638">
        <v>1636</v>
      </c>
      <c r="B11638">
        <v>982.50742749200003</v>
      </c>
    </row>
    <row r="11639" spans="1:2" x14ac:dyDescent="0.3">
      <c r="A11639">
        <v>1637</v>
      </c>
      <c r="B11639">
        <v>1013.18074944</v>
      </c>
    </row>
    <row r="11640" spans="1:2" x14ac:dyDescent="0.3">
      <c r="A11640">
        <v>1638</v>
      </c>
      <c r="B11640">
        <v>996.11796466299995</v>
      </c>
    </row>
    <row r="11641" spans="1:2" x14ac:dyDescent="0.3">
      <c r="A11641">
        <v>1639</v>
      </c>
      <c r="B11641">
        <v>933.99195268400001</v>
      </c>
    </row>
    <row r="11642" spans="1:2" x14ac:dyDescent="0.3">
      <c r="A11642">
        <v>1640</v>
      </c>
      <c r="B11642">
        <v>924.09356025500006</v>
      </c>
    </row>
    <row r="11643" spans="1:2" x14ac:dyDescent="0.3">
      <c r="A11643">
        <v>1641</v>
      </c>
      <c r="B11643">
        <v>925.30022079900004</v>
      </c>
    </row>
    <row r="11644" spans="1:2" x14ac:dyDescent="0.3">
      <c r="A11644">
        <v>1642</v>
      </c>
      <c r="B11644">
        <v>944.27717212000005</v>
      </c>
    </row>
    <row r="11645" spans="1:2" x14ac:dyDescent="0.3">
      <c r="A11645">
        <v>1643</v>
      </c>
      <c r="B11645">
        <v>965.27815090399997</v>
      </c>
    </row>
    <row r="11646" spans="1:2" x14ac:dyDescent="0.3">
      <c r="A11646">
        <v>1644</v>
      </c>
      <c r="B11646">
        <v>949.63220102399998</v>
      </c>
    </row>
    <row r="11647" spans="1:2" x14ac:dyDescent="0.3">
      <c r="A11647">
        <v>1645</v>
      </c>
      <c r="B11647">
        <v>933.07693692199996</v>
      </c>
    </row>
    <row r="11648" spans="1:2" x14ac:dyDescent="0.3">
      <c r="A11648">
        <v>1646</v>
      </c>
      <c r="B11648">
        <v>926.89359074900005</v>
      </c>
    </row>
    <row r="11649" spans="1:2" x14ac:dyDescent="0.3">
      <c r="A11649">
        <v>1647</v>
      </c>
      <c r="B11649">
        <v>976.35242231400002</v>
      </c>
    </row>
    <row r="11650" spans="1:2" x14ac:dyDescent="0.3">
      <c r="A11650">
        <v>1648</v>
      </c>
      <c r="B11650">
        <v>1056.2041925599999</v>
      </c>
    </row>
    <row r="11651" spans="1:2" x14ac:dyDescent="0.3">
      <c r="A11651">
        <v>1649</v>
      </c>
      <c r="B11651">
        <v>979.06848859199999</v>
      </c>
    </row>
    <row r="11652" spans="1:2" x14ac:dyDescent="0.3">
      <c r="A11652">
        <v>1650</v>
      </c>
      <c r="B11652">
        <v>991.44248275699999</v>
      </c>
    </row>
    <row r="11653" spans="1:2" x14ac:dyDescent="0.3">
      <c r="A11653">
        <v>1651</v>
      </c>
      <c r="B11653">
        <v>987.998762715</v>
      </c>
    </row>
    <row r="11654" spans="1:2" x14ac:dyDescent="0.3">
      <c r="A11654">
        <v>1652</v>
      </c>
      <c r="B11654">
        <v>980.37780453400001</v>
      </c>
    </row>
    <row r="11655" spans="1:2" x14ac:dyDescent="0.3">
      <c r="A11655">
        <v>1653</v>
      </c>
      <c r="B11655">
        <v>968.41885380400004</v>
      </c>
    </row>
    <row r="11656" spans="1:2" x14ac:dyDescent="0.3">
      <c r="A11656">
        <v>1654</v>
      </c>
      <c r="B11656">
        <v>964.18169359700005</v>
      </c>
    </row>
    <row r="11657" spans="1:2" x14ac:dyDescent="0.3">
      <c r="A11657">
        <v>1655</v>
      </c>
      <c r="B11657">
        <v>978.97531035400004</v>
      </c>
    </row>
    <row r="11658" spans="1:2" x14ac:dyDescent="0.3">
      <c r="A11658">
        <v>1656</v>
      </c>
      <c r="B11658">
        <v>975.80726123500006</v>
      </c>
    </row>
    <row r="11659" spans="1:2" x14ac:dyDescent="0.3">
      <c r="A11659">
        <v>1657</v>
      </c>
      <c r="B11659">
        <v>1044.1030929999999</v>
      </c>
    </row>
    <row r="11660" spans="1:2" x14ac:dyDescent="0.3">
      <c r="A11660">
        <v>1658</v>
      </c>
      <c r="B11660">
        <v>1030.82369384</v>
      </c>
    </row>
    <row r="11661" spans="1:2" x14ac:dyDescent="0.3">
      <c r="A11661">
        <v>1659</v>
      </c>
      <c r="B11661">
        <v>1017.46992118</v>
      </c>
    </row>
    <row r="11662" spans="1:2" x14ac:dyDescent="0.3">
      <c r="A11662">
        <v>1660</v>
      </c>
      <c r="B11662">
        <v>934.44351524599995</v>
      </c>
    </row>
    <row r="11663" spans="1:2" x14ac:dyDescent="0.3">
      <c r="A11663">
        <v>1661</v>
      </c>
      <c r="B11663">
        <v>917.73611771599997</v>
      </c>
    </row>
    <row r="11664" spans="1:2" x14ac:dyDescent="0.3">
      <c r="A11664">
        <v>1662</v>
      </c>
      <c r="B11664">
        <v>898.750863815</v>
      </c>
    </row>
    <row r="11665" spans="1:2" x14ac:dyDescent="0.3">
      <c r="A11665">
        <v>1663</v>
      </c>
      <c r="B11665">
        <v>920.36331471300002</v>
      </c>
    </row>
    <row r="11666" spans="1:2" x14ac:dyDescent="0.3">
      <c r="A11666">
        <v>1664</v>
      </c>
      <c r="B11666">
        <v>914.69636757399996</v>
      </c>
    </row>
    <row r="11667" spans="1:2" x14ac:dyDescent="0.3">
      <c r="A11667">
        <v>1665</v>
      </c>
      <c r="B11667">
        <v>911.582276525</v>
      </c>
    </row>
    <row r="11668" spans="1:2" x14ac:dyDescent="0.3">
      <c r="A11668">
        <v>1666</v>
      </c>
      <c r="B11668">
        <v>908.64205255399997</v>
      </c>
    </row>
    <row r="11669" spans="1:2" x14ac:dyDescent="0.3">
      <c r="A11669">
        <v>1667</v>
      </c>
      <c r="B11669">
        <v>900.28483944899995</v>
      </c>
    </row>
    <row r="11670" spans="1:2" x14ac:dyDescent="0.3">
      <c r="A11670">
        <v>1668</v>
      </c>
      <c r="B11670">
        <v>899.69070647499996</v>
      </c>
    </row>
    <row r="11671" spans="1:2" x14ac:dyDescent="0.3">
      <c r="A11671">
        <v>1669</v>
      </c>
      <c r="B11671">
        <v>899.69070647499996</v>
      </c>
    </row>
    <row r="11672" spans="1:2" x14ac:dyDescent="0.3">
      <c r="A11672">
        <v>1670</v>
      </c>
      <c r="B11672">
        <v>898.59987382500003</v>
      </c>
    </row>
    <row r="11673" spans="1:2" x14ac:dyDescent="0.3">
      <c r="A11673">
        <v>1671</v>
      </c>
      <c r="B11673">
        <v>898.15661150699998</v>
      </c>
    </row>
    <row r="11674" spans="1:2" x14ac:dyDescent="0.3">
      <c r="A11674">
        <v>1672</v>
      </c>
      <c r="B11674">
        <v>897.93373565800005</v>
      </c>
    </row>
    <row r="11675" spans="1:2" x14ac:dyDescent="0.3">
      <c r="A11675">
        <v>1673</v>
      </c>
      <c r="B11675">
        <v>897.304502447</v>
      </c>
    </row>
    <row r="11676" spans="1:2" x14ac:dyDescent="0.3">
      <c r="A11676">
        <v>1674</v>
      </c>
      <c r="B11676">
        <v>897.304502447</v>
      </c>
    </row>
    <row r="11677" spans="1:2" x14ac:dyDescent="0.3">
      <c r="A11677">
        <v>1675</v>
      </c>
      <c r="B11677">
        <v>897.304502447</v>
      </c>
    </row>
    <row r="11678" spans="1:2" x14ac:dyDescent="0.3">
      <c r="A11678">
        <v>1676</v>
      </c>
      <c r="B11678">
        <v>896.23343463499998</v>
      </c>
    </row>
    <row r="11679" spans="1:2" x14ac:dyDescent="0.3">
      <c r="A11679">
        <v>1677</v>
      </c>
      <c r="B11679">
        <v>908.286121675</v>
      </c>
    </row>
    <row r="11680" spans="1:2" x14ac:dyDescent="0.3">
      <c r="A11680">
        <v>1678</v>
      </c>
      <c r="B11680">
        <v>897.26238223799999</v>
      </c>
    </row>
    <row r="11681" spans="1:2" x14ac:dyDescent="0.3">
      <c r="A11681">
        <v>1679</v>
      </c>
      <c r="B11681">
        <v>896.58763764900004</v>
      </c>
    </row>
    <row r="11682" spans="1:2" x14ac:dyDescent="0.3">
      <c r="A11682">
        <v>1680</v>
      </c>
      <c r="B11682">
        <v>895.79440770300005</v>
      </c>
    </row>
    <row r="11683" spans="1:2" x14ac:dyDescent="0.3">
      <c r="A11683">
        <v>1681</v>
      </c>
      <c r="B11683">
        <v>895.68135407399996</v>
      </c>
    </row>
    <row r="11684" spans="1:2" x14ac:dyDescent="0.3">
      <c r="A11684">
        <v>1682</v>
      </c>
      <c r="B11684">
        <v>894.87838991199999</v>
      </c>
    </row>
    <row r="11685" spans="1:2" x14ac:dyDescent="0.3">
      <c r="A11685">
        <v>1683</v>
      </c>
      <c r="B11685">
        <v>904.77245619999997</v>
      </c>
    </row>
    <row r="11686" spans="1:2" x14ac:dyDescent="0.3">
      <c r="A11686">
        <v>1684</v>
      </c>
      <c r="B11686">
        <v>902.99792892799996</v>
      </c>
    </row>
    <row r="11687" spans="1:2" x14ac:dyDescent="0.3">
      <c r="A11687">
        <v>1685</v>
      </c>
      <c r="B11687">
        <v>906.01082974600001</v>
      </c>
    </row>
    <row r="11688" spans="1:2" x14ac:dyDescent="0.3">
      <c r="A11688">
        <v>1686</v>
      </c>
      <c r="B11688">
        <v>910.99939426399999</v>
      </c>
    </row>
    <row r="11689" spans="1:2" x14ac:dyDescent="0.3">
      <c r="A11689">
        <v>1687</v>
      </c>
      <c r="B11689">
        <v>914.702144213</v>
      </c>
    </row>
    <row r="11690" spans="1:2" x14ac:dyDescent="0.3">
      <c r="A11690">
        <v>1688</v>
      </c>
      <c r="B11690">
        <v>906.20556817199997</v>
      </c>
    </row>
    <row r="11691" spans="1:2" x14ac:dyDescent="0.3">
      <c r="A11691">
        <v>1689</v>
      </c>
      <c r="B11691">
        <v>909.93042120400003</v>
      </c>
    </row>
    <row r="11692" spans="1:2" x14ac:dyDescent="0.3">
      <c r="A11692">
        <v>1690</v>
      </c>
      <c r="B11692">
        <v>1000.47983444</v>
      </c>
    </row>
    <row r="11693" spans="1:2" x14ac:dyDescent="0.3">
      <c r="A11693">
        <v>1691</v>
      </c>
      <c r="B11693">
        <v>923.43668044599997</v>
      </c>
    </row>
    <row r="11694" spans="1:2" x14ac:dyDescent="0.3">
      <c r="A11694">
        <v>1692</v>
      </c>
      <c r="B11694">
        <v>922.93843800599996</v>
      </c>
    </row>
    <row r="11695" spans="1:2" x14ac:dyDescent="0.3">
      <c r="A11695">
        <v>1693</v>
      </c>
      <c r="B11695">
        <v>928.65268239900001</v>
      </c>
    </row>
    <row r="11696" spans="1:2" x14ac:dyDescent="0.3">
      <c r="A11696">
        <v>1694</v>
      </c>
      <c r="B11696">
        <v>920.60627423300002</v>
      </c>
    </row>
    <row r="11697" spans="1:2" x14ac:dyDescent="0.3">
      <c r="A11697">
        <v>1695</v>
      </c>
      <c r="B11697">
        <v>917.852087633</v>
      </c>
    </row>
    <row r="11698" spans="1:2" x14ac:dyDescent="0.3">
      <c r="A11698">
        <v>1696</v>
      </c>
      <c r="B11698">
        <v>927.66378787999997</v>
      </c>
    </row>
    <row r="11699" spans="1:2" x14ac:dyDescent="0.3">
      <c r="A11699">
        <v>1697</v>
      </c>
      <c r="B11699">
        <v>937.044861997</v>
      </c>
    </row>
    <row r="11700" spans="1:2" x14ac:dyDescent="0.3">
      <c r="A11700">
        <v>1698</v>
      </c>
      <c r="B11700">
        <v>931.02855126899999</v>
      </c>
    </row>
    <row r="11701" spans="1:2" x14ac:dyDescent="0.3">
      <c r="A11701">
        <v>1699</v>
      </c>
      <c r="B11701">
        <v>924.12981771700004</v>
      </c>
    </row>
    <row r="11702" spans="1:2" x14ac:dyDescent="0.3">
      <c r="A11702">
        <v>1700</v>
      </c>
      <c r="B11702">
        <v>927.27052017000005</v>
      </c>
    </row>
    <row r="11703" spans="1:2" x14ac:dyDescent="0.3">
      <c r="A11703">
        <v>1701</v>
      </c>
      <c r="B11703">
        <v>919.15083290600001</v>
      </c>
    </row>
    <row r="11704" spans="1:2" x14ac:dyDescent="0.3">
      <c r="A11704">
        <v>1702</v>
      </c>
      <c r="B11704">
        <v>930.74913607600001</v>
      </c>
    </row>
    <row r="11705" spans="1:2" x14ac:dyDescent="0.3">
      <c r="A11705">
        <v>1703</v>
      </c>
      <c r="B11705">
        <v>928.67863957899999</v>
      </c>
    </row>
    <row r="11706" spans="1:2" x14ac:dyDescent="0.3">
      <c r="A11706">
        <v>1704</v>
      </c>
      <c r="B11706">
        <v>925.081651093</v>
      </c>
    </row>
    <row r="11707" spans="1:2" x14ac:dyDescent="0.3">
      <c r="A11707">
        <v>1705</v>
      </c>
      <c r="B11707">
        <v>921.53457649400002</v>
      </c>
    </row>
    <row r="11708" spans="1:2" x14ac:dyDescent="0.3">
      <c r="A11708">
        <v>1706</v>
      </c>
      <c r="B11708">
        <v>936.762822906</v>
      </c>
    </row>
    <row r="11709" spans="1:2" x14ac:dyDescent="0.3">
      <c r="A11709">
        <v>1707</v>
      </c>
      <c r="B11709">
        <v>946.94937718200003</v>
      </c>
    </row>
    <row r="11710" spans="1:2" x14ac:dyDescent="0.3">
      <c r="A11710">
        <v>1708</v>
      </c>
      <c r="B11710">
        <v>935.32049927699995</v>
      </c>
    </row>
    <row r="11711" spans="1:2" x14ac:dyDescent="0.3">
      <c r="A11711">
        <v>1709</v>
      </c>
      <c r="B11711">
        <v>931.94115712799999</v>
      </c>
    </row>
    <row r="11712" spans="1:2" x14ac:dyDescent="0.3">
      <c r="A11712">
        <v>1710</v>
      </c>
      <c r="B11712">
        <v>975.48226084500004</v>
      </c>
    </row>
    <row r="11713" spans="1:2" x14ac:dyDescent="0.3">
      <c r="A11713">
        <v>1711</v>
      </c>
      <c r="B11713">
        <v>1014.22686956</v>
      </c>
    </row>
    <row r="11714" spans="1:2" x14ac:dyDescent="0.3">
      <c r="A11714">
        <v>1712</v>
      </c>
      <c r="B11714">
        <v>968.43480726899998</v>
      </c>
    </row>
    <row r="11715" spans="1:2" x14ac:dyDescent="0.3">
      <c r="A11715">
        <v>1713</v>
      </c>
      <c r="B11715">
        <v>959.50145327400003</v>
      </c>
    </row>
    <row r="11716" spans="1:2" x14ac:dyDescent="0.3">
      <c r="A11716">
        <v>1714</v>
      </c>
      <c r="B11716">
        <v>947.65767200400001</v>
      </c>
    </row>
    <row r="11717" spans="1:2" x14ac:dyDescent="0.3">
      <c r="A11717">
        <v>1715</v>
      </c>
      <c r="B11717">
        <v>941.66723854400004</v>
      </c>
    </row>
    <row r="11718" spans="1:2" x14ac:dyDescent="0.3">
      <c r="A11718">
        <v>1716</v>
      </c>
      <c r="B11718">
        <v>944.95869282399997</v>
      </c>
    </row>
    <row r="11719" spans="1:2" x14ac:dyDescent="0.3">
      <c r="A11719">
        <v>1717</v>
      </c>
      <c r="B11719">
        <v>947.087156908</v>
      </c>
    </row>
    <row r="11720" spans="1:2" x14ac:dyDescent="0.3">
      <c r="A11720">
        <v>1718</v>
      </c>
      <c r="B11720">
        <v>963.08208736999995</v>
      </c>
    </row>
    <row r="11721" spans="1:2" x14ac:dyDescent="0.3">
      <c r="A11721">
        <v>1719</v>
      </c>
      <c r="B11721">
        <v>984.34127822599999</v>
      </c>
    </row>
    <row r="11722" spans="1:2" x14ac:dyDescent="0.3">
      <c r="A11722">
        <v>1720</v>
      </c>
      <c r="B11722">
        <v>989.51478274399994</v>
      </c>
    </row>
    <row r="11723" spans="1:2" x14ac:dyDescent="0.3">
      <c r="A11723">
        <v>1721</v>
      </c>
      <c r="B11723">
        <v>972.80233335200001</v>
      </c>
    </row>
    <row r="11724" spans="1:2" x14ac:dyDescent="0.3">
      <c r="A11724">
        <v>1722</v>
      </c>
      <c r="B11724">
        <v>945.83360387799996</v>
      </c>
    </row>
    <row r="11725" spans="1:2" x14ac:dyDescent="0.3">
      <c r="A11725">
        <v>1723</v>
      </c>
      <c r="B11725">
        <v>940.00663266200002</v>
      </c>
    </row>
    <row r="11726" spans="1:2" x14ac:dyDescent="0.3">
      <c r="A11726">
        <v>1724</v>
      </c>
      <c r="B11726">
        <v>932.82397046200003</v>
      </c>
    </row>
    <row r="11727" spans="1:2" x14ac:dyDescent="0.3">
      <c r="A11727">
        <v>1725</v>
      </c>
      <c r="B11727">
        <v>931.18861128799995</v>
      </c>
    </row>
    <row r="11728" spans="1:2" x14ac:dyDescent="0.3">
      <c r="A11728">
        <v>1726</v>
      </c>
      <c r="B11728">
        <v>925.15872151500002</v>
      </c>
    </row>
    <row r="11729" spans="1:2" x14ac:dyDescent="0.3">
      <c r="A11729">
        <v>1727</v>
      </c>
      <c r="B11729">
        <v>917.13740983000002</v>
      </c>
    </row>
    <row r="11730" spans="1:2" x14ac:dyDescent="0.3">
      <c r="A11730">
        <v>1728</v>
      </c>
      <c r="B11730">
        <v>915.75459716299997</v>
      </c>
    </row>
    <row r="11731" spans="1:2" x14ac:dyDescent="0.3">
      <c r="A11731">
        <v>1729</v>
      </c>
      <c r="B11731">
        <v>905.68957487299997</v>
      </c>
    </row>
    <row r="11732" spans="1:2" x14ac:dyDescent="0.3">
      <c r="A11732">
        <v>1730</v>
      </c>
      <c r="B11732">
        <v>902.848490438</v>
      </c>
    </row>
    <row r="11733" spans="1:2" x14ac:dyDescent="0.3">
      <c r="A11733">
        <v>1731</v>
      </c>
      <c r="B11733">
        <v>913.14854376000005</v>
      </c>
    </row>
    <row r="11734" spans="1:2" x14ac:dyDescent="0.3">
      <c r="A11734">
        <v>1732</v>
      </c>
      <c r="B11734">
        <v>905.01291000499998</v>
      </c>
    </row>
    <row r="11735" spans="1:2" x14ac:dyDescent="0.3">
      <c r="A11735">
        <v>1733</v>
      </c>
      <c r="B11735">
        <v>909.49013917399998</v>
      </c>
    </row>
    <row r="11736" spans="1:2" x14ac:dyDescent="0.3">
      <c r="A11736">
        <v>1734</v>
      </c>
      <c r="B11736">
        <v>911.00050290199999</v>
      </c>
    </row>
    <row r="11737" spans="1:2" x14ac:dyDescent="0.3">
      <c r="A11737">
        <v>1735</v>
      </c>
      <c r="B11737">
        <v>905.61725005300002</v>
      </c>
    </row>
    <row r="11738" spans="1:2" x14ac:dyDescent="0.3">
      <c r="A11738">
        <v>1736</v>
      </c>
      <c r="B11738">
        <v>903.48625855600005</v>
      </c>
    </row>
    <row r="11739" spans="1:2" x14ac:dyDescent="0.3">
      <c r="A11739">
        <v>1737</v>
      </c>
      <c r="B11739">
        <v>898.38406298799998</v>
      </c>
    </row>
    <row r="11740" spans="1:2" x14ac:dyDescent="0.3">
      <c r="A11740">
        <v>1738</v>
      </c>
      <c r="B11740">
        <v>898.38406298799998</v>
      </c>
    </row>
    <row r="11741" spans="1:2" x14ac:dyDescent="0.3">
      <c r="A11741">
        <v>1739</v>
      </c>
      <c r="B11741">
        <v>895.63441004799995</v>
      </c>
    </row>
    <row r="11742" spans="1:2" x14ac:dyDescent="0.3">
      <c r="A11742">
        <v>1740</v>
      </c>
      <c r="B11742">
        <v>895.63441004799995</v>
      </c>
    </row>
    <row r="11743" spans="1:2" x14ac:dyDescent="0.3">
      <c r="A11743">
        <v>1741</v>
      </c>
      <c r="B11743">
        <v>897.24924524100004</v>
      </c>
    </row>
    <row r="11744" spans="1:2" x14ac:dyDescent="0.3">
      <c r="A11744">
        <v>1742</v>
      </c>
      <c r="B11744">
        <v>893.24924524100004</v>
      </c>
    </row>
    <row r="11745" spans="1:2" x14ac:dyDescent="0.3">
      <c r="A11745">
        <v>1743</v>
      </c>
      <c r="B11745">
        <v>896.46034779199999</v>
      </c>
    </row>
    <row r="11746" spans="1:2" x14ac:dyDescent="0.3">
      <c r="A11746">
        <v>1744</v>
      </c>
      <c r="B11746">
        <v>892.79973779600004</v>
      </c>
    </row>
    <row r="11747" spans="1:2" x14ac:dyDescent="0.3">
      <c r="A11747">
        <v>1745</v>
      </c>
      <c r="B11747">
        <v>912.86794328400003</v>
      </c>
    </row>
    <row r="11748" spans="1:2" x14ac:dyDescent="0.3">
      <c r="A11748">
        <v>1746</v>
      </c>
      <c r="B11748">
        <v>907.26839689099995</v>
      </c>
    </row>
    <row r="11749" spans="1:2" x14ac:dyDescent="0.3">
      <c r="A11749">
        <v>1747</v>
      </c>
      <c r="B11749">
        <v>899.71347505799997</v>
      </c>
    </row>
    <row r="11750" spans="1:2" x14ac:dyDescent="0.3">
      <c r="A11750">
        <v>1748</v>
      </c>
      <c r="B11750">
        <v>896.59116001500001</v>
      </c>
    </row>
    <row r="11751" spans="1:2" x14ac:dyDescent="0.3">
      <c r="A11751">
        <v>1749</v>
      </c>
      <c r="B11751">
        <v>904.83380070199996</v>
      </c>
    </row>
    <row r="11752" spans="1:2" x14ac:dyDescent="0.3">
      <c r="A11752">
        <v>1750</v>
      </c>
      <c r="B11752">
        <v>915.73642416500002</v>
      </c>
    </row>
    <row r="11753" spans="1:2" x14ac:dyDescent="0.3">
      <c r="A11753">
        <v>1751</v>
      </c>
      <c r="B11753">
        <v>907.73642416500002</v>
      </c>
    </row>
    <row r="11754" spans="1:2" x14ac:dyDescent="0.3">
      <c r="A11754">
        <v>1752</v>
      </c>
      <c r="B11754">
        <v>905.42642724400002</v>
      </c>
    </row>
    <row r="11755" spans="1:2" x14ac:dyDescent="0.3">
      <c r="A11755">
        <v>1753</v>
      </c>
      <c r="B11755">
        <v>888.50099728800001</v>
      </c>
    </row>
    <row r="11756" spans="1:2" x14ac:dyDescent="0.3">
      <c r="A11756">
        <v>1754</v>
      </c>
      <c r="B11756">
        <v>888.50099728800001</v>
      </c>
    </row>
    <row r="11757" spans="1:2" x14ac:dyDescent="0.3">
      <c r="A11757">
        <v>1755</v>
      </c>
      <c r="B11757">
        <v>888.50099728800001</v>
      </c>
    </row>
    <row r="11758" spans="1:2" x14ac:dyDescent="0.3">
      <c r="A11758">
        <v>1756</v>
      </c>
      <c r="B11758">
        <v>898.74189171800003</v>
      </c>
    </row>
    <row r="11759" spans="1:2" x14ac:dyDescent="0.3">
      <c r="A11759">
        <v>1757</v>
      </c>
      <c r="B11759">
        <v>897.91356436700005</v>
      </c>
    </row>
    <row r="11760" spans="1:2" x14ac:dyDescent="0.3">
      <c r="A11760">
        <v>1758</v>
      </c>
      <c r="B11760">
        <v>953.40482634700004</v>
      </c>
    </row>
    <row r="11761" spans="1:2" x14ac:dyDescent="0.3">
      <c r="A11761">
        <v>1759</v>
      </c>
      <c r="B11761">
        <v>905.30969837700002</v>
      </c>
    </row>
    <row r="11762" spans="1:2" x14ac:dyDescent="0.3">
      <c r="A11762">
        <v>1760</v>
      </c>
      <c r="B11762">
        <v>905.36902603800002</v>
      </c>
    </row>
    <row r="11763" spans="1:2" x14ac:dyDescent="0.3">
      <c r="A11763">
        <v>1761</v>
      </c>
      <c r="B11763">
        <v>894.56849271900001</v>
      </c>
    </row>
    <row r="11764" spans="1:2" x14ac:dyDescent="0.3">
      <c r="A11764">
        <v>1762</v>
      </c>
      <c r="B11764">
        <v>891.96045206300005</v>
      </c>
    </row>
    <row r="11765" spans="1:2" x14ac:dyDescent="0.3">
      <c r="A11765">
        <v>1763</v>
      </c>
      <c r="B11765">
        <v>889.11069265499998</v>
      </c>
    </row>
    <row r="11766" spans="1:2" x14ac:dyDescent="0.3">
      <c r="A11766">
        <v>1764</v>
      </c>
      <c r="B11766">
        <v>964.52234527300004</v>
      </c>
    </row>
    <row r="11767" spans="1:2" x14ac:dyDescent="0.3">
      <c r="A11767">
        <v>1765</v>
      </c>
      <c r="B11767">
        <v>904.39886276699997</v>
      </c>
    </row>
    <row r="11768" spans="1:2" x14ac:dyDescent="0.3">
      <c r="A11768">
        <v>1766</v>
      </c>
      <c r="B11768">
        <v>904.34658991699996</v>
      </c>
    </row>
    <row r="11769" spans="1:2" x14ac:dyDescent="0.3">
      <c r="A11769">
        <v>1767</v>
      </c>
      <c r="B11769">
        <v>905.00091939699996</v>
      </c>
    </row>
    <row r="11770" spans="1:2" x14ac:dyDescent="0.3">
      <c r="A11770">
        <v>1768</v>
      </c>
      <c r="B11770">
        <v>891.34918925099998</v>
      </c>
    </row>
    <row r="11771" spans="1:2" x14ac:dyDescent="0.3">
      <c r="A11771">
        <v>1769</v>
      </c>
      <c r="B11771">
        <v>904.12378863100002</v>
      </c>
    </row>
    <row r="11772" spans="1:2" x14ac:dyDescent="0.3">
      <c r="A11772">
        <v>1770</v>
      </c>
      <c r="B11772">
        <v>897.45348401499996</v>
      </c>
    </row>
    <row r="11773" spans="1:2" x14ac:dyDescent="0.3">
      <c r="A11773">
        <v>1771</v>
      </c>
      <c r="B11773">
        <v>893.62253211999996</v>
      </c>
    </row>
    <row r="11774" spans="1:2" x14ac:dyDescent="0.3">
      <c r="A11774">
        <v>1772</v>
      </c>
      <c r="B11774">
        <v>919.890904148</v>
      </c>
    </row>
    <row r="11775" spans="1:2" x14ac:dyDescent="0.3">
      <c r="A11775">
        <v>1773</v>
      </c>
      <c r="B11775">
        <v>905.57754075599996</v>
      </c>
    </row>
    <row r="11776" spans="1:2" x14ac:dyDescent="0.3">
      <c r="A11776">
        <v>1774</v>
      </c>
      <c r="B11776">
        <v>898.18010575599999</v>
      </c>
    </row>
    <row r="11777" spans="1:2" x14ac:dyDescent="0.3">
      <c r="A11777">
        <v>1775</v>
      </c>
      <c r="B11777">
        <v>897.95722990700006</v>
      </c>
    </row>
    <row r="11778" spans="1:2" x14ac:dyDescent="0.3">
      <c r="A11778">
        <v>1776</v>
      </c>
      <c r="B11778">
        <v>918.07583445199998</v>
      </c>
    </row>
    <row r="11779" spans="1:2" x14ac:dyDescent="0.3">
      <c r="A11779">
        <v>1777</v>
      </c>
      <c r="B11779">
        <v>915.39657926699999</v>
      </c>
    </row>
    <row r="11780" spans="1:2" x14ac:dyDescent="0.3">
      <c r="A11780">
        <v>1778</v>
      </c>
      <c r="B11780">
        <v>908.15646334999997</v>
      </c>
    </row>
    <row r="11781" spans="1:2" x14ac:dyDescent="0.3">
      <c r="A11781">
        <v>1779</v>
      </c>
      <c r="B11781">
        <v>907.490686934</v>
      </c>
    </row>
    <row r="11782" spans="1:2" x14ac:dyDescent="0.3">
      <c r="A11782">
        <v>1780</v>
      </c>
      <c r="B11782">
        <v>900.87981325099997</v>
      </c>
    </row>
    <row r="11783" spans="1:2" x14ac:dyDescent="0.3">
      <c r="A11783">
        <v>1781</v>
      </c>
      <c r="B11783">
        <v>900.19599732200004</v>
      </c>
    </row>
    <row r="11784" spans="1:2" x14ac:dyDescent="0.3">
      <c r="A11784">
        <v>1782</v>
      </c>
      <c r="B11784">
        <v>927.87425779399996</v>
      </c>
    </row>
    <row r="11785" spans="1:2" x14ac:dyDescent="0.3">
      <c r="A11785">
        <v>1783</v>
      </c>
      <c r="B11785">
        <v>911.14891686700003</v>
      </c>
    </row>
    <row r="11786" spans="1:2" x14ac:dyDescent="0.3">
      <c r="A11786">
        <v>1784</v>
      </c>
      <c r="B11786">
        <v>926.52244596900005</v>
      </c>
    </row>
    <row r="11787" spans="1:2" x14ac:dyDescent="0.3">
      <c r="A11787">
        <v>1785</v>
      </c>
      <c r="B11787">
        <v>912.70321285900002</v>
      </c>
    </row>
    <row r="11788" spans="1:2" x14ac:dyDescent="0.3">
      <c r="A11788">
        <v>1786</v>
      </c>
      <c r="B11788">
        <v>920.53416475400002</v>
      </c>
    </row>
    <row r="11789" spans="1:2" x14ac:dyDescent="0.3">
      <c r="A11789">
        <v>1787</v>
      </c>
      <c r="B11789">
        <v>927.75517069399996</v>
      </c>
    </row>
    <row r="11790" spans="1:2" x14ac:dyDescent="0.3">
      <c r="A11790">
        <v>1788</v>
      </c>
      <c r="B11790">
        <v>920.58144231400001</v>
      </c>
    </row>
    <row r="11791" spans="1:2" x14ac:dyDescent="0.3">
      <c r="A11791">
        <v>1789</v>
      </c>
      <c r="B11791">
        <v>916.90425152299997</v>
      </c>
    </row>
    <row r="11792" spans="1:2" x14ac:dyDescent="0.3">
      <c r="A11792">
        <v>1790</v>
      </c>
      <c r="B11792">
        <v>922.445525965</v>
      </c>
    </row>
    <row r="11793" spans="1:2" x14ac:dyDescent="0.3">
      <c r="A11793">
        <v>1791</v>
      </c>
      <c r="B11793">
        <v>918.18564610700003</v>
      </c>
    </row>
    <row r="11794" spans="1:2" x14ac:dyDescent="0.3">
      <c r="A11794">
        <v>1792</v>
      </c>
      <c r="B11794">
        <v>911.28006669299998</v>
      </c>
    </row>
    <row r="11795" spans="1:2" x14ac:dyDescent="0.3">
      <c r="A11795">
        <v>1793</v>
      </c>
      <c r="B11795">
        <v>913.10771449200001</v>
      </c>
    </row>
    <row r="11796" spans="1:2" x14ac:dyDescent="0.3">
      <c r="A11796">
        <v>1794</v>
      </c>
      <c r="B11796">
        <v>905.49141552399999</v>
      </c>
    </row>
    <row r="11797" spans="1:2" x14ac:dyDescent="0.3">
      <c r="A11797">
        <v>1795</v>
      </c>
      <c r="B11797">
        <v>920.03651963599998</v>
      </c>
    </row>
    <row r="11798" spans="1:2" x14ac:dyDescent="0.3">
      <c r="A11798">
        <v>1796</v>
      </c>
      <c r="B11798">
        <v>904.20771930599994</v>
      </c>
    </row>
    <row r="11799" spans="1:2" x14ac:dyDescent="0.3">
      <c r="A11799">
        <v>1797</v>
      </c>
      <c r="B11799">
        <v>899.79685907199996</v>
      </c>
    </row>
    <row r="11800" spans="1:2" x14ac:dyDescent="0.3">
      <c r="A11800">
        <v>1798</v>
      </c>
      <c r="B11800">
        <v>908.62428497200005</v>
      </c>
    </row>
    <row r="11801" spans="1:2" x14ac:dyDescent="0.3">
      <c r="A11801">
        <v>1799</v>
      </c>
      <c r="B11801">
        <v>914.23485039900004</v>
      </c>
    </row>
    <row r="11802" spans="1:2" x14ac:dyDescent="0.3">
      <c r="A11802">
        <v>1800</v>
      </c>
      <c r="B11802">
        <v>913.60546352599999</v>
      </c>
    </row>
    <row r="11803" spans="1:2" x14ac:dyDescent="0.3">
      <c r="A11803">
        <v>1801</v>
      </c>
      <c r="B11803">
        <v>915.90236130000005</v>
      </c>
    </row>
    <row r="11804" spans="1:2" x14ac:dyDescent="0.3">
      <c r="A11804">
        <v>1802</v>
      </c>
      <c r="B11804">
        <v>907.24167433299999</v>
      </c>
    </row>
    <row r="11805" spans="1:2" x14ac:dyDescent="0.3">
      <c r="A11805">
        <v>1803</v>
      </c>
      <c r="B11805">
        <v>905.08511455500002</v>
      </c>
    </row>
    <row r="11806" spans="1:2" x14ac:dyDescent="0.3">
      <c r="A11806">
        <v>1804</v>
      </c>
      <c r="B11806">
        <v>905.08511455500002</v>
      </c>
    </row>
    <row r="11807" spans="1:2" x14ac:dyDescent="0.3">
      <c r="A11807">
        <v>1805</v>
      </c>
      <c r="B11807">
        <v>901.50619389799999</v>
      </c>
    </row>
    <row r="11808" spans="1:2" x14ac:dyDescent="0.3">
      <c r="A11808">
        <v>1806</v>
      </c>
      <c r="B11808">
        <v>910.65641770100001</v>
      </c>
    </row>
    <row r="11809" spans="1:2" x14ac:dyDescent="0.3">
      <c r="A11809">
        <v>1807</v>
      </c>
      <c r="B11809">
        <v>914.86385888999996</v>
      </c>
    </row>
    <row r="11810" spans="1:2" x14ac:dyDescent="0.3">
      <c r="A11810">
        <v>1808</v>
      </c>
      <c r="B11810">
        <v>902.29509134700004</v>
      </c>
    </row>
    <row r="11811" spans="1:2" x14ac:dyDescent="0.3">
      <c r="A11811">
        <v>1809</v>
      </c>
      <c r="B11811">
        <v>898.29509134700004</v>
      </c>
    </row>
    <row r="11812" spans="1:2" x14ac:dyDescent="0.3">
      <c r="A11812">
        <v>1810</v>
      </c>
      <c r="B11812">
        <v>895.67506694099995</v>
      </c>
    </row>
    <row r="11813" spans="1:2" x14ac:dyDescent="0.3">
      <c r="A11813">
        <v>1811</v>
      </c>
      <c r="B11813">
        <v>907.12454327600005</v>
      </c>
    </row>
    <row r="11814" spans="1:2" x14ac:dyDescent="0.3">
      <c r="A11814">
        <v>1812</v>
      </c>
      <c r="B11814">
        <v>906.178229784</v>
      </c>
    </row>
    <row r="11815" spans="1:2" x14ac:dyDescent="0.3">
      <c r="A11815">
        <v>1813</v>
      </c>
      <c r="B11815">
        <v>924.97964123199995</v>
      </c>
    </row>
    <row r="11816" spans="1:2" x14ac:dyDescent="0.3">
      <c r="A11816">
        <v>1814</v>
      </c>
      <c r="B11816">
        <v>936.60621441800004</v>
      </c>
    </row>
    <row r="11817" spans="1:2" x14ac:dyDescent="0.3">
      <c r="A11817">
        <v>1815</v>
      </c>
      <c r="B11817">
        <v>943.46018583600005</v>
      </c>
    </row>
    <row r="11818" spans="1:2" x14ac:dyDescent="0.3">
      <c r="A11818">
        <v>1816</v>
      </c>
      <c r="B11818">
        <v>919.93751911899994</v>
      </c>
    </row>
    <row r="11819" spans="1:2" x14ac:dyDescent="0.3">
      <c r="A11819">
        <v>1817</v>
      </c>
      <c r="B11819">
        <v>927.92386642400004</v>
      </c>
    </row>
    <row r="11820" spans="1:2" x14ac:dyDescent="0.3">
      <c r="A11820">
        <v>1818</v>
      </c>
      <c r="B11820">
        <v>930.61325528700002</v>
      </c>
    </row>
    <row r="11821" spans="1:2" x14ac:dyDescent="0.3">
      <c r="A11821">
        <v>1819</v>
      </c>
      <c r="B11821">
        <v>924.85326802999998</v>
      </c>
    </row>
    <row r="11822" spans="1:2" x14ac:dyDescent="0.3">
      <c r="A11822">
        <v>1820</v>
      </c>
      <c r="B11822">
        <v>923.83602796299999</v>
      </c>
    </row>
    <row r="11823" spans="1:2" x14ac:dyDescent="0.3">
      <c r="A11823">
        <v>1821</v>
      </c>
      <c r="B11823">
        <v>919.90738136599998</v>
      </c>
    </row>
    <row r="11824" spans="1:2" x14ac:dyDescent="0.3">
      <c r="A11824">
        <v>1822</v>
      </c>
      <c r="B11824">
        <v>914.27321237399997</v>
      </c>
    </row>
    <row r="11825" spans="1:2" x14ac:dyDescent="0.3">
      <c r="A11825">
        <v>1823</v>
      </c>
      <c r="B11825">
        <v>907.497488825</v>
      </c>
    </row>
    <row r="11826" spans="1:2" x14ac:dyDescent="0.3">
      <c r="A11826">
        <v>1824</v>
      </c>
      <c r="B11826">
        <v>918.52908355900001</v>
      </c>
    </row>
    <row r="11827" spans="1:2" x14ac:dyDescent="0.3">
      <c r="A11827">
        <v>1825</v>
      </c>
      <c r="B11827">
        <v>923.76803004099997</v>
      </c>
    </row>
    <row r="11828" spans="1:2" x14ac:dyDescent="0.3">
      <c r="A11828">
        <v>1826</v>
      </c>
      <c r="B11828">
        <v>925.85805317200004</v>
      </c>
    </row>
    <row r="11829" spans="1:2" x14ac:dyDescent="0.3">
      <c r="A11829">
        <v>1827</v>
      </c>
      <c r="B11829">
        <v>918.60249535800006</v>
      </c>
    </row>
    <row r="11830" spans="1:2" x14ac:dyDescent="0.3">
      <c r="A11830">
        <v>1828</v>
      </c>
      <c r="B11830">
        <v>927.23606116500002</v>
      </c>
    </row>
    <row r="11831" spans="1:2" x14ac:dyDescent="0.3">
      <c r="A11831">
        <v>1829</v>
      </c>
      <c r="B11831">
        <v>963.79489968400003</v>
      </c>
    </row>
    <row r="11832" spans="1:2" x14ac:dyDescent="0.3">
      <c r="A11832">
        <v>1830</v>
      </c>
      <c r="B11832">
        <v>957.60676581999996</v>
      </c>
    </row>
    <row r="11833" spans="1:2" x14ac:dyDescent="0.3">
      <c r="A11833">
        <v>1831</v>
      </c>
      <c r="B11833">
        <v>992.99877060599999</v>
      </c>
    </row>
    <row r="11834" spans="1:2" x14ac:dyDescent="0.3">
      <c r="A11834">
        <v>1832</v>
      </c>
      <c r="B11834">
        <v>971.43141127000001</v>
      </c>
    </row>
    <row r="11835" spans="1:2" x14ac:dyDescent="0.3">
      <c r="A11835">
        <v>1833</v>
      </c>
      <c r="B11835">
        <v>957.63690995000002</v>
      </c>
    </row>
    <row r="11836" spans="1:2" x14ac:dyDescent="0.3">
      <c r="A11836">
        <v>1834</v>
      </c>
      <c r="B11836">
        <v>930.86463326800003</v>
      </c>
    </row>
    <row r="11837" spans="1:2" x14ac:dyDescent="0.3">
      <c r="A11837">
        <v>1835</v>
      </c>
      <c r="B11837">
        <v>919.34999734999997</v>
      </c>
    </row>
    <row r="11838" spans="1:2" x14ac:dyDescent="0.3">
      <c r="A11838">
        <v>1836</v>
      </c>
      <c r="B11838">
        <v>916.16124833499998</v>
      </c>
    </row>
    <row r="11839" spans="1:2" x14ac:dyDescent="0.3">
      <c r="A11839">
        <v>1837</v>
      </c>
      <c r="B11839">
        <v>911.685710202</v>
      </c>
    </row>
    <row r="11840" spans="1:2" x14ac:dyDescent="0.3">
      <c r="A11840">
        <v>1838</v>
      </c>
      <c r="B11840">
        <v>908.440683573</v>
      </c>
    </row>
    <row r="11841" spans="1:2" x14ac:dyDescent="0.3">
      <c r="A11841">
        <v>1839</v>
      </c>
      <c r="B11841">
        <v>906.440683573</v>
      </c>
    </row>
    <row r="11842" spans="1:2" x14ac:dyDescent="0.3">
      <c r="A11842">
        <v>1840</v>
      </c>
      <c r="B11842">
        <v>915.74473987099998</v>
      </c>
    </row>
    <row r="11843" spans="1:2" x14ac:dyDescent="0.3">
      <c r="A11843">
        <v>1841</v>
      </c>
      <c r="B11843">
        <v>909.08004054499997</v>
      </c>
    </row>
    <row r="11844" spans="1:2" x14ac:dyDescent="0.3">
      <c r="A11844">
        <v>1842</v>
      </c>
      <c r="B11844">
        <v>908.86627349599996</v>
      </c>
    </row>
    <row r="11845" spans="1:2" x14ac:dyDescent="0.3">
      <c r="A11845">
        <v>1843</v>
      </c>
      <c r="B11845">
        <v>905.23405793999996</v>
      </c>
    </row>
    <row r="11846" spans="1:2" x14ac:dyDescent="0.3">
      <c r="A11846">
        <v>1844</v>
      </c>
      <c r="B11846">
        <v>929.13146909199997</v>
      </c>
    </row>
    <row r="11847" spans="1:2" x14ac:dyDescent="0.3">
      <c r="A11847">
        <v>1845</v>
      </c>
      <c r="B11847">
        <v>918.71631814900002</v>
      </c>
    </row>
    <row r="11848" spans="1:2" x14ac:dyDescent="0.3">
      <c r="A11848">
        <v>1846</v>
      </c>
      <c r="B11848">
        <v>924.31679952000002</v>
      </c>
    </row>
    <row r="11849" spans="1:2" x14ac:dyDescent="0.3">
      <c r="A11849">
        <v>1847</v>
      </c>
      <c r="B11849">
        <v>954.30175335700005</v>
      </c>
    </row>
    <row r="11850" spans="1:2" x14ac:dyDescent="0.3">
      <c r="A11850">
        <v>1848</v>
      </c>
      <c r="B11850">
        <v>943.47757578200003</v>
      </c>
    </row>
    <row r="11851" spans="1:2" x14ac:dyDescent="0.3">
      <c r="A11851">
        <v>1849</v>
      </c>
      <c r="B11851">
        <v>936.32825420699999</v>
      </c>
    </row>
    <row r="11852" spans="1:2" x14ac:dyDescent="0.3">
      <c r="A11852">
        <v>1850</v>
      </c>
      <c r="B11852">
        <v>932.47383048400002</v>
      </c>
    </row>
    <row r="11853" spans="1:2" x14ac:dyDescent="0.3">
      <c r="A11853">
        <v>1851</v>
      </c>
      <c r="B11853">
        <v>931.41457135999997</v>
      </c>
    </row>
    <row r="11854" spans="1:2" x14ac:dyDescent="0.3">
      <c r="A11854">
        <v>1852</v>
      </c>
      <c r="B11854">
        <v>926.44259458199997</v>
      </c>
    </row>
    <row r="11855" spans="1:2" x14ac:dyDescent="0.3">
      <c r="A11855">
        <v>1853</v>
      </c>
      <c r="B11855">
        <v>920.467789251</v>
      </c>
    </row>
    <row r="11856" spans="1:2" x14ac:dyDescent="0.3">
      <c r="A11856">
        <v>1854</v>
      </c>
      <c r="B11856">
        <v>918.78023449800003</v>
      </c>
    </row>
    <row r="11857" spans="1:2" x14ac:dyDescent="0.3">
      <c r="A11857">
        <v>1855</v>
      </c>
      <c r="B11857">
        <v>934.55705625200005</v>
      </c>
    </row>
    <row r="11858" spans="1:2" x14ac:dyDescent="0.3">
      <c r="A11858">
        <v>1856</v>
      </c>
      <c r="B11858">
        <v>941.32140955199998</v>
      </c>
    </row>
    <row r="11859" spans="1:2" x14ac:dyDescent="0.3">
      <c r="A11859">
        <v>1857</v>
      </c>
      <c r="B11859">
        <v>954.02646018999997</v>
      </c>
    </row>
    <row r="11860" spans="1:2" x14ac:dyDescent="0.3">
      <c r="A11860">
        <v>1858</v>
      </c>
      <c r="B11860">
        <v>932.86033681900005</v>
      </c>
    </row>
    <row r="11861" spans="1:2" x14ac:dyDescent="0.3">
      <c r="A11861">
        <v>1859</v>
      </c>
      <c r="B11861">
        <v>909.75769999199997</v>
      </c>
    </row>
    <row r="11862" spans="1:2" x14ac:dyDescent="0.3">
      <c r="A11862">
        <v>1860</v>
      </c>
      <c r="B11862">
        <v>907.29190739000001</v>
      </c>
    </row>
    <row r="11863" spans="1:2" x14ac:dyDescent="0.3">
      <c r="A11863">
        <v>1861</v>
      </c>
      <c r="B11863">
        <v>900.02383977199997</v>
      </c>
    </row>
    <row r="11864" spans="1:2" x14ac:dyDescent="0.3">
      <c r="A11864">
        <v>1862</v>
      </c>
      <c r="B11864">
        <v>898.97835982499998</v>
      </c>
    </row>
    <row r="11865" spans="1:2" x14ac:dyDescent="0.3">
      <c r="A11865">
        <v>1863</v>
      </c>
      <c r="B11865">
        <v>975.71957441500001</v>
      </c>
    </row>
    <row r="11866" spans="1:2" x14ac:dyDescent="0.3">
      <c r="A11866">
        <v>1864</v>
      </c>
      <c r="B11866">
        <v>974.30536085300002</v>
      </c>
    </row>
    <row r="11867" spans="1:2" x14ac:dyDescent="0.3">
      <c r="A11867">
        <v>1865</v>
      </c>
      <c r="B11867">
        <v>913.67016528500005</v>
      </c>
    </row>
    <row r="11868" spans="1:2" x14ac:dyDescent="0.3">
      <c r="A11868">
        <v>1866</v>
      </c>
      <c r="B11868">
        <v>909.82530570799997</v>
      </c>
    </row>
    <row r="11869" spans="1:2" x14ac:dyDescent="0.3">
      <c r="A11869">
        <v>1867</v>
      </c>
      <c r="B11869">
        <v>908.94870709700001</v>
      </c>
    </row>
    <row r="11870" spans="1:2" x14ac:dyDescent="0.3">
      <c r="A11870">
        <v>1868</v>
      </c>
      <c r="B11870">
        <v>911.52061914900003</v>
      </c>
    </row>
    <row r="11871" spans="1:2" x14ac:dyDescent="0.3">
      <c r="A11871">
        <v>1869</v>
      </c>
      <c r="B11871">
        <v>909.59636329600005</v>
      </c>
    </row>
    <row r="11872" spans="1:2" x14ac:dyDescent="0.3">
      <c r="A11872">
        <v>1870</v>
      </c>
      <c r="B11872">
        <v>965.09256334899999</v>
      </c>
    </row>
    <row r="11873" spans="1:2" x14ac:dyDescent="0.3">
      <c r="A11873">
        <v>1871</v>
      </c>
      <c r="B11873">
        <v>918.49537116399995</v>
      </c>
    </row>
    <row r="11874" spans="1:2" x14ac:dyDescent="0.3">
      <c r="A11874">
        <v>1872</v>
      </c>
      <c r="B11874">
        <v>904.98986065500003</v>
      </c>
    </row>
    <row r="11875" spans="1:2" x14ac:dyDescent="0.3">
      <c r="A11875">
        <v>1873</v>
      </c>
      <c r="B11875">
        <v>910.32767956199996</v>
      </c>
    </row>
    <row r="11876" spans="1:2" x14ac:dyDescent="0.3">
      <c r="A11876">
        <v>1874</v>
      </c>
      <c r="B11876">
        <v>901.99034724900002</v>
      </c>
    </row>
    <row r="11877" spans="1:2" x14ac:dyDescent="0.3">
      <c r="A11877">
        <v>1875</v>
      </c>
      <c r="B11877">
        <v>909.54184408399999</v>
      </c>
    </row>
    <row r="11878" spans="1:2" x14ac:dyDescent="0.3">
      <c r="A11878">
        <v>1876</v>
      </c>
      <c r="B11878">
        <v>908.00774911600001</v>
      </c>
    </row>
    <row r="11879" spans="1:2" x14ac:dyDescent="0.3">
      <c r="A11879">
        <v>1877</v>
      </c>
      <c r="B11879">
        <v>916.13491717700003</v>
      </c>
    </row>
    <row r="11880" spans="1:2" x14ac:dyDescent="0.3">
      <c r="A11880">
        <v>1878</v>
      </c>
      <c r="B11880">
        <v>902.81524970099997</v>
      </c>
    </row>
    <row r="11881" spans="1:2" x14ac:dyDescent="0.3">
      <c r="A11881">
        <v>1879</v>
      </c>
      <c r="B11881">
        <v>898.65276527699996</v>
      </c>
    </row>
    <row r="11882" spans="1:2" x14ac:dyDescent="0.3">
      <c r="A11882">
        <v>1880</v>
      </c>
      <c r="B11882">
        <v>907.90631775300005</v>
      </c>
    </row>
    <row r="11883" spans="1:2" x14ac:dyDescent="0.3">
      <c r="A11883">
        <v>1881</v>
      </c>
      <c r="B11883">
        <v>907.88762477499995</v>
      </c>
    </row>
    <row r="11884" spans="1:2" x14ac:dyDescent="0.3">
      <c r="A11884">
        <v>1882</v>
      </c>
      <c r="B11884">
        <v>906.37080526499994</v>
      </c>
    </row>
    <row r="11885" spans="1:2" x14ac:dyDescent="0.3">
      <c r="A11885">
        <v>1883</v>
      </c>
      <c r="B11885">
        <v>916.18181045899996</v>
      </c>
    </row>
    <row r="11886" spans="1:2" x14ac:dyDescent="0.3">
      <c r="A11886">
        <v>1884</v>
      </c>
      <c r="B11886">
        <v>980.19447629900003</v>
      </c>
    </row>
    <row r="11887" spans="1:2" x14ac:dyDescent="0.3">
      <c r="A11887">
        <v>1885</v>
      </c>
      <c r="B11887">
        <v>941.99865462800005</v>
      </c>
    </row>
    <row r="11888" spans="1:2" x14ac:dyDescent="0.3">
      <c r="A11888">
        <v>1886</v>
      </c>
      <c r="B11888">
        <v>925.53919627699997</v>
      </c>
    </row>
    <row r="11889" spans="1:2" x14ac:dyDescent="0.3">
      <c r="A11889">
        <v>1887</v>
      </c>
      <c r="B11889">
        <v>938.10348676299998</v>
      </c>
    </row>
    <row r="11890" spans="1:2" x14ac:dyDescent="0.3">
      <c r="A11890">
        <v>1888</v>
      </c>
      <c r="B11890">
        <v>930.42427233000001</v>
      </c>
    </row>
    <row r="11891" spans="1:2" x14ac:dyDescent="0.3">
      <c r="A11891">
        <v>1889</v>
      </c>
      <c r="B11891">
        <v>921.578833981</v>
      </c>
    </row>
    <row r="11892" spans="1:2" x14ac:dyDescent="0.3">
      <c r="A11892">
        <v>1890</v>
      </c>
      <c r="B11892">
        <v>924.01824132800004</v>
      </c>
    </row>
    <row r="11893" spans="1:2" x14ac:dyDescent="0.3">
      <c r="A11893">
        <v>1891</v>
      </c>
      <c r="B11893">
        <v>907.05691678200003</v>
      </c>
    </row>
    <row r="11894" spans="1:2" x14ac:dyDescent="0.3">
      <c r="A11894">
        <v>1892</v>
      </c>
      <c r="B11894">
        <v>904.36300476300005</v>
      </c>
    </row>
    <row r="11895" spans="1:2" x14ac:dyDescent="0.3">
      <c r="A11895">
        <v>1893</v>
      </c>
      <c r="B11895">
        <v>893.82515131800005</v>
      </c>
    </row>
    <row r="11896" spans="1:2" x14ac:dyDescent="0.3">
      <c r="A11896">
        <v>1894</v>
      </c>
      <c r="B11896">
        <v>904.143967191</v>
      </c>
    </row>
    <row r="11897" spans="1:2" x14ac:dyDescent="0.3">
      <c r="A11897">
        <v>1895</v>
      </c>
      <c r="B11897">
        <v>920.77715726899999</v>
      </c>
    </row>
    <row r="11898" spans="1:2" x14ac:dyDescent="0.3">
      <c r="A11898">
        <v>1896</v>
      </c>
      <c r="B11898">
        <v>910.10380948099998</v>
      </c>
    </row>
    <row r="11899" spans="1:2" x14ac:dyDescent="0.3">
      <c r="A11899">
        <v>1897</v>
      </c>
      <c r="B11899">
        <v>929.57555944600006</v>
      </c>
    </row>
    <row r="11900" spans="1:2" x14ac:dyDescent="0.3">
      <c r="A11900">
        <v>1898</v>
      </c>
      <c r="B11900">
        <v>921.93586027599997</v>
      </c>
    </row>
    <row r="11901" spans="1:2" x14ac:dyDescent="0.3">
      <c r="A11901">
        <v>1899</v>
      </c>
      <c r="B11901">
        <v>930.80597914400005</v>
      </c>
    </row>
    <row r="11902" spans="1:2" x14ac:dyDescent="0.3">
      <c r="A11902">
        <v>1900</v>
      </c>
      <c r="B11902">
        <v>920.30476044900001</v>
      </c>
    </row>
    <row r="11903" spans="1:2" x14ac:dyDescent="0.3">
      <c r="A11903">
        <v>1901</v>
      </c>
      <c r="B11903">
        <v>941.40277105999996</v>
      </c>
    </row>
    <row r="11904" spans="1:2" x14ac:dyDescent="0.3">
      <c r="A11904">
        <v>1902</v>
      </c>
      <c r="B11904">
        <v>1002.2193051199999</v>
      </c>
    </row>
    <row r="11905" spans="1:2" x14ac:dyDescent="0.3">
      <c r="A11905">
        <v>1903</v>
      </c>
      <c r="B11905">
        <v>935.66462190200002</v>
      </c>
    </row>
    <row r="11906" spans="1:2" x14ac:dyDescent="0.3">
      <c r="A11906">
        <v>1904</v>
      </c>
      <c r="B11906">
        <v>927.78507946599996</v>
      </c>
    </row>
    <row r="11907" spans="1:2" x14ac:dyDescent="0.3">
      <c r="A11907">
        <v>1905</v>
      </c>
      <c r="B11907">
        <v>918.36615482399998</v>
      </c>
    </row>
    <row r="11908" spans="1:2" x14ac:dyDescent="0.3">
      <c r="A11908">
        <v>1906</v>
      </c>
      <c r="B11908">
        <v>911.08227872299994</v>
      </c>
    </row>
    <row r="11909" spans="1:2" x14ac:dyDescent="0.3">
      <c r="A11909">
        <v>1907</v>
      </c>
      <c r="B11909">
        <v>906.79725704700002</v>
      </c>
    </row>
    <row r="11910" spans="1:2" x14ac:dyDescent="0.3">
      <c r="A11910">
        <v>1908</v>
      </c>
      <c r="B11910">
        <v>914.09782471100004</v>
      </c>
    </row>
    <row r="11911" spans="1:2" x14ac:dyDescent="0.3">
      <c r="A11911">
        <v>1909</v>
      </c>
      <c r="B11911">
        <v>931.83810202999996</v>
      </c>
    </row>
    <row r="11912" spans="1:2" x14ac:dyDescent="0.3">
      <c r="A11912">
        <v>1910</v>
      </c>
      <c r="B11912">
        <v>913.96041922899997</v>
      </c>
    </row>
    <row r="11913" spans="1:2" x14ac:dyDescent="0.3">
      <c r="A11913">
        <v>1911</v>
      </c>
      <c r="B11913">
        <v>915.07507861199997</v>
      </c>
    </row>
    <row r="11914" spans="1:2" x14ac:dyDescent="0.3">
      <c r="A11914">
        <v>1912</v>
      </c>
      <c r="B11914">
        <v>903.40313427900003</v>
      </c>
    </row>
    <row r="11915" spans="1:2" x14ac:dyDescent="0.3">
      <c r="A11915">
        <v>1913</v>
      </c>
      <c r="B11915">
        <v>903.101687728</v>
      </c>
    </row>
    <row r="11916" spans="1:2" x14ac:dyDescent="0.3">
      <c r="A11916">
        <v>1914</v>
      </c>
      <c r="B11916">
        <v>900.33974755099996</v>
      </c>
    </row>
    <row r="11917" spans="1:2" x14ac:dyDescent="0.3">
      <c r="A11917">
        <v>1915</v>
      </c>
      <c r="B11917">
        <v>921.129816312</v>
      </c>
    </row>
    <row r="11918" spans="1:2" x14ac:dyDescent="0.3">
      <c r="A11918">
        <v>1916</v>
      </c>
      <c r="B11918">
        <v>955.05970132499999</v>
      </c>
    </row>
    <row r="11919" spans="1:2" x14ac:dyDescent="0.3">
      <c r="A11919">
        <v>1917</v>
      </c>
      <c r="B11919">
        <v>956.04380186399999</v>
      </c>
    </row>
    <row r="11920" spans="1:2" x14ac:dyDescent="0.3">
      <c r="A11920">
        <v>1918</v>
      </c>
      <c r="B11920">
        <v>947.46255023900005</v>
      </c>
    </row>
    <row r="11921" spans="1:2" x14ac:dyDescent="0.3">
      <c r="A11921">
        <v>1919</v>
      </c>
      <c r="B11921">
        <v>969.55425889699995</v>
      </c>
    </row>
    <row r="11922" spans="1:2" x14ac:dyDescent="0.3">
      <c r="A11922">
        <v>1920</v>
      </c>
      <c r="B11922">
        <v>1015.24703831</v>
      </c>
    </row>
    <row r="11923" spans="1:2" x14ac:dyDescent="0.3">
      <c r="A11923">
        <v>1921</v>
      </c>
      <c r="B11923">
        <v>980.53207097500001</v>
      </c>
    </row>
    <row r="11924" spans="1:2" x14ac:dyDescent="0.3">
      <c r="A11924">
        <v>1922</v>
      </c>
      <c r="B11924">
        <v>976.75101567599995</v>
      </c>
    </row>
    <row r="11925" spans="1:2" x14ac:dyDescent="0.3">
      <c r="A11925">
        <v>1923</v>
      </c>
      <c r="B11925">
        <v>969.37885859599999</v>
      </c>
    </row>
    <row r="11926" spans="1:2" x14ac:dyDescent="0.3">
      <c r="A11926">
        <v>1924</v>
      </c>
      <c r="B11926">
        <v>957.34068189200002</v>
      </c>
    </row>
    <row r="11927" spans="1:2" x14ac:dyDescent="0.3">
      <c r="A11927">
        <v>1925</v>
      </c>
      <c r="B11927">
        <v>939.13513319599997</v>
      </c>
    </row>
    <row r="11928" spans="1:2" x14ac:dyDescent="0.3">
      <c r="A11928">
        <v>1926</v>
      </c>
      <c r="B11928">
        <v>934.47129534400005</v>
      </c>
    </row>
    <row r="11929" spans="1:2" x14ac:dyDescent="0.3">
      <c r="A11929">
        <v>1927</v>
      </c>
      <c r="B11929">
        <v>933.54725251100001</v>
      </c>
    </row>
    <row r="11930" spans="1:2" x14ac:dyDescent="0.3">
      <c r="A11930">
        <v>1928</v>
      </c>
      <c r="B11930">
        <v>935.70343053299996</v>
      </c>
    </row>
    <row r="11931" spans="1:2" x14ac:dyDescent="0.3">
      <c r="A11931">
        <v>1929</v>
      </c>
      <c r="B11931">
        <v>925.56427756000005</v>
      </c>
    </row>
    <row r="11932" spans="1:2" x14ac:dyDescent="0.3">
      <c r="A11932">
        <v>1930</v>
      </c>
      <c r="B11932">
        <v>924.16883039300001</v>
      </c>
    </row>
    <row r="11933" spans="1:2" x14ac:dyDescent="0.3">
      <c r="A11933">
        <v>1931</v>
      </c>
      <c r="B11933">
        <v>912.01066915499996</v>
      </c>
    </row>
    <row r="11934" spans="1:2" x14ac:dyDescent="0.3">
      <c r="A11934">
        <v>1932</v>
      </c>
      <c r="B11934">
        <v>921.43035174199997</v>
      </c>
    </row>
    <row r="11935" spans="1:2" x14ac:dyDescent="0.3">
      <c r="A11935">
        <v>1933</v>
      </c>
      <c r="B11935">
        <v>931.00801295700001</v>
      </c>
    </row>
    <row r="11936" spans="1:2" x14ac:dyDescent="0.3">
      <c r="A11936">
        <v>1934</v>
      </c>
      <c r="B11936">
        <v>918.94862010300005</v>
      </c>
    </row>
    <row r="11937" spans="1:2" x14ac:dyDescent="0.3">
      <c r="A11937">
        <v>1935</v>
      </c>
      <c r="B11937">
        <v>915.44503336599996</v>
      </c>
    </row>
    <row r="11938" spans="1:2" x14ac:dyDescent="0.3">
      <c r="A11938">
        <v>1936</v>
      </c>
      <c r="B11938">
        <v>902.30909549299997</v>
      </c>
    </row>
    <row r="11939" spans="1:2" x14ac:dyDescent="0.3">
      <c r="A11939">
        <v>1937</v>
      </c>
      <c r="B11939">
        <v>898.77519503999997</v>
      </c>
    </row>
    <row r="11940" spans="1:2" x14ac:dyDescent="0.3">
      <c r="A11940">
        <v>1938</v>
      </c>
      <c r="B11940">
        <v>898.77519503999997</v>
      </c>
    </row>
    <row r="11941" spans="1:2" x14ac:dyDescent="0.3">
      <c r="A11941">
        <v>1939</v>
      </c>
      <c r="B11941">
        <v>916.34420331399997</v>
      </c>
    </row>
    <row r="11942" spans="1:2" x14ac:dyDescent="0.3">
      <c r="A11942">
        <v>1940</v>
      </c>
      <c r="B11942">
        <v>915.72569884500001</v>
      </c>
    </row>
    <row r="11943" spans="1:2" x14ac:dyDescent="0.3">
      <c r="A11943">
        <v>1941</v>
      </c>
      <c r="B11943">
        <v>908.43291480799996</v>
      </c>
    </row>
    <row r="11944" spans="1:2" x14ac:dyDescent="0.3">
      <c r="A11944">
        <v>1942</v>
      </c>
      <c r="B11944">
        <v>903.98372223000001</v>
      </c>
    </row>
    <row r="11945" spans="1:2" x14ac:dyDescent="0.3">
      <c r="A11945">
        <v>1943</v>
      </c>
      <c r="B11945">
        <v>909.654102997</v>
      </c>
    </row>
    <row r="11946" spans="1:2" x14ac:dyDescent="0.3">
      <c r="A11946">
        <v>1944</v>
      </c>
      <c r="B11946">
        <v>910.23081368700002</v>
      </c>
    </row>
    <row r="11947" spans="1:2" x14ac:dyDescent="0.3">
      <c r="A11947">
        <v>1945</v>
      </c>
      <c r="B11947">
        <v>924.17029415000002</v>
      </c>
    </row>
    <row r="11948" spans="1:2" x14ac:dyDescent="0.3">
      <c r="A11948">
        <v>1946</v>
      </c>
      <c r="B11948">
        <v>914.19782193499998</v>
      </c>
    </row>
    <row r="11949" spans="1:2" x14ac:dyDescent="0.3">
      <c r="A11949">
        <v>1947</v>
      </c>
      <c r="B11949">
        <v>977.16855780000003</v>
      </c>
    </row>
    <row r="11950" spans="1:2" x14ac:dyDescent="0.3">
      <c r="A11950">
        <v>1948</v>
      </c>
      <c r="B11950">
        <v>911.19212628499997</v>
      </c>
    </row>
    <row r="11951" spans="1:2" x14ac:dyDescent="0.3">
      <c r="A11951">
        <v>1949</v>
      </c>
      <c r="B11951">
        <v>903.49665321299995</v>
      </c>
    </row>
    <row r="11952" spans="1:2" x14ac:dyDescent="0.3">
      <c r="A11952">
        <v>1950</v>
      </c>
      <c r="B11952">
        <v>909.09595961699995</v>
      </c>
    </row>
    <row r="11953" spans="1:2" x14ac:dyDescent="0.3">
      <c r="A11953">
        <v>1951</v>
      </c>
      <c r="B11953">
        <v>934.04828048100001</v>
      </c>
    </row>
    <row r="11954" spans="1:2" x14ac:dyDescent="0.3">
      <c r="A11954">
        <v>1952</v>
      </c>
      <c r="B11954">
        <v>949.46318178599995</v>
      </c>
    </row>
    <row r="11955" spans="1:2" x14ac:dyDescent="0.3">
      <c r="A11955">
        <v>1953</v>
      </c>
      <c r="B11955">
        <v>930.45783791199995</v>
      </c>
    </row>
    <row r="11956" spans="1:2" x14ac:dyDescent="0.3">
      <c r="A11956">
        <v>1954</v>
      </c>
      <c r="B11956">
        <v>926.89834043799999</v>
      </c>
    </row>
    <row r="11957" spans="1:2" x14ac:dyDescent="0.3">
      <c r="A11957">
        <v>1955</v>
      </c>
      <c r="B11957">
        <v>919.136771694</v>
      </c>
    </row>
    <row r="11958" spans="1:2" x14ac:dyDescent="0.3">
      <c r="A11958">
        <v>1956</v>
      </c>
      <c r="B11958">
        <v>915.04651446299999</v>
      </c>
    </row>
    <row r="11959" spans="1:2" x14ac:dyDescent="0.3">
      <c r="A11959">
        <v>1957</v>
      </c>
      <c r="B11959">
        <v>941.34748915399996</v>
      </c>
    </row>
    <row r="11960" spans="1:2" x14ac:dyDescent="0.3">
      <c r="A11960">
        <v>1958</v>
      </c>
      <c r="B11960">
        <v>926.43942608899999</v>
      </c>
    </row>
    <row r="11961" spans="1:2" x14ac:dyDescent="0.3">
      <c r="A11961">
        <v>1959</v>
      </c>
      <c r="B11961">
        <v>922.199889633</v>
      </c>
    </row>
    <row r="11962" spans="1:2" x14ac:dyDescent="0.3">
      <c r="A11962">
        <v>1960</v>
      </c>
      <c r="B11962">
        <v>931.15709337999999</v>
      </c>
    </row>
    <row r="11963" spans="1:2" x14ac:dyDescent="0.3">
      <c r="A11963">
        <v>1961</v>
      </c>
      <c r="B11963">
        <v>938.00109471999997</v>
      </c>
    </row>
    <row r="11964" spans="1:2" x14ac:dyDescent="0.3">
      <c r="A11964">
        <v>1962</v>
      </c>
      <c r="B11964">
        <v>930.47262347100002</v>
      </c>
    </row>
    <row r="11965" spans="1:2" x14ac:dyDescent="0.3">
      <c r="A11965">
        <v>1963</v>
      </c>
      <c r="B11965">
        <v>914.21167928199998</v>
      </c>
    </row>
    <row r="11966" spans="1:2" x14ac:dyDescent="0.3">
      <c r="A11966">
        <v>1964</v>
      </c>
      <c r="B11966">
        <v>912.37396823999995</v>
      </c>
    </row>
    <row r="11967" spans="1:2" x14ac:dyDescent="0.3">
      <c r="A11967">
        <v>1965</v>
      </c>
      <c r="B11967">
        <v>908.87695397799996</v>
      </c>
    </row>
    <row r="11968" spans="1:2" x14ac:dyDescent="0.3">
      <c r="A11968">
        <v>1966</v>
      </c>
      <c r="B11968">
        <v>915.44297557799996</v>
      </c>
    </row>
    <row r="11969" spans="1:2" x14ac:dyDescent="0.3">
      <c r="A11969">
        <v>1967</v>
      </c>
      <c r="B11969">
        <v>925.54229017499995</v>
      </c>
    </row>
    <row r="11970" spans="1:2" x14ac:dyDescent="0.3">
      <c r="A11970">
        <v>1968</v>
      </c>
      <c r="B11970">
        <v>917.17726351700003</v>
      </c>
    </row>
    <row r="11971" spans="1:2" x14ac:dyDescent="0.3">
      <c r="A11971">
        <v>1969</v>
      </c>
      <c r="B11971">
        <v>912.22035479500005</v>
      </c>
    </row>
    <row r="11972" spans="1:2" x14ac:dyDescent="0.3">
      <c r="A11972">
        <v>1970</v>
      </c>
      <c r="B11972">
        <v>911.45798157900003</v>
      </c>
    </row>
    <row r="11973" spans="1:2" x14ac:dyDescent="0.3">
      <c r="A11973">
        <v>1971</v>
      </c>
      <c r="B11973">
        <v>910.559432023</v>
      </c>
    </row>
    <row r="11974" spans="1:2" x14ac:dyDescent="0.3">
      <c r="A11974">
        <v>1972</v>
      </c>
      <c r="B11974">
        <v>910.33904555399999</v>
      </c>
    </row>
    <row r="11975" spans="1:2" x14ac:dyDescent="0.3">
      <c r="A11975">
        <v>1973</v>
      </c>
      <c r="B11975">
        <v>909.95388074699997</v>
      </c>
    </row>
    <row r="11976" spans="1:2" x14ac:dyDescent="0.3">
      <c r="A11976">
        <v>1974</v>
      </c>
      <c r="B11976">
        <v>907.35019271199997</v>
      </c>
    </row>
    <row r="11977" spans="1:2" x14ac:dyDescent="0.3">
      <c r="A11977">
        <v>1975</v>
      </c>
      <c r="B11977">
        <v>905.45030928000006</v>
      </c>
    </row>
    <row r="11978" spans="1:2" x14ac:dyDescent="0.3">
      <c r="A11978">
        <v>1976</v>
      </c>
      <c r="B11978">
        <v>944.56505961100004</v>
      </c>
    </row>
    <row r="11979" spans="1:2" x14ac:dyDescent="0.3">
      <c r="A11979">
        <v>1977</v>
      </c>
      <c r="B11979">
        <v>951.67382487299994</v>
      </c>
    </row>
    <row r="11980" spans="1:2" x14ac:dyDescent="0.3">
      <c r="A11980">
        <v>1978</v>
      </c>
      <c r="B11980">
        <v>917.95759200199996</v>
      </c>
    </row>
    <row r="11981" spans="1:2" x14ac:dyDescent="0.3">
      <c r="A11981">
        <v>1979</v>
      </c>
      <c r="B11981">
        <v>913.52431484099998</v>
      </c>
    </row>
    <row r="11982" spans="1:2" x14ac:dyDescent="0.3">
      <c r="A11982">
        <v>1980</v>
      </c>
      <c r="B11982">
        <v>907.12744976700003</v>
      </c>
    </row>
    <row r="11983" spans="1:2" x14ac:dyDescent="0.3">
      <c r="A11983">
        <v>1981</v>
      </c>
      <c r="B11983">
        <v>911.03761494599996</v>
      </c>
    </row>
    <row r="11984" spans="1:2" x14ac:dyDescent="0.3">
      <c r="A11984">
        <v>1982</v>
      </c>
      <c r="B11984">
        <v>903.37504046499998</v>
      </c>
    </row>
    <row r="11985" spans="1:2" x14ac:dyDescent="0.3">
      <c r="A11985">
        <v>1983</v>
      </c>
      <c r="B11985">
        <v>925.79420739499994</v>
      </c>
    </row>
    <row r="11986" spans="1:2" x14ac:dyDescent="0.3">
      <c r="A11986">
        <v>1984</v>
      </c>
      <c r="B11986">
        <v>914.17937220199997</v>
      </c>
    </row>
    <row r="11987" spans="1:2" x14ac:dyDescent="0.3">
      <c r="A11987">
        <v>1985</v>
      </c>
      <c r="B11987">
        <v>916.33547783100005</v>
      </c>
    </row>
    <row r="11988" spans="1:2" x14ac:dyDescent="0.3">
      <c r="A11988">
        <v>1986</v>
      </c>
      <c r="B11988">
        <v>908.61089709299995</v>
      </c>
    </row>
    <row r="11989" spans="1:2" x14ac:dyDescent="0.3">
      <c r="A11989">
        <v>1987</v>
      </c>
      <c r="B11989">
        <v>896.30376130399998</v>
      </c>
    </row>
    <row r="11990" spans="1:2" x14ac:dyDescent="0.3">
      <c r="A11990">
        <v>1988</v>
      </c>
      <c r="B11990">
        <v>909.00095609100003</v>
      </c>
    </row>
    <row r="11991" spans="1:2" x14ac:dyDescent="0.3">
      <c r="A11991">
        <v>1989</v>
      </c>
      <c r="B11991">
        <v>897.36123315600003</v>
      </c>
    </row>
    <row r="11992" spans="1:2" x14ac:dyDescent="0.3">
      <c r="A11992">
        <v>1990</v>
      </c>
      <c r="B11992">
        <v>896.24413596700003</v>
      </c>
    </row>
    <row r="11993" spans="1:2" x14ac:dyDescent="0.3">
      <c r="A11993">
        <v>1991</v>
      </c>
      <c r="B11993">
        <v>896.24413596700003</v>
      </c>
    </row>
    <row r="11994" spans="1:2" x14ac:dyDescent="0.3">
      <c r="A11994">
        <v>1992</v>
      </c>
      <c r="B11994">
        <v>907.44661804999998</v>
      </c>
    </row>
    <row r="11995" spans="1:2" x14ac:dyDescent="0.3">
      <c r="A11995">
        <v>1993</v>
      </c>
      <c r="B11995">
        <v>901.63773716699995</v>
      </c>
    </row>
    <row r="11996" spans="1:2" x14ac:dyDescent="0.3">
      <c r="A11996">
        <v>1994</v>
      </c>
      <c r="B11996">
        <v>904.88459867400002</v>
      </c>
    </row>
    <row r="11997" spans="1:2" x14ac:dyDescent="0.3">
      <c r="A11997">
        <v>1995</v>
      </c>
      <c r="B11997">
        <v>913.90965562700001</v>
      </c>
    </row>
    <row r="11998" spans="1:2" x14ac:dyDescent="0.3">
      <c r="A11998">
        <v>1996</v>
      </c>
      <c r="B11998">
        <v>912.87751493300004</v>
      </c>
    </row>
    <row r="11999" spans="1:2" x14ac:dyDescent="0.3">
      <c r="A11999">
        <v>1997</v>
      </c>
      <c r="B11999">
        <v>905.90496664</v>
      </c>
    </row>
    <row r="12000" spans="1:2" x14ac:dyDescent="0.3">
      <c r="A12000">
        <v>1998</v>
      </c>
      <c r="B12000">
        <v>909.78766330099995</v>
      </c>
    </row>
    <row r="12001" spans="1:2" x14ac:dyDescent="0.3">
      <c r="A12001">
        <v>1999</v>
      </c>
      <c r="B12001">
        <v>918.68099373699999</v>
      </c>
    </row>
    <row r="12002" spans="1:2" x14ac:dyDescent="0.3">
      <c r="A12002">
        <v>2000</v>
      </c>
      <c r="B12002">
        <v>918.50405448399999</v>
      </c>
    </row>
    <row r="12003" spans="1:2" x14ac:dyDescent="0.3">
      <c r="A12003">
        <v>2001</v>
      </c>
      <c r="B12003">
        <v>908.78784763700003</v>
      </c>
    </row>
    <row r="12004" spans="1:2" x14ac:dyDescent="0.3">
      <c r="A12004">
        <v>2002</v>
      </c>
      <c r="B12004">
        <v>923.48724140599995</v>
      </c>
    </row>
    <row r="12005" spans="1:2" x14ac:dyDescent="0.3">
      <c r="A12005">
        <v>2003</v>
      </c>
      <c r="B12005">
        <v>976.131878175</v>
      </c>
    </row>
    <row r="12006" spans="1:2" x14ac:dyDescent="0.3">
      <c r="A12006">
        <v>2004</v>
      </c>
      <c r="B12006">
        <v>974.34984586799999</v>
      </c>
    </row>
    <row r="12007" spans="1:2" x14ac:dyDescent="0.3">
      <c r="A12007">
        <v>2005</v>
      </c>
      <c r="B12007">
        <v>961.28836970600003</v>
      </c>
    </row>
    <row r="12008" spans="1:2" x14ac:dyDescent="0.3">
      <c r="A12008">
        <v>2006</v>
      </c>
      <c r="B12008">
        <v>930.56230172400001</v>
      </c>
    </row>
    <row r="12009" spans="1:2" x14ac:dyDescent="0.3">
      <c r="A12009">
        <v>2007</v>
      </c>
      <c r="B12009">
        <v>908.95799303499996</v>
      </c>
    </row>
    <row r="12010" spans="1:2" x14ac:dyDescent="0.3">
      <c r="A12010">
        <v>2008</v>
      </c>
      <c r="B12010">
        <v>904.40378012300005</v>
      </c>
    </row>
    <row r="12011" spans="1:2" x14ac:dyDescent="0.3">
      <c r="A12011">
        <v>2009</v>
      </c>
      <c r="B12011">
        <v>898.41595661899999</v>
      </c>
    </row>
    <row r="12012" spans="1:2" x14ac:dyDescent="0.3">
      <c r="A12012">
        <v>2010</v>
      </c>
      <c r="B12012">
        <v>898.41595661899999</v>
      </c>
    </row>
    <row r="12013" spans="1:2" x14ac:dyDescent="0.3">
      <c r="A12013">
        <v>2011</v>
      </c>
      <c r="B12013">
        <v>898.41595661899999</v>
      </c>
    </row>
    <row r="12014" spans="1:2" x14ac:dyDescent="0.3">
      <c r="A12014">
        <v>2012</v>
      </c>
      <c r="B12014">
        <v>898.31851930100004</v>
      </c>
    </row>
    <row r="12015" spans="1:2" x14ac:dyDescent="0.3">
      <c r="A12015">
        <v>2013</v>
      </c>
      <c r="B12015">
        <v>896.57933743700005</v>
      </c>
    </row>
    <row r="12016" spans="1:2" x14ac:dyDescent="0.3">
      <c r="A12016">
        <v>2014</v>
      </c>
      <c r="B12016">
        <v>905.48682869599998</v>
      </c>
    </row>
    <row r="12017" spans="1:2" x14ac:dyDescent="0.3">
      <c r="A12017">
        <v>2015</v>
      </c>
      <c r="B12017">
        <v>912.41117109000004</v>
      </c>
    </row>
    <row r="12018" spans="1:2" x14ac:dyDescent="0.3">
      <c r="A12018">
        <v>2016</v>
      </c>
      <c r="B12018">
        <v>915.69626303300004</v>
      </c>
    </row>
    <row r="12019" spans="1:2" x14ac:dyDescent="0.3">
      <c r="A12019">
        <v>2017</v>
      </c>
      <c r="B12019">
        <v>931.491414179</v>
      </c>
    </row>
    <row r="12020" spans="1:2" x14ac:dyDescent="0.3">
      <c r="A12020">
        <v>2018</v>
      </c>
      <c r="B12020">
        <v>917.21843471399995</v>
      </c>
    </row>
    <row r="12021" spans="1:2" x14ac:dyDescent="0.3">
      <c r="A12021">
        <v>2019</v>
      </c>
      <c r="B12021">
        <v>918.01264114900005</v>
      </c>
    </row>
    <row r="12022" spans="1:2" x14ac:dyDescent="0.3">
      <c r="A12022">
        <v>2020</v>
      </c>
      <c r="B12022">
        <v>913.38169833100005</v>
      </c>
    </row>
    <row r="12023" spans="1:2" x14ac:dyDescent="0.3">
      <c r="A12023">
        <v>2021</v>
      </c>
      <c r="B12023">
        <v>909.65125149999994</v>
      </c>
    </row>
    <row r="12024" spans="1:2" x14ac:dyDescent="0.3">
      <c r="A12024">
        <v>2022</v>
      </c>
      <c r="B12024">
        <v>912.42362220999996</v>
      </c>
    </row>
    <row r="12025" spans="1:2" x14ac:dyDescent="0.3">
      <c r="A12025">
        <v>2023</v>
      </c>
      <c r="B12025">
        <v>945.54517784300003</v>
      </c>
    </row>
    <row r="12026" spans="1:2" x14ac:dyDescent="0.3">
      <c r="A12026">
        <v>2024</v>
      </c>
      <c r="B12026">
        <v>941.732192338</v>
      </c>
    </row>
    <row r="12027" spans="1:2" x14ac:dyDescent="0.3">
      <c r="A12027">
        <v>2025</v>
      </c>
      <c r="B12027">
        <v>936.42214642900001</v>
      </c>
    </row>
    <row r="12028" spans="1:2" x14ac:dyDescent="0.3">
      <c r="A12028">
        <v>2026</v>
      </c>
      <c r="B12028">
        <v>929.06126417600001</v>
      </c>
    </row>
    <row r="12029" spans="1:2" x14ac:dyDescent="0.3">
      <c r="A12029">
        <v>2027</v>
      </c>
      <c r="B12029">
        <v>929.06126417600001</v>
      </c>
    </row>
    <row r="12030" spans="1:2" x14ac:dyDescent="0.3">
      <c r="A12030">
        <v>2028</v>
      </c>
      <c r="B12030">
        <v>922.11455579100004</v>
      </c>
    </row>
    <row r="12031" spans="1:2" x14ac:dyDescent="0.3">
      <c r="A12031">
        <v>2029</v>
      </c>
      <c r="B12031">
        <v>917.37731442300003</v>
      </c>
    </row>
    <row r="12032" spans="1:2" x14ac:dyDescent="0.3">
      <c r="A12032">
        <v>2030</v>
      </c>
      <c r="B12032">
        <v>936.57915678899997</v>
      </c>
    </row>
    <row r="12033" spans="1:2" x14ac:dyDescent="0.3">
      <c r="A12033">
        <v>2031</v>
      </c>
      <c r="B12033">
        <v>934.14082960200005</v>
      </c>
    </row>
    <row r="12034" spans="1:2" x14ac:dyDescent="0.3">
      <c r="A12034">
        <v>2032</v>
      </c>
      <c r="B12034">
        <v>919.75022431900004</v>
      </c>
    </row>
    <row r="12035" spans="1:2" x14ac:dyDescent="0.3">
      <c r="A12035">
        <v>2033</v>
      </c>
      <c r="B12035">
        <v>912.91960289099995</v>
      </c>
    </row>
    <row r="12036" spans="1:2" x14ac:dyDescent="0.3">
      <c r="A12036">
        <v>2034</v>
      </c>
      <c r="B12036">
        <v>921.51674525299995</v>
      </c>
    </row>
    <row r="12037" spans="1:2" x14ac:dyDescent="0.3">
      <c r="A12037">
        <v>2035</v>
      </c>
      <c r="B12037">
        <v>943.69014513800005</v>
      </c>
    </row>
    <row r="12038" spans="1:2" x14ac:dyDescent="0.3">
      <c r="A12038">
        <v>2036</v>
      </c>
      <c r="B12038">
        <v>946.48760399100001</v>
      </c>
    </row>
    <row r="12039" spans="1:2" x14ac:dyDescent="0.3">
      <c r="A12039">
        <v>2037</v>
      </c>
      <c r="B12039">
        <v>942.27251951999995</v>
      </c>
    </row>
    <row r="12040" spans="1:2" x14ac:dyDescent="0.3">
      <c r="A12040">
        <v>2038</v>
      </c>
      <c r="B12040">
        <v>937.61160371100004</v>
      </c>
    </row>
    <row r="12041" spans="1:2" x14ac:dyDescent="0.3">
      <c r="A12041">
        <v>2039</v>
      </c>
      <c r="B12041">
        <v>968.40164657299999</v>
      </c>
    </row>
    <row r="12042" spans="1:2" x14ac:dyDescent="0.3">
      <c r="A12042">
        <v>2040</v>
      </c>
      <c r="B12042">
        <v>963.18040399999995</v>
      </c>
    </row>
    <row r="12043" spans="1:2" x14ac:dyDescent="0.3">
      <c r="A12043">
        <v>2041</v>
      </c>
      <c r="B12043">
        <v>953.31036923500005</v>
      </c>
    </row>
    <row r="12044" spans="1:2" x14ac:dyDescent="0.3">
      <c r="A12044">
        <v>2042</v>
      </c>
      <c r="B12044">
        <v>952.92254150700001</v>
      </c>
    </row>
    <row r="12045" spans="1:2" x14ac:dyDescent="0.3">
      <c r="A12045">
        <v>2043</v>
      </c>
      <c r="B12045">
        <v>942.052102203</v>
      </c>
    </row>
    <row r="12046" spans="1:2" x14ac:dyDescent="0.3">
      <c r="A12046">
        <v>2044</v>
      </c>
      <c r="B12046">
        <v>929.00212427099996</v>
      </c>
    </row>
    <row r="12047" spans="1:2" x14ac:dyDescent="0.3">
      <c r="A12047">
        <v>2045</v>
      </c>
      <c r="B12047">
        <v>920.999876191</v>
      </c>
    </row>
    <row r="12048" spans="1:2" x14ac:dyDescent="0.3">
      <c r="A12048">
        <v>2046</v>
      </c>
      <c r="B12048">
        <v>908.03605190200005</v>
      </c>
    </row>
    <row r="12049" spans="1:2" x14ac:dyDescent="0.3">
      <c r="A12049">
        <v>2047</v>
      </c>
      <c r="B12049">
        <v>907.52726434199997</v>
      </c>
    </row>
    <row r="12050" spans="1:2" x14ac:dyDescent="0.3">
      <c r="A12050">
        <v>2048</v>
      </c>
      <c r="B12050">
        <v>906.82366219799997</v>
      </c>
    </row>
    <row r="12051" spans="1:2" x14ac:dyDescent="0.3">
      <c r="A12051">
        <v>2049</v>
      </c>
      <c r="B12051">
        <v>905.50320286600004</v>
      </c>
    </row>
    <row r="12052" spans="1:2" x14ac:dyDescent="0.3">
      <c r="A12052">
        <v>2050</v>
      </c>
      <c r="B12052">
        <v>912.29977916200005</v>
      </c>
    </row>
    <row r="12053" spans="1:2" x14ac:dyDescent="0.3">
      <c r="A12053">
        <v>2051</v>
      </c>
      <c r="B12053">
        <v>916.21613771299997</v>
      </c>
    </row>
    <row r="12054" spans="1:2" x14ac:dyDescent="0.3">
      <c r="A12054">
        <v>2052</v>
      </c>
      <c r="B12054">
        <v>908.938920403</v>
      </c>
    </row>
    <row r="12055" spans="1:2" x14ac:dyDescent="0.3">
      <c r="A12055">
        <v>2053</v>
      </c>
      <c r="B12055">
        <v>910.65645476600002</v>
      </c>
    </row>
    <row r="12056" spans="1:2" x14ac:dyDescent="0.3">
      <c r="A12056">
        <v>2054</v>
      </c>
      <c r="B12056">
        <v>924.12615764400005</v>
      </c>
    </row>
    <row r="12057" spans="1:2" x14ac:dyDescent="0.3">
      <c r="A12057">
        <v>2055</v>
      </c>
      <c r="B12057">
        <v>936.42466172800005</v>
      </c>
    </row>
    <row r="12058" spans="1:2" x14ac:dyDescent="0.3">
      <c r="A12058">
        <v>2056</v>
      </c>
      <c r="B12058">
        <v>923.73854529899995</v>
      </c>
    </row>
    <row r="12059" spans="1:2" x14ac:dyDescent="0.3">
      <c r="A12059">
        <v>2057</v>
      </c>
      <c r="B12059">
        <v>941.33023122099996</v>
      </c>
    </row>
    <row r="12060" spans="1:2" x14ac:dyDescent="0.3">
      <c r="A12060">
        <v>2058</v>
      </c>
      <c r="B12060">
        <v>944.98350188100005</v>
      </c>
    </row>
    <row r="12061" spans="1:2" x14ac:dyDescent="0.3">
      <c r="A12061">
        <v>2059</v>
      </c>
      <c r="B12061">
        <v>919.24795143300003</v>
      </c>
    </row>
    <row r="12062" spans="1:2" x14ac:dyDescent="0.3">
      <c r="A12062">
        <v>2060</v>
      </c>
      <c r="B12062">
        <v>908.44986735700002</v>
      </c>
    </row>
    <row r="12063" spans="1:2" x14ac:dyDescent="0.3">
      <c r="A12063">
        <v>2061</v>
      </c>
      <c r="B12063">
        <v>918.51354275599999</v>
      </c>
    </row>
    <row r="12064" spans="1:2" x14ac:dyDescent="0.3">
      <c r="A12064">
        <v>2062</v>
      </c>
      <c r="B12064">
        <v>901.76416307199997</v>
      </c>
    </row>
    <row r="12065" spans="1:2" x14ac:dyDescent="0.3">
      <c r="A12065">
        <v>2063</v>
      </c>
      <c r="B12065">
        <v>900.99383345800004</v>
      </c>
    </row>
    <row r="12066" spans="1:2" x14ac:dyDescent="0.3">
      <c r="A12066">
        <v>2064</v>
      </c>
      <c r="B12066">
        <v>900.74053034099995</v>
      </c>
    </row>
    <row r="12067" spans="1:2" x14ac:dyDescent="0.3">
      <c r="A12067">
        <v>2065</v>
      </c>
      <c r="B12067">
        <v>896.673864998</v>
      </c>
    </row>
    <row r="12068" spans="1:2" x14ac:dyDescent="0.3">
      <c r="A12068">
        <v>2066</v>
      </c>
      <c r="B12068">
        <v>974.39884624900003</v>
      </c>
    </row>
    <row r="12069" spans="1:2" x14ac:dyDescent="0.3">
      <c r="A12069">
        <v>2067</v>
      </c>
      <c r="B12069">
        <v>973.64171059099999</v>
      </c>
    </row>
    <row r="12070" spans="1:2" x14ac:dyDescent="0.3">
      <c r="A12070">
        <v>2068</v>
      </c>
      <c r="B12070">
        <v>904.55983613199999</v>
      </c>
    </row>
    <row r="12071" spans="1:2" x14ac:dyDescent="0.3">
      <c r="A12071">
        <v>2069</v>
      </c>
      <c r="B12071">
        <v>913.98707782899999</v>
      </c>
    </row>
    <row r="12072" spans="1:2" x14ac:dyDescent="0.3">
      <c r="A12072">
        <v>2070</v>
      </c>
      <c r="B12072">
        <v>911.76669136099997</v>
      </c>
    </row>
    <row r="12073" spans="1:2" x14ac:dyDescent="0.3">
      <c r="A12073">
        <v>2071</v>
      </c>
      <c r="B12073">
        <v>909.76121078200003</v>
      </c>
    </row>
    <row r="12074" spans="1:2" x14ac:dyDescent="0.3">
      <c r="A12074">
        <v>2072</v>
      </c>
      <c r="B12074">
        <v>906.67247295599998</v>
      </c>
    </row>
    <row r="12075" spans="1:2" x14ac:dyDescent="0.3">
      <c r="A12075">
        <v>2073</v>
      </c>
      <c r="B12075">
        <v>908.60025479299998</v>
      </c>
    </row>
    <row r="12076" spans="1:2" x14ac:dyDescent="0.3">
      <c r="A12076">
        <v>2074</v>
      </c>
      <c r="B12076">
        <v>902.07304279000004</v>
      </c>
    </row>
    <row r="12077" spans="1:2" x14ac:dyDescent="0.3">
      <c r="A12077">
        <v>2075</v>
      </c>
      <c r="B12077">
        <v>924.34882428699996</v>
      </c>
    </row>
    <row r="12078" spans="1:2" x14ac:dyDescent="0.3">
      <c r="A12078">
        <v>2076</v>
      </c>
      <c r="B12078">
        <v>917.94617209399996</v>
      </c>
    </row>
    <row r="12079" spans="1:2" x14ac:dyDescent="0.3">
      <c r="A12079">
        <v>2077</v>
      </c>
      <c r="B12079">
        <v>913.82591434000005</v>
      </c>
    </row>
    <row r="12080" spans="1:2" x14ac:dyDescent="0.3">
      <c r="A12080">
        <v>2078</v>
      </c>
      <c r="B12080">
        <v>905.78752125599999</v>
      </c>
    </row>
    <row r="12081" spans="1:2" x14ac:dyDescent="0.3">
      <c r="A12081">
        <v>2079</v>
      </c>
      <c r="B12081">
        <v>932.17423543400002</v>
      </c>
    </row>
    <row r="12082" spans="1:2" x14ac:dyDescent="0.3">
      <c r="A12082">
        <v>2080</v>
      </c>
      <c r="B12082">
        <v>899.08478542</v>
      </c>
    </row>
    <row r="12083" spans="1:2" x14ac:dyDescent="0.3">
      <c r="A12083">
        <v>2081</v>
      </c>
      <c r="B12083">
        <v>910.94771080400005</v>
      </c>
    </row>
    <row r="12084" spans="1:2" x14ac:dyDescent="0.3">
      <c r="A12084">
        <v>2082</v>
      </c>
      <c r="B12084">
        <v>908.73055034399999</v>
      </c>
    </row>
    <row r="12085" spans="1:2" x14ac:dyDescent="0.3">
      <c r="A12085">
        <v>2083</v>
      </c>
      <c r="B12085">
        <v>902.02380848200005</v>
      </c>
    </row>
    <row r="12086" spans="1:2" x14ac:dyDescent="0.3">
      <c r="A12086">
        <v>2084</v>
      </c>
      <c r="B12086">
        <v>937.34212247599999</v>
      </c>
    </row>
    <row r="12087" spans="1:2" x14ac:dyDescent="0.3">
      <c r="A12087">
        <v>2085</v>
      </c>
      <c r="B12087">
        <v>934.56453995799995</v>
      </c>
    </row>
    <row r="12088" spans="1:2" x14ac:dyDescent="0.3">
      <c r="A12088">
        <v>2086</v>
      </c>
      <c r="B12088">
        <v>928.01389335399995</v>
      </c>
    </row>
    <row r="12089" spans="1:2" x14ac:dyDescent="0.3">
      <c r="A12089">
        <v>2087</v>
      </c>
      <c r="B12089">
        <v>918.93898189599997</v>
      </c>
    </row>
    <row r="12090" spans="1:2" x14ac:dyDescent="0.3">
      <c r="A12090">
        <v>2088</v>
      </c>
      <c r="B12090">
        <v>918.13798693900003</v>
      </c>
    </row>
    <row r="12091" spans="1:2" x14ac:dyDescent="0.3">
      <c r="A12091">
        <v>2089</v>
      </c>
      <c r="B12091">
        <v>931.75689118499997</v>
      </c>
    </row>
    <row r="12092" spans="1:2" x14ac:dyDescent="0.3">
      <c r="A12092">
        <v>2090</v>
      </c>
      <c r="B12092">
        <v>970.52840374200002</v>
      </c>
    </row>
    <row r="12093" spans="1:2" x14ac:dyDescent="0.3">
      <c r="A12093">
        <v>2091</v>
      </c>
      <c r="B12093">
        <v>929.49456070300005</v>
      </c>
    </row>
    <row r="12094" spans="1:2" x14ac:dyDescent="0.3">
      <c r="A12094">
        <v>2092</v>
      </c>
      <c r="B12094">
        <v>928.61713847099998</v>
      </c>
    </row>
    <row r="12095" spans="1:2" x14ac:dyDescent="0.3">
      <c r="A12095">
        <v>2093</v>
      </c>
      <c r="B12095">
        <v>923.49696842699996</v>
      </c>
    </row>
    <row r="12096" spans="1:2" x14ac:dyDescent="0.3">
      <c r="A12096">
        <v>2094</v>
      </c>
      <c r="B12096">
        <v>908.97904775200004</v>
      </c>
    </row>
    <row r="12097" spans="1:2" x14ac:dyDescent="0.3">
      <c r="A12097">
        <v>2095</v>
      </c>
      <c r="B12097">
        <v>929.68040249700005</v>
      </c>
    </row>
    <row r="12098" spans="1:2" x14ac:dyDescent="0.3">
      <c r="A12098">
        <v>2096</v>
      </c>
      <c r="B12098">
        <v>933.662896327</v>
      </c>
    </row>
    <row r="12099" spans="1:2" x14ac:dyDescent="0.3">
      <c r="A12099">
        <v>2097</v>
      </c>
      <c r="B12099">
        <v>916.758133832</v>
      </c>
    </row>
    <row r="12100" spans="1:2" x14ac:dyDescent="0.3">
      <c r="A12100">
        <v>2098</v>
      </c>
      <c r="B12100">
        <v>913.11295318099997</v>
      </c>
    </row>
    <row r="12101" spans="1:2" x14ac:dyDescent="0.3">
      <c r="A12101">
        <v>2099</v>
      </c>
      <c r="B12101">
        <v>906.45609845900003</v>
      </c>
    </row>
    <row r="12102" spans="1:2" x14ac:dyDescent="0.3">
      <c r="A12102">
        <v>2100</v>
      </c>
      <c r="B12102">
        <v>902.40902986200001</v>
      </c>
    </row>
    <row r="12103" spans="1:2" x14ac:dyDescent="0.3">
      <c r="A12103">
        <v>2101</v>
      </c>
      <c r="B12103">
        <v>902.09075189400005</v>
      </c>
    </row>
    <row r="12104" spans="1:2" x14ac:dyDescent="0.3">
      <c r="A12104">
        <v>2102</v>
      </c>
      <c r="B12104">
        <v>892.586435252</v>
      </c>
    </row>
    <row r="12105" spans="1:2" x14ac:dyDescent="0.3">
      <c r="A12105">
        <v>2103</v>
      </c>
      <c r="B12105">
        <v>892.586435252</v>
      </c>
    </row>
    <row r="12106" spans="1:2" x14ac:dyDescent="0.3">
      <c r="A12106">
        <v>2104</v>
      </c>
      <c r="B12106">
        <v>902.53110272100002</v>
      </c>
    </row>
    <row r="12107" spans="1:2" x14ac:dyDescent="0.3">
      <c r="A12107">
        <v>2105</v>
      </c>
      <c r="B12107">
        <v>898.10274126700006</v>
      </c>
    </row>
    <row r="12108" spans="1:2" x14ac:dyDescent="0.3">
      <c r="A12108">
        <v>2106</v>
      </c>
      <c r="B12108">
        <v>894.07231399900002</v>
      </c>
    </row>
    <row r="12109" spans="1:2" x14ac:dyDescent="0.3">
      <c r="A12109">
        <v>2107</v>
      </c>
      <c r="B12109">
        <v>916.19970377699997</v>
      </c>
    </row>
    <row r="12110" spans="1:2" x14ac:dyDescent="0.3">
      <c r="A12110">
        <v>2108</v>
      </c>
      <c r="B12110">
        <v>942.01946961399995</v>
      </c>
    </row>
    <row r="12111" spans="1:2" x14ac:dyDescent="0.3">
      <c r="A12111">
        <v>2109</v>
      </c>
      <c r="B12111">
        <v>940.27308949099995</v>
      </c>
    </row>
    <row r="12112" spans="1:2" x14ac:dyDescent="0.3">
      <c r="A12112">
        <v>2110</v>
      </c>
      <c r="B12112">
        <v>924.19910040699995</v>
      </c>
    </row>
    <row r="12113" spans="1:2" x14ac:dyDescent="0.3">
      <c r="A12113">
        <v>2111</v>
      </c>
      <c r="B12113">
        <v>924.93461040299997</v>
      </c>
    </row>
    <row r="12114" spans="1:2" x14ac:dyDescent="0.3">
      <c r="A12114">
        <v>2112</v>
      </c>
      <c r="B12114">
        <v>918.71815065800001</v>
      </c>
    </row>
    <row r="12115" spans="1:2" x14ac:dyDescent="0.3">
      <c r="A12115">
        <v>2113</v>
      </c>
      <c r="B12115">
        <v>913.13887048000004</v>
      </c>
    </row>
    <row r="12116" spans="1:2" x14ac:dyDescent="0.3">
      <c r="A12116">
        <v>2114</v>
      </c>
      <c r="B12116">
        <v>906.13634571</v>
      </c>
    </row>
    <row r="12117" spans="1:2" x14ac:dyDescent="0.3">
      <c r="A12117">
        <v>2115</v>
      </c>
      <c r="B12117">
        <v>907.58012175099998</v>
      </c>
    </row>
    <row r="12118" spans="1:2" x14ac:dyDescent="0.3">
      <c r="A12118">
        <v>2116</v>
      </c>
      <c r="B12118">
        <v>906.80552236999995</v>
      </c>
    </row>
    <row r="12119" spans="1:2" x14ac:dyDescent="0.3">
      <c r="A12119">
        <v>2117</v>
      </c>
      <c r="B12119">
        <v>905.84465922599998</v>
      </c>
    </row>
    <row r="12120" spans="1:2" x14ac:dyDescent="0.3">
      <c r="A12120">
        <v>2118</v>
      </c>
      <c r="B12120">
        <v>908.92796440100005</v>
      </c>
    </row>
    <row r="12121" spans="1:2" x14ac:dyDescent="0.3">
      <c r="A12121">
        <v>2119</v>
      </c>
      <c r="B12121">
        <v>900.49664088899999</v>
      </c>
    </row>
    <row r="12122" spans="1:2" x14ac:dyDescent="0.3">
      <c r="A12122">
        <v>2120</v>
      </c>
      <c r="B12122">
        <v>921.536971988</v>
      </c>
    </row>
    <row r="12123" spans="1:2" x14ac:dyDescent="0.3">
      <c r="A12123">
        <v>2121</v>
      </c>
      <c r="B12123">
        <v>907.76888090299997</v>
      </c>
    </row>
    <row r="12124" spans="1:2" x14ac:dyDescent="0.3">
      <c r="A12124">
        <v>2122</v>
      </c>
      <c r="B12124">
        <v>901.58071590199995</v>
      </c>
    </row>
    <row r="12125" spans="1:2" x14ac:dyDescent="0.3">
      <c r="A12125">
        <v>2123</v>
      </c>
      <c r="B12125">
        <v>924.42946674100006</v>
      </c>
    </row>
    <row r="12126" spans="1:2" x14ac:dyDescent="0.3">
      <c r="A12126">
        <v>2124</v>
      </c>
      <c r="B12126">
        <v>927.58975753799996</v>
      </c>
    </row>
    <row r="12127" spans="1:2" x14ac:dyDescent="0.3">
      <c r="A12127">
        <v>2125</v>
      </c>
      <c r="B12127">
        <v>910.81405728200002</v>
      </c>
    </row>
    <row r="12128" spans="1:2" x14ac:dyDescent="0.3">
      <c r="A12128">
        <v>2126</v>
      </c>
      <c r="B12128">
        <v>914.90962502399998</v>
      </c>
    </row>
    <row r="12129" spans="1:2" x14ac:dyDescent="0.3">
      <c r="A12129">
        <v>2127</v>
      </c>
      <c r="B12129">
        <v>909.95962719199997</v>
      </c>
    </row>
    <row r="12130" spans="1:2" x14ac:dyDescent="0.3">
      <c r="A12130">
        <v>2128</v>
      </c>
      <c r="B12130">
        <v>907.08255807499995</v>
      </c>
    </row>
    <row r="12131" spans="1:2" x14ac:dyDescent="0.3">
      <c r="A12131">
        <v>2129</v>
      </c>
      <c r="B12131">
        <v>903.21419783299996</v>
      </c>
    </row>
    <row r="12132" spans="1:2" x14ac:dyDescent="0.3">
      <c r="A12132">
        <v>2130</v>
      </c>
      <c r="B12132">
        <v>934.12075815699995</v>
      </c>
    </row>
    <row r="12133" spans="1:2" x14ac:dyDescent="0.3">
      <c r="A12133">
        <v>2131</v>
      </c>
      <c r="B12133">
        <v>911.17696685500005</v>
      </c>
    </row>
    <row r="12134" spans="1:2" x14ac:dyDescent="0.3">
      <c r="A12134">
        <v>2132</v>
      </c>
      <c r="B12134">
        <v>904.04502058399999</v>
      </c>
    </row>
    <row r="12135" spans="1:2" x14ac:dyDescent="0.3">
      <c r="A12135">
        <v>2133</v>
      </c>
      <c r="B12135">
        <v>906.14117532299997</v>
      </c>
    </row>
    <row r="12136" spans="1:2" x14ac:dyDescent="0.3">
      <c r="A12136">
        <v>2134</v>
      </c>
      <c r="B12136">
        <v>896.22119618600004</v>
      </c>
    </row>
    <row r="12137" spans="1:2" x14ac:dyDescent="0.3">
      <c r="A12137">
        <v>2135</v>
      </c>
      <c r="B12137">
        <v>912.52418439300004</v>
      </c>
    </row>
    <row r="12138" spans="1:2" x14ac:dyDescent="0.3">
      <c r="A12138">
        <v>2136</v>
      </c>
      <c r="B12138">
        <v>903.89322682099998</v>
      </c>
    </row>
    <row r="12139" spans="1:2" x14ac:dyDescent="0.3">
      <c r="A12139">
        <v>2137</v>
      </c>
      <c r="B12139">
        <v>900.20230966600002</v>
      </c>
    </row>
    <row r="12140" spans="1:2" x14ac:dyDescent="0.3">
      <c r="A12140">
        <v>2138</v>
      </c>
      <c r="B12140">
        <v>899.40419994700005</v>
      </c>
    </row>
    <row r="12141" spans="1:2" x14ac:dyDescent="0.3">
      <c r="A12141">
        <v>2139</v>
      </c>
      <c r="B12141">
        <v>909.38357163800003</v>
      </c>
    </row>
    <row r="12142" spans="1:2" x14ac:dyDescent="0.3">
      <c r="A12142">
        <v>2140</v>
      </c>
      <c r="B12142">
        <v>906.44849121000004</v>
      </c>
    </row>
    <row r="12143" spans="1:2" x14ac:dyDescent="0.3">
      <c r="A12143">
        <v>2141</v>
      </c>
      <c r="B12143">
        <v>899.97998839900004</v>
      </c>
    </row>
    <row r="12144" spans="1:2" x14ac:dyDescent="0.3">
      <c r="A12144">
        <v>2142</v>
      </c>
      <c r="B12144">
        <v>895.84332456499999</v>
      </c>
    </row>
    <row r="12145" spans="1:2" x14ac:dyDescent="0.3">
      <c r="A12145">
        <v>2143</v>
      </c>
      <c r="B12145">
        <v>894.44887584100002</v>
      </c>
    </row>
    <row r="12146" spans="1:2" x14ac:dyDescent="0.3">
      <c r="A12146">
        <v>2144</v>
      </c>
      <c r="B12146">
        <v>899.90510845999995</v>
      </c>
    </row>
    <row r="12147" spans="1:2" x14ac:dyDescent="0.3">
      <c r="A12147">
        <v>2145</v>
      </c>
      <c r="B12147">
        <v>898.59101146399996</v>
      </c>
    </row>
    <row r="12148" spans="1:2" x14ac:dyDescent="0.3">
      <c r="A12148">
        <v>2146</v>
      </c>
      <c r="B12148">
        <v>896.11887550899996</v>
      </c>
    </row>
    <row r="12149" spans="1:2" x14ac:dyDescent="0.3">
      <c r="A12149">
        <v>2147</v>
      </c>
      <c r="B12149">
        <v>906.93434807699998</v>
      </c>
    </row>
    <row r="12150" spans="1:2" x14ac:dyDescent="0.3">
      <c r="A12150">
        <v>2148</v>
      </c>
      <c r="B12150">
        <v>909.01662544999999</v>
      </c>
    </row>
    <row r="12151" spans="1:2" x14ac:dyDescent="0.3">
      <c r="A12151">
        <v>2149</v>
      </c>
      <c r="B12151">
        <v>903.34000636200005</v>
      </c>
    </row>
    <row r="12152" spans="1:2" x14ac:dyDescent="0.3">
      <c r="A12152">
        <v>2150</v>
      </c>
      <c r="B12152">
        <v>917.64788618800003</v>
      </c>
    </row>
    <row r="12153" spans="1:2" x14ac:dyDescent="0.3">
      <c r="A12153">
        <v>2151</v>
      </c>
      <c r="B12153">
        <v>943.76565507099997</v>
      </c>
    </row>
    <row r="12154" spans="1:2" x14ac:dyDescent="0.3">
      <c r="A12154">
        <v>2152</v>
      </c>
      <c r="B12154">
        <v>937.41045046900001</v>
      </c>
    </row>
    <row r="12155" spans="1:2" x14ac:dyDescent="0.3">
      <c r="A12155">
        <v>2153</v>
      </c>
      <c r="B12155">
        <v>936.66565068099999</v>
      </c>
    </row>
    <row r="12156" spans="1:2" x14ac:dyDescent="0.3">
      <c r="A12156">
        <v>2154</v>
      </c>
      <c r="B12156">
        <v>922.59825229</v>
      </c>
    </row>
    <row r="12157" spans="1:2" x14ac:dyDescent="0.3">
      <c r="A12157">
        <v>2155</v>
      </c>
      <c r="B12157">
        <v>917.82707642499997</v>
      </c>
    </row>
    <row r="12158" spans="1:2" x14ac:dyDescent="0.3">
      <c r="A12158">
        <v>2156</v>
      </c>
      <c r="B12158">
        <v>909.78683405699996</v>
      </c>
    </row>
    <row r="12159" spans="1:2" x14ac:dyDescent="0.3">
      <c r="A12159">
        <v>2157</v>
      </c>
      <c r="B12159">
        <v>915.20208683999999</v>
      </c>
    </row>
    <row r="12160" spans="1:2" x14ac:dyDescent="0.3">
      <c r="A12160">
        <v>2158</v>
      </c>
      <c r="B12160">
        <v>919.33225653800002</v>
      </c>
    </row>
    <row r="12161" spans="1:2" x14ac:dyDescent="0.3">
      <c r="A12161">
        <v>2159</v>
      </c>
      <c r="B12161">
        <v>908.76930581199997</v>
      </c>
    </row>
    <row r="12162" spans="1:2" x14ac:dyDescent="0.3">
      <c r="A12162">
        <v>2160</v>
      </c>
      <c r="B12162">
        <v>902.68115760499995</v>
      </c>
    </row>
    <row r="12163" spans="1:2" x14ac:dyDescent="0.3">
      <c r="A12163">
        <v>2161</v>
      </c>
      <c r="B12163">
        <v>909.20845803600002</v>
      </c>
    </row>
    <row r="12164" spans="1:2" x14ac:dyDescent="0.3">
      <c r="A12164">
        <v>2162</v>
      </c>
      <c r="B12164">
        <v>902.72120077600005</v>
      </c>
    </row>
    <row r="12165" spans="1:2" x14ac:dyDescent="0.3">
      <c r="A12165">
        <v>2163</v>
      </c>
      <c r="B12165">
        <v>902.45431374999998</v>
      </c>
    </row>
    <row r="12166" spans="1:2" x14ac:dyDescent="0.3">
      <c r="A12166">
        <v>2164</v>
      </c>
      <c r="B12166">
        <v>902.052032392</v>
      </c>
    </row>
    <row r="12167" spans="1:2" x14ac:dyDescent="0.3">
      <c r="A12167">
        <v>2165</v>
      </c>
      <c r="B12167">
        <v>902.09156206700004</v>
      </c>
    </row>
    <row r="12168" spans="1:2" x14ac:dyDescent="0.3">
      <c r="A12168">
        <v>2166</v>
      </c>
      <c r="B12168">
        <v>902.09156206700004</v>
      </c>
    </row>
    <row r="12169" spans="1:2" x14ac:dyDescent="0.3">
      <c r="A12169">
        <v>2167</v>
      </c>
      <c r="B12169">
        <v>923.23158302000002</v>
      </c>
    </row>
    <row r="12170" spans="1:2" x14ac:dyDescent="0.3">
      <c r="A12170">
        <v>2168</v>
      </c>
      <c r="B12170">
        <v>921.99476409900001</v>
      </c>
    </row>
    <row r="12171" spans="1:2" x14ac:dyDescent="0.3">
      <c r="A12171">
        <v>2169</v>
      </c>
      <c r="B12171">
        <v>939.77131036900005</v>
      </c>
    </row>
    <row r="12172" spans="1:2" x14ac:dyDescent="0.3">
      <c r="A12172">
        <v>2170</v>
      </c>
      <c r="B12172">
        <v>937.80936398300003</v>
      </c>
    </row>
    <row r="12173" spans="1:2" x14ac:dyDescent="0.3">
      <c r="A12173">
        <v>2171</v>
      </c>
      <c r="B12173">
        <v>942.34634547200005</v>
      </c>
    </row>
    <row r="12174" spans="1:2" x14ac:dyDescent="0.3">
      <c r="A12174">
        <v>2172</v>
      </c>
      <c r="B12174">
        <v>937.99951294899995</v>
      </c>
    </row>
    <row r="12175" spans="1:2" x14ac:dyDescent="0.3">
      <c r="A12175">
        <v>2173</v>
      </c>
      <c r="B12175">
        <v>934.78419201300005</v>
      </c>
    </row>
    <row r="12176" spans="1:2" x14ac:dyDescent="0.3">
      <c r="A12176">
        <v>2174</v>
      </c>
      <c r="B12176">
        <v>925.37641320299997</v>
      </c>
    </row>
    <row r="12177" spans="1:2" x14ac:dyDescent="0.3">
      <c r="A12177">
        <v>2175</v>
      </c>
      <c r="B12177">
        <v>938.13804047600001</v>
      </c>
    </row>
    <row r="12178" spans="1:2" x14ac:dyDescent="0.3">
      <c r="A12178">
        <v>2176</v>
      </c>
      <c r="B12178">
        <v>945.91831160200002</v>
      </c>
    </row>
    <row r="12179" spans="1:2" x14ac:dyDescent="0.3">
      <c r="A12179">
        <v>2177</v>
      </c>
      <c r="B12179">
        <v>937.19116456799998</v>
      </c>
    </row>
    <row r="12180" spans="1:2" x14ac:dyDescent="0.3">
      <c r="A12180">
        <v>2178</v>
      </c>
      <c r="B12180">
        <v>932.56732402399996</v>
      </c>
    </row>
    <row r="12181" spans="1:2" x14ac:dyDescent="0.3">
      <c r="A12181">
        <v>2179</v>
      </c>
      <c r="B12181">
        <v>936.43373996699995</v>
      </c>
    </row>
    <row r="12182" spans="1:2" x14ac:dyDescent="0.3">
      <c r="A12182">
        <v>2180</v>
      </c>
      <c r="B12182">
        <v>926.99810881200005</v>
      </c>
    </row>
    <row r="12183" spans="1:2" x14ac:dyDescent="0.3">
      <c r="A12183">
        <v>2181</v>
      </c>
      <c r="B12183">
        <v>926.54895081699999</v>
      </c>
    </row>
    <row r="12184" spans="1:2" x14ac:dyDescent="0.3">
      <c r="A12184">
        <v>2182</v>
      </c>
      <c r="B12184">
        <v>914.92417154899999</v>
      </c>
    </row>
    <row r="12185" spans="1:2" x14ac:dyDescent="0.3">
      <c r="A12185">
        <v>2183</v>
      </c>
      <c r="B12185">
        <v>926.37089655</v>
      </c>
    </row>
    <row r="12186" spans="1:2" x14ac:dyDescent="0.3">
      <c r="A12186">
        <v>2184</v>
      </c>
      <c r="B12186">
        <v>924.20019116900005</v>
      </c>
    </row>
    <row r="12187" spans="1:2" x14ac:dyDescent="0.3">
      <c r="A12187">
        <v>2185</v>
      </c>
      <c r="B12187">
        <v>926.44054345100005</v>
      </c>
    </row>
    <row r="12188" spans="1:2" x14ac:dyDescent="0.3">
      <c r="A12188">
        <v>2186</v>
      </c>
      <c r="B12188">
        <v>941.72750338499998</v>
      </c>
    </row>
    <row r="12189" spans="1:2" x14ac:dyDescent="0.3">
      <c r="A12189">
        <v>2187</v>
      </c>
      <c r="B12189">
        <v>936.496353709</v>
      </c>
    </row>
    <row r="12190" spans="1:2" x14ac:dyDescent="0.3">
      <c r="A12190">
        <v>2188</v>
      </c>
      <c r="B12190">
        <v>927.04713968399994</v>
      </c>
    </row>
    <row r="12191" spans="1:2" x14ac:dyDescent="0.3">
      <c r="A12191">
        <v>2189</v>
      </c>
      <c r="B12191">
        <v>925.51564249600005</v>
      </c>
    </row>
    <row r="12192" spans="1:2" x14ac:dyDescent="0.3">
      <c r="A12192">
        <v>2190</v>
      </c>
      <c r="B12192">
        <v>921.65816661600002</v>
      </c>
    </row>
    <row r="12193" spans="1:2" x14ac:dyDescent="0.3">
      <c r="A12193">
        <v>2191</v>
      </c>
      <c r="B12193">
        <v>919.85366560900002</v>
      </c>
    </row>
    <row r="12194" spans="1:2" x14ac:dyDescent="0.3">
      <c r="A12194">
        <v>2192</v>
      </c>
      <c r="B12194">
        <v>922.63520046500003</v>
      </c>
    </row>
    <row r="12195" spans="1:2" x14ac:dyDescent="0.3">
      <c r="A12195">
        <v>2193</v>
      </c>
      <c r="B12195">
        <v>927.80342964600004</v>
      </c>
    </row>
    <row r="12196" spans="1:2" x14ac:dyDescent="0.3">
      <c r="A12196">
        <v>2194</v>
      </c>
      <c r="B12196">
        <v>921.82486505999998</v>
      </c>
    </row>
    <row r="12197" spans="1:2" x14ac:dyDescent="0.3">
      <c r="A12197">
        <v>2195</v>
      </c>
      <c r="B12197">
        <v>921.25880336399996</v>
      </c>
    </row>
    <row r="12198" spans="1:2" x14ac:dyDescent="0.3">
      <c r="A12198">
        <v>2196</v>
      </c>
      <c r="B12198">
        <v>918.13033514400001</v>
      </c>
    </row>
    <row r="12199" spans="1:2" x14ac:dyDescent="0.3">
      <c r="A12199">
        <v>2197</v>
      </c>
      <c r="B12199">
        <v>919.41193286099997</v>
      </c>
    </row>
    <row r="12200" spans="1:2" x14ac:dyDescent="0.3">
      <c r="A12200">
        <v>2198</v>
      </c>
      <c r="B12200">
        <v>918.31081815200002</v>
      </c>
    </row>
    <row r="12201" spans="1:2" x14ac:dyDescent="0.3">
      <c r="A12201">
        <v>2199</v>
      </c>
      <c r="B12201">
        <v>925.37144043299998</v>
      </c>
    </row>
    <row r="12202" spans="1:2" x14ac:dyDescent="0.3">
      <c r="A12202">
        <v>2200</v>
      </c>
      <c r="B12202">
        <v>929.58624581100003</v>
      </c>
    </row>
    <row r="12203" spans="1:2" x14ac:dyDescent="0.3">
      <c r="A12203">
        <v>2201</v>
      </c>
      <c r="B12203">
        <v>939.75791742299998</v>
      </c>
    </row>
    <row r="12204" spans="1:2" x14ac:dyDescent="0.3">
      <c r="A12204">
        <v>2202</v>
      </c>
      <c r="B12204">
        <v>930.24425056799998</v>
      </c>
    </row>
    <row r="12205" spans="1:2" x14ac:dyDescent="0.3">
      <c r="A12205">
        <v>2203</v>
      </c>
      <c r="B12205">
        <v>931.46422886300002</v>
      </c>
    </row>
    <row r="12206" spans="1:2" x14ac:dyDescent="0.3">
      <c r="A12206">
        <v>2204</v>
      </c>
      <c r="B12206">
        <v>930.054569335</v>
      </c>
    </row>
    <row r="12207" spans="1:2" x14ac:dyDescent="0.3">
      <c r="A12207">
        <v>2205</v>
      </c>
      <c r="B12207">
        <v>936.04673506799998</v>
      </c>
    </row>
    <row r="12208" spans="1:2" x14ac:dyDescent="0.3">
      <c r="A12208">
        <v>2206</v>
      </c>
      <c r="B12208">
        <v>941.79627199000004</v>
      </c>
    </row>
    <row r="12209" spans="1:2" x14ac:dyDescent="0.3">
      <c r="A12209">
        <v>2207</v>
      </c>
      <c r="B12209">
        <v>932.03198619499994</v>
      </c>
    </row>
    <row r="12210" spans="1:2" x14ac:dyDescent="0.3">
      <c r="A12210">
        <v>2208</v>
      </c>
      <c r="B12210">
        <v>935.39088258100003</v>
      </c>
    </row>
    <row r="12211" spans="1:2" x14ac:dyDescent="0.3">
      <c r="A12211">
        <v>2209</v>
      </c>
      <c r="B12211">
        <v>923.41484356299998</v>
      </c>
    </row>
    <row r="12212" spans="1:2" x14ac:dyDescent="0.3">
      <c r="A12212">
        <v>2210</v>
      </c>
      <c r="B12212">
        <v>916.87485729900004</v>
      </c>
    </row>
    <row r="12213" spans="1:2" x14ac:dyDescent="0.3">
      <c r="A12213">
        <v>2211</v>
      </c>
      <c r="B12213">
        <v>916.21454215999995</v>
      </c>
    </row>
    <row r="12214" spans="1:2" x14ac:dyDescent="0.3">
      <c r="A12214">
        <v>2212</v>
      </c>
      <c r="B12214">
        <v>910.59094964400003</v>
      </c>
    </row>
    <row r="12215" spans="1:2" x14ac:dyDescent="0.3">
      <c r="A12215">
        <v>2213</v>
      </c>
      <c r="B12215">
        <v>907.882754299</v>
      </c>
    </row>
    <row r="12216" spans="1:2" x14ac:dyDescent="0.3">
      <c r="A12216">
        <v>2214</v>
      </c>
      <c r="B12216">
        <v>907.26070996399994</v>
      </c>
    </row>
    <row r="12217" spans="1:2" x14ac:dyDescent="0.3">
      <c r="A12217">
        <v>2215</v>
      </c>
      <c r="B12217">
        <v>912.92261375299995</v>
      </c>
    </row>
    <row r="12218" spans="1:2" x14ac:dyDescent="0.3">
      <c r="A12218">
        <v>2216</v>
      </c>
      <c r="B12218">
        <v>919.72360375400001</v>
      </c>
    </row>
    <row r="12219" spans="1:2" x14ac:dyDescent="0.3">
      <c r="A12219">
        <v>2217</v>
      </c>
      <c r="B12219">
        <v>908.26481312500005</v>
      </c>
    </row>
    <row r="12220" spans="1:2" x14ac:dyDescent="0.3">
      <c r="A12220">
        <v>2218</v>
      </c>
      <c r="B12220">
        <v>903.45946079199996</v>
      </c>
    </row>
    <row r="12221" spans="1:2" x14ac:dyDescent="0.3">
      <c r="A12221">
        <v>2219</v>
      </c>
      <c r="B12221">
        <v>931.28277559000003</v>
      </c>
    </row>
    <row r="12222" spans="1:2" x14ac:dyDescent="0.3">
      <c r="A12222">
        <v>2220</v>
      </c>
      <c r="B12222">
        <v>912.74839595000003</v>
      </c>
    </row>
    <row r="12223" spans="1:2" x14ac:dyDescent="0.3">
      <c r="A12223">
        <v>2221</v>
      </c>
      <c r="B12223">
        <v>909.745405334</v>
      </c>
    </row>
    <row r="12224" spans="1:2" x14ac:dyDescent="0.3">
      <c r="A12224">
        <v>2222</v>
      </c>
      <c r="B12224">
        <v>909.01435073699997</v>
      </c>
    </row>
    <row r="12225" spans="1:2" x14ac:dyDescent="0.3">
      <c r="A12225">
        <v>2223</v>
      </c>
      <c r="B12225">
        <v>905.80692240600001</v>
      </c>
    </row>
    <row r="12226" spans="1:2" x14ac:dyDescent="0.3">
      <c r="A12226">
        <v>2224</v>
      </c>
      <c r="B12226">
        <v>923.38405842199995</v>
      </c>
    </row>
    <row r="12227" spans="1:2" x14ac:dyDescent="0.3">
      <c r="A12227">
        <v>2225</v>
      </c>
      <c r="B12227">
        <v>921.35027629399997</v>
      </c>
    </row>
    <row r="12228" spans="1:2" x14ac:dyDescent="0.3">
      <c r="A12228">
        <v>2226</v>
      </c>
      <c r="B12228">
        <v>922.644101697</v>
      </c>
    </row>
    <row r="12229" spans="1:2" x14ac:dyDescent="0.3">
      <c r="A12229">
        <v>2227</v>
      </c>
      <c r="B12229">
        <v>918.60129832899997</v>
      </c>
    </row>
    <row r="12230" spans="1:2" x14ac:dyDescent="0.3">
      <c r="A12230">
        <v>2228</v>
      </c>
      <c r="B12230">
        <v>910.63811890199997</v>
      </c>
    </row>
    <row r="12231" spans="1:2" x14ac:dyDescent="0.3">
      <c r="A12231">
        <v>2229</v>
      </c>
      <c r="B12231">
        <v>908.92678896500001</v>
      </c>
    </row>
    <row r="12232" spans="1:2" x14ac:dyDescent="0.3">
      <c r="A12232">
        <v>2230</v>
      </c>
      <c r="B12232">
        <v>924.62779157600005</v>
      </c>
    </row>
    <row r="12233" spans="1:2" x14ac:dyDescent="0.3">
      <c r="A12233">
        <v>2231</v>
      </c>
      <c r="B12233">
        <v>923.97454782</v>
      </c>
    </row>
    <row r="12234" spans="1:2" x14ac:dyDescent="0.3">
      <c r="A12234">
        <v>2232</v>
      </c>
      <c r="B12234">
        <v>916.38438023900005</v>
      </c>
    </row>
    <row r="12235" spans="1:2" x14ac:dyDescent="0.3">
      <c r="A12235">
        <v>2233</v>
      </c>
      <c r="B12235">
        <v>912.43571860199995</v>
      </c>
    </row>
    <row r="12236" spans="1:2" x14ac:dyDescent="0.3">
      <c r="A12236">
        <v>2234</v>
      </c>
      <c r="B12236">
        <v>923.29507545900003</v>
      </c>
    </row>
    <row r="12237" spans="1:2" x14ac:dyDescent="0.3">
      <c r="A12237">
        <v>2235</v>
      </c>
      <c r="B12237">
        <v>948.37258572799999</v>
      </c>
    </row>
    <row r="12238" spans="1:2" x14ac:dyDescent="0.3">
      <c r="A12238">
        <v>2236</v>
      </c>
      <c r="B12238">
        <v>930.76487634700004</v>
      </c>
    </row>
    <row r="12239" spans="1:2" x14ac:dyDescent="0.3">
      <c r="A12239">
        <v>2237</v>
      </c>
      <c r="B12239">
        <v>911.16773167300005</v>
      </c>
    </row>
    <row r="12240" spans="1:2" x14ac:dyDescent="0.3">
      <c r="A12240">
        <v>2238</v>
      </c>
      <c r="B12240">
        <v>905.719606623</v>
      </c>
    </row>
    <row r="12241" spans="1:2" x14ac:dyDescent="0.3">
      <c r="A12241">
        <v>2239</v>
      </c>
      <c r="B12241">
        <v>910.00091422499997</v>
      </c>
    </row>
    <row r="12242" spans="1:2" x14ac:dyDescent="0.3">
      <c r="A12242">
        <v>2240</v>
      </c>
      <c r="B12242">
        <v>907.505739264</v>
      </c>
    </row>
    <row r="12243" spans="1:2" x14ac:dyDescent="0.3">
      <c r="A12243">
        <v>2241</v>
      </c>
      <c r="B12243">
        <v>909.94542291699997</v>
      </c>
    </row>
    <row r="12244" spans="1:2" x14ac:dyDescent="0.3">
      <c r="A12244">
        <v>2242</v>
      </c>
      <c r="B12244">
        <v>923.50539670199998</v>
      </c>
    </row>
    <row r="12245" spans="1:2" x14ac:dyDescent="0.3">
      <c r="A12245">
        <v>2243</v>
      </c>
      <c r="B12245">
        <v>912.31641162699998</v>
      </c>
    </row>
    <row r="12246" spans="1:2" x14ac:dyDescent="0.3">
      <c r="A12246">
        <v>2244</v>
      </c>
      <c r="B12246">
        <v>930.51390922999997</v>
      </c>
    </row>
    <row r="12247" spans="1:2" x14ac:dyDescent="0.3">
      <c r="A12247">
        <v>2245</v>
      </c>
      <c r="B12247">
        <v>924.66616732499995</v>
      </c>
    </row>
    <row r="12248" spans="1:2" x14ac:dyDescent="0.3">
      <c r="A12248">
        <v>2246</v>
      </c>
      <c r="B12248">
        <v>923.38838200700002</v>
      </c>
    </row>
    <row r="12249" spans="1:2" x14ac:dyDescent="0.3">
      <c r="A12249">
        <v>2247</v>
      </c>
      <c r="B12249">
        <v>920.56771056100001</v>
      </c>
    </row>
    <row r="12250" spans="1:2" x14ac:dyDescent="0.3">
      <c r="A12250">
        <v>2248</v>
      </c>
      <c r="B12250">
        <v>913.80674102</v>
      </c>
    </row>
    <row r="12251" spans="1:2" x14ac:dyDescent="0.3">
      <c r="A12251">
        <v>2249</v>
      </c>
      <c r="B12251">
        <v>913.36347870300006</v>
      </c>
    </row>
    <row r="12252" spans="1:2" x14ac:dyDescent="0.3">
      <c r="A12252">
        <v>2250</v>
      </c>
      <c r="B12252">
        <v>913.21908043500002</v>
      </c>
    </row>
    <row r="12253" spans="1:2" x14ac:dyDescent="0.3">
      <c r="A12253">
        <v>2251</v>
      </c>
      <c r="B12253">
        <v>911.24480353199999</v>
      </c>
    </row>
    <row r="12254" spans="1:2" x14ac:dyDescent="0.3">
      <c r="A12254">
        <v>2252</v>
      </c>
      <c r="B12254">
        <v>901.48278613800005</v>
      </c>
    </row>
    <row r="12255" spans="1:2" x14ac:dyDescent="0.3">
      <c r="A12255">
        <v>2253</v>
      </c>
      <c r="B12255">
        <v>908.16065533899996</v>
      </c>
    </row>
    <row r="12256" spans="1:2" x14ac:dyDescent="0.3">
      <c r="A12256">
        <v>2254</v>
      </c>
      <c r="B12256">
        <v>908.16065533899996</v>
      </c>
    </row>
    <row r="12257" spans="1:2" x14ac:dyDescent="0.3">
      <c r="A12257">
        <v>2255</v>
      </c>
      <c r="B12257">
        <v>908.86671031799995</v>
      </c>
    </row>
    <row r="12258" spans="1:2" x14ac:dyDescent="0.3">
      <c r="A12258">
        <v>2256</v>
      </c>
      <c r="B12258">
        <v>914.84128044199997</v>
      </c>
    </row>
    <row r="12259" spans="1:2" x14ac:dyDescent="0.3">
      <c r="A12259">
        <v>2257</v>
      </c>
      <c r="B12259">
        <v>905.18963272600001</v>
      </c>
    </row>
    <row r="12260" spans="1:2" x14ac:dyDescent="0.3">
      <c r="A12260">
        <v>2258</v>
      </c>
      <c r="B12260">
        <v>909.18962697699999</v>
      </c>
    </row>
    <row r="12261" spans="1:2" x14ac:dyDescent="0.3">
      <c r="A12261">
        <v>2259</v>
      </c>
      <c r="B12261">
        <v>906.22209279799995</v>
      </c>
    </row>
    <row r="12262" spans="1:2" x14ac:dyDescent="0.3">
      <c r="A12262">
        <v>2260</v>
      </c>
      <c r="B12262">
        <v>900.25594396899999</v>
      </c>
    </row>
    <row r="12263" spans="1:2" x14ac:dyDescent="0.3">
      <c r="A12263">
        <v>2261</v>
      </c>
      <c r="B12263">
        <v>900.29592370399996</v>
      </c>
    </row>
    <row r="12264" spans="1:2" x14ac:dyDescent="0.3">
      <c r="A12264">
        <v>2262</v>
      </c>
      <c r="B12264">
        <v>898.45921388700003</v>
      </c>
    </row>
    <row r="12265" spans="1:2" x14ac:dyDescent="0.3">
      <c r="A12265">
        <v>2263</v>
      </c>
      <c r="B12265">
        <v>916.13331093600004</v>
      </c>
    </row>
    <row r="12266" spans="1:2" x14ac:dyDescent="0.3">
      <c r="A12266">
        <v>2264</v>
      </c>
      <c r="B12266">
        <v>914.62523854599999</v>
      </c>
    </row>
    <row r="12267" spans="1:2" x14ac:dyDescent="0.3">
      <c r="A12267">
        <v>2265</v>
      </c>
      <c r="B12267">
        <v>908.24876134399994</v>
      </c>
    </row>
    <row r="12268" spans="1:2" x14ac:dyDescent="0.3">
      <c r="A12268">
        <v>2266</v>
      </c>
      <c r="B12268">
        <v>899.90500097400002</v>
      </c>
    </row>
    <row r="12269" spans="1:2" x14ac:dyDescent="0.3">
      <c r="A12269">
        <v>2267</v>
      </c>
      <c r="B12269">
        <v>899.90500097400002</v>
      </c>
    </row>
    <row r="12270" spans="1:2" x14ac:dyDescent="0.3">
      <c r="A12270">
        <v>2268</v>
      </c>
      <c r="B12270">
        <v>898.45921388700003</v>
      </c>
    </row>
    <row r="12271" spans="1:2" x14ac:dyDescent="0.3">
      <c r="A12271">
        <v>2269</v>
      </c>
      <c r="B12271">
        <v>898.45921388700003</v>
      </c>
    </row>
    <row r="12272" spans="1:2" x14ac:dyDescent="0.3">
      <c r="A12272">
        <v>2270</v>
      </c>
      <c r="B12272">
        <v>932.19473859000004</v>
      </c>
    </row>
    <row r="12273" spans="1:2" x14ac:dyDescent="0.3">
      <c r="A12273">
        <v>2271</v>
      </c>
      <c r="B12273">
        <v>919.64793373600003</v>
      </c>
    </row>
    <row r="12274" spans="1:2" x14ac:dyDescent="0.3">
      <c r="A12274">
        <v>2272</v>
      </c>
      <c r="B12274">
        <v>954.72878002799996</v>
      </c>
    </row>
    <row r="12275" spans="1:2" x14ac:dyDescent="0.3">
      <c r="A12275">
        <v>2273</v>
      </c>
      <c r="B12275">
        <v>946.86757377599997</v>
      </c>
    </row>
    <row r="12276" spans="1:2" x14ac:dyDescent="0.3">
      <c r="A12276">
        <v>2274</v>
      </c>
      <c r="B12276">
        <v>966.43902808200005</v>
      </c>
    </row>
    <row r="12277" spans="1:2" x14ac:dyDescent="0.3">
      <c r="A12277">
        <v>2275</v>
      </c>
      <c r="B12277">
        <v>957.27561487100002</v>
      </c>
    </row>
    <row r="12278" spans="1:2" x14ac:dyDescent="0.3">
      <c r="A12278">
        <v>2276</v>
      </c>
      <c r="B12278">
        <v>1049.4550145799999</v>
      </c>
    </row>
    <row r="12279" spans="1:2" x14ac:dyDescent="0.3">
      <c r="A12279">
        <v>2277</v>
      </c>
      <c r="B12279">
        <v>1061.4088418900001</v>
      </c>
    </row>
    <row r="12280" spans="1:2" x14ac:dyDescent="0.3">
      <c r="A12280">
        <v>2278</v>
      </c>
      <c r="B12280">
        <v>1049.844879</v>
      </c>
    </row>
    <row r="12281" spans="1:2" x14ac:dyDescent="0.3">
      <c r="A12281">
        <v>2279</v>
      </c>
      <c r="B12281">
        <v>1046.0726347699999</v>
      </c>
    </row>
    <row r="12282" spans="1:2" x14ac:dyDescent="0.3">
      <c r="A12282">
        <v>2280</v>
      </c>
      <c r="B12282">
        <v>1031.5858641100001</v>
      </c>
    </row>
    <row r="12283" spans="1:2" x14ac:dyDescent="0.3">
      <c r="A12283">
        <v>2281</v>
      </c>
      <c r="B12283">
        <v>1040.7175801200001</v>
      </c>
    </row>
    <row r="12284" spans="1:2" x14ac:dyDescent="0.3">
      <c r="A12284">
        <v>2282</v>
      </c>
      <c r="B12284">
        <v>944.36287366399995</v>
      </c>
    </row>
    <row r="12285" spans="1:2" x14ac:dyDescent="0.3">
      <c r="A12285">
        <v>2283</v>
      </c>
      <c r="B12285">
        <v>952.49498296499996</v>
      </c>
    </row>
    <row r="12286" spans="1:2" x14ac:dyDescent="0.3">
      <c r="A12286">
        <v>2284</v>
      </c>
      <c r="B12286">
        <v>984.61799249600006</v>
      </c>
    </row>
    <row r="12287" spans="1:2" x14ac:dyDescent="0.3">
      <c r="A12287">
        <v>2285</v>
      </c>
      <c r="B12287">
        <v>959.70125085500001</v>
      </c>
    </row>
    <row r="12288" spans="1:2" x14ac:dyDescent="0.3">
      <c r="A12288">
        <v>2286</v>
      </c>
      <c r="B12288">
        <v>965.07323443200005</v>
      </c>
    </row>
    <row r="12289" spans="1:2" x14ac:dyDescent="0.3">
      <c r="A12289">
        <v>2287</v>
      </c>
      <c r="B12289">
        <v>960.12569865600005</v>
      </c>
    </row>
    <row r="12290" spans="1:2" x14ac:dyDescent="0.3">
      <c r="A12290">
        <v>2288</v>
      </c>
      <c r="B12290">
        <v>946.95937234600001</v>
      </c>
    </row>
    <row r="12291" spans="1:2" x14ac:dyDescent="0.3">
      <c r="A12291">
        <v>2289</v>
      </c>
      <c r="B12291">
        <v>931.25759588999995</v>
      </c>
    </row>
    <row r="12292" spans="1:2" x14ac:dyDescent="0.3">
      <c r="A12292">
        <v>2290</v>
      </c>
      <c r="B12292">
        <v>934.84296270899995</v>
      </c>
    </row>
    <row r="12293" spans="1:2" x14ac:dyDescent="0.3">
      <c r="A12293">
        <v>2291</v>
      </c>
      <c r="B12293">
        <v>926.51848901200003</v>
      </c>
    </row>
    <row r="12294" spans="1:2" x14ac:dyDescent="0.3">
      <c r="A12294">
        <v>2292</v>
      </c>
      <c r="B12294">
        <v>917.47582314199997</v>
      </c>
    </row>
    <row r="12295" spans="1:2" x14ac:dyDescent="0.3">
      <c r="A12295">
        <v>2293</v>
      </c>
      <c r="B12295">
        <v>909.35408917400002</v>
      </c>
    </row>
    <row r="12296" spans="1:2" x14ac:dyDescent="0.3">
      <c r="A12296">
        <v>2294</v>
      </c>
      <c r="B12296">
        <v>900.11045119200003</v>
      </c>
    </row>
    <row r="12297" spans="1:2" x14ac:dyDescent="0.3">
      <c r="A12297">
        <v>2295</v>
      </c>
      <c r="B12297">
        <v>907.61271318800004</v>
      </c>
    </row>
    <row r="12298" spans="1:2" x14ac:dyDescent="0.3">
      <c r="A12298">
        <v>2296</v>
      </c>
      <c r="B12298">
        <v>917.76749956499998</v>
      </c>
    </row>
    <row r="12299" spans="1:2" x14ac:dyDescent="0.3">
      <c r="A12299">
        <v>2297</v>
      </c>
      <c r="B12299">
        <v>900.73763179900004</v>
      </c>
    </row>
    <row r="12300" spans="1:2" x14ac:dyDescent="0.3">
      <c r="A12300">
        <v>2298</v>
      </c>
      <c r="B12300">
        <v>900.61430373999997</v>
      </c>
    </row>
    <row r="12301" spans="1:2" x14ac:dyDescent="0.3">
      <c r="A12301">
        <v>2299</v>
      </c>
      <c r="B12301">
        <v>896.78365056600001</v>
      </c>
    </row>
    <row r="12302" spans="1:2" x14ac:dyDescent="0.3">
      <c r="A12302">
        <v>2300</v>
      </c>
      <c r="B12302">
        <v>930.66986460700002</v>
      </c>
    </row>
    <row r="12303" spans="1:2" x14ac:dyDescent="0.3">
      <c r="A12303">
        <v>2301</v>
      </c>
      <c r="B12303">
        <v>919.07053356200004</v>
      </c>
    </row>
    <row r="12304" spans="1:2" x14ac:dyDescent="0.3">
      <c r="A12304">
        <v>2302</v>
      </c>
      <c r="B12304">
        <v>951.750370159</v>
      </c>
    </row>
    <row r="12305" spans="1:2" x14ac:dyDescent="0.3">
      <c r="A12305">
        <v>2303</v>
      </c>
      <c r="B12305">
        <v>926.92521639400002</v>
      </c>
    </row>
    <row r="12306" spans="1:2" x14ac:dyDescent="0.3">
      <c r="A12306">
        <v>2304</v>
      </c>
      <c r="B12306">
        <v>917.31417015299996</v>
      </c>
    </row>
    <row r="12307" spans="1:2" x14ac:dyDescent="0.3">
      <c r="A12307">
        <v>2305</v>
      </c>
      <c r="B12307">
        <v>910.754476662</v>
      </c>
    </row>
    <row r="12308" spans="1:2" x14ac:dyDescent="0.3">
      <c r="A12308">
        <v>2306</v>
      </c>
      <c r="B12308">
        <v>924.28213407500004</v>
      </c>
    </row>
    <row r="12309" spans="1:2" x14ac:dyDescent="0.3">
      <c r="A12309">
        <v>2307</v>
      </c>
      <c r="B12309">
        <v>909.16172687300002</v>
      </c>
    </row>
    <row r="12310" spans="1:2" x14ac:dyDescent="0.3">
      <c r="A12310">
        <v>2308</v>
      </c>
      <c r="B12310">
        <v>906.83991204699998</v>
      </c>
    </row>
    <row r="12311" spans="1:2" x14ac:dyDescent="0.3">
      <c r="A12311">
        <v>2309</v>
      </c>
      <c r="B12311">
        <v>906.53765763199999</v>
      </c>
    </row>
    <row r="12312" spans="1:2" x14ac:dyDescent="0.3">
      <c r="A12312">
        <v>2310</v>
      </c>
      <c r="B12312">
        <v>905.36904472399999</v>
      </c>
    </row>
    <row r="12313" spans="1:2" x14ac:dyDescent="0.3">
      <c r="A12313">
        <v>2311</v>
      </c>
      <c r="B12313">
        <v>900.22236691099999</v>
      </c>
    </row>
    <row r="12314" spans="1:2" x14ac:dyDescent="0.3">
      <c r="A12314">
        <v>2312</v>
      </c>
      <c r="B12314">
        <v>900.08731029199998</v>
      </c>
    </row>
    <row r="12315" spans="1:2" x14ac:dyDescent="0.3">
      <c r="A12315">
        <v>2313</v>
      </c>
      <c r="B12315">
        <v>910.16591087100005</v>
      </c>
    </row>
    <row r="12316" spans="1:2" x14ac:dyDescent="0.3">
      <c r="A12316">
        <v>2314</v>
      </c>
      <c r="B12316">
        <v>909.15837810400001</v>
      </c>
    </row>
    <row r="12317" spans="1:2" x14ac:dyDescent="0.3">
      <c r="A12317">
        <v>2315</v>
      </c>
      <c r="B12317">
        <v>905.05787304099999</v>
      </c>
    </row>
    <row r="12318" spans="1:2" x14ac:dyDescent="0.3">
      <c r="A12318">
        <v>2316</v>
      </c>
      <c r="B12318">
        <v>898.64243382100005</v>
      </c>
    </row>
    <row r="12319" spans="1:2" x14ac:dyDescent="0.3">
      <c r="A12319">
        <v>2317</v>
      </c>
      <c r="B12319">
        <v>897.23326979800004</v>
      </c>
    </row>
    <row r="12320" spans="1:2" x14ac:dyDescent="0.3">
      <c r="A12320">
        <v>2318</v>
      </c>
      <c r="B12320">
        <v>894.38351038999997</v>
      </c>
    </row>
    <row r="12321" spans="1:2" x14ac:dyDescent="0.3">
      <c r="A12321">
        <v>2319</v>
      </c>
      <c r="B12321">
        <v>889.55003372600004</v>
      </c>
    </row>
    <row r="12322" spans="1:2" x14ac:dyDescent="0.3">
      <c r="A12322">
        <v>2320</v>
      </c>
      <c r="B12322">
        <v>904.16365077499995</v>
      </c>
    </row>
    <row r="12323" spans="1:2" x14ac:dyDescent="0.3">
      <c r="A12323">
        <v>2321</v>
      </c>
      <c r="B12323">
        <v>907.97436948999996</v>
      </c>
    </row>
    <row r="12324" spans="1:2" x14ac:dyDescent="0.3">
      <c r="A12324">
        <v>2322</v>
      </c>
      <c r="B12324">
        <v>909.87295381000001</v>
      </c>
    </row>
    <row r="12325" spans="1:2" x14ac:dyDescent="0.3">
      <c r="A12325">
        <v>2323</v>
      </c>
      <c r="B12325">
        <v>904.38980797800002</v>
      </c>
    </row>
    <row r="12326" spans="1:2" x14ac:dyDescent="0.3">
      <c r="A12326">
        <v>2324</v>
      </c>
      <c r="B12326">
        <v>963.50158432499995</v>
      </c>
    </row>
    <row r="12327" spans="1:2" x14ac:dyDescent="0.3">
      <c r="A12327">
        <v>2325</v>
      </c>
      <c r="B12327">
        <v>914.75723695199997</v>
      </c>
    </row>
    <row r="12328" spans="1:2" x14ac:dyDescent="0.3">
      <c r="A12328">
        <v>2326</v>
      </c>
      <c r="B12328">
        <v>903.75976172200001</v>
      </c>
    </row>
    <row r="12329" spans="1:2" x14ac:dyDescent="0.3">
      <c r="A12329">
        <v>2327</v>
      </c>
      <c r="B12329">
        <v>905.92528678300005</v>
      </c>
    </row>
    <row r="12330" spans="1:2" x14ac:dyDescent="0.3">
      <c r="A12330">
        <v>2328</v>
      </c>
      <c r="B12330">
        <v>901.61153400800004</v>
      </c>
    </row>
    <row r="12331" spans="1:2" x14ac:dyDescent="0.3">
      <c r="A12331">
        <v>2329</v>
      </c>
      <c r="B12331">
        <v>917.47814589799998</v>
      </c>
    </row>
    <row r="12332" spans="1:2" x14ac:dyDescent="0.3">
      <c r="A12332">
        <v>2330</v>
      </c>
      <c r="B12332">
        <v>907.60435316099995</v>
      </c>
    </row>
    <row r="12333" spans="1:2" x14ac:dyDescent="0.3">
      <c r="A12333">
        <v>2331</v>
      </c>
      <c r="B12333">
        <v>904.07080572300003</v>
      </c>
    </row>
    <row r="12334" spans="1:2" x14ac:dyDescent="0.3">
      <c r="A12334">
        <v>2332</v>
      </c>
      <c r="B12334">
        <v>904.250299359</v>
      </c>
    </row>
    <row r="12335" spans="1:2" x14ac:dyDescent="0.3">
      <c r="A12335">
        <v>2333</v>
      </c>
      <c r="B12335">
        <v>903.31509818400002</v>
      </c>
    </row>
    <row r="12336" spans="1:2" x14ac:dyDescent="0.3">
      <c r="A12336">
        <v>2334</v>
      </c>
      <c r="B12336">
        <v>898.48925366200001</v>
      </c>
    </row>
    <row r="12337" spans="1:2" x14ac:dyDescent="0.3">
      <c r="A12337">
        <v>2335</v>
      </c>
      <c r="B12337">
        <v>894.46699944299996</v>
      </c>
    </row>
    <row r="12338" spans="1:2" x14ac:dyDescent="0.3">
      <c r="A12338">
        <v>2336</v>
      </c>
      <c r="B12338">
        <v>903.69504722600004</v>
      </c>
    </row>
    <row r="12339" spans="1:2" x14ac:dyDescent="0.3">
      <c r="A12339">
        <v>2337</v>
      </c>
      <c r="B12339">
        <v>894.89819362699996</v>
      </c>
    </row>
    <row r="12340" spans="1:2" x14ac:dyDescent="0.3">
      <c r="A12340">
        <v>2338</v>
      </c>
      <c r="B12340">
        <v>889.67279300799999</v>
      </c>
    </row>
    <row r="12341" spans="1:2" x14ac:dyDescent="0.3">
      <c r="A12341">
        <v>2339</v>
      </c>
      <c r="B12341">
        <v>899.43191461799995</v>
      </c>
    </row>
    <row r="12342" spans="1:2" x14ac:dyDescent="0.3">
      <c r="A12342">
        <v>2340</v>
      </c>
      <c r="B12342">
        <v>896.32831307200001</v>
      </c>
    </row>
    <row r="12343" spans="1:2" x14ac:dyDescent="0.3">
      <c r="A12343">
        <v>2341</v>
      </c>
      <c r="B12343">
        <v>891.72276179699998</v>
      </c>
    </row>
    <row r="12344" spans="1:2" x14ac:dyDescent="0.3">
      <c r="A12344">
        <v>2342</v>
      </c>
      <c r="B12344">
        <v>897.17899441600002</v>
      </c>
    </row>
    <row r="12345" spans="1:2" x14ac:dyDescent="0.3">
      <c r="A12345">
        <v>2343</v>
      </c>
      <c r="B12345">
        <v>891.72276179699998</v>
      </c>
    </row>
    <row r="12346" spans="1:2" x14ac:dyDescent="0.3">
      <c r="A12346">
        <v>2344</v>
      </c>
      <c r="B12346">
        <v>898.36195401199996</v>
      </c>
    </row>
    <row r="12347" spans="1:2" x14ac:dyDescent="0.3">
      <c r="A12347">
        <v>2345</v>
      </c>
      <c r="B12347">
        <v>898.02584964699997</v>
      </c>
    </row>
    <row r="12348" spans="1:2" x14ac:dyDescent="0.3">
      <c r="A12348">
        <v>2346</v>
      </c>
      <c r="B12348">
        <v>898.02584964699997</v>
      </c>
    </row>
    <row r="12349" spans="1:2" x14ac:dyDescent="0.3">
      <c r="A12349">
        <v>2347</v>
      </c>
      <c r="B12349">
        <v>892.14492896299998</v>
      </c>
    </row>
    <row r="12350" spans="1:2" x14ac:dyDescent="0.3">
      <c r="A12350">
        <v>2348</v>
      </c>
      <c r="B12350">
        <v>889.67279300799999</v>
      </c>
    </row>
    <row r="12351" spans="1:2" x14ac:dyDescent="0.3">
      <c r="A12351">
        <v>2349</v>
      </c>
      <c r="B12351">
        <v>889.08958917300004</v>
      </c>
    </row>
    <row r="12352" spans="1:2" x14ac:dyDescent="0.3">
      <c r="A12352">
        <v>2350</v>
      </c>
      <c r="B12352">
        <v>922.51830347800001</v>
      </c>
    </row>
    <row r="12353" spans="1:2" x14ac:dyDescent="0.3">
      <c r="A12353">
        <v>2351</v>
      </c>
      <c r="B12353">
        <v>926.45287346299995</v>
      </c>
    </row>
    <row r="12354" spans="1:2" x14ac:dyDescent="0.3">
      <c r="A12354">
        <v>2352</v>
      </c>
      <c r="B12354">
        <v>934.201914579</v>
      </c>
    </row>
    <row r="12355" spans="1:2" x14ac:dyDescent="0.3">
      <c r="A12355">
        <v>2353</v>
      </c>
      <c r="B12355">
        <v>934.06538613999999</v>
      </c>
    </row>
    <row r="12356" spans="1:2" x14ac:dyDescent="0.3">
      <c r="A12356">
        <v>2354</v>
      </c>
      <c r="B12356">
        <v>946.24786212499998</v>
      </c>
    </row>
    <row r="12357" spans="1:2" x14ac:dyDescent="0.3">
      <c r="A12357">
        <v>2355</v>
      </c>
      <c r="B12357">
        <v>935.09334005899996</v>
      </c>
    </row>
    <row r="12358" spans="1:2" x14ac:dyDescent="0.3">
      <c r="A12358">
        <v>2356</v>
      </c>
      <c r="B12358">
        <v>949.69429823200005</v>
      </c>
    </row>
    <row r="12359" spans="1:2" x14ac:dyDescent="0.3">
      <c r="A12359">
        <v>2357</v>
      </c>
      <c r="B12359">
        <v>930.38444875799996</v>
      </c>
    </row>
    <row r="12360" spans="1:2" x14ac:dyDescent="0.3">
      <c r="A12360">
        <v>2358</v>
      </c>
      <c r="B12360">
        <v>923.94031511799994</v>
      </c>
    </row>
    <row r="12361" spans="1:2" x14ac:dyDescent="0.3">
      <c r="A12361">
        <v>2359</v>
      </c>
      <c r="B12361">
        <v>915.32389127600004</v>
      </c>
    </row>
    <row r="12362" spans="1:2" x14ac:dyDescent="0.3">
      <c r="A12362">
        <v>2360</v>
      </c>
      <c r="B12362">
        <v>911.21201670200003</v>
      </c>
    </row>
    <row r="12363" spans="1:2" x14ac:dyDescent="0.3">
      <c r="A12363">
        <v>2361</v>
      </c>
      <c r="B12363">
        <v>907.81239900399999</v>
      </c>
    </row>
    <row r="12364" spans="1:2" x14ac:dyDescent="0.3">
      <c r="A12364">
        <v>2362</v>
      </c>
      <c r="B12364">
        <v>955.15216264399999</v>
      </c>
    </row>
    <row r="12365" spans="1:2" x14ac:dyDescent="0.3">
      <c r="A12365">
        <v>2363</v>
      </c>
      <c r="B12365">
        <v>912.292739998</v>
      </c>
    </row>
    <row r="12366" spans="1:2" x14ac:dyDescent="0.3">
      <c r="A12366">
        <v>2364</v>
      </c>
      <c r="B12366">
        <v>926.461788103</v>
      </c>
    </row>
    <row r="12367" spans="1:2" x14ac:dyDescent="0.3">
      <c r="A12367">
        <v>2365</v>
      </c>
      <c r="B12367">
        <v>934.035287283</v>
      </c>
    </row>
    <row r="12368" spans="1:2" x14ac:dyDescent="0.3">
      <c r="A12368">
        <v>2366</v>
      </c>
      <c r="B12368">
        <v>926.50640465499998</v>
      </c>
    </row>
    <row r="12369" spans="1:2" x14ac:dyDescent="0.3">
      <c r="A12369">
        <v>2367</v>
      </c>
      <c r="B12369">
        <v>915.73615337700005</v>
      </c>
    </row>
    <row r="12370" spans="1:2" x14ac:dyDescent="0.3">
      <c r="A12370">
        <v>2368</v>
      </c>
      <c r="B12370">
        <v>928.16362719599999</v>
      </c>
    </row>
    <row r="12371" spans="1:2" x14ac:dyDescent="0.3">
      <c r="A12371">
        <v>2369</v>
      </c>
      <c r="B12371">
        <v>910.78951306099998</v>
      </c>
    </row>
    <row r="12372" spans="1:2" x14ac:dyDescent="0.3">
      <c r="A12372">
        <v>2370</v>
      </c>
      <c r="B12372">
        <v>903.23682777800002</v>
      </c>
    </row>
    <row r="12373" spans="1:2" x14ac:dyDescent="0.3">
      <c r="A12373">
        <v>2371</v>
      </c>
      <c r="B12373">
        <v>902.02229972600003</v>
      </c>
    </row>
    <row r="12374" spans="1:2" x14ac:dyDescent="0.3">
      <c r="A12374">
        <v>2372</v>
      </c>
      <c r="B12374">
        <v>901.56078467099996</v>
      </c>
    </row>
    <row r="12375" spans="1:2" x14ac:dyDescent="0.3">
      <c r="A12375">
        <v>2373</v>
      </c>
      <c r="B12375">
        <v>912.14350473299999</v>
      </c>
    </row>
    <row r="12376" spans="1:2" x14ac:dyDescent="0.3">
      <c r="A12376">
        <v>2374</v>
      </c>
      <c r="B12376">
        <v>923.53033118600001</v>
      </c>
    </row>
    <row r="12377" spans="1:2" x14ac:dyDescent="0.3">
      <c r="A12377">
        <v>2375</v>
      </c>
      <c r="B12377">
        <v>947.61311447599996</v>
      </c>
    </row>
    <row r="12378" spans="1:2" x14ac:dyDescent="0.3">
      <c r="A12378">
        <v>2376</v>
      </c>
      <c r="B12378">
        <v>942.73524875999999</v>
      </c>
    </row>
    <row r="12379" spans="1:2" x14ac:dyDescent="0.3">
      <c r="A12379">
        <v>2377</v>
      </c>
      <c r="B12379">
        <v>936.47815049200005</v>
      </c>
    </row>
    <row r="12380" spans="1:2" x14ac:dyDescent="0.3">
      <c r="A12380">
        <v>2378</v>
      </c>
      <c r="B12380">
        <v>925.31454051200001</v>
      </c>
    </row>
    <row r="12381" spans="1:2" x14ac:dyDescent="0.3">
      <c r="A12381">
        <v>2379</v>
      </c>
      <c r="B12381">
        <v>914.73061731500002</v>
      </c>
    </row>
    <row r="12382" spans="1:2" x14ac:dyDescent="0.3">
      <c r="A12382">
        <v>2380</v>
      </c>
      <c r="B12382">
        <v>912.07543895499998</v>
      </c>
    </row>
    <row r="12383" spans="1:2" x14ac:dyDescent="0.3">
      <c r="A12383">
        <v>2381</v>
      </c>
      <c r="B12383">
        <v>915.80400828400002</v>
      </c>
    </row>
    <row r="12384" spans="1:2" x14ac:dyDescent="0.3">
      <c r="A12384">
        <v>2382</v>
      </c>
      <c r="B12384">
        <v>926.77316725100002</v>
      </c>
    </row>
    <row r="12385" spans="1:2" x14ac:dyDescent="0.3">
      <c r="A12385">
        <v>2383</v>
      </c>
      <c r="B12385">
        <v>917.85127030700005</v>
      </c>
    </row>
    <row r="12386" spans="1:2" x14ac:dyDescent="0.3">
      <c r="A12386">
        <v>2384</v>
      </c>
      <c r="B12386">
        <v>915.12252871099997</v>
      </c>
    </row>
    <row r="12387" spans="1:2" x14ac:dyDescent="0.3">
      <c r="A12387">
        <v>2385</v>
      </c>
      <c r="B12387">
        <v>917.250824663</v>
      </c>
    </row>
    <row r="12388" spans="1:2" x14ac:dyDescent="0.3">
      <c r="A12388">
        <v>2386</v>
      </c>
      <c r="B12388">
        <v>902.78310798999996</v>
      </c>
    </row>
    <row r="12389" spans="1:2" x14ac:dyDescent="0.3">
      <c r="A12389">
        <v>2387</v>
      </c>
      <c r="B12389">
        <v>902.53898584599995</v>
      </c>
    </row>
    <row r="12390" spans="1:2" x14ac:dyDescent="0.3">
      <c r="A12390">
        <v>2388</v>
      </c>
      <c r="B12390">
        <v>901.15896086500004</v>
      </c>
    </row>
    <row r="12391" spans="1:2" x14ac:dyDescent="0.3">
      <c r="A12391">
        <v>2389</v>
      </c>
      <c r="B12391">
        <v>901.15896086500004</v>
      </c>
    </row>
    <row r="12392" spans="1:2" x14ac:dyDescent="0.3">
      <c r="A12392">
        <v>2390</v>
      </c>
      <c r="B12392">
        <v>901.15896086500004</v>
      </c>
    </row>
    <row r="12393" spans="1:2" x14ac:dyDescent="0.3">
      <c r="A12393">
        <v>2391</v>
      </c>
      <c r="B12393">
        <v>935.68616950800003</v>
      </c>
    </row>
    <row r="12394" spans="1:2" x14ac:dyDescent="0.3">
      <c r="A12394">
        <v>2392</v>
      </c>
      <c r="B12394">
        <v>902.39356196200004</v>
      </c>
    </row>
    <row r="12395" spans="1:2" x14ac:dyDescent="0.3">
      <c r="A12395">
        <v>2393</v>
      </c>
      <c r="B12395">
        <v>925.05049639399999</v>
      </c>
    </row>
    <row r="12396" spans="1:2" x14ac:dyDescent="0.3">
      <c r="A12396">
        <v>2394</v>
      </c>
      <c r="B12396">
        <v>921.87528325400001</v>
      </c>
    </row>
    <row r="12397" spans="1:2" x14ac:dyDescent="0.3">
      <c r="A12397">
        <v>2395</v>
      </c>
      <c r="B12397">
        <v>927.35598543499998</v>
      </c>
    </row>
    <row r="12398" spans="1:2" x14ac:dyDescent="0.3">
      <c r="A12398">
        <v>2396</v>
      </c>
      <c r="B12398">
        <v>925.64022418699994</v>
      </c>
    </row>
    <row r="12399" spans="1:2" x14ac:dyDescent="0.3">
      <c r="A12399">
        <v>2397</v>
      </c>
      <c r="B12399">
        <v>992.80564459000004</v>
      </c>
    </row>
    <row r="12400" spans="1:2" x14ac:dyDescent="0.3">
      <c r="A12400">
        <v>2398</v>
      </c>
      <c r="B12400">
        <v>926.47891090500002</v>
      </c>
    </row>
    <row r="12401" spans="1:2" x14ac:dyDescent="0.3">
      <c r="A12401">
        <v>2399</v>
      </c>
      <c r="B12401">
        <v>920.66865042699999</v>
      </c>
    </row>
    <row r="12402" spans="1:2" x14ac:dyDescent="0.3">
      <c r="A12402">
        <v>2400</v>
      </c>
      <c r="B12402">
        <v>915.65670206599998</v>
      </c>
    </row>
    <row r="12403" spans="1:2" x14ac:dyDescent="0.3">
      <c r="A12403">
        <v>2401</v>
      </c>
      <c r="B12403">
        <v>914.18035273800001</v>
      </c>
    </row>
    <row r="12404" spans="1:2" x14ac:dyDescent="0.3">
      <c r="A12404">
        <v>2402</v>
      </c>
      <c r="B12404">
        <v>916.52027232099999</v>
      </c>
    </row>
    <row r="12405" spans="1:2" x14ac:dyDescent="0.3">
      <c r="A12405">
        <v>2403</v>
      </c>
      <c r="B12405">
        <v>914.771869799</v>
      </c>
    </row>
    <row r="12406" spans="1:2" x14ac:dyDescent="0.3">
      <c r="A12406">
        <v>2404</v>
      </c>
      <c r="B12406">
        <v>910.74268049</v>
      </c>
    </row>
    <row r="12407" spans="1:2" x14ac:dyDescent="0.3">
      <c r="A12407">
        <v>2405</v>
      </c>
      <c r="B12407">
        <v>906.81462564100002</v>
      </c>
    </row>
    <row r="12408" spans="1:2" x14ac:dyDescent="0.3">
      <c r="A12408">
        <v>2406</v>
      </c>
      <c r="B12408">
        <v>911.57864891300005</v>
      </c>
    </row>
    <row r="12409" spans="1:2" x14ac:dyDescent="0.3">
      <c r="A12409">
        <v>2407</v>
      </c>
      <c r="B12409">
        <v>904.26171440500002</v>
      </c>
    </row>
    <row r="12410" spans="1:2" x14ac:dyDescent="0.3">
      <c r="A12410">
        <v>2408</v>
      </c>
      <c r="B12410">
        <v>904.70497672299996</v>
      </c>
    </row>
    <row r="12411" spans="1:2" x14ac:dyDescent="0.3">
      <c r="A12411">
        <v>2409</v>
      </c>
      <c r="B12411">
        <v>923.92282412099996</v>
      </c>
    </row>
    <row r="12412" spans="1:2" x14ac:dyDescent="0.3">
      <c r="A12412">
        <v>2410</v>
      </c>
      <c r="B12412">
        <v>931.06724512400001</v>
      </c>
    </row>
    <row r="12413" spans="1:2" x14ac:dyDescent="0.3">
      <c r="A12413">
        <v>2411</v>
      </c>
      <c r="B12413">
        <v>917.98440008299997</v>
      </c>
    </row>
    <row r="12414" spans="1:2" x14ac:dyDescent="0.3">
      <c r="A12414">
        <v>2412</v>
      </c>
      <c r="B12414">
        <v>905.14595793299998</v>
      </c>
    </row>
    <row r="12415" spans="1:2" x14ac:dyDescent="0.3">
      <c r="A12415">
        <v>2413</v>
      </c>
      <c r="B12415">
        <v>905.14595793299998</v>
      </c>
    </row>
    <row r="12416" spans="1:2" x14ac:dyDescent="0.3">
      <c r="A12416">
        <v>2414</v>
      </c>
      <c r="B12416">
        <v>900.26390119300004</v>
      </c>
    </row>
    <row r="12417" spans="1:2" x14ac:dyDescent="0.3">
      <c r="A12417">
        <v>2415</v>
      </c>
      <c r="B12417">
        <v>899.89591862099996</v>
      </c>
    </row>
    <row r="12418" spans="1:2" x14ac:dyDescent="0.3">
      <c r="A12418">
        <v>2416</v>
      </c>
      <c r="B12418">
        <v>898.79689910699994</v>
      </c>
    </row>
    <row r="12419" spans="1:2" x14ac:dyDescent="0.3">
      <c r="A12419">
        <v>2417</v>
      </c>
      <c r="B12419">
        <v>898.79689910699994</v>
      </c>
    </row>
    <row r="12420" spans="1:2" x14ac:dyDescent="0.3">
      <c r="A12420">
        <v>2418</v>
      </c>
      <c r="B12420">
        <v>898.75736943100003</v>
      </c>
    </row>
    <row r="12421" spans="1:2" x14ac:dyDescent="0.3">
      <c r="A12421">
        <v>2419</v>
      </c>
      <c r="B12421">
        <v>898.75736943100003</v>
      </c>
    </row>
    <row r="12422" spans="1:2" x14ac:dyDescent="0.3">
      <c r="A12422">
        <v>2420</v>
      </c>
      <c r="B12422">
        <v>898.75736943100003</v>
      </c>
    </row>
    <row r="12423" spans="1:2" x14ac:dyDescent="0.3">
      <c r="A12423">
        <v>2421</v>
      </c>
      <c r="B12423">
        <v>911.05523596099999</v>
      </c>
    </row>
    <row r="12424" spans="1:2" x14ac:dyDescent="0.3">
      <c r="A12424">
        <v>2422</v>
      </c>
      <c r="B12424">
        <v>926.76138546799996</v>
      </c>
    </row>
    <row r="12425" spans="1:2" x14ac:dyDescent="0.3">
      <c r="A12425">
        <v>2423</v>
      </c>
      <c r="B12425">
        <v>921.22919923699999</v>
      </c>
    </row>
    <row r="12426" spans="1:2" x14ac:dyDescent="0.3">
      <c r="A12426">
        <v>2424</v>
      </c>
      <c r="B12426">
        <v>932.48850978500002</v>
      </c>
    </row>
    <row r="12427" spans="1:2" x14ac:dyDescent="0.3">
      <c r="A12427">
        <v>2425</v>
      </c>
      <c r="B12427">
        <v>915.853677737</v>
      </c>
    </row>
    <row r="12428" spans="1:2" x14ac:dyDescent="0.3">
      <c r="A12428">
        <v>2426</v>
      </c>
      <c r="B12428">
        <v>919.97634176999998</v>
      </c>
    </row>
    <row r="12429" spans="1:2" x14ac:dyDescent="0.3">
      <c r="A12429">
        <v>2427</v>
      </c>
      <c r="B12429">
        <v>916.51512002200002</v>
      </c>
    </row>
    <row r="12430" spans="1:2" x14ac:dyDescent="0.3">
      <c r="A12430">
        <v>2428</v>
      </c>
      <c r="B12430">
        <v>921.48135199299998</v>
      </c>
    </row>
    <row r="12431" spans="1:2" x14ac:dyDescent="0.3">
      <c r="A12431">
        <v>2429</v>
      </c>
      <c r="B12431">
        <v>937.97525587200005</v>
      </c>
    </row>
    <row r="12432" spans="1:2" x14ac:dyDescent="0.3">
      <c r="A12432">
        <v>2430</v>
      </c>
      <c r="B12432">
        <v>1004.52202757</v>
      </c>
    </row>
    <row r="12433" spans="1:2" x14ac:dyDescent="0.3">
      <c r="A12433">
        <v>2431</v>
      </c>
      <c r="B12433">
        <v>940.736463738</v>
      </c>
    </row>
    <row r="12434" spans="1:2" x14ac:dyDescent="0.3">
      <c r="A12434">
        <v>2432</v>
      </c>
      <c r="B12434">
        <v>936.36658278000004</v>
      </c>
    </row>
    <row r="12435" spans="1:2" x14ac:dyDescent="0.3">
      <c r="A12435">
        <v>2433</v>
      </c>
      <c r="B12435">
        <v>923.60010980000004</v>
      </c>
    </row>
    <row r="12436" spans="1:2" x14ac:dyDescent="0.3">
      <c r="A12436">
        <v>2434</v>
      </c>
      <c r="B12436">
        <v>911.17009744400002</v>
      </c>
    </row>
    <row r="12437" spans="1:2" x14ac:dyDescent="0.3">
      <c r="A12437">
        <v>2435</v>
      </c>
      <c r="B12437">
        <v>912.09416712100005</v>
      </c>
    </row>
    <row r="12438" spans="1:2" x14ac:dyDescent="0.3">
      <c r="A12438">
        <v>2436</v>
      </c>
      <c r="B12438">
        <v>920.97312562800005</v>
      </c>
    </row>
    <row r="12439" spans="1:2" x14ac:dyDescent="0.3">
      <c r="A12439">
        <v>2437</v>
      </c>
      <c r="B12439">
        <v>928.71852443600005</v>
      </c>
    </row>
    <row r="12440" spans="1:2" x14ac:dyDescent="0.3">
      <c r="A12440">
        <v>2438</v>
      </c>
      <c r="B12440">
        <v>928.88776095699995</v>
      </c>
    </row>
    <row r="12441" spans="1:2" x14ac:dyDescent="0.3">
      <c r="A12441">
        <v>2439</v>
      </c>
      <c r="B12441">
        <v>934.52665698600003</v>
      </c>
    </row>
    <row r="12442" spans="1:2" x14ac:dyDescent="0.3">
      <c r="A12442">
        <v>2440</v>
      </c>
      <c r="B12442">
        <v>924.54985148799994</v>
      </c>
    </row>
    <row r="12443" spans="1:2" x14ac:dyDescent="0.3">
      <c r="A12443">
        <v>2441</v>
      </c>
      <c r="B12443">
        <v>937.04417279100005</v>
      </c>
    </row>
    <row r="12444" spans="1:2" x14ac:dyDescent="0.3">
      <c r="A12444">
        <v>2442</v>
      </c>
      <c r="B12444">
        <v>931.21428004799998</v>
      </c>
    </row>
    <row r="12445" spans="1:2" x14ac:dyDescent="0.3">
      <c r="A12445">
        <v>2443</v>
      </c>
      <c r="B12445">
        <v>929.49060988700001</v>
      </c>
    </row>
    <row r="12446" spans="1:2" x14ac:dyDescent="0.3">
      <c r="A12446">
        <v>2444</v>
      </c>
      <c r="B12446">
        <v>927.34848573099998</v>
      </c>
    </row>
    <row r="12447" spans="1:2" x14ac:dyDescent="0.3">
      <c r="A12447">
        <v>2445</v>
      </c>
      <c r="B12447">
        <v>923.40645714599998</v>
      </c>
    </row>
    <row r="12448" spans="1:2" x14ac:dyDescent="0.3">
      <c r="A12448">
        <v>2446</v>
      </c>
      <c r="B12448">
        <v>917.61931595999999</v>
      </c>
    </row>
    <row r="12449" spans="1:2" x14ac:dyDescent="0.3">
      <c r="A12449">
        <v>2447</v>
      </c>
      <c r="B12449">
        <v>929.37038308599995</v>
      </c>
    </row>
    <row r="12450" spans="1:2" x14ac:dyDescent="0.3">
      <c r="A12450">
        <v>2448</v>
      </c>
      <c r="B12450">
        <v>903.71931847500002</v>
      </c>
    </row>
    <row r="12451" spans="1:2" x14ac:dyDescent="0.3">
      <c r="A12451">
        <v>2449</v>
      </c>
      <c r="B12451">
        <v>906.35332292999999</v>
      </c>
    </row>
    <row r="12452" spans="1:2" x14ac:dyDescent="0.3">
      <c r="A12452">
        <v>2450</v>
      </c>
      <c r="B12452">
        <v>912.507133114</v>
      </c>
    </row>
    <row r="12453" spans="1:2" x14ac:dyDescent="0.3">
      <c r="A12453">
        <v>2451</v>
      </c>
      <c r="B12453">
        <v>907.80550198900005</v>
      </c>
    </row>
    <row r="12454" spans="1:2" x14ac:dyDescent="0.3">
      <c r="A12454">
        <v>2452</v>
      </c>
      <c r="B12454">
        <v>899.67410419800001</v>
      </c>
    </row>
    <row r="12455" spans="1:2" x14ac:dyDescent="0.3">
      <c r="A12455">
        <v>2453</v>
      </c>
      <c r="B12455">
        <v>904.38228699499996</v>
      </c>
    </row>
    <row r="12456" spans="1:2" x14ac:dyDescent="0.3">
      <c r="A12456">
        <v>2454</v>
      </c>
      <c r="B12456">
        <v>902.69094124699996</v>
      </c>
    </row>
    <row r="12457" spans="1:2" x14ac:dyDescent="0.3">
      <c r="A12457">
        <v>2455</v>
      </c>
      <c r="B12457">
        <v>929.04448599600005</v>
      </c>
    </row>
    <row r="12458" spans="1:2" x14ac:dyDescent="0.3">
      <c r="A12458">
        <v>2456</v>
      </c>
      <c r="B12458">
        <v>908.27297253500001</v>
      </c>
    </row>
    <row r="12459" spans="1:2" x14ac:dyDescent="0.3">
      <c r="A12459">
        <v>2457</v>
      </c>
      <c r="B12459">
        <v>905.801524524</v>
      </c>
    </row>
    <row r="12460" spans="1:2" x14ac:dyDescent="0.3">
      <c r="A12460">
        <v>2458</v>
      </c>
      <c r="B12460">
        <v>899.18506707799997</v>
      </c>
    </row>
    <row r="12461" spans="1:2" x14ac:dyDescent="0.3">
      <c r="A12461">
        <v>2459</v>
      </c>
      <c r="B12461">
        <v>917.07031324399998</v>
      </c>
    </row>
    <row r="12462" spans="1:2" x14ac:dyDescent="0.3">
      <c r="A12462">
        <v>2460</v>
      </c>
      <c r="B12462">
        <v>913.19783055899995</v>
      </c>
    </row>
    <row r="12463" spans="1:2" x14ac:dyDescent="0.3">
      <c r="A12463">
        <v>2461</v>
      </c>
      <c r="B12463">
        <v>911.68048282300003</v>
      </c>
    </row>
    <row r="12464" spans="1:2" x14ac:dyDescent="0.3">
      <c r="A12464">
        <v>2462</v>
      </c>
      <c r="B12464">
        <v>907.02110380399995</v>
      </c>
    </row>
    <row r="12465" spans="1:2" x14ac:dyDescent="0.3">
      <c r="A12465">
        <v>2463</v>
      </c>
      <c r="B12465">
        <v>900.42113505600003</v>
      </c>
    </row>
    <row r="12466" spans="1:2" x14ac:dyDescent="0.3">
      <c r="A12466">
        <v>2464</v>
      </c>
      <c r="B12466">
        <v>900.17187494999996</v>
      </c>
    </row>
    <row r="12467" spans="1:2" x14ac:dyDescent="0.3">
      <c r="A12467">
        <v>2465</v>
      </c>
      <c r="B12467">
        <v>900.17187494999996</v>
      </c>
    </row>
    <row r="12468" spans="1:2" x14ac:dyDescent="0.3">
      <c r="A12468">
        <v>2466</v>
      </c>
      <c r="B12468">
        <v>899.45421810200003</v>
      </c>
    </row>
    <row r="12469" spans="1:2" x14ac:dyDescent="0.3">
      <c r="A12469">
        <v>2467</v>
      </c>
      <c r="B12469">
        <v>899.33914531200003</v>
      </c>
    </row>
    <row r="12470" spans="1:2" x14ac:dyDescent="0.3">
      <c r="A12470">
        <v>2468</v>
      </c>
      <c r="B12470">
        <v>910.21210644799999</v>
      </c>
    </row>
    <row r="12471" spans="1:2" x14ac:dyDescent="0.3">
      <c r="A12471">
        <v>2469</v>
      </c>
      <c r="B12471">
        <v>902.89837237500001</v>
      </c>
    </row>
    <row r="12472" spans="1:2" x14ac:dyDescent="0.3">
      <c r="A12472">
        <v>2470</v>
      </c>
      <c r="B12472">
        <v>900.733594036</v>
      </c>
    </row>
    <row r="12473" spans="1:2" x14ac:dyDescent="0.3">
      <c r="A12473">
        <v>2471</v>
      </c>
      <c r="B12473">
        <v>910.54646825600003</v>
      </c>
    </row>
    <row r="12474" spans="1:2" x14ac:dyDescent="0.3">
      <c r="A12474">
        <v>2472</v>
      </c>
      <c r="B12474">
        <v>925.58425293599998</v>
      </c>
    </row>
    <row r="12475" spans="1:2" x14ac:dyDescent="0.3">
      <c r="A12475">
        <v>2473</v>
      </c>
      <c r="B12475">
        <v>925.54159008600004</v>
      </c>
    </row>
    <row r="12476" spans="1:2" x14ac:dyDescent="0.3">
      <c r="A12476">
        <v>2474</v>
      </c>
      <c r="B12476">
        <v>933.86254939900005</v>
      </c>
    </row>
    <row r="12477" spans="1:2" x14ac:dyDescent="0.3">
      <c r="A12477">
        <v>2475</v>
      </c>
      <c r="B12477">
        <v>927.12779226199996</v>
      </c>
    </row>
    <row r="12478" spans="1:2" x14ac:dyDescent="0.3">
      <c r="A12478">
        <v>2476</v>
      </c>
      <c r="B12478">
        <v>928.07247481900004</v>
      </c>
    </row>
    <row r="12479" spans="1:2" x14ac:dyDescent="0.3">
      <c r="A12479">
        <v>2477</v>
      </c>
      <c r="B12479">
        <v>918.37113003800005</v>
      </c>
    </row>
    <row r="12480" spans="1:2" x14ac:dyDescent="0.3">
      <c r="A12480">
        <v>2478</v>
      </c>
      <c r="B12480">
        <v>913.13205787899994</v>
      </c>
    </row>
    <row r="12481" spans="1:2" x14ac:dyDescent="0.3">
      <c r="A12481">
        <v>2479</v>
      </c>
      <c r="B12481">
        <v>913.13205787899994</v>
      </c>
    </row>
    <row r="12482" spans="1:2" x14ac:dyDescent="0.3">
      <c r="A12482">
        <v>2480</v>
      </c>
      <c r="B12482">
        <v>909.30110598399995</v>
      </c>
    </row>
    <row r="12483" spans="1:2" x14ac:dyDescent="0.3">
      <c r="A12483">
        <v>2481</v>
      </c>
      <c r="B12483">
        <v>920.91618334400005</v>
      </c>
    </row>
    <row r="12484" spans="1:2" x14ac:dyDescent="0.3">
      <c r="A12484">
        <v>2482</v>
      </c>
      <c r="B12484">
        <v>932.12473234300001</v>
      </c>
    </row>
    <row r="12485" spans="1:2" x14ac:dyDescent="0.3">
      <c r="A12485">
        <v>2483</v>
      </c>
      <c r="B12485">
        <v>932.62610193600005</v>
      </c>
    </row>
    <row r="12486" spans="1:2" x14ac:dyDescent="0.3">
      <c r="A12486">
        <v>2484</v>
      </c>
      <c r="B12486">
        <v>917.54609860100004</v>
      </c>
    </row>
    <row r="12487" spans="1:2" x14ac:dyDescent="0.3">
      <c r="A12487">
        <v>2485</v>
      </c>
      <c r="B12487">
        <v>911.09421009699997</v>
      </c>
    </row>
    <row r="12488" spans="1:2" x14ac:dyDescent="0.3">
      <c r="A12488">
        <v>2486</v>
      </c>
      <c r="B12488">
        <v>911.09421009699997</v>
      </c>
    </row>
    <row r="12489" spans="1:2" x14ac:dyDescent="0.3">
      <c r="A12489">
        <v>2487</v>
      </c>
      <c r="B12489">
        <v>917.49985910500004</v>
      </c>
    </row>
    <row r="12490" spans="1:2" x14ac:dyDescent="0.3">
      <c r="A12490">
        <v>2488</v>
      </c>
      <c r="B12490">
        <v>949.30025654500002</v>
      </c>
    </row>
    <row r="12491" spans="1:2" x14ac:dyDescent="0.3">
      <c r="A12491">
        <v>2489</v>
      </c>
      <c r="B12491">
        <v>946.66835804599998</v>
      </c>
    </row>
    <row r="12492" spans="1:2" x14ac:dyDescent="0.3">
      <c r="A12492">
        <v>2490</v>
      </c>
      <c r="B12492">
        <v>960.31635074300004</v>
      </c>
    </row>
    <row r="12493" spans="1:2" x14ac:dyDescent="0.3">
      <c r="A12493">
        <v>2491</v>
      </c>
      <c r="B12493">
        <v>948.34326322499999</v>
      </c>
    </row>
    <row r="12494" spans="1:2" x14ac:dyDescent="0.3">
      <c r="A12494">
        <v>2492</v>
      </c>
      <c r="B12494">
        <v>962.93817227500006</v>
      </c>
    </row>
    <row r="12495" spans="1:2" x14ac:dyDescent="0.3">
      <c r="A12495">
        <v>2493</v>
      </c>
      <c r="B12495">
        <v>974.07002995599998</v>
      </c>
    </row>
    <row r="12496" spans="1:2" x14ac:dyDescent="0.3">
      <c r="A12496">
        <v>2494</v>
      </c>
      <c r="B12496">
        <v>963.46788025399997</v>
      </c>
    </row>
    <row r="12497" spans="1:2" x14ac:dyDescent="0.3">
      <c r="A12497">
        <v>2495</v>
      </c>
      <c r="B12497">
        <v>936.66088529199999</v>
      </c>
    </row>
    <row r="12498" spans="1:2" x14ac:dyDescent="0.3">
      <c r="A12498">
        <v>2496</v>
      </c>
      <c r="B12498">
        <v>944.95419805899996</v>
      </c>
    </row>
    <row r="12499" spans="1:2" x14ac:dyDescent="0.3">
      <c r="A12499">
        <v>2497</v>
      </c>
      <c r="B12499">
        <v>949.07355832099995</v>
      </c>
    </row>
    <row r="12500" spans="1:2" x14ac:dyDescent="0.3">
      <c r="A12500">
        <v>2498</v>
      </c>
      <c r="B12500">
        <v>942.65232020799999</v>
      </c>
    </row>
    <row r="12501" spans="1:2" x14ac:dyDescent="0.3">
      <c r="A12501">
        <v>2499</v>
      </c>
      <c r="B12501">
        <v>937.098778036</v>
      </c>
    </row>
    <row r="12502" spans="1:2" x14ac:dyDescent="0.3">
      <c r="A12502">
        <v>2500</v>
      </c>
      <c r="B12502">
        <v>927.90210058699995</v>
      </c>
    </row>
    <row r="12503" spans="1:2" x14ac:dyDescent="0.3">
      <c r="A12503">
        <v>2501</v>
      </c>
      <c r="B12503">
        <v>921.99652565300005</v>
      </c>
    </row>
    <row r="12504" spans="1:2" x14ac:dyDescent="0.3">
      <c r="A12504">
        <v>2502</v>
      </c>
      <c r="B12504">
        <v>915.36200059400005</v>
      </c>
    </row>
    <row r="12505" spans="1:2" x14ac:dyDescent="0.3">
      <c r="A12505">
        <v>2503</v>
      </c>
      <c r="B12505">
        <v>927.84748252600002</v>
      </c>
    </row>
    <row r="12506" spans="1:2" x14ac:dyDescent="0.3">
      <c r="A12506">
        <v>2504</v>
      </c>
      <c r="B12506">
        <v>937.53424602400003</v>
      </c>
    </row>
    <row r="12507" spans="1:2" x14ac:dyDescent="0.3">
      <c r="A12507">
        <v>2505</v>
      </c>
      <c r="B12507">
        <v>934.77921078300005</v>
      </c>
    </row>
    <row r="12508" spans="1:2" x14ac:dyDescent="0.3">
      <c r="A12508">
        <v>2506</v>
      </c>
      <c r="B12508">
        <v>925.66509927499999</v>
      </c>
    </row>
    <row r="12509" spans="1:2" x14ac:dyDescent="0.3">
      <c r="A12509">
        <v>2507</v>
      </c>
      <c r="B12509">
        <v>919.93118292500003</v>
      </c>
    </row>
    <row r="12510" spans="1:2" x14ac:dyDescent="0.3">
      <c r="A12510">
        <v>2508</v>
      </c>
      <c r="B12510">
        <v>920.67989639100006</v>
      </c>
    </row>
    <row r="12511" spans="1:2" x14ac:dyDescent="0.3">
      <c r="A12511">
        <v>2509</v>
      </c>
      <c r="B12511">
        <v>919.22619291700005</v>
      </c>
    </row>
    <row r="12512" spans="1:2" x14ac:dyDescent="0.3">
      <c r="A12512">
        <v>2510</v>
      </c>
      <c r="B12512">
        <v>904.58591326999999</v>
      </c>
    </row>
    <row r="12513" spans="1:2" x14ac:dyDescent="0.3">
      <c r="A12513">
        <v>2511</v>
      </c>
      <c r="B12513">
        <v>907.80079315499995</v>
      </c>
    </row>
    <row r="12514" spans="1:2" x14ac:dyDescent="0.3">
      <c r="A12514">
        <v>2512</v>
      </c>
      <c r="B12514">
        <v>917.53098618499996</v>
      </c>
    </row>
    <row r="12515" spans="1:2" x14ac:dyDescent="0.3">
      <c r="A12515">
        <v>2513</v>
      </c>
      <c r="B12515">
        <v>912.93282076200001</v>
      </c>
    </row>
    <row r="12516" spans="1:2" x14ac:dyDescent="0.3">
      <c r="A12516">
        <v>2514</v>
      </c>
      <c r="B12516">
        <v>901.98942600400005</v>
      </c>
    </row>
    <row r="12517" spans="1:2" x14ac:dyDescent="0.3">
      <c r="A12517">
        <v>2515</v>
      </c>
      <c r="B12517">
        <v>936.28459549199999</v>
      </c>
    </row>
    <row r="12518" spans="1:2" x14ac:dyDescent="0.3">
      <c r="A12518">
        <v>2516</v>
      </c>
      <c r="B12518">
        <v>904.81099012100003</v>
      </c>
    </row>
    <row r="12519" spans="1:2" x14ac:dyDescent="0.3">
      <c r="A12519">
        <v>2517</v>
      </c>
      <c r="B12519">
        <v>896.25744263800004</v>
      </c>
    </row>
    <row r="12520" spans="1:2" x14ac:dyDescent="0.3">
      <c r="A12520">
        <v>2518</v>
      </c>
      <c r="B12520">
        <v>911.34183239900005</v>
      </c>
    </row>
    <row r="12521" spans="1:2" x14ac:dyDescent="0.3">
      <c r="A12521">
        <v>2519</v>
      </c>
      <c r="B12521">
        <v>921.27283870899998</v>
      </c>
    </row>
    <row r="12522" spans="1:2" x14ac:dyDescent="0.3">
      <c r="A12522">
        <v>2520</v>
      </c>
      <c r="B12522">
        <v>916.12853677199996</v>
      </c>
    </row>
    <row r="12523" spans="1:2" x14ac:dyDescent="0.3">
      <c r="A12523">
        <v>2521</v>
      </c>
      <c r="B12523">
        <v>928.16812389999996</v>
      </c>
    </row>
    <row r="12524" spans="1:2" x14ac:dyDescent="0.3">
      <c r="A12524">
        <v>2522</v>
      </c>
      <c r="B12524">
        <v>916.77426048400002</v>
      </c>
    </row>
    <row r="12525" spans="1:2" x14ac:dyDescent="0.3">
      <c r="A12525">
        <v>2523</v>
      </c>
      <c r="B12525">
        <v>906.569860447</v>
      </c>
    </row>
    <row r="12526" spans="1:2" x14ac:dyDescent="0.3">
      <c r="A12526">
        <v>2524</v>
      </c>
      <c r="B12526">
        <v>901.49499306600001</v>
      </c>
    </row>
    <row r="12527" spans="1:2" x14ac:dyDescent="0.3">
      <c r="A12527">
        <v>2525</v>
      </c>
      <c r="B12527">
        <v>910.86604688199998</v>
      </c>
    </row>
    <row r="12528" spans="1:2" x14ac:dyDescent="0.3">
      <c r="A12528">
        <v>2526</v>
      </c>
      <c r="B12528">
        <v>929.00320378499998</v>
      </c>
    </row>
    <row r="12529" spans="1:2" x14ac:dyDescent="0.3">
      <c r="A12529">
        <v>2527</v>
      </c>
      <c r="B12529">
        <v>917.15353883199998</v>
      </c>
    </row>
    <row r="12530" spans="1:2" x14ac:dyDescent="0.3">
      <c r="A12530">
        <v>2528</v>
      </c>
      <c r="B12530">
        <v>922.77468929999998</v>
      </c>
    </row>
    <row r="12531" spans="1:2" x14ac:dyDescent="0.3">
      <c r="A12531">
        <v>2529</v>
      </c>
      <c r="B12531">
        <v>916.62862999599997</v>
      </c>
    </row>
    <row r="12532" spans="1:2" x14ac:dyDescent="0.3">
      <c r="A12532">
        <v>2530</v>
      </c>
      <c r="B12532">
        <v>913.62269632799996</v>
      </c>
    </row>
    <row r="12533" spans="1:2" x14ac:dyDescent="0.3">
      <c r="A12533">
        <v>2531</v>
      </c>
      <c r="B12533">
        <v>909.68336206200001</v>
      </c>
    </row>
    <row r="12534" spans="1:2" x14ac:dyDescent="0.3">
      <c r="A12534">
        <v>2532</v>
      </c>
      <c r="B12534">
        <v>928.23305300599998</v>
      </c>
    </row>
    <row r="12535" spans="1:2" x14ac:dyDescent="0.3">
      <c r="A12535">
        <v>2533</v>
      </c>
      <c r="B12535">
        <v>1001.15470644</v>
      </c>
    </row>
    <row r="12536" spans="1:2" x14ac:dyDescent="0.3">
      <c r="A12536">
        <v>2534</v>
      </c>
      <c r="B12536">
        <v>1043.28775438</v>
      </c>
    </row>
    <row r="12537" spans="1:2" x14ac:dyDescent="0.3">
      <c r="A12537">
        <v>2535</v>
      </c>
      <c r="B12537">
        <v>1028.3157719599999</v>
      </c>
    </row>
    <row r="12538" spans="1:2" x14ac:dyDescent="0.3">
      <c r="A12538">
        <v>2536</v>
      </c>
      <c r="B12538">
        <v>969.20450215899996</v>
      </c>
    </row>
    <row r="12539" spans="1:2" x14ac:dyDescent="0.3">
      <c r="A12539">
        <v>2537</v>
      </c>
      <c r="B12539">
        <v>947.13425867199999</v>
      </c>
    </row>
    <row r="12540" spans="1:2" x14ac:dyDescent="0.3">
      <c r="A12540">
        <v>2538</v>
      </c>
      <c r="B12540">
        <v>940.16443292999998</v>
      </c>
    </row>
    <row r="12541" spans="1:2" x14ac:dyDescent="0.3">
      <c r="A12541">
        <v>2539</v>
      </c>
      <c r="B12541">
        <v>931.49209276800002</v>
      </c>
    </row>
    <row r="12542" spans="1:2" x14ac:dyDescent="0.3">
      <c r="A12542">
        <v>2540</v>
      </c>
      <c r="B12542">
        <v>919.31954599999995</v>
      </c>
    </row>
    <row r="12543" spans="1:2" x14ac:dyDescent="0.3">
      <c r="A12543">
        <v>2541</v>
      </c>
      <c r="B12543">
        <v>944.51319169700002</v>
      </c>
    </row>
    <row r="12544" spans="1:2" x14ac:dyDescent="0.3">
      <c r="A12544">
        <v>2542</v>
      </c>
      <c r="B12544">
        <v>955.82781664200002</v>
      </c>
    </row>
    <row r="12545" spans="1:2" x14ac:dyDescent="0.3">
      <c r="A12545">
        <v>2543</v>
      </c>
      <c r="B12545">
        <v>959.82237312999996</v>
      </c>
    </row>
    <row r="12546" spans="1:2" x14ac:dyDescent="0.3">
      <c r="A12546">
        <v>2544</v>
      </c>
      <c r="B12546">
        <v>936.82041120300005</v>
      </c>
    </row>
    <row r="12547" spans="1:2" x14ac:dyDescent="0.3">
      <c r="A12547">
        <v>2545</v>
      </c>
      <c r="B12547">
        <v>932.68300771400004</v>
      </c>
    </row>
    <row r="12548" spans="1:2" x14ac:dyDescent="0.3">
      <c r="A12548">
        <v>2546</v>
      </c>
      <c r="B12548">
        <v>924.171585478</v>
      </c>
    </row>
    <row r="12549" spans="1:2" x14ac:dyDescent="0.3">
      <c r="A12549">
        <v>2547</v>
      </c>
      <c r="B12549">
        <v>920.62978914200005</v>
      </c>
    </row>
    <row r="12550" spans="1:2" x14ac:dyDescent="0.3">
      <c r="A12550">
        <v>2548</v>
      </c>
      <c r="B12550">
        <v>916.606278804</v>
      </c>
    </row>
    <row r="12551" spans="1:2" x14ac:dyDescent="0.3">
      <c r="A12551">
        <v>2549</v>
      </c>
      <c r="B12551">
        <v>927.59669221900003</v>
      </c>
    </row>
    <row r="12552" spans="1:2" x14ac:dyDescent="0.3">
      <c r="A12552">
        <v>2550</v>
      </c>
      <c r="B12552">
        <v>919.71982152400005</v>
      </c>
    </row>
    <row r="12553" spans="1:2" x14ac:dyDescent="0.3">
      <c r="A12553">
        <v>2551</v>
      </c>
      <c r="B12553">
        <v>942.95161223800005</v>
      </c>
    </row>
    <row r="12554" spans="1:2" x14ac:dyDescent="0.3">
      <c r="A12554">
        <v>2552</v>
      </c>
      <c r="B12554">
        <v>926.40363388799994</v>
      </c>
    </row>
    <row r="12555" spans="1:2" x14ac:dyDescent="0.3">
      <c r="A12555">
        <v>2553</v>
      </c>
      <c r="B12555">
        <v>920.59670284900005</v>
      </c>
    </row>
    <row r="12556" spans="1:2" x14ac:dyDescent="0.3">
      <c r="A12556">
        <v>2554</v>
      </c>
      <c r="B12556">
        <v>912.10881380000001</v>
      </c>
    </row>
    <row r="12557" spans="1:2" x14ac:dyDescent="0.3">
      <c r="A12557">
        <v>2555</v>
      </c>
      <c r="B12557">
        <v>906.94792817799998</v>
      </c>
    </row>
    <row r="12558" spans="1:2" x14ac:dyDescent="0.3">
      <c r="A12558">
        <v>2556</v>
      </c>
      <c r="B12558">
        <v>902.922789405</v>
      </c>
    </row>
    <row r="12559" spans="1:2" x14ac:dyDescent="0.3">
      <c r="A12559">
        <v>2557</v>
      </c>
      <c r="B12559">
        <v>906.64631868000004</v>
      </c>
    </row>
    <row r="12560" spans="1:2" x14ac:dyDescent="0.3">
      <c r="A12560">
        <v>2558</v>
      </c>
      <c r="B12560">
        <v>899.39361472600001</v>
      </c>
    </row>
    <row r="12561" spans="1:2" x14ac:dyDescent="0.3">
      <c r="A12561">
        <v>2559</v>
      </c>
      <c r="B12561">
        <v>906.69067326699997</v>
      </c>
    </row>
    <row r="12562" spans="1:2" x14ac:dyDescent="0.3">
      <c r="A12562">
        <v>2560</v>
      </c>
      <c r="B12562">
        <v>906.39133584499996</v>
      </c>
    </row>
    <row r="12563" spans="1:2" x14ac:dyDescent="0.3">
      <c r="A12563">
        <v>2561</v>
      </c>
      <c r="B12563">
        <v>904.97230194500003</v>
      </c>
    </row>
    <row r="12564" spans="1:2" x14ac:dyDescent="0.3">
      <c r="A12564">
        <v>2562</v>
      </c>
      <c r="B12564">
        <v>905.14437632800002</v>
      </c>
    </row>
    <row r="12565" spans="1:2" x14ac:dyDescent="0.3">
      <c r="A12565">
        <v>2563</v>
      </c>
      <c r="B12565">
        <v>903.28025696700001</v>
      </c>
    </row>
    <row r="12566" spans="1:2" x14ac:dyDescent="0.3">
      <c r="A12566">
        <v>2564</v>
      </c>
      <c r="B12566">
        <v>908.430956509</v>
      </c>
    </row>
    <row r="12567" spans="1:2" x14ac:dyDescent="0.3">
      <c r="A12567">
        <v>2565</v>
      </c>
      <c r="B12567">
        <v>927.65227943699995</v>
      </c>
    </row>
    <row r="12568" spans="1:2" x14ac:dyDescent="0.3">
      <c r="A12568">
        <v>2566</v>
      </c>
      <c r="B12568">
        <v>929.800326488</v>
      </c>
    </row>
    <row r="12569" spans="1:2" x14ac:dyDescent="0.3">
      <c r="A12569">
        <v>2567</v>
      </c>
      <c r="B12569">
        <v>929.01390286599997</v>
      </c>
    </row>
    <row r="12570" spans="1:2" x14ac:dyDescent="0.3">
      <c r="A12570">
        <v>2568</v>
      </c>
      <c r="B12570">
        <v>918.45301464900001</v>
      </c>
    </row>
    <row r="12571" spans="1:2" x14ac:dyDescent="0.3">
      <c r="A12571">
        <v>2569</v>
      </c>
      <c r="B12571">
        <v>937.33882650500004</v>
      </c>
    </row>
    <row r="12572" spans="1:2" x14ac:dyDescent="0.3">
      <c r="A12572">
        <v>2570</v>
      </c>
      <c r="B12572">
        <v>957.42844111500006</v>
      </c>
    </row>
    <row r="12573" spans="1:2" x14ac:dyDescent="0.3">
      <c r="A12573">
        <v>2571</v>
      </c>
      <c r="B12573">
        <v>950.81606419399998</v>
      </c>
    </row>
    <row r="12574" spans="1:2" x14ac:dyDescent="0.3">
      <c r="A12574">
        <v>2572</v>
      </c>
      <c r="B12574">
        <v>925.67189445300005</v>
      </c>
    </row>
    <row r="12575" spans="1:2" x14ac:dyDescent="0.3">
      <c r="A12575">
        <v>2573</v>
      </c>
      <c r="B12575">
        <v>914.33981148500004</v>
      </c>
    </row>
    <row r="12576" spans="1:2" x14ac:dyDescent="0.3">
      <c r="A12576">
        <v>2574</v>
      </c>
      <c r="B12576">
        <v>929.91782610500002</v>
      </c>
    </row>
    <row r="12577" spans="1:2" x14ac:dyDescent="0.3">
      <c r="A12577">
        <v>2575</v>
      </c>
      <c r="B12577">
        <v>925.68626444500001</v>
      </c>
    </row>
    <row r="12578" spans="1:2" x14ac:dyDescent="0.3">
      <c r="A12578">
        <v>2576</v>
      </c>
      <c r="B12578">
        <v>910.33587428800001</v>
      </c>
    </row>
    <row r="12579" spans="1:2" x14ac:dyDescent="0.3">
      <c r="A12579">
        <v>2577</v>
      </c>
      <c r="B12579">
        <v>902.52735134600005</v>
      </c>
    </row>
    <row r="12580" spans="1:2" x14ac:dyDescent="0.3">
      <c r="A12580">
        <v>2578</v>
      </c>
      <c r="B12580">
        <v>908.90061197499995</v>
      </c>
    </row>
    <row r="12581" spans="1:2" x14ac:dyDescent="0.3">
      <c r="A12581">
        <v>2579</v>
      </c>
      <c r="B12581">
        <v>904.72585148400003</v>
      </c>
    </row>
    <row r="12582" spans="1:2" x14ac:dyDescent="0.3">
      <c r="A12582">
        <v>2580</v>
      </c>
      <c r="B12582">
        <v>897.396223588</v>
      </c>
    </row>
    <row r="12583" spans="1:2" x14ac:dyDescent="0.3">
      <c r="A12583">
        <v>2581</v>
      </c>
      <c r="B12583">
        <v>897.01007665700001</v>
      </c>
    </row>
    <row r="12584" spans="1:2" x14ac:dyDescent="0.3">
      <c r="A12584">
        <v>2582</v>
      </c>
      <c r="B12584">
        <v>895.69578419499999</v>
      </c>
    </row>
    <row r="12585" spans="1:2" x14ac:dyDescent="0.3">
      <c r="A12585">
        <v>2583</v>
      </c>
      <c r="B12585">
        <v>895.69578419499999</v>
      </c>
    </row>
    <row r="12586" spans="1:2" x14ac:dyDescent="0.3">
      <c r="A12586">
        <v>2584</v>
      </c>
      <c r="B12586">
        <v>902.094858574</v>
      </c>
    </row>
    <row r="12587" spans="1:2" x14ac:dyDescent="0.3">
      <c r="A12587">
        <v>2585</v>
      </c>
      <c r="B12587">
        <v>904.32285306200004</v>
      </c>
    </row>
    <row r="12588" spans="1:2" x14ac:dyDescent="0.3">
      <c r="A12588">
        <v>2586</v>
      </c>
      <c r="B12588">
        <v>900.55081471200003</v>
      </c>
    </row>
    <row r="12589" spans="1:2" x14ac:dyDescent="0.3">
      <c r="A12589">
        <v>2587</v>
      </c>
      <c r="B12589">
        <v>894.03758163600003</v>
      </c>
    </row>
    <row r="12590" spans="1:2" x14ac:dyDescent="0.3">
      <c r="A12590">
        <v>2588</v>
      </c>
      <c r="B12590">
        <v>894.03758163600003</v>
      </c>
    </row>
    <row r="12591" spans="1:2" x14ac:dyDescent="0.3">
      <c r="A12591">
        <v>2589</v>
      </c>
      <c r="B12591">
        <v>894.03758163600003</v>
      </c>
    </row>
    <row r="12592" spans="1:2" x14ac:dyDescent="0.3">
      <c r="A12592">
        <v>2590</v>
      </c>
      <c r="B12592">
        <v>894.03758163600003</v>
      </c>
    </row>
    <row r="12593" spans="1:2" x14ac:dyDescent="0.3">
      <c r="A12593">
        <v>2591</v>
      </c>
      <c r="B12593">
        <v>914.83796675899998</v>
      </c>
    </row>
    <row r="12594" spans="1:2" x14ac:dyDescent="0.3">
      <c r="A12594">
        <v>2592</v>
      </c>
      <c r="B12594">
        <v>910.99154653799997</v>
      </c>
    </row>
    <row r="12595" spans="1:2" x14ac:dyDescent="0.3">
      <c r="A12595">
        <v>2593</v>
      </c>
      <c r="B12595">
        <v>922.30171928799996</v>
      </c>
    </row>
    <row r="12596" spans="1:2" x14ac:dyDescent="0.3">
      <c r="A12596">
        <v>2594</v>
      </c>
      <c r="B12596">
        <v>920.88750572499998</v>
      </c>
    </row>
    <row r="12597" spans="1:2" x14ac:dyDescent="0.3">
      <c r="A12597">
        <v>2595</v>
      </c>
      <c r="B12597">
        <v>909.19009190500003</v>
      </c>
    </row>
    <row r="12598" spans="1:2" x14ac:dyDescent="0.3">
      <c r="A12598">
        <v>2596</v>
      </c>
      <c r="B12598">
        <v>920.21562517500001</v>
      </c>
    </row>
    <row r="12599" spans="1:2" x14ac:dyDescent="0.3">
      <c r="A12599">
        <v>2597</v>
      </c>
      <c r="B12599">
        <v>913.68525830900001</v>
      </c>
    </row>
    <row r="12600" spans="1:2" x14ac:dyDescent="0.3">
      <c r="A12600">
        <v>2598</v>
      </c>
      <c r="B12600">
        <v>904.80323961900001</v>
      </c>
    </row>
    <row r="12601" spans="1:2" x14ac:dyDescent="0.3">
      <c r="A12601">
        <v>2599</v>
      </c>
      <c r="B12601">
        <v>903.11659348000001</v>
      </c>
    </row>
    <row r="12602" spans="1:2" x14ac:dyDescent="0.3">
      <c r="A12602">
        <v>2600</v>
      </c>
      <c r="B12602">
        <v>900.53338964600005</v>
      </c>
    </row>
    <row r="12603" spans="1:2" x14ac:dyDescent="0.3">
      <c r="A12603">
        <v>2601</v>
      </c>
      <c r="B12603">
        <v>924.77694791600004</v>
      </c>
    </row>
    <row r="12604" spans="1:2" x14ac:dyDescent="0.3">
      <c r="A12604">
        <v>2602</v>
      </c>
      <c r="B12604">
        <v>905.89780345899999</v>
      </c>
    </row>
    <row r="12605" spans="1:2" x14ac:dyDescent="0.3">
      <c r="A12605">
        <v>2603</v>
      </c>
      <c r="B12605">
        <v>925.59300160199996</v>
      </c>
    </row>
    <row r="12606" spans="1:2" x14ac:dyDescent="0.3">
      <c r="A12606">
        <v>2604</v>
      </c>
      <c r="B12606">
        <v>920.20628646700004</v>
      </c>
    </row>
    <row r="12607" spans="1:2" x14ac:dyDescent="0.3">
      <c r="A12607">
        <v>2605</v>
      </c>
      <c r="B12607">
        <v>949.69955323099998</v>
      </c>
    </row>
    <row r="12608" spans="1:2" x14ac:dyDescent="0.3">
      <c r="A12608">
        <v>2606</v>
      </c>
      <c r="B12608">
        <v>924.91512730800002</v>
      </c>
    </row>
    <row r="12609" spans="1:2" x14ac:dyDescent="0.3">
      <c r="A12609">
        <v>2607</v>
      </c>
      <c r="B12609">
        <v>930.63425296499997</v>
      </c>
    </row>
    <row r="12610" spans="1:2" x14ac:dyDescent="0.3">
      <c r="A12610">
        <v>2608</v>
      </c>
      <c r="B12610">
        <v>943.03968405099999</v>
      </c>
    </row>
    <row r="12611" spans="1:2" x14ac:dyDescent="0.3">
      <c r="A12611">
        <v>2609</v>
      </c>
      <c r="B12611">
        <v>929.06040834099997</v>
      </c>
    </row>
    <row r="12612" spans="1:2" x14ac:dyDescent="0.3">
      <c r="A12612">
        <v>2610</v>
      </c>
      <c r="B12612">
        <v>925.56973714000003</v>
      </c>
    </row>
    <row r="12613" spans="1:2" x14ac:dyDescent="0.3">
      <c r="A12613">
        <v>2611</v>
      </c>
      <c r="B12613">
        <v>906.82401679300006</v>
      </c>
    </row>
    <row r="12614" spans="1:2" x14ac:dyDescent="0.3">
      <c r="A12614">
        <v>2612</v>
      </c>
      <c r="B12614">
        <v>902.29134242700002</v>
      </c>
    </row>
    <row r="12615" spans="1:2" x14ac:dyDescent="0.3">
      <c r="A12615">
        <v>2613</v>
      </c>
      <c r="B12615">
        <v>902.77567187600005</v>
      </c>
    </row>
    <row r="12616" spans="1:2" x14ac:dyDescent="0.3">
      <c r="A12616">
        <v>2614</v>
      </c>
      <c r="B12616">
        <v>903.76777317000005</v>
      </c>
    </row>
    <row r="12617" spans="1:2" x14ac:dyDescent="0.3">
      <c r="A12617">
        <v>2615</v>
      </c>
      <c r="B12617">
        <v>909.66549808900004</v>
      </c>
    </row>
    <row r="12618" spans="1:2" x14ac:dyDescent="0.3">
      <c r="A12618">
        <v>2616</v>
      </c>
      <c r="B12618">
        <v>906.83063621199994</v>
      </c>
    </row>
    <row r="12619" spans="1:2" x14ac:dyDescent="0.3">
      <c r="A12619">
        <v>2617</v>
      </c>
      <c r="B12619">
        <v>900.51873312099997</v>
      </c>
    </row>
    <row r="12620" spans="1:2" x14ac:dyDescent="0.3">
      <c r="A12620">
        <v>2618</v>
      </c>
      <c r="B12620">
        <v>904.31557545500004</v>
      </c>
    </row>
    <row r="12621" spans="1:2" x14ac:dyDescent="0.3">
      <c r="A12621">
        <v>2619</v>
      </c>
      <c r="B12621">
        <v>899.85005891900005</v>
      </c>
    </row>
    <row r="12622" spans="1:2" x14ac:dyDescent="0.3">
      <c r="A12622">
        <v>2620</v>
      </c>
      <c r="B12622">
        <v>898.41100853399996</v>
      </c>
    </row>
    <row r="12623" spans="1:2" x14ac:dyDescent="0.3">
      <c r="A12623">
        <v>2621</v>
      </c>
      <c r="B12623">
        <v>910.12782767299996</v>
      </c>
    </row>
    <row r="12624" spans="1:2" x14ac:dyDescent="0.3">
      <c r="A12624">
        <v>2622</v>
      </c>
      <c r="B12624">
        <v>931.16853842399996</v>
      </c>
    </row>
    <row r="12625" spans="1:2" x14ac:dyDescent="0.3">
      <c r="A12625">
        <v>2623</v>
      </c>
      <c r="B12625">
        <v>934.34269443000005</v>
      </c>
    </row>
    <row r="12626" spans="1:2" x14ac:dyDescent="0.3">
      <c r="A12626">
        <v>2624</v>
      </c>
      <c r="B12626">
        <v>926.35926391600003</v>
      </c>
    </row>
    <row r="12627" spans="1:2" x14ac:dyDescent="0.3">
      <c r="A12627">
        <v>2625</v>
      </c>
      <c r="B12627">
        <v>923.022154882</v>
      </c>
    </row>
    <row r="12628" spans="1:2" x14ac:dyDescent="0.3">
      <c r="A12628">
        <v>2626</v>
      </c>
      <c r="B12628">
        <v>929.35419729099999</v>
      </c>
    </row>
    <row r="12629" spans="1:2" x14ac:dyDescent="0.3">
      <c r="A12629">
        <v>2627</v>
      </c>
      <c r="B12629">
        <v>938.97013642000002</v>
      </c>
    </row>
    <row r="12630" spans="1:2" x14ac:dyDescent="0.3">
      <c r="A12630">
        <v>2628</v>
      </c>
      <c r="B12630">
        <v>926.96586293600001</v>
      </c>
    </row>
    <row r="12631" spans="1:2" x14ac:dyDescent="0.3">
      <c r="A12631">
        <v>2629</v>
      </c>
      <c r="B12631">
        <v>916.11725636599999</v>
      </c>
    </row>
    <row r="12632" spans="1:2" x14ac:dyDescent="0.3">
      <c r="A12632">
        <v>2630</v>
      </c>
      <c r="B12632">
        <v>928.46863192599994</v>
      </c>
    </row>
    <row r="12633" spans="1:2" x14ac:dyDescent="0.3">
      <c r="A12633">
        <v>2631</v>
      </c>
      <c r="B12633">
        <v>924.07702737</v>
      </c>
    </row>
    <row r="12634" spans="1:2" x14ac:dyDescent="0.3">
      <c r="A12634">
        <v>2632</v>
      </c>
      <c r="B12634">
        <v>915.98051218800003</v>
      </c>
    </row>
    <row r="12635" spans="1:2" x14ac:dyDescent="0.3">
      <c r="A12635">
        <v>2633</v>
      </c>
      <c r="B12635">
        <v>911.82708889000003</v>
      </c>
    </row>
    <row r="12636" spans="1:2" x14ac:dyDescent="0.3">
      <c r="A12636">
        <v>2634</v>
      </c>
      <c r="B12636">
        <v>934.45268223999994</v>
      </c>
    </row>
    <row r="12637" spans="1:2" x14ac:dyDescent="0.3">
      <c r="A12637">
        <v>2635</v>
      </c>
      <c r="B12637">
        <v>935.40554462099999</v>
      </c>
    </row>
    <row r="12638" spans="1:2" x14ac:dyDescent="0.3">
      <c r="A12638">
        <v>2636</v>
      </c>
      <c r="B12638">
        <v>965.43165794599997</v>
      </c>
    </row>
    <row r="12639" spans="1:2" x14ac:dyDescent="0.3">
      <c r="A12639">
        <v>2637</v>
      </c>
      <c r="B12639">
        <v>964.95368125599998</v>
      </c>
    </row>
    <row r="12640" spans="1:2" x14ac:dyDescent="0.3">
      <c r="A12640">
        <v>2638</v>
      </c>
      <c r="B12640">
        <v>939.02811644899998</v>
      </c>
    </row>
    <row r="12641" spans="1:2" x14ac:dyDescent="0.3">
      <c r="A12641">
        <v>2639</v>
      </c>
      <c r="B12641">
        <v>926.84178361500005</v>
      </c>
    </row>
    <row r="12642" spans="1:2" x14ac:dyDescent="0.3">
      <c r="A12642">
        <v>2640</v>
      </c>
      <c r="B12642">
        <v>913.25798283500001</v>
      </c>
    </row>
    <row r="12643" spans="1:2" x14ac:dyDescent="0.3">
      <c r="A12643">
        <v>2641</v>
      </c>
      <c r="B12643">
        <v>921.778791824</v>
      </c>
    </row>
    <row r="12644" spans="1:2" x14ac:dyDescent="0.3">
      <c r="A12644">
        <v>2642</v>
      </c>
      <c r="B12644">
        <v>916.04099489199996</v>
      </c>
    </row>
    <row r="12645" spans="1:2" x14ac:dyDescent="0.3">
      <c r="A12645">
        <v>2643</v>
      </c>
      <c r="B12645">
        <v>914.41473618500004</v>
      </c>
    </row>
    <row r="12646" spans="1:2" x14ac:dyDescent="0.3">
      <c r="A12646">
        <v>2644</v>
      </c>
      <c r="B12646">
        <v>900.76115583299998</v>
      </c>
    </row>
    <row r="12647" spans="1:2" x14ac:dyDescent="0.3">
      <c r="A12647">
        <v>2645</v>
      </c>
      <c r="B12647">
        <v>899.366707109</v>
      </c>
    </row>
    <row r="12648" spans="1:2" x14ac:dyDescent="0.3">
      <c r="A12648">
        <v>2646</v>
      </c>
      <c r="B12648">
        <v>915.04809826500002</v>
      </c>
    </row>
    <row r="12649" spans="1:2" x14ac:dyDescent="0.3">
      <c r="A12649">
        <v>2647</v>
      </c>
      <c r="B12649">
        <v>914.28821418200005</v>
      </c>
    </row>
    <row r="12650" spans="1:2" x14ac:dyDescent="0.3">
      <c r="A12650">
        <v>2648</v>
      </c>
      <c r="B12650">
        <v>900.58970647499996</v>
      </c>
    </row>
    <row r="12651" spans="1:2" x14ac:dyDescent="0.3">
      <c r="A12651">
        <v>2649</v>
      </c>
      <c r="B12651">
        <v>900.76638672299998</v>
      </c>
    </row>
    <row r="12652" spans="1:2" x14ac:dyDescent="0.3">
      <c r="A12652">
        <v>2650</v>
      </c>
      <c r="B12652">
        <v>900.17801768200002</v>
      </c>
    </row>
    <row r="12653" spans="1:2" x14ac:dyDescent="0.3">
      <c r="A12653">
        <v>2651</v>
      </c>
      <c r="B12653">
        <v>916.82369184699996</v>
      </c>
    </row>
    <row r="12654" spans="1:2" x14ac:dyDescent="0.3">
      <c r="A12654">
        <v>2652</v>
      </c>
      <c r="B12654">
        <v>917.06195971399995</v>
      </c>
    </row>
    <row r="12655" spans="1:2" x14ac:dyDescent="0.3">
      <c r="A12655">
        <v>2653</v>
      </c>
      <c r="B12655">
        <v>918.892789945</v>
      </c>
    </row>
    <row r="12656" spans="1:2" x14ac:dyDescent="0.3">
      <c r="A12656">
        <v>2654</v>
      </c>
      <c r="B12656">
        <v>911.26956969499997</v>
      </c>
    </row>
    <row r="12657" spans="1:2" x14ac:dyDescent="0.3">
      <c r="A12657">
        <v>2655</v>
      </c>
      <c r="B12657">
        <v>900.17801768200002</v>
      </c>
    </row>
    <row r="12658" spans="1:2" x14ac:dyDescent="0.3">
      <c r="A12658">
        <v>2656</v>
      </c>
      <c r="B12658">
        <v>899.95514183299997</v>
      </c>
    </row>
    <row r="12659" spans="1:2" x14ac:dyDescent="0.3">
      <c r="A12659">
        <v>2657</v>
      </c>
      <c r="B12659">
        <v>919.93202706299996</v>
      </c>
    </row>
    <row r="12660" spans="1:2" x14ac:dyDescent="0.3">
      <c r="A12660">
        <v>2658</v>
      </c>
      <c r="B12660">
        <v>919.07860386599998</v>
      </c>
    </row>
    <row r="12661" spans="1:2" x14ac:dyDescent="0.3">
      <c r="A12661">
        <v>2659</v>
      </c>
      <c r="B12661">
        <v>916.50583170100003</v>
      </c>
    </row>
    <row r="12662" spans="1:2" x14ac:dyDescent="0.3">
      <c r="A12662">
        <v>2660</v>
      </c>
      <c r="B12662">
        <v>921.80740648200003</v>
      </c>
    </row>
    <row r="12663" spans="1:2" x14ac:dyDescent="0.3">
      <c r="A12663">
        <v>2661</v>
      </c>
      <c r="B12663">
        <v>934.401204409</v>
      </c>
    </row>
    <row r="12664" spans="1:2" x14ac:dyDescent="0.3">
      <c r="A12664">
        <v>2662</v>
      </c>
      <c r="B12664">
        <v>925.05731691000005</v>
      </c>
    </row>
    <row r="12665" spans="1:2" x14ac:dyDescent="0.3">
      <c r="A12665">
        <v>2663</v>
      </c>
      <c r="B12665">
        <v>915.75074086899997</v>
      </c>
    </row>
    <row r="12666" spans="1:2" x14ac:dyDescent="0.3">
      <c r="A12666">
        <v>2664</v>
      </c>
      <c r="B12666">
        <v>910.694388355</v>
      </c>
    </row>
    <row r="12667" spans="1:2" x14ac:dyDescent="0.3">
      <c r="A12667">
        <v>2665</v>
      </c>
      <c r="B12667">
        <v>906.95016349499997</v>
      </c>
    </row>
    <row r="12668" spans="1:2" x14ac:dyDescent="0.3">
      <c r="A12668">
        <v>2666</v>
      </c>
      <c r="B12668">
        <v>909.53390480500002</v>
      </c>
    </row>
    <row r="12669" spans="1:2" x14ac:dyDescent="0.3">
      <c r="A12669">
        <v>2667</v>
      </c>
      <c r="B12669">
        <v>902.39677444500001</v>
      </c>
    </row>
    <row r="12670" spans="1:2" x14ac:dyDescent="0.3">
      <c r="A12670">
        <v>2668</v>
      </c>
      <c r="B12670">
        <v>894.19957094400002</v>
      </c>
    </row>
    <row r="12671" spans="1:2" x14ac:dyDescent="0.3">
      <c r="A12671">
        <v>2669</v>
      </c>
      <c r="B12671">
        <v>908.27734967399999</v>
      </c>
    </row>
    <row r="12672" spans="1:2" x14ac:dyDescent="0.3">
      <c r="A12672">
        <v>2670</v>
      </c>
      <c r="B12672">
        <v>931.61251149199995</v>
      </c>
    </row>
    <row r="12673" spans="1:2" x14ac:dyDescent="0.3">
      <c r="A12673">
        <v>2671</v>
      </c>
      <c r="B12673">
        <v>925.78689796399999</v>
      </c>
    </row>
    <row r="12674" spans="1:2" x14ac:dyDescent="0.3">
      <c r="A12674">
        <v>2672</v>
      </c>
      <c r="B12674">
        <v>920.396925345</v>
      </c>
    </row>
    <row r="12675" spans="1:2" x14ac:dyDescent="0.3">
      <c r="A12675">
        <v>2673</v>
      </c>
      <c r="B12675">
        <v>908.03978189999998</v>
      </c>
    </row>
    <row r="12676" spans="1:2" x14ac:dyDescent="0.3">
      <c r="A12676">
        <v>2674</v>
      </c>
      <c r="B12676">
        <v>906.77284210400001</v>
      </c>
    </row>
    <row r="12677" spans="1:2" x14ac:dyDescent="0.3">
      <c r="A12677">
        <v>2675</v>
      </c>
      <c r="B12677">
        <v>903.36971786599997</v>
      </c>
    </row>
    <row r="12678" spans="1:2" x14ac:dyDescent="0.3">
      <c r="A12678">
        <v>2676</v>
      </c>
      <c r="B12678">
        <v>895.20781740500001</v>
      </c>
    </row>
    <row r="12679" spans="1:2" x14ac:dyDescent="0.3">
      <c r="A12679">
        <v>2677</v>
      </c>
      <c r="B12679">
        <v>902.37939028000005</v>
      </c>
    </row>
    <row r="12680" spans="1:2" x14ac:dyDescent="0.3">
      <c r="A12680">
        <v>2678</v>
      </c>
      <c r="B12680">
        <v>911.33391664600003</v>
      </c>
    </row>
    <row r="12681" spans="1:2" x14ac:dyDescent="0.3">
      <c r="A12681">
        <v>2679</v>
      </c>
      <c r="B12681">
        <v>909.57150779300002</v>
      </c>
    </row>
    <row r="12682" spans="1:2" x14ac:dyDescent="0.3">
      <c r="A12682">
        <v>2680</v>
      </c>
      <c r="B12682">
        <v>898.15651443100001</v>
      </c>
    </row>
    <row r="12683" spans="1:2" x14ac:dyDescent="0.3">
      <c r="A12683">
        <v>2681</v>
      </c>
      <c r="B12683">
        <v>898.15651443100001</v>
      </c>
    </row>
    <row r="12684" spans="1:2" x14ac:dyDescent="0.3">
      <c r="A12684">
        <v>2682</v>
      </c>
      <c r="B12684">
        <v>898.15651443100001</v>
      </c>
    </row>
    <row r="12685" spans="1:2" x14ac:dyDescent="0.3">
      <c r="A12685">
        <v>2683</v>
      </c>
      <c r="B12685">
        <v>897.93363858199996</v>
      </c>
    </row>
    <row r="12686" spans="1:2" x14ac:dyDescent="0.3">
      <c r="A12686">
        <v>2684</v>
      </c>
      <c r="B12686">
        <v>894.15651443100001</v>
      </c>
    </row>
    <row r="12687" spans="1:2" x14ac:dyDescent="0.3">
      <c r="A12687">
        <v>2685</v>
      </c>
      <c r="B12687">
        <v>899.55096315499998</v>
      </c>
    </row>
    <row r="12688" spans="1:2" x14ac:dyDescent="0.3">
      <c r="A12688">
        <v>2686</v>
      </c>
      <c r="B12688">
        <v>899.73883565699998</v>
      </c>
    </row>
    <row r="12689" spans="1:2" x14ac:dyDescent="0.3">
      <c r="A12689">
        <v>2687</v>
      </c>
      <c r="B12689">
        <v>898.72955174000003</v>
      </c>
    </row>
    <row r="12690" spans="1:2" x14ac:dyDescent="0.3">
      <c r="A12690">
        <v>2688</v>
      </c>
      <c r="B12690">
        <v>895.60230151899998</v>
      </c>
    </row>
    <row r="12691" spans="1:2" x14ac:dyDescent="0.3">
      <c r="A12691">
        <v>2689</v>
      </c>
      <c r="B12691">
        <v>904.66940219399999</v>
      </c>
    </row>
    <row r="12692" spans="1:2" x14ac:dyDescent="0.3">
      <c r="A12692">
        <v>2690</v>
      </c>
      <c r="B12692">
        <v>903.86143685399998</v>
      </c>
    </row>
    <row r="12693" spans="1:2" x14ac:dyDescent="0.3">
      <c r="A12693">
        <v>2691</v>
      </c>
      <c r="B12693">
        <v>908.88039193700001</v>
      </c>
    </row>
    <row r="12694" spans="1:2" x14ac:dyDescent="0.3">
      <c r="A12694">
        <v>2692</v>
      </c>
      <c r="B12694">
        <v>904.66455982900004</v>
      </c>
    </row>
    <row r="12695" spans="1:2" x14ac:dyDescent="0.3">
      <c r="A12695">
        <v>2693</v>
      </c>
      <c r="B12695">
        <v>915.10501706299999</v>
      </c>
    </row>
    <row r="12696" spans="1:2" x14ac:dyDescent="0.3">
      <c r="A12696">
        <v>2694</v>
      </c>
      <c r="B12696">
        <v>896.76992957200002</v>
      </c>
    </row>
    <row r="12697" spans="1:2" x14ac:dyDescent="0.3">
      <c r="A12697">
        <v>2695</v>
      </c>
      <c r="B12697">
        <v>895.79614530000003</v>
      </c>
    </row>
    <row r="12698" spans="1:2" x14ac:dyDescent="0.3">
      <c r="A12698">
        <v>2696</v>
      </c>
      <c r="B12698">
        <v>918.79428727300001</v>
      </c>
    </row>
    <row r="12699" spans="1:2" x14ac:dyDescent="0.3">
      <c r="A12699">
        <v>2697</v>
      </c>
      <c r="B12699">
        <v>918.79428727300001</v>
      </c>
    </row>
    <row r="12700" spans="1:2" x14ac:dyDescent="0.3">
      <c r="A12700">
        <v>2698</v>
      </c>
      <c r="B12700">
        <v>929.92771966099997</v>
      </c>
    </row>
    <row r="12701" spans="1:2" x14ac:dyDescent="0.3">
      <c r="A12701">
        <v>2699</v>
      </c>
      <c r="B12701">
        <v>947.76662685899998</v>
      </c>
    </row>
    <row r="12702" spans="1:2" x14ac:dyDescent="0.3">
      <c r="A12702">
        <v>2700</v>
      </c>
      <c r="B12702">
        <v>929.79765634499995</v>
      </c>
    </row>
    <row r="12703" spans="1:2" x14ac:dyDescent="0.3">
      <c r="A12703">
        <v>2701</v>
      </c>
      <c r="B12703">
        <v>922.58134646400003</v>
      </c>
    </row>
    <row r="12704" spans="1:2" x14ac:dyDescent="0.3">
      <c r="A12704">
        <v>2702</v>
      </c>
      <c r="B12704">
        <v>915.88495980699997</v>
      </c>
    </row>
    <row r="12705" spans="1:2" x14ac:dyDescent="0.3">
      <c r="A12705">
        <v>2703</v>
      </c>
      <c r="B12705">
        <v>915.77813172000003</v>
      </c>
    </row>
    <row r="12706" spans="1:2" x14ac:dyDescent="0.3">
      <c r="A12706">
        <v>2704</v>
      </c>
      <c r="B12706">
        <v>921.72644298199998</v>
      </c>
    </row>
    <row r="12707" spans="1:2" x14ac:dyDescent="0.3">
      <c r="A12707">
        <v>2705</v>
      </c>
      <c r="B12707">
        <v>914.20986758799995</v>
      </c>
    </row>
    <row r="12708" spans="1:2" x14ac:dyDescent="0.3">
      <c r="A12708">
        <v>2706</v>
      </c>
      <c r="B12708">
        <v>917.84738803899995</v>
      </c>
    </row>
    <row r="12709" spans="1:2" x14ac:dyDescent="0.3">
      <c r="A12709">
        <v>2707</v>
      </c>
      <c r="B12709">
        <v>907.36641151000003</v>
      </c>
    </row>
    <row r="12710" spans="1:2" x14ac:dyDescent="0.3">
      <c r="A12710">
        <v>2708</v>
      </c>
      <c r="B12710">
        <v>903.49552805099995</v>
      </c>
    </row>
    <row r="12711" spans="1:2" x14ac:dyDescent="0.3">
      <c r="A12711">
        <v>2709</v>
      </c>
      <c r="B12711">
        <v>913.47479444199996</v>
      </c>
    </row>
    <row r="12712" spans="1:2" x14ac:dyDescent="0.3">
      <c r="A12712">
        <v>2710</v>
      </c>
      <c r="B12712">
        <v>927.25075462400002</v>
      </c>
    </row>
    <row r="12713" spans="1:2" x14ac:dyDescent="0.3">
      <c r="A12713">
        <v>2711</v>
      </c>
      <c r="B12713">
        <v>922.70466251899995</v>
      </c>
    </row>
    <row r="12714" spans="1:2" x14ac:dyDescent="0.3">
      <c r="A12714">
        <v>2712</v>
      </c>
      <c r="B12714">
        <v>926.95109687599995</v>
      </c>
    </row>
    <row r="12715" spans="1:2" x14ac:dyDescent="0.3">
      <c r="A12715">
        <v>2713</v>
      </c>
      <c r="B12715">
        <v>943.92208881900001</v>
      </c>
    </row>
    <row r="12716" spans="1:2" x14ac:dyDescent="0.3">
      <c r="A12716">
        <v>2714</v>
      </c>
      <c r="B12716">
        <v>950.75014053100006</v>
      </c>
    </row>
    <row r="12717" spans="1:2" x14ac:dyDescent="0.3">
      <c r="A12717">
        <v>2715</v>
      </c>
      <c r="B12717">
        <v>946.77627563199997</v>
      </c>
    </row>
    <row r="12718" spans="1:2" x14ac:dyDescent="0.3">
      <c r="A12718">
        <v>2716</v>
      </c>
      <c r="B12718">
        <v>943.478344247</v>
      </c>
    </row>
    <row r="12719" spans="1:2" x14ac:dyDescent="0.3">
      <c r="A12719">
        <v>2717</v>
      </c>
      <c r="B12719">
        <v>932.50853202200005</v>
      </c>
    </row>
    <row r="12720" spans="1:2" x14ac:dyDescent="0.3">
      <c r="A12720">
        <v>2718</v>
      </c>
      <c r="B12720">
        <v>926.45151303299997</v>
      </c>
    </row>
    <row r="12721" spans="1:2" x14ac:dyDescent="0.3">
      <c r="A12721">
        <v>2719</v>
      </c>
      <c r="B12721">
        <v>917.07115254600001</v>
      </c>
    </row>
    <row r="12722" spans="1:2" x14ac:dyDescent="0.3">
      <c r="A12722">
        <v>2720</v>
      </c>
      <c r="B12722">
        <v>911.129351789</v>
      </c>
    </row>
    <row r="12723" spans="1:2" x14ac:dyDescent="0.3">
      <c r="A12723">
        <v>2721</v>
      </c>
      <c r="B12723">
        <v>907.58514138400005</v>
      </c>
    </row>
    <row r="12724" spans="1:2" x14ac:dyDescent="0.3">
      <c r="A12724">
        <v>2722</v>
      </c>
      <c r="B12724">
        <v>908.92014926499996</v>
      </c>
    </row>
    <row r="12725" spans="1:2" x14ac:dyDescent="0.3">
      <c r="A12725">
        <v>2723</v>
      </c>
      <c r="B12725">
        <v>896.16408403000003</v>
      </c>
    </row>
    <row r="12726" spans="1:2" x14ac:dyDescent="0.3">
      <c r="A12726">
        <v>2724</v>
      </c>
      <c r="B12726">
        <v>896.16408403000003</v>
      </c>
    </row>
    <row r="12727" spans="1:2" x14ac:dyDescent="0.3">
      <c r="A12727">
        <v>2725</v>
      </c>
      <c r="B12727">
        <v>891.97673988600002</v>
      </c>
    </row>
    <row r="12728" spans="1:2" x14ac:dyDescent="0.3">
      <c r="A12728">
        <v>2726</v>
      </c>
      <c r="B12728">
        <v>891.97673988600002</v>
      </c>
    </row>
    <row r="12729" spans="1:2" x14ac:dyDescent="0.3">
      <c r="A12729">
        <v>2727</v>
      </c>
      <c r="B12729">
        <v>891.97673988600002</v>
      </c>
    </row>
    <row r="12730" spans="1:2" x14ac:dyDescent="0.3">
      <c r="A12730">
        <v>2728</v>
      </c>
      <c r="B12730">
        <v>904.18340617299998</v>
      </c>
    </row>
    <row r="12731" spans="1:2" x14ac:dyDescent="0.3">
      <c r="A12731">
        <v>2729</v>
      </c>
      <c r="B12731">
        <v>903.11233836099996</v>
      </c>
    </row>
    <row r="12732" spans="1:2" x14ac:dyDescent="0.3">
      <c r="A12732">
        <v>2730</v>
      </c>
      <c r="B12732">
        <v>902.435328046</v>
      </c>
    </row>
    <row r="12733" spans="1:2" x14ac:dyDescent="0.3">
      <c r="A12733">
        <v>2731</v>
      </c>
      <c r="B12733">
        <v>896.48135742199997</v>
      </c>
    </row>
    <row r="12734" spans="1:2" x14ac:dyDescent="0.3">
      <c r="A12734">
        <v>2732</v>
      </c>
      <c r="B12734">
        <v>893.96450252299996</v>
      </c>
    </row>
    <row r="12735" spans="1:2" x14ac:dyDescent="0.3">
      <c r="A12735">
        <v>2733</v>
      </c>
      <c r="B12735">
        <v>893.96450252299996</v>
      </c>
    </row>
    <row r="12736" spans="1:2" x14ac:dyDescent="0.3">
      <c r="A12736">
        <v>2734</v>
      </c>
      <c r="B12736">
        <v>977.941104838</v>
      </c>
    </row>
    <row r="12737" spans="1:2" x14ac:dyDescent="0.3">
      <c r="A12737">
        <v>2735</v>
      </c>
      <c r="B12737">
        <v>920.44284152</v>
      </c>
    </row>
    <row r="12738" spans="1:2" x14ac:dyDescent="0.3">
      <c r="A12738">
        <v>2736</v>
      </c>
      <c r="B12738">
        <v>916.17009637199999</v>
      </c>
    </row>
    <row r="12739" spans="1:2" x14ac:dyDescent="0.3">
      <c r="A12739">
        <v>2737</v>
      </c>
      <c r="B12739">
        <v>905.49423872</v>
      </c>
    </row>
    <row r="12740" spans="1:2" x14ac:dyDescent="0.3">
      <c r="A12740">
        <v>2738</v>
      </c>
      <c r="B12740">
        <v>909.68105217300001</v>
      </c>
    </row>
    <row r="12741" spans="1:2" x14ac:dyDescent="0.3">
      <c r="A12741">
        <v>2739</v>
      </c>
      <c r="B12741">
        <v>931.52363850300003</v>
      </c>
    </row>
    <row r="12742" spans="1:2" x14ac:dyDescent="0.3">
      <c r="A12742">
        <v>2740</v>
      </c>
      <c r="B12742">
        <v>912.309246164</v>
      </c>
    </row>
    <row r="12743" spans="1:2" x14ac:dyDescent="0.3">
      <c r="A12743">
        <v>2741</v>
      </c>
      <c r="B12743">
        <v>913.14208871899996</v>
      </c>
    </row>
    <row r="12744" spans="1:2" x14ac:dyDescent="0.3">
      <c r="A12744">
        <v>2742</v>
      </c>
      <c r="B12744">
        <v>905.96017180599995</v>
      </c>
    </row>
    <row r="12745" spans="1:2" x14ac:dyDescent="0.3">
      <c r="A12745">
        <v>2743</v>
      </c>
      <c r="B12745">
        <v>928.20401800900004</v>
      </c>
    </row>
    <row r="12746" spans="1:2" x14ac:dyDescent="0.3">
      <c r="A12746">
        <v>2744</v>
      </c>
      <c r="B12746">
        <v>933.40516493899997</v>
      </c>
    </row>
    <row r="12747" spans="1:2" x14ac:dyDescent="0.3">
      <c r="A12747">
        <v>2745</v>
      </c>
      <c r="B12747">
        <v>917.15809228399996</v>
      </c>
    </row>
    <row r="12748" spans="1:2" x14ac:dyDescent="0.3">
      <c r="A12748">
        <v>2746</v>
      </c>
      <c r="B12748">
        <v>916.67516247000003</v>
      </c>
    </row>
    <row r="12749" spans="1:2" x14ac:dyDescent="0.3">
      <c r="A12749">
        <v>2747</v>
      </c>
      <c r="B12749">
        <v>912.60386073300003</v>
      </c>
    </row>
    <row r="12750" spans="1:2" x14ac:dyDescent="0.3">
      <c r="A12750">
        <v>2748</v>
      </c>
      <c r="B12750">
        <v>920.32613013599996</v>
      </c>
    </row>
    <row r="12751" spans="1:2" x14ac:dyDescent="0.3">
      <c r="A12751">
        <v>2749</v>
      </c>
      <c r="B12751">
        <v>913.78067898799998</v>
      </c>
    </row>
    <row r="12752" spans="1:2" x14ac:dyDescent="0.3">
      <c r="A12752">
        <v>2750</v>
      </c>
      <c r="B12752">
        <v>908.45753722200004</v>
      </c>
    </row>
    <row r="12753" spans="1:2" x14ac:dyDescent="0.3">
      <c r="A12753">
        <v>2751</v>
      </c>
      <c r="B12753">
        <v>912.435919474</v>
      </c>
    </row>
    <row r="12754" spans="1:2" x14ac:dyDescent="0.3">
      <c r="A12754">
        <v>2752</v>
      </c>
      <c r="B12754">
        <v>912.67557550499998</v>
      </c>
    </row>
    <row r="12755" spans="1:2" x14ac:dyDescent="0.3">
      <c r="A12755">
        <v>2753</v>
      </c>
      <c r="B12755">
        <v>904.01199984699997</v>
      </c>
    </row>
    <row r="12756" spans="1:2" x14ac:dyDescent="0.3">
      <c r="A12756">
        <v>2754</v>
      </c>
      <c r="B12756">
        <v>929.603322499</v>
      </c>
    </row>
    <row r="12757" spans="1:2" x14ac:dyDescent="0.3">
      <c r="A12757">
        <v>2755</v>
      </c>
      <c r="B12757">
        <v>922.72423927499995</v>
      </c>
    </row>
    <row r="12758" spans="1:2" x14ac:dyDescent="0.3">
      <c r="A12758">
        <v>2756</v>
      </c>
      <c r="B12758">
        <v>929.78942516799998</v>
      </c>
    </row>
    <row r="12759" spans="1:2" x14ac:dyDescent="0.3">
      <c r="A12759">
        <v>2757</v>
      </c>
      <c r="B12759">
        <v>920.73022145200002</v>
      </c>
    </row>
    <row r="12760" spans="1:2" x14ac:dyDescent="0.3">
      <c r="A12760">
        <v>2758</v>
      </c>
      <c r="B12760">
        <v>915.10042913699999</v>
      </c>
    </row>
    <row r="12761" spans="1:2" x14ac:dyDescent="0.3">
      <c r="A12761">
        <v>2759</v>
      </c>
      <c r="B12761">
        <v>907.88683720500001</v>
      </c>
    </row>
    <row r="12762" spans="1:2" x14ac:dyDescent="0.3">
      <c r="A12762">
        <v>2760</v>
      </c>
      <c r="B12762">
        <v>909.39889169200001</v>
      </c>
    </row>
    <row r="12763" spans="1:2" x14ac:dyDescent="0.3">
      <c r="A12763">
        <v>2761</v>
      </c>
      <c r="B12763">
        <v>903.85660986100004</v>
      </c>
    </row>
    <row r="12764" spans="1:2" x14ac:dyDescent="0.3">
      <c r="A12764">
        <v>2762</v>
      </c>
      <c r="B12764">
        <v>900.53351295699997</v>
      </c>
    </row>
    <row r="12765" spans="1:2" x14ac:dyDescent="0.3">
      <c r="A12765">
        <v>2763</v>
      </c>
      <c r="B12765">
        <v>907.31684396100002</v>
      </c>
    </row>
    <row r="12766" spans="1:2" x14ac:dyDescent="0.3">
      <c r="A12766">
        <v>2764</v>
      </c>
      <c r="B12766">
        <v>905.33222321200003</v>
      </c>
    </row>
    <row r="12767" spans="1:2" x14ac:dyDescent="0.3">
      <c r="A12767">
        <v>2765</v>
      </c>
      <c r="B12767">
        <v>912.81180393900001</v>
      </c>
    </row>
    <row r="12768" spans="1:2" x14ac:dyDescent="0.3">
      <c r="A12768">
        <v>2766</v>
      </c>
      <c r="B12768">
        <v>906.32710683899995</v>
      </c>
    </row>
    <row r="12769" spans="1:2" x14ac:dyDescent="0.3">
      <c r="A12769">
        <v>2767</v>
      </c>
      <c r="B12769">
        <v>903.41496560799999</v>
      </c>
    </row>
    <row r="12770" spans="1:2" x14ac:dyDescent="0.3">
      <c r="A12770">
        <v>2768</v>
      </c>
      <c r="B12770">
        <v>909.75378118100002</v>
      </c>
    </row>
    <row r="12771" spans="1:2" x14ac:dyDescent="0.3">
      <c r="A12771">
        <v>2769</v>
      </c>
      <c r="B12771">
        <v>911.574459596</v>
      </c>
    </row>
    <row r="12772" spans="1:2" x14ac:dyDescent="0.3">
      <c r="A12772">
        <v>2770</v>
      </c>
      <c r="B12772">
        <v>921.32995566800003</v>
      </c>
    </row>
    <row r="12773" spans="1:2" x14ac:dyDescent="0.3">
      <c r="A12773">
        <v>2771</v>
      </c>
      <c r="B12773">
        <v>915.15387810200002</v>
      </c>
    </row>
    <row r="12774" spans="1:2" x14ac:dyDescent="0.3">
      <c r="A12774">
        <v>2772</v>
      </c>
      <c r="B12774">
        <v>906.96414295500006</v>
      </c>
    </row>
    <row r="12775" spans="1:2" x14ac:dyDescent="0.3">
      <c r="A12775">
        <v>2773</v>
      </c>
      <c r="B12775">
        <v>912.42298801100003</v>
      </c>
    </row>
    <row r="12776" spans="1:2" x14ac:dyDescent="0.3">
      <c r="A12776">
        <v>2774</v>
      </c>
      <c r="B12776">
        <v>901.00842063899995</v>
      </c>
    </row>
    <row r="12777" spans="1:2" x14ac:dyDescent="0.3">
      <c r="A12777">
        <v>2775</v>
      </c>
      <c r="B12777">
        <v>908.13459388000001</v>
      </c>
    </row>
    <row r="12778" spans="1:2" x14ac:dyDescent="0.3">
      <c r="A12778">
        <v>2776</v>
      </c>
      <c r="B12778">
        <v>936.12614252100002</v>
      </c>
    </row>
    <row r="12779" spans="1:2" x14ac:dyDescent="0.3">
      <c r="A12779">
        <v>2777</v>
      </c>
      <c r="B12779">
        <v>924.72782391500004</v>
      </c>
    </row>
    <row r="12780" spans="1:2" x14ac:dyDescent="0.3">
      <c r="A12780">
        <v>2778</v>
      </c>
      <c r="B12780">
        <v>928.47313164399998</v>
      </c>
    </row>
    <row r="12781" spans="1:2" x14ac:dyDescent="0.3">
      <c r="A12781">
        <v>2779</v>
      </c>
      <c r="B12781">
        <v>913.10900008399994</v>
      </c>
    </row>
    <row r="12782" spans="1:2" x14ac:dyDescent="0.3">
      <c r="A12782">
        <v>2780</v>
      </c>
      <c r="B12782">
        <v>933.74813964400005</v>
      </c>
    </row>
    <row r="12783" spans="1:2" x14ac:dyDescent="0.3">
      <c r="A12783">
        <v>2781</v>
      </c>
      <c r="B12783">
        <v>931.79258261799998</v>
      </c>
    </row>
    <row r="12784" spans="1:2" x14ac:dyDescent="0.3">
      <c r="A12784">
        <v>2782</v>
      </c>
      <c r="B12784">
        <v>922.93213144000003</v>
      </c>
    </row>
    <row r="12785" spans="1:2" x14ac:dyDescent="0.3">
      <c r="A12785">
        <v>2783</v>
      </c>
      <c r="B12785">
        <v>912.14911758100004</v>
      </c>
    </row>
    <row r="12786" spans="1:2" x14ac:dyDescent="0.3">
      <c r="A12786">
        <v>2784</v>
      </c>
      <c r="B12786">
        <v>906.38511334400005</v>
      </c>
    </row>
    <row r="12787" spans="1:2" x14ac:dyDescent="0.3">
      <c r="A12787">
        <v>2785</v>
      </c>
      <c r="B12787">
        <v>945.61441219799997</v>
      </c>
    </row>
    <row r="12788" spans="1:2" x14ac:dyDescent="0.3">
      <c r="A12788">
        <v>2786</v>
      </c>
      <c r="B12788">
        <v>945.54346185099996</v>
      </c>
    </row>
    <row r="12789" spans="1:2" x14ac:dyDescent="0.3">
      <c r="A12789">
        <v>2787</v>
      </c>
      <c r="B12789">
        <v>929.61110020800004</v>
      </c>
    </row>
    <row r="12790" spans="1:2" x14ac:dyDescent="0.3">
      <c r="A12790">
        <v>2788</v>
      </c>
      <c r="B12790">
        <v>914.29126151200001</v>
      </c>
    </row>
    <row r="12791" spans="1:2" x14ac:dyDescent="0.3">
      <c r="A12791">
        <v>2789</v>
      </c>
      <c r="B12791">
        <v>914.64868689000002</v>
      </c>
    </row>
    <row r="12792" spans="1:2" x14ac:dyDescent="0.3">
      <c r="A12792">
        <v>2790</v>
      </c>
      <c r="B12792">
        <v>901.20054940199998</v>
      </c>
    </row>
    <row r="12793" spans="1:2" x14ac:dyDescent="0.3">
      <c r="A12793">
        <v>2791</v>
      </c>
      <c r="B12793">
        <v>900.33275184399997</v>
      </c>
    </row>
    <row r="12794" spans="1:2" x14ac:dyDescent="0.3">
      <c r="A12794">
        <v>2792</v>
      </c>
      <c r="B12794">
        <v>896.50179994999996</v>
      </c>
    </row>
    <row r="12795" spans="1:2" x14ac:dyDescent="0.3">
      <c r="A12795">
        <v>2793</v>
      </c>
      <c r="B12795">
        <v>893.52179786099998</v>
      </c>
    </row>
    <row r="12796" spans="1:2" x14ac:dyDescent="0.3">
      <c r="A12796">
        <v>2794</v>
      </c>
      <c r="B12796">
        <v>911.26640602800001</v>
      </c>
    </row>
    <row r="12797" spans="1:2" x14ac:dyDescent="0.3">
      <c r="A12797">
        <v>2795</v>
      </c>
      <c r="B12797">
        <v>920.16305436799996</v>
      </c>
    </row>
    <row r="12798" spans="1:2" x14ac:dyDescent="0.3">
      <c r="A12798">
        <v>2796</v>
      </c>
      <c r="B12798">
        <v>939.54463343199996</v>
      </c>
    </row>
    <row r="12799" spans="1:2" x14ac:dyDescent="0.3">
      <c r="A12799">
        <v>2797</v>
      </c>
      <c r="B12799">
        <v>925.31557599500002</v>
      </c>
    </row>
    <row r="12800" spans="1:2" x14ac:dyDescent="0.3">
      <c r="A12800">
        <v>2798</v>
      </c>
      <c r="B12800">
        <v>922.56618793200005</v>
      </c>
    </row>
    <row r="12801" spans="1:2" x14ac:dyDescent="0.3">
      <c r="A12801">
        <v>2799</v>
      </c>
      <c r="B12801">
        <v>917.57537477300002</v>
      </c>
    </row>
    <row r="12802" spans="1:2" x14ac:dyDescent="0.3">
      <c r="A12802">
        <v>2800</v>
      </c>
      <c r="B12802">
        <v>909.17060290999996</v>
      </c>
    </row>
    <row r="12803" spans="1:2" x14ac:dyDescent="0.3">
      <c r="A12803">
        <v>2801</v>
      </c>
      <c r="B12803">
        <v>903.25767976899999</v>
      </c>
    </row>
    <row r="12804" spans="1:2" x14ac:dyDescent="0.3">
      <c r="A12804">
        <v>2802</v>
      </c>
      <c r="B12804">
        <v>892.339650474</v>
      </c>
    </row>
    <row r="12805" spans="1:2" x14ac:dyDescent="0.3">
      <c r="A12805">
        <v>2803</v>
      </c>
      <c r="B12805">
        <v>889.53098818700005</v>
      </c>
    </row>
    <row r="12806" spans="1:2" x14ac:dyDescent="0.3">
      <c r="A12806">
        <v>2804</v>
      </c>
      <c r="B12806">
        <v>889.308112338</v>
      </c>
    </row>
    <row r="12807" spans="1:2" x14ac:dyDescent="0.3">
      <c r="A12807">
        <v>2805</v>
      </c>
      <c r="B12807">
        <v>889.308112338</v>
      </c>
    </row>
    <row r="12808" spans="1:2" x14ac:dyDescent="0.3">
      <c r="A12808">
        <v>2806</v>
      </c>
      <c r="B12808">
        <v>893.14950976399996</v>
      </c>
    </row>
    <row r="12809" spans="1:2" x14ac:dyDescent="0.3">
      <c r="A12809">
        <v>2807</v>
      </c>
      <c r="B12809">
        <v>893.14950976399996</v>
      </c>
    </row>
    <row r="12810" spans="1:2" x14ac:dyDescent="0.3">
      <c r="A12810">
        <v>2808</v>
      </c>
      <c r="B12810">
        <v>893.14950976399996</v>
      </c>
    </row>
    <row r="12811" spans="1:2" x14ac:dyDescent="0.3">
      <c r="A12811">
        <v>2809</v>
      </c>
      <c r="B12811">
        <v>893.14950976399996</v>
      </c>
    </row>
    <row r="12812" spans="1:2" x14ac:dyDescent="0.3">
      <c r="A12812">
        <v>2810</v>
      </c>
      <c r="B12812">
        <v>903.14950976399996</v>
      </c>
    </row>
    <row r="12813" spans="1:2" x14ac:dyDescent="0.3">
      <c r="A12813">
        <v>2811</v>
      </c>
      <c r="B12813">
        <v>903.19922008499998</v>
      </c>
    </row>
    <row r="12814" spans="1:2" x14ac:dyDescent="0.3">
      <c r="A12814">
        <v>2812</v>
      </c>
      <c r="B12814">
        <v>906.08643578600004</v>
      </c>
    </row>
    <row r="12815" spans="1:2" x14ac:dyDescent="0.3">
      <c r="A12815">
        <v>2813</v>
      </c>
      <c r="B12815">
        <v>901.64068408699995</v>
      </c>
    </row>
    <row r="12816" spans="1:2" x14ac:dyDescent="0.3">
      <c r="A12816">
        <v>2814</v>
      </c>
      <c r="B12816">
        <v>909.48364916800006</v>
      </c>
    </row>
    <row r="12817" spans="1:2" x14ac:dyDescent="0.3">
      <c r="A12817">
        <v>2815</v>
      </c>
      <c r="B12817">
        <v>944.60721954799999</v>
      </c>
    </row>
    <row r="12818" spans="1:2" x14ac:dyDescent="0.3">
      <c r="A12818">
        <v>2816</v>
      </c>
      <c r="B12818">
        <v>934.44263003000003</v>
      </c>
    </row>
    <row r="12819" spans="1:2" x14ac:dyDescent="0.3">
      <c r="A12819">
        <v>2817</v>
      </c>
      <c r="B12819">
        <v>926.40114452199998</v>
      </c>
    </row>
    <row r="12820" spans="1:2" x14ac:dyDescent="0.3">
      <c r="A12820">
        <v>2818</v>
      </c>
      <c r="B12820">
        <v>913.47191335900004</v>
      </c>
    </row>
    <row r="12821" spans="1:2" x14ac:dyDescent="0.3">
      <c r="A12821">
        <v>2819</v>
      </c>
      <c r="B12821">
        <v>930.290889107</v>
      </c>
    </row>
    <row r="12822" spans="1:2" x14ac:dyDescent="0.3">
      <c r="A12822">
        <v>2820</v>
      </c>
      <c r="B12822">
        <v>930.15863097600004</v>
      </c>
    </row>
    <row r="12823" spans="1:2" x14ac:dyDescent="0.3">
      <c r="A12823">
        <v>2821</v>
      </c>
      <c r="B12823">
        <v>908.22557559100005</v>
      </c>
    </row>
    <row r="12824" spans="1:2" x14ac:dyDescent="0.3">
      <c r="A12824">
        <v>2822</v>
      </c>
      <c r="B12824">
        <v>912.53329807099999</v>
      </c>
    </row>
    <row r="12825" spans="1:2" x14ac:dyDescent="0.3">
      <c r="A12825">
        <v>2823</v>
      </c>
      <c r="B12825">
        <v>912.29140509599995</v>
      </c>
    </row>
    <row r="12826" spans="1:2" x14ac:dyDescent="0.3">
      <c r="A12826">
        <v>2824</v>
      </c>
      <c r="B12826">
        <v>902.84853972300004</v>
      </c>
    </row>
    <row r="12827" spans="1:2" x14ac:dyDescent="0.3">
      <c r="A12827">
        <v>2825</v>
      </c>
      <c r="B12827">
        <v>897.60222878800005</v>
      </c>
    </row>
    <row r="12828" spans="1:2" x14ac:dyDescent="0.3">
      <c r="A12828">
        <v>2826</v>
      </c>
      <c r="B12828">
        <v>906.50424849399997</v>
      </c>
    </row>
    <row r="12829" spans="1:2" x14ac:dyDescent="0.3">
      <c r="A12829">
        <v>2827</v>
      </c>
      <c r="B12829">
        <v>900.47276828300005</v>
      </c>
    </row>
    <row r="12830" spans="1:2" x14ac:dyDescent="0.3">
      <c r="A12830">
        <v>2828</v>
      </c>
      <c r="B12830">
        <v>926.02349392400004</v>
      </c>
    </row>
    <row r="12831" spans="1:2" x14ac:dyDescent="0.3">
      <c r="A12831">
        <v>2829</v>
      </c>
      <c r="B12831">
        <v>915.99363480399995</v>
      </c>
    </row>
    <row r="12832" spans="1:2" x14ac:dyDescent="0.3">
      <c r="A12832">
        <v>2830</v>
      </c>
      <c r="B12832">
        <v>906.74470404500005</v>
      </c>
    </row>
    <row r="12833" spans="1:2" x14ac:dyDescent="0.3">
      <c r="A12833">
        <v>2831</v>
      </c>
      <c r="B12833">
        <v>900.60711827499995</v>
      </c>
    </row>
    <row r="12834" spans="1:2" x14ac:dyDescent="0.3">
      <c r="A12834">
        <v>2832</v>
      </c>
      <c r="B12834">
        <v>894.90836600399996</v>
      </c>
    </row>
    <row r="12835" spans="1:2" x14ac:dyDescent="0.3">
      <c r="A12835">
        <v>2833</v>
      </c>
      <c r="B12835">
        <v>893.51391727999999</v>
      </c>
    </row>
    <row r="12836" spans="1:2" x14ac:dyDescent="0.3">
      <c r="A12836">
        <v>2834</v>
      </c>
      <c r="B12836">
        <v>892.49293171199997</v>
      </c>
    </row>
    <row r="12837" spans="1:2" x14ac:dyDescent="0.3">
      <c r="A12837">
        <v>2835</v>
      </c>
      <c r="B12837">
        <v>903.79080469099995</v>
      </c>
    </row>
    <row r="12838" spans="1:2" x14ac:dyDescent="0.3">
      <c r="A12838">
        <v>2836</v>
      </c>
      <c r="B12838">
        <v>909.34344511699999</v>
      </c>
    </row>
    <row r="12839" spans="1:2" x14ac:dyDescent="0.3">
      <c r="A12839">
        <v>2837</v>
      </c>
      <c r="B12839">
        <v>912.60296054699995</v>
      </c>
    </row>
    <row r="12840" spans="1:2" x14ac:dyDescent="0.3">
      <c r="A12840">
        <v>2838</v>
      </c>
      <c r="B12840">
        <v>914.03755424400003</v>
      </c>
    </row>
    <row r="12841" spans="1:2" x14ac:dyDescent="0.3">
      <c r="A12841">
        <v>2839</v>
      </c>
      <c r="B12841">
        <v>924.21442599700003</v>
      </c>
    </row>
    <row r="12842" spans="1:2" x14ac:dyDescent="0.3">
      <c r="A12842">
        <v>2840</v>
      </c>
      <c r="B12842">
        <v>936.88211820100003</v>
      </c>
    </row>
    <row r="12843" spans="1:2" x14ac:dyDescent="0.3">
      <c r="A12843">
        <v>2841</v>
      </c>
      <c r="B12843">
        <v>925.28932280200002</v>
      </c>
    </row>
    <row r="12844" spans="1:2" x14ac:dyDescent="0.3">
      <c r="A12844">
        <v>2842</v>
      </c>
      <c r="B12844">
        <v>915.15389881900001</v>
      </c>
    </row>
    <row r="12845" spans="1:2" x14ac:dyDescent="0.3">
      <c r="A12845">
        <v>2843</v>
      </c>
      <c r="B12845">
        <v>907.12571755900001</v>
      </c>
    </row>
    <row r="12846" spans="1:2" x14ac:dyDescent="0.3">
      <c r="A12846">
        <v>2844</v>
      </c>
      <c r="B12846">
        <v>911.21639021600004</v>
      </c>
    </row>
    <row r="12847" spans="1:2" x14ac:dyDescent="0.3">
      <c r="A12847">
        <v>2845</v>
      </c>
      <c r="B12847">
        <v>916.65711710000005</v>
      </c>
    </row>
    <row r="12848" spans="1:2" x14ac:dyDescent="0.3">
      <c r="A12848">
        <v>2846</v>
      </c>
      <c r="B12848">
        <v>931.97742858599997</v>
      </c>
    </row>
    <row r="12849" spans="1:2" x14ac:dyDescent="0.3">
      <c r="A12849">
        <v>2847</v>
      </c>
      <c r="B12849">
        <v>927.22794898799998</v>
      </c>
    </row>
    <row r="12850" spans="1:2" x14ac:dyDescent="0.3">
      <c r="A12850">
        <v>2848</v>
      </c>
      <c r="B12850">
        <v>923.77853356399999</v>
      </c>
    </row>
    <row r="12851" spans="1:2" x14ac:dyDescent="0.3">
      <c r="A12851">
        <v>2849</v>
      </c>
      <c r="B12851">
        <v>905.96606909800005</v>
      </c>
    </row>
    <row r="12852" spans="1:2" x14ac:dyDescent="0.3">
      <c r="A12852">
        <v>2850</v>
      </c>
      <c r="B12852">
        <v>936.13201874900005</v>
      </c>
    </row>
    <row r="12853" spans="1:2" x14ac:dyDescent="0.3">
      <c r="A12853">
        <v>2851</v>
      </c>
      <c r="B12853">
        <v>920.28940522000005</v>
      </c>
    </row>
    <row r="12854" spans="1:2" x14ac:dyDescent="0.3">
      <c r="A12854">
        <v>2852</v>
      </c>
      <c r="B12854">
        <v>911.82122569600006</v>
      </c>
    </row>
    <row r="12855" spans="1:2" x14ac:dyDescent="0.3">
      <c r="A12855">
        <v>2853</v>
      </c>
      <c r="B12855">
        <v>896.57606023899996</v>
      </c>
    </row>
    <row r="12856" spans="1:2" x14ac:dyDescent="0.3">
      <c r="A12856">
        <v>2854</v>
      </c>
      <c r="B12856">
        <v>910.29947075400003</v>
      </c>
    </row>
    <row r="12857" spans="1:2" x14ac:dyDescent="0.3">
      <c r="A12857">
        <v>2855</v>
      </c>
      <c r="B12857">
        <v>906.24945331799995</v>
      </c>
    </row>
    <row r="12858" spans="1:2" x14ac:dyDescent="0.3">
      <c r="A12858">
        <v>2856</v>
      </c>
      <c r="B12858">
        <v>901.86428851000005</v>
      </c>
    </row>
    <row r="12859" spans="1:2" x14ac:dyDescent="0.3">
      <c r="A12859">
        <v>2857</v>
      </c>
      <c r="B12859">
        <v>901.56355031299995</v>
      </c>
    </row>
    <row r="12860" spans="1:2" x14ac:dyDescent="0.3">
      <c r="A12860">
        <v>2858</v>
      </c>
      <c r="B12860">
        <v>910.20574670899998</v>
      </c>
    </row>
    <row r="12861" spans="1:2" x14ac:dyDescent="0.3">
      <c r="A12861">
        <v>2859</v>
      </c>
      <c r="B12861">
        <v>904.35081536799999</v>
      </c>
    </row>
    <row r="12862" spans="1:2" x14ac:dyDescent="0.3">
      <c r="A12862">
        <v>2860</v>
      </c>
      <c r="B12862">
        <v>904.30774891600004</v>
      </c>
    </row>
    <row r="12863" spans="1:2" x14ac:dyDescent="0.3">
      <c r="A12863">
        <v>2861</v>
      </c>
      <c r="B12863">
        <v>902.91330019099996</v>
      </c>
    </row>
    <row r="12864" spans="1:2" x14ac:dyDescent="0.3">
      <c r="A12864">
        <v>2862</v>
      </c>
      <c r="B12864">
        <v>908.29730338399997</v>
      </c>
    </row>
    <row r="12865" spans="1:2" x14ac:dyDescent="0.3">
      <c r="A12865">
        <v>2863</v>
      </c>
      <c r="B12865">
        <v>914.25786239299998</v>
      </c>
    </row>
    <row r="12866" spans="1:2" x14ac:dyDescent="0.3">
      <c r="A12866">
        <v>2864</v>
      </c>
      <c r="B12866">
        <v>945.91462611099996</v>
      </c>
    </row>
    <row r="12867" spans="1:2" x14ac:dyDescent="0.3">
      <c r="A12867">
        <v>2865</v>
      </c>
      <c r="B12867">
        <v>951.26650494900002</v>
      </c>
    </row>
    <row r="12868" spans="1:2" x14ac:dyDescent="0.3">
      <c r="A12868">
        <v>2866</v>
      </c>
      <c r="B12868">
        <v>945.01021340199998</v>
      </c>
    </row>
    <row r="12869" spans="1:2" x14ac:dyDescent="0.3">
      <c r="A12869">
        <v>2867</v>
      </c>
      <c r="B12869">
        <v>936.08905266600004</v>
      </c>
    </row>
    <row r="12870" spans="1:2" x14ac:dyDescent="0.3">
      <c r="A12870">
        <v>2868</v>
      </c>
      <c r="B12870">
        <v>934.11605544700001</v>
      </c>
    </row>
    <row r="12871" spans="1:2" x14ac:dyDescent="0.3">
      <c r="A12871">
        <v>2869</v>
      </c>
      <c r="B12871">
        <v>940.81783183200002</v>
      </c>
    </row>
    <row r="12872" spans="1:2" x14ac:dyDescent="0.3">
      <c r="A12872">
        <v>2870</v>
      </c>
      <c r="B12872">
        <v>931.29617088500004</v>
      </c>
    </row>
    <row r="12873" spans="1:2" x14ac:dyDescent="0.3">
      <c r="A12873">
        <v>2871</v>
      </c>
      <c r="B12873">
        <v>942.97706891400003</v>
      </c>
    </row>
    <row r="12874" spans="1:2" x14ac:dyDescent="0.3">
      <c r="A12874">
        <v>2872</v>
      </c>
      <c r="B12874">
        <v>929.51683354299996</v>
      </c>
    </row>
    <row r="12875" spans="1:2" x14ac:dyDescent="0.3">
      <c r="A12875">
        <v>2873</v>
      </c>
      <c r="B12875">
        <v>921.68660549599997</v>
      </c>
    </row>
    <row r="12876" spans="1:2" x14ac:dyDescent="0.3">
      <c r="A12876">
        <v>2874</v>
      </c>
      <c r="B12876">
        <v>942.45355969599996</v>
      </c>
    </row>
    <row r="12877" spans="1:2" x14ac:dyDescent="0.3">
      <c r="A12877">
        <v>2875</v>
      </c>
      <c r="B12877">
        <v>970.77176194399999</v>
      </c>
    </row>
    <row r="12878" spans="1:2" x14ac:dyDescent="0.3">
      <c r="A12878">
        <v>2876</v>
      </c>
      <c r="B12878">
        <v>997.19233027099995</v>
      </c>
    </row>
    <row r="12879" spans="1:2" x14ac:dyDescent="0.3">
      <c r="A12879">
        <v>2877</v>
      </c>
      <c r="B12879">
        <v>988.15460552100001</v>
      </c>
    </row>
    <row r="12880" spans="1:2" x14ac:dyDescent="0.3">
      <c r="A12880">
        <v>2878</v>
      </c>
      <c r="B12880">
        <v>991.48012353700005</v>
      </c>
    </row>
    <row r="12881" spans="1:2" x14ac:dyDescent="0.3">
      <c r="A12881">
        <v>2879</v>
      </c>
      <c r="B12881">
        <v>986.61945213599995</v>
      </c>
    </row>
    <row r="12882" spans="1:2" x14ac:dyDescent="0.3">
      <c r="A12882">
        <v>2880</v>
      </c>
      <c r="B12882">
        <v>987.43789578400003</v>
      </c>
    </row>
    <row r="12883" spans="1:2" x14ac:dyDescent="0.3">
      <c r="A12883">
        <v>2881</v>
      </c>
      <c r="B12883">
        <v>942.34812692100002</v>
      </c>
    </row>
    <row r="12884" spans="1:2" x14ac:dyDescent="0.3">
      <c r="A12884">
        <v>2882</v>
      </c>
      <c r="B12884">
        <v>1006.50870702</v>
      </c>
    </row>
    <row r="12885" spans="1:2" x14ac:dyDescent="0.3">
      <c r="A12885">
        <v>2883</v>
      </c>
      <c r="B12885">
        <v>942.01094180999996</v>
      </c>
    </row>
    <row r="12886" spans="1:2" x14ac:dyDescent="0.3">
      <c r="A12886">
        <v>2884</v>
      </c>
      <c r="B12886">
        <v>947.92144458500002</v>
      </c>
    </row>
    <row r="12887" spans="1:2" x14ac:dyDescent="0.3">
      <c r="A12887">
        <v>2885</v>
      </c>
      <c r="B12887">
        <v>945.39466163400004</v>
      </c>
    </row>
    <row r="12888" spans="1:2" x14ac:dyDescent="0.3">
      <c r="A12888">
        <v>2886</v>
      </c>
      <c r="B12888">
        <v>939.49136817399994</v>
      </c>
    </row>
    <row r="12889" spans="1:2" x14ac:dyDescent="0.3">
      <c r="A12889">
        <v>2887</v>
      </c>
      <c r="B12889">
        <v>927.71209048499998</v>
      </c>
    </row>
    <row r="12890" spans="1:2" x14ac:dyDescent="0.3">
      <c r="A12890">
        <v>2888</v>
      </c>
      <c r="B12890">
        <v>926.14186858899996</v>
      </c>
    </row>
    <row r="12891" spans="1:2" x14ac:dyDescent="0.3">
      <c r="A12891">
        <v>2889</v>
      </c>
      <c r="B12891">
        <v>931.03728618399998</v>
      </c>
    </row>
    <row r="12892" spans="1:2" x14ac:dyDescent="0.3">
      <c r="A12892">
        <v>2890</v>
      </c>
      <c r="B12892">
        <v>944.22091194300003</v>
      </c>
    </row>
    <row r="12893" spans="1:2" x14ac:dyDescent="0.3">
      <c r="A12893">
        <v>2891</v>
      </c>
      <c r="B12893">
        <v>932.07061930299994</v>
      </c>
    </row>
    <row r="12894" spans="1:2" x14ac:dyDescent="0.3">
      <c r="A12894">
        <v>2892</v>
      </c>
      <c r="B12894">
        <v>932.06440951000002</v>
      </c>
    </row>
    <row r="12895" spans="1:2" x14ac:dyDescent="0.3">
      <c r="A12895">
        <v>2893</v>
      </c>
      <c r="B12895">
        <v>920.14004174000002</v>
      </c>
    </row>
    <row r="12896" spans="1:2" x14ac:dyDescent="0.3">
      <c r="A12896">
        <v>2894</v>
      </c>
      <c r="B12896">
        <v>917.08766203300002</v>
      </c>
    </row>
    <row r="12897" spans="1:2" x14ac:dyDescent="0.3">
      <c r="A12897">
        <v>2895</v>
      </c>
      <c r="B12897">
        <v>931.35954899599994</v>
      </c>
    </row>
    <row r="12898" spans="1:2" x14ac:dyDescent="0.3">
      <c r="A12898">
        <v>2896</v>
      </c>
      <c r="B12898">
        <v>942.17025050500001</v>
      </c>
    </row>
    <row r="12899" spans="1:2" x14ac:dyDescent="0.3">
      <c r="A12899">
        <v>2897</v>
      </c>
      <c r="B12899">
        <v>926.69167478400004</v>
      </c>
    </row>
    <row r="12900" spans="1:2" x14ac:dyDescent="0.3">
      <c r="A12900">
        <v>2898</v>
      </c>
      <c r="B12900">
        <v>912.55064636899999</v>
      </c>
    </row>
    <row r="12901" spans="1:2" x14ac:dyDescent="0.3">
      <c r="A12901">
        <v>2899</v>
      </c>
      <c r="B12901">
        <v>909.51192918000004</v>
      </c>
    </row>
    <row r="12902" spans="1:2" x14ac:dyDescent="0.3">
      <c r="A12902">
        <v>2900</v>
      </c>
      <c r="B12902">
        <v>902.96869818200003</v>
      </c>
    </row>
    <row r="12903" spans="1:2" x14ac:dyDescent="0.3">
      <c r="A12903">
        <v>2901</v>
      </c>
      <c r="B12903">
        <v>925.06414686899996</v>
      </c>
    </row>
    <row r="12904" spans="1:2" x14ac:dyDescent="0.3">
      <c r="A12904">
        <v>2902</v>
      </c>
      <c r="B12904">
        <v>918.01893846600001</v>
      </c>
    </row>
    <row r="12905" spans="1:2" x14ac:dyDescent="0.3">
      <c r="A12905">
        <v>2903</v>
      </c>
      <c r="B12905">
        <v>916.00253450000002</v>
      </c>
    </row>
    <row r="12906" spans="1:2" x14ac:dyDescent="0.3">
      <c r="A12906">
        <v>2904</v>
      </c>
      <c r="B12906">
        <v>909.67592757900002</v>
      </c>
    </row>
    <row r="12907" spans="1:2" x14ac:dyDescent="0.3">
      <c r="A12907">
        <v>2905</v>
      </c>
      <c r="B12907">
        <v>908.12874401399995</v>
      </c>
    </row>
    <row r="12908" spans="1:2" x14ac:dyDescent="0.3">
      <c r="A12908">
        <v>2906</v>
      </c>
      <c r="B12908">
        <v>904.59118689599995</v>
      </c>
    </row>
    <row r="12909" spans="1:2" x14ac:dyDescent="0.3">
      <c r="A12909">
        <v>2907</v>
      </c>
      <c r="B12909">
        <v>911.39494878999994</v>
      </c>
    </row>
    <row r="12910" spans="1:2" x14ac:dyDescent="0.3">
      <c r="A12910">
        <v>2908</v>
      </c>
      <c r="B12910">
        <v>916.69098807499995</v>
      </c>
    </row>
    <row r="12911" spans="1:2" x14ac:dyDescent="0.3">
      <c r="A12911">
        <v>2909</v>
      </c>
      <c r="B12911">
        <v>909.66995146299996</v>
      </c>
    </row>
    <row r="12912" spans="1:2" x14ac:dyDescent="0.3">
      <c r="A12912">
        <v>2910</v>
      </c>
      <c r="B12912">
        <v>907.73243517900005</v>
      </c>
    </row>
    <row r="12913" spans="1:2" x14ac:dyDescent="0.3">
      <c r="A12913">
        <v>2911</v>
      </c>
      <c r="B12913">
        <v>939.83759056400004</v>
      </c>
    </row>
    <row r="12914" spans="1:2" x14ac:dyDescent="0.3">
      <c r="A12914">
        <v>2912</v>
      </c>
      <c r="B12914">
        <v>924.71977942900003</v>
      </c>
    </row>
    <row r="12915" spans="1:2" x14ac:dyDescent="0.3">
      <c r="A12915">
        <v>2913</v>
      </c>
      <c r="B12915">
        <v>915.52250210399995</v>
      </c>
    </row>
    <row r="12916" spans="1:2" x14ac:dyDescent="0.3">
      <c r="A12916">
        <v>2914</v>
      </c>
      <c r="B12916">
        <v>908.57088465799995</v>
      </c>
    </row>
    <row r="12917" spans="1:2" x14ac:dyDescent="0.3">
      <c r="A12917">
        <v>2915</v>
      </c>
      <c r="B12917">
        <v>898.87205389500002</v>
      </c>
    </row>
    <row r="12918" spans="1:2" x14ac:dyDescent="0.3">
      <c r="A12918">
        <v>2916</v>
      </c>
      <c r="B12918">
        <v>899.66022778700005</v>
      </c>
    </row>
    <row r="12919" spans="1:2" x14ac:dyDescent="0.3">
      <c r="A12919">
        <v>2917</v>
      </c>
      <c r="B12919">
        <v>905.550833947</v>
      </c>
    </row>
    <row r="12920" spans="1:2" x14ac:dyDescent="0.3">
      <c r="A12920">
        <v>2918</v>
      </c>
      <c r="B12920">
        <v>897.49462172799997</v>
      </c>
    </row>
    <row r="12921" spans="1:2" x14ac:dyDescent="0.3">
      <c r="A12921">
        <v>2919</v>
      </c>
      <c r="B12921">
        <v>893.36841325199998</v>
      </c>
    </row>
    <row r="12922" spans="1:2" x14ac:dyDescent="0.3">
      <c r="A12922">
        <v>2920</v>
      </c>
      <c r="B12922">
        <v>891.97396452700002</v>
      </c>
    </row>
    <row r="12923" spans="1:2" x14ac:dyDescent="0.3">
      <c r="A12923">
        <v>2921</v>
      </c>
      <c r="B12923">
        <v>907.78284541000005</v>
      </c>
    </row>
    <row r="12924" spans="1:2" x14ac:dyDescent="0.3">
      <c r="A12924">
        <v>2922</v>
      </c>
      <c r="B12924">
        <v>905.710707587</v>
      </c>
    </row>
    <row r="12925" spans="1:2" x14ac:dyDescent="0.3">
      <c r="A12925">
        <v>2923</v>
      </c>
      <c r="B12925">
        <v>902.16075715399995</v>
      </c>
    </row>
    <row r="12926" spans="1:2" x14ac:dyDescent="0.3">
      <c r="A12926">
        <v>2924</v>
      </c>
      <c r="B12926">
        <v>901.83484098899999</v>
      </c>
    </row>
    <row r="12927" spans="1:2" x14ac:dyDescent="0.3">
      <c r="A12927">
        <v>2925</v>
      </c>
      <c r="B12927">
        <v>911.71853640100005</v>
      </c>
    </row>
    <row r="12928" spans="1:2" x14ac:dyDescent="0.3">
      <c r="A12928">
        <v>2926</v>
      </c>
      <c r="B12928">
        <v>931.82878302500001</v>
      </c>
    </row>
    <row r="12929" spans="1:2" x14ac:dyDescent="0.3">
      <c r="A12929">
        <v>2927</v>
      </c>
      <c r="B12929">
        <v>927.25597480299996</v>
      </c>
    </row>
    <row r="12930" spans="1:2" x14ac:dyDescent="0.3">
      <c r="A12930">
        <v>2928</v>
      </c>
      <c r="B12930">
        <v>920.96994410000002</v>
      </c>
    </row>
    <row r="12931" spans="1:2" x14ac:dyDescent="0.3">
      <c r="A12931">
        <v>2929</v>
      </c>
      <c r="B12931">
        <v>916.96515203700005</v>
      </c>
    </row>
    <row r="12932" spans="1:2" x14ac:dyDescent="0.3">
      <c r="A12932">
        <v>2930</v>
      </c>
      <c r="B12932">
        <v>923.02252477499997</v>
      </c>
    </row>
    <row r="12933" spans="1:2" x14ac:dyDescent="0.3">
      <c r="A12933">
        <v>2931</v>
      </c>
      <c r="B12933">
        <v>929.66068849400006</v>
      </c>
    </row>
    <row r="12934" spans="1:2" x14ac:dyDescent="0.3">
      <c r="A12934">
        <v>2932</v>
      </c>
      <c r="B12934">
        <v>934.89066816900004</v>
      </c>
    </row>
    <row r="12935" spans="1:2" x14ac:dyDescent="0.3">
      <c r="A12935">
        <v>2933</v>
      </c>
      <c r="B12935">
        <v>930.06332006499997</v>
      </c>
    </row>
    <row r="12936" spans="1:2" x14ac:dyDescent="0.3">
      <c r="A12936">
        <v>2934</v>
      </c>
      <c r="B12936">
        <v>926.16043424600002</v>
      </c>
    </row>
    <row r="12937" spans="1:2" x14ac:dyDescent="0.3">
      <c r="A12937">
        <v>2935</v>
      </c>
      <c r="B12937">
        <v>928.06750633900003</v>
      </c>
    </row>
    <row r="12938" spans="1:2" x14ac:dyDescent="0.3">
      <c r="A12938">
        <v>2936</v>
      </c>
      <c r="B12938">
        <v>927.67695033099994</v>
      </c>
    </row>
    <row r="12939" spans="1:2" x14ac:dyDescent="0.3">
      <c r="A12939">
        <v>2937</v>
      </c>
      <c r="B12939">
        <v>931.92111566200003</v>
      </c>
    </row>
    <row r="12940" spans="1:2" x14ac:dyDescent="0.3">
      <c r="A12940">
        <v>2938</v>
      </c>
      <c r="B12940">
        <v>919.00535136600001</v>
      </c>
    </row>
    <row r="12941" spans="1:2" x14ac:dyDescent="0.3">
      <c r="A12941">
        <v>2939</v>
      </c>
      <c r="B12941">
        <v>906.80141116000004</v>
      </c>
    </row>
    <row r="12942" spans="1:2" x14ac:dyDescent="0.3">
      <c r="A12942">
        <v>2940</v>
      </c>
      <c r="B12942">
        <v>913.98255563800001</v>
      </c>
    </row>
    <row r="12943" spans="1:2" x14ac:dyDescent="0.3">
      <c r="A12943">
        <v>2941</v>
      </c>
      <c r="B12943">
        <v>928.27537085999995</v>
      </c>
    </row>
    <row r="12944" spans="1:2" x14ac:dyDescent="0.3">
      <c r="A12944">
        <v>2942</v>
      </c>
      <c r="B12944">
        <v>923.35338270600005</v>
      </c>
    </row>
    <row r="12945" spans="1:2" x14ac:dyDescent="0.3">
      <c r="A12945">
        <v>2943</v>
      </c>
      <c r="B12945">
        <v>918.98533228999997</v>
      </c>
    </row>
    <row r="12946" spans="1:2" x14ac:dyDescent="0.3">
      <c r="A12946">
        <v>2944</v>
      </c>
      <c r="B12946">
        <v>915.70701210899995</v>
      </c>
    </row>
    <row r="12947" spans="1:2" x14ac:dyDescent="0.3">
      <c r="A12947">
        <v>2945</v>
      </c>
      <c r="B12947">
        <v>909.262585446</v>
      </c>
    </row>
    <row r="12948" spans="1:2" x14ac:dyDescent="0.3">
      <c r="A12948">
        <v>2946</v>
      </c>
      <c r="B12948">
        <v>906.42483901399999</v>
      </c>
    </row>
    <row r="12949" spans="1:2" x14ac:dyDescent="0.3">
      <c r="A12949">
        <v>2947</v>
      </c>
      <c r="B12949">
        <v>916.086481908</v>
      </c>
    </row>
    <row r="12950" spans="1:2" x14ac:dyDescent="0.3">
      <c r="A12950">
        <v>2948</v>
      </c>
      <c r="B12950">
        <v>913.11521019899999</v>
      </c>
    </row>
    <row r="12951" spans="1:2" x14ac:dyDescent="0.3">
      <c r="A12951">
        <v>2949</v>
      </c>
      <c r="B12951">
        <v>900.53073340399999</v>
      </c>
    </row>
    <row r="12952" spans="1:2" x14ac:dyDescent="0.3">
      <c r="A12952">
        <v>2950</v>
      </c>
      <c r="B12952">
        <v>900.53073340399999</v>
      </c>
    </row>
    <row r="12953" spans="1:2" x14ac:dyDescent="0.3">
      <c r="A12953">
        <v>2951</v>
      </c>
      <c r="B12953">
        <v>900.11904461200004</v>
      </c>
    </row>
    <row r="12954" spans="1:2" x14ac:dyDescent="0.3">
      <c r="A12954">
        <v>2952</v>
      </c>
      <c r="B12954">
        <v>894.63979926599995</v>
      </c>
    </row>
    <row r="12955" spans="1:2" x14ac:dyDescent="0.3">
      <c r="A12955">
        <v>2953</v>
      </c>
      <c r="B12955">
        <v>892.44603000500001</v>
      </c>
    </row>
    <row r="12956" spans="1:2" x14ac:dyDescent="0.3">
      <c r="A12956">
        <v>2954</v>
      </c>
      <c r="B12956">
        <v>906.87355206100005</v>
      </c>
    </row>
    <row r="12957" spans="1:2" x14ac:dyDescent="0.3">
      <c r="A12957">
        <v>2955</v>
      </c>
      <c r="B12957">
        <v>896.96169348700005</v>
      </c>
    </row>
    <row r="12958" spans="1:2" x14ac:dyDescent="0.3">
      <c r="A12958">
        <v>2956</v>
      </c>
      <c r="B12958">
        <v>903.84427275099995</v>
      </c>
    </row>
    <row r="12959" spans="1:2" x14ac:dyDescent="0.3">
      <c r="A12959">
        <v>2957</v>
      </c>
      <c r="B12959">
        <v>891.61666676000004</v>
      </c>
    </row>
    <row r="12960" spans="1:2" x14ac:dyDescent="0.3">
      <c r="A12960">
        <v>2958</v>
      </c>
      <c r="B12960">
        <v>891.61666676000004</v>
      </c>
    </row>
    <row r="12961" spans="1:2" x14ac:dyDescent="0.3">
      <c r="A12961">
        <v>2959</v>
      </c>
      <c r="B12961">
        <v>891.24868418699998</v>
      </c>
    </row>
    <row r="12962" spans="1:2" x14ac:dyDescent="0.3">
      <c r="A12962">
        <v>2960</v>
      </c>
      <c r="B12962">
        <v>906.07611008699996</v>
      </c>
    </row>
    <row r="12963" spans="1:2" x14ac:dyDescent="0.3">
      <c r="A12963">
        <v>2961</v>
      </c>
      <c r="B12963">
        <v>891.24868418699998</v>
      </c>
    </row>
    <row r="12964" spans="1:2" x14ac:dyDescent="0.3">
      <c r="A12964">
        <v>2962</v>
      </c>
      <c r="B12964">
        <v>891.20915451200005</v>
      </c>
    </row>
    <row r="12965" spans="1:2" x14ac:dyDescent="0.3">
      <c r="A12965">
        <v>2963</v>
      </c>
      <c r="B12965">
        <v>891.20915451200005</v>
      </c>
    </row>
    <row r="12966" spans="1:2" x14ac:dyDescent="0.3">
      <c r="A12966">
        <v>2964</v>
      </c>
      <c r="B12966">
        <v>908.14493615699996</v>
      </c>
    </row>
    <row r="12967" spans="1:2" x14ac:dyDescent="0.3">
      <c r="A12967">
        <v>2965</v>
      </c>
      <c r="B12967">
        <v>904.22532753300004</v>
      </c>
    </row>
    <row r="12968" spans="1:2" x14ac:dyDescent="0.3">
      <c r="A12968">
        <v>2966</v>
      </c>
      <c r="B12968">
        <v>897.29739481000001</v>
      </c>
    </row>
    <row r="12969" spans="1:2" x14ac:dyDescent="0.3">
      <c r="A12969">
        <v>2967</v>
      </c>
      <c r="B12969">
        <v>897.29739481000001</v>
      </c>
    </row>
    <row r="12970" spans="1:2" x14ac:dyDescent="0.3">
      <c r="A12970">
        <v>2968</v>
      </c>
      <c r="B12970">
        <v>893.40940841400004</v>
      </c>
    </row>
    <row r="12971" spans="1:2" x14ac:dyDescent="0.3">
      <c r="A12971">
        <v>2969</v>
      </c>
      <c r="B12971">
        <v>893.40940841400004</v>
      </c>
    </row>
    <row r="12972" spans="1:2" x14ac:dyDescent="0.3">
      <c r="A12972">
        <v>2970</v>
      </c>
      <c r="B12972">
        <v>908.14334020800004</v>
      </c>
    </row>
    <row r="12973" spans="1:2" x14ac:dyDescent="0.3">
      <c r="A12973">
        <v>2971</v>
      </c>
      <c r="B12973">
        <v>906.09215221600004</v>
      </c>
    </row>
    <row r="12974" spans="1:2" x14ac:dyDescent="0.3">
      <c r="A12974">
        <v>2972</v>
      </c>
      <c r="B12974">
        <v>900.76196221400005</v>
      </c>
    </row>
    <row r="12975" spans="1:2" x14ac:dyDescent="0.3">
      <c r="A12975">
        <v>2973</v>
      </c>
      <c r="B12975">
        <v>897.59038933900001</v>
      </c>
    </row>
    <row r="12976" spans="1:2" x14ac:dyDescent="0.3">
      <c r="A12976">
        <v>2974</v>
      </c>
      <c r="B12976">
        <v>908.51438995499996</v>
      </c>
    </row>
    <row r="12977" spans="1:2" x14ac:dyDescent="0.3">
      <c r="A12977">
        <v>2975</v>
      </c>
      <c r="B12977">
        <v>903.33657483800005</v>
      </c>
    </row>
    <row r="12978" spans="1:2" x14ac:dyDescent="0.3">
      <c r="A12978">
        <v>2976</v>
      </c>
      <c r="B12978">
        <v>907.927479963</v>
      </c>
    </row>
    <row r="12979" spans="1:2" x14ac:dyDescent="0.3">
      <c r="A12979">
        <v>2977</v>
      </c>
      <c r="B12979">
        <v>923.92881915999999</v>
      </c>
    </row>
    <row r="12980" spans="1:2" x14ac:dyDescent="0.3">
      <c r="A12980">
        <v>2978</v>
      </c>
      <c r="B12980">
        <v>920.62909114599995</v>
      </c>
    </row>
    <row r="12981" spans="1:2" x14ac:dyDescent="0.3">
      <c r="A12981">
        <v>2979</v>
      </c>
      <c r="B12981">
        <v>904.81933144200002</v>
      </c>
    </row>
    <row r="12982" spans="1:2" x14ac:dyDescent="0.3">
      <c r="A12982">
        <v>2980</v>
      </c>
      <c r="B12982">
        <v>898.28022232299998</v>
      </c>
    </row>
    <row r="12983" spans="1:2" x14ac:dyDescent="0.3">
      <c r="A12983">
        <v>2981</v>
      </c>
      <c r="B12983">
        <v>896.25369833800005</v>
      </c>
    </row>
    <row r="12984" spans="1:2" x14ac:dyDescent="0.3">
      <c r="A12984">
        <v>2982</v>
      </c>
      <c r="B12984">
        <v>891.20915451200005</v>
      </c>
    </row>
    <row r="12985" spans="1:2" x14ac:dyDescent="0.3">
      <c r="A12985">
        <v>2983</v>
      </c>
      <c r="B12985">
        <v>891.20915451200005</v>
      </c>
    </row>
    <row r="12986" spans="1:2" x14ac:dyDescent="0.3">
      <c r="A12986">
        <v>2984</v>
      </c>
      <c r="B12986">
        <v>914.51057272100002</v>
      </c>
    </row>
    <row r="12987" spans="1:2" x14ac:dyDescent="0.3">
      <c r="A12987">
        <v>2985</v>
      </c>
      <c r="B12987">
        <v>916.914744423</v>
      </c>
    </row>
    <row r="12988" spans="1:2" x14ac:dyDescent="0.3">
      <c r="A12988">
        <v>2986</v>
      </c>
      <c r="B12988">
        <v>912.78129601299997</v>
      </c>
    </row>
    <row r="12989" spans="1:2" x14ac:dyDescent="0.3">
      <c r="A12989">
        <v>2987</v>
      </c>
      <c r="B12989">
        <v>921.55034308899997</v>
      </c>
    </row>
    <row r="12990" spans="1:2" x14ac:dyDescent="0.3">
      <c r="A12990">
        <v>2988</v>
      </c>
      <c r="B12990">
        <v>916.14632152399997</v>
      </c>
    </row>
    <row r="12991" spans="1:2" x14ac:dyDescent="0.3">
      <c r="A12991">
        <v>2989</v>
      </c>
      <c r="B12991">
        <v>910.508150882</v>
      </c>
    </row>
    <row r="12992" spans="1:2" x14ac:dyDescent="0.3">
      <c r="A12992">
        <v>2990</v>
      </c>
      <c r="B12992">
        <v>926.583197746</v>
      </c>
    </row>
    <row r="12993" spans="1:2" x14ac:dyDescent="0.3">
      <c r="A12993">
        <v>2991</v>
      </c>
      <c r="B12993">
        <v>921.369281419</v>
      </c>
    </row>
    <row r="12994" spans="1:2" x14ac:dyDescent="0.3">
      <c r="A12994">
        <v>2992</v>
      </c>
      <c r="B12994">
        <v>914.499324387</v>
      </c>
    </row>
    <row r="12995" spans="1:2" x14ac:dyDescent="0.3">
      <c r="A12995">
        <v>2993</v>
      </c>
      <c r="B12995">
        <v>922.13606628399998</v>
      </c>
    </row>
    <row r="12996" spans="1:2" x14ac:dyDescent="0.3">
      <c r="A12996">
        <v>2994</v>
      </c>
      <c r="B12996">
        <v>918.27952176199994</v>
      </c>
    </row>
    <row r="12997" spans="1:2" x14ac:dyDescent="0.3">
      <c r="A12997">
        <v>2995</v>
      </c>
      <c r="B12997">
        <v>915.73102423900002</v>
      </c>
    </row>
    <row r="12998" spans="1:2" x14ac:dyDescent="0.3">
      <c r="A12998">
        <v>2996</v>
      </c>
      <c r="B12998">
        <v>912.642257288</v>
      </c>
    </row>
    <row r="12999" spans="1:2" x14ac:dyDescent="0.3">
      <c r="A12999">
        <v>2997</v>
      </c>
      <c r="B12999">
        <v>911.59673514799999</v>
      </c>
    </row>
    <row r="13000" spans="1:2" x14ac:dyDescent="0.3">
      <c r="A13000">
        <v>2998</v>
      </c>
      <c r="B13000">
        <v>923.21451751300003</v>
      </c>
    </row>
    <row r="13001" spans="1:2" x14ac:dyDescent="0.3">
      <c r="A13001">
        <v>2999</v>
      </c>
      <c r="B13001">
        <v>908.07134266699995</v>
      </c>
    </row>
    <row r="13002" spans="1:2" x14ac:dyDescent="0.3">
      <c r="A13002">
        <v>3000</v>
      </c>
      <c r="B13002">
        <v>924.69101459499996</v>
      </c>
    </row>
    <row r="13003" spans="1:2" x14ac:dyDescent="0.3">
      <c r="A13003">
        <v>3001</v>
      </c>
      <c r="B13003">
        <v>933.34412273400005</v>
      </c>
    </row>
    <row r="13004" spans="1:2" x14ac:dyDescent="0.3">
      <c r="A13004">
        <v>3002</v>
      </c>
      <c r="B13004">
        <v>989.52637739600004</v>
      </c>
    </row>
    <row r="13005" spans="1:2" x14ac:dyDescent="0.3">
      <c r="A13005">
        <v>3003</v>
      </c>
      <c r="B13005">
        <v>911.20077879099995</v>
      </c>
    </row>
    <row r="13006" spans="1:2" x14ac:dyDescent="0.3">
      <c r="A13006">
        <v>3004</v>
      </c>
      <c r="B13006">
        <v>995.14222469399999</v>
      </c>
    </row>
    <row r="13007" spans="1:2" x14ac:dyDescent="0.3">
      <c r="A13007">
        <v>3005</v>
      </c>
      <c r="B13007">
        <v>923.84505341600004</v>
      </c>
    </row>
    <row r="13008" spans="1:2" x14ac:dyDescent="0.3">
      <c r="A13008">
        <v>3006</v>
      </c>
      <c r="B13008">
        <v>924.43186179400004</v>
      </c>
    </row>
    <row r="13009" spans="1:2" x14ac:dyDescent="0.3">
      <c r="A13009">
        <v>3007</v>
      </c>
      <c r="B13009">
        <v>936.63172696699996</v>
      </c>
    </row>
    <row r="13010" spans="1:2" x14ac:dyDescent="0.3">
      <c r="A13010">
        <v>3008</v>
      </c>
      <c r="B13010">
        <v>930.35944122599994</v>
      </c>
    </row>
    <row r="13011" spans="1:2" x14ac:dyDescent="0.3">
      <c r="A13011">
        <v>3009</v>
      </c>
      <c r="B13011">
        <v>927.77444469299996</v>
      </c>
    </row>
    <row r="13012" spans="1:2" x14ac:dyDescent="0.3">
      <c r="A13012">
        <v>3010</v>
      </c>
      <c r="B13012">
        <v>951.06217658800006</v>
      </c>
    </row>
    <row r="13013" spans="1:2" x14ac:dyDescent="0.3">
      <c r="A13013">
        <v>3011</v>
      </c>
      <c r="B13013">
        <v>941.03366612599996</v>
      </c>
    </row>
    <row r="13014" spans="1:2" x14ac:dyDescent="0.3">
      <c r="A13014">
        <v>3012</v>
      </c>
      <c r="B13014">
        <v>938.17987696</v>
      </c>
    </row>
    <row r="13015" spans="1:2" x14ac:dyDescent="0.3">
      <c r="A13015">
        <v>3013</v>
      </c>
      <c r="B13015">
        <v>936.92861579600003</v>
      </c>
    </row>
    <row r="13016" spans="1:2" x14ac:dyDescent="0.3">
      <c r="A13016">
        <v>3014</v>
      </c>
      <c r="B13016">
        <v>936.886337293</v>
      </c>
    </row>
    <row r="13017" spans="1:2" x14ac:dyDescent="0.3">
      <c r="A13017">
        <v>3015</v>
      </c>
      <c r="B13017">
        <v>937.388732355</v>
      </c>
    </row>
    <row r="13018" spans="1:2" x14ac:dyDescent="0.3">
      <c r="A13018">
        <v>3016</v>
      </c>
      <c r="B13018">
        <v>916.35855762799997</v>
      </c>
    </row>
    <row r="13019" spans="1:2" x14ac:dyDescent="0.3">
      <c r="A13019">
        <v>3017</v>
      </c>
      <c r="B13019">
        <v>908.33021246700002</v>
      </c>
    </row>
    <row r="13020" spans="1:2" x14ac:dyDescent="0.3">
      <c r="A13020">
        <v>3018</v>
      </c>
      <c r="B13020">
        <v>918.50097550600003</v>
      </c>
    </row>
    <row r="13021" spans="1:2" x14ac:dyDescent="0.3">
      <c r="A13021">
        <v>3019</v>
      </c>
      <c r="B13021">
        <v>921.87964717700004</v>
      </c>
    </row>
    <row r="13022" spans="1:2" x14ac:dyDescent="0.3">
      <c r="A13022">
        <v>3020</v>
      </c>
      <c r="B13022">
        <v>916.24395898</v>
      </c>
    </row>
    <row r="13023" spans="1:2" x14ac:dyDescent="0.3">
      <c r="A13023">
        <v>3021</v>
      </c>
      <c r="B13023">
        <v>922.81190367099998</v>
      </c>
    </row>
    <row r="13024" spans="1:2" x14ac:dyDescent="0.3">
      <c r="A13024">
        <v>3022</v>
      </c>
      <c r="B13024">
        <v>908.50223020999999</v>
      </c>
    </row>
    <row r="13025" spans="1:2" x14ac:dyDescent="0.3">
      <c r="A13025">
        <v>3023</v>
      </c>
      <c r="B13025">
        <v>915.00456189399995</v>
      </c>
    </row>
    <row r="13026" spans="1:2" x14ac:dyDescent="0.3">
      <c r="A13026">
        <v>3024</v>
      </c>
      <c r="B13026">
        <v>912.03611607400001</v>
      </c>
    </row>
    <row r="13027" spans="1:2" x14ac:dyDescent="0.3">
      <c r="A13027">
        <v>3025</v>
      </c>
      <c r="B13027">
        <v>920.75301771199997</v>
      </c>
    </row>
    <row r="13028" spans="1:2" x14ac:dyDescent="0.3">
      <c r="A13028">
        <v>3026</v>
      </c>
      <c r="B13028">
        <v>909.95384810400003</v>
      </c>
    </row>
    <row r="13029" spans="1:2" x14ac:dyDescent="0.3">
      <c r="A13029">
        <v>3027</v>
      </c>
      <c r="B13029">
        <v>902.84421491800003</v>
      </c>
    </row>
    <row r="13030" spans="1:2" x14ac:dyDescent="0.3">
      <c r="A13030">
        <v>3028</v>
      </c>
      <c r="B13030">
        <v>925.97983281500001</v>
      </c>
    </row>
    <row r="13031" spans="1:2" x14ac:dyDescent="0.3">
      <c r="A13031">
        <v>3029</v>
      </c>
      <c r="B13031">
        <v>922.308067768</v>
      </c>
    </row>
    <row r="13032" spans="1:2" x14ac:dyDescent="0.3">
      <c r="A13032">
        <v>3030</v>
      </c>
      <c r="B13032">
        <v>917.75390656900004</v>
      </c>
    </row>
    <row r="13033" spans="1:2" x14ac:dyDescent="0.3">
      <c r="A13033">
        <v>3031</v>
      </c>
      <c r="B13033">
        <v>916.24254499899996</v>
      </c>
    </row>
    <row r="13034" spans="1:2" x14ac:dyDescent="0.3">
      <c r="A13034">
        <v>3032</v>
      </c>
      <c r="B13034">
        <v>913.40918912899997</v>
      </c>
    </row>
    <row r="13035" spans="1:2" x14ac:dyDescent="0.3">
      <c r="A13035">
        <v>3033</v>
      </c>
      <c r="B13035">
        <v>909.08276330000001</v>
      </c>
    </row>
    <row r="13036" spans="1:2" x14ac:dyDescent="0.3">
      <c r="A13036">
        <v>3034</v>
      </c>
      <c r="B13036">
        <v>920.17024086200001</v>
      </c>
    </row>
    <row r="13037" spans="1:2" x14ac:dyDescent="0.3">
      <c r="A13037">
        <v>3035</v>
      </c>
      <c r="B13037">
        <v>933.90290818200003</v>
      </c>
    </row>
    <row r="13038" spans="1:2" x14ac:dyDescent="0.3">
      <c r="A13038">
        <v>3036</v>
      </c>
      <c r="B13038">
        <v>934.34072360200003</v>
      </c>
    </row>
    <row r="13039" spans="1:2" x14ac:dyDescent="0.3">
      <c r="A13039">
        <v>3037</v>
      </c>
      <c r="B13039">
        <v>942.06285599700004</v>
      </c>
    </row>
    <row r="13040" spans="1:2" x14ac:dyDescent="0.3">
      <c r="A13040">
        <v>3038</v>
      </c>
      <c r="B13040">
        <v>935.43142655099996</v>
      </c>
    </row>
    <row r="13041" spans="1:2" x14ac:dyDescent="0.3">
      <c r="A13041">
        <v>3039</v>
      </c>
      <c r="B13041">
        <v>925.18612620299996</v>
      </c>
    </row>
    <row r="13042" spans="1:2" x14ac:dyDescent="0.3">
      <c r="A13042">
        <v>3040</v>
      </c>
      <c r="B13042">
        <v>912.75888904199996</v>
      </c>
    </row>
    <row r="13043" spans="1:2" x14ac:dyDescent="0.3">
      <c r="A13043">
        <v>3041</v>
      </c>
      <c r="B13043">
        <v>908.60096931199996</v>
      </c>
    </row>
    <row r="13044" spans="1:2" x14ac:dyDescent="0.3">
      <c r="A13044">
        <v>3042</v>
      </c>
      <c r="B13044">
        <v>914.32915734899996</v>
      </c>
    </row>
    <row r="13045" spans="1:2" x14ac:dyDescent="0.3">
      <c r="A13045">
        <v>3043</v>
      </c>
      <c r="B13045">
        <v>911.20787139599997</v>
      </c>
    </row>
    <row r="13046" spans="1:2" x14ac:dyDescent="0.3">
      <c r="A13046">
        <v>3044</v>
      </c>
      <c r="B13046">
        <v>903.22301373000005</v>
      </c>
    </row>
    <row r="13047" spans="1:2" x14ac:dyDescent="0.3">
      <c r="A13047">
        <v>3045</v>
      </c>
      <c r="B13047">
        <v>902.28449209300004</v>
      </c>
    </row>
    <row r="13048" spans="1:2" x14ac:dyDescent="0.3">
      <c r="A13048">
        <v>3046</v>
      </c>
      <c r="B13048">
        <v>902.28449209300004</v>
      </c>
    </row>
    <row r="13049" spans="1:2" x14ac:dyDescent="0.3">
      <c r="A13049">
        <v>3047</v>
      </c>
      <c r="B13049">
        <v>901.92989328800002</v>
      </c>
    </row>
    <row r="13050" spans="1:2" x14ac:dyDescent="0.3">
      <c r="A13050">
        <v>3048</v>
      </c>
      <c r="B13050">
        <v>900.88844054000003</v>
      </c>
    </row>
    <row r="13051" spans="1:2" x14ac:dyDescent="0.3">
      <c r="A13051">
        <v>3049</v>
      </c>
      <c r="B13051">
        <v>898.14016967800001</v>
      </c>
    </row>
    <row r="13052" spans="1:2" x14ac:dyDescent="0.3">
      <c r="A13052">
        <v>3050</v>
      </c>
      <c r="B13052">
        <v>916.50022728299996</v>
      </c>
    </row>
    <row r="13053" spans="1:2" x14ac:dyDescent="0.3">
      <c r="A13053">
        <v>3051</v>
      </c>
      <c r="B13053">
        <v>961.61129151600005</v>
      </c>
    </row>
    <row r="13054" spans="1:2" x14ac:dyDescent="0.3">
      <c r="A13054">
        <v>3052</v>
      </c>
      <c r="B13054">
        <v>924.92111238099994</v>
      </c>
    </row>
    <row r="13055" spans="1:2" x14ac:dyDescent="0.3">
      <c r="A13055">
        <v>3053</v>
      </c>
      <c r="B13055">
        <v>929.52257422499997</v>
      </c>
    </row>
    <row r="13056" spans="1:2" x14ac:dyDescent="0.3">
      <c r="A13056">
        <v>3054</v>
      </c>
      <c r="B13056">
        <v>918.839508733</v>
      </c>
    </row>
    <row r="13057" spans="1:2" x14ac:dyDescent="0.3">
      <c r="A13057">
        <v>3055</v>
      </c>
      <c r="B13057">
        <v>921.86218618600003</v>
      </c>
    </row>
    <row r="13058" spans="1:2" x14ac:dyDescent="0.3">
      <c r="A13058">
        <v>3056</v>
      </c>
      <c r="B13058">
        <v>917.65232460899995</v>
      </c>
    </row>
    <row r="13059" spans="1:2" x14ac:dyDescent="0.3">
      <c r="A13059">
        <v>3057</v>
      </c>
      <c r="B13059">
        <v>913.93961748200002</v>
      </c>
    </row>
    <row r="13060" spans="1:2" x14ac:dyDescent="0.3">
      <c r="A13060">
        <v>3058</v>
      </c>
      <c r="B13060">
        <v>908.145125904</v>
      </c>
    </row>
    <row r="13061" spans="1:2" x14ac:dyDescent="0.3">
      <c r="A13061">
        <v>3059</v>
      </c>
      <c r="B13061">
        <v>902.41703105399995</v>
      </c>
    </row>
    <row r="13062" spans="1:2" x14ac:dyDescent="0.3">
      <c r="A13062">
        <v>3060</v>
      </c>
      <c r="B13062">
        <v>919.73747625600004</v>
      </c>
    </row>
    <row r="13063" spans="1:2" x14ac:dyDescent="0.3">
      <c r="A13063">
        <v>3061</v>
      </c>
      <c r="B13063">
        <v>924.13321615799998</v>
      </c>
    </row>
    <row r="13064" spans="1:2" x14ac:dyDescent="0.3">
      <c r="A13064">
        <v>3062</v>
      </c>
      <c r="B13064">
        <v>908.66433278500006</v>
      </c>
    </row>
    <row r="13065" spans="1:2" x14ac:dyDescent="0.3">
      <c r="A13065">
        <v>3063</v>
      </c>
      <c r="B13065">
        <v>916.59639262799999</v>
      </c>
    </row>
    <row r="13066" spans="1:2" x14ac:dyDescent="0.3">
      <c r="A13066">
        <v>3064</v>
      </c>
      <c r="B13066">
        <v>922.09447843600003</v>
      </c>
    </row>
    <row r="13067" spans="1:2" x14ac:dyDescent="0.3">
      <c r="A13067">
        <v>3065</v>
      </c>
      <c r="B13067">
        <v>918.94015494099995</v>
      </c>
    </row>
    <row r="13068" spans="1:2" x14ac:dyDescent="0.3">
      <c r="A13068">
        <v>3066</v>
      </c>
      <c r="B13068">
        <v>919.26386672000001</v>
      </c>
    </row>
    <row r="13069" spans="1:2" x14ac:dyDescent="0.3">
      <c r="A13069">
        <v>3067</v>
      </c>
      <c r="B13069">
        <v>912.39698758999998</v>
      </c>
    </row>
    <row r="13070" spans="1:2" x14ac:dyDescent="0.3">
      <c r="A13070">
        <v>3068</v>
      </c>
      <c r="B13070">
        <v>901.24545817900002</v>
      </c>
    </row>
    <row r="13071" spans="1:2" x14ac:dyDescent="0.3">
      <c r="A13071">
        <v>3069</v>
      </c>
      <c r="B13071">
        <v>923.54412618200001</v>
      </c>
    </row>
    <row r="13072" spans="1:2" x14ac:dyDescent="0.3">
      <c r="A13072">
        <v>3070</v>
      </c>
      <c r="B13072">
        <v>912.17440724799997</v>
      </c>
    </row>
    <row r="13073" spans="1:2" x14ac:dyDescent="0.3">
      <c r="A13073">
        <v>3071</v>
      </c>
      <c r="B13073">
        <v>909.40199055799997</v>
      </c>
    </row>
    <row r="13074" spans="1:2" x14ac:dyDescent="0.3">
      <c r="A13074">
        <v>3072</v>
      </c>
      <c r="B13074">
        <v>924.28124460499998</v>
      </c>
    </row>
    <row r="13075" spans="1:2" x14ac:dyDescent="0.3">
      <c r="A13075">
        <v>3073</v>
      </c>
      <c r="B13075">
        <v>997.434780725</v>
      </c>
    </row>
    <row r="13076" spans="1:2" x14ac:dyDescent="0.3">
      <c r="A13076">
        <v>3074</v>
      </c>
      <c r="B13076">
        <v>928.95689563400003</v>
      </c>
    </row>
    <row r="13077" spans="1:2" x14ac:dyDescent="0.3">
      <c r="A13077">
        <v>3075</v>
      </c>
      <c r="B13077">
        <v>918.63275925999994</v>
      </c>
    </row>
    <row r="13078" spans="1:2" x14ac:dyDescent="0.3">
      <c r="A13078">
        <v>3076</v>
      </c>
      <c r="B13078">
        <v>917.83696151799995</v>
      </c>
    </row>
    <row r="13079" spans="1:2" x14ac:dyDescent="0.3">
      <c r="A13079">
        <v>3077</v>
      </c>
      <c r="B13079">
        <v>953.49019153899997</v>
      </c>
    </row>
    <row r="13080" spans="1:2" x14ac:dyDescent="0.3">
      <c r="A13080">
        <v>3078</v>
      </c>
      <c r="B13080">
        <v>937.10821045900002</v>
      </c>
    </row>
    <row r="13081" spans="1:2" x14ac:dyDescent="0.3">
      <c r="A13081">
        <v>3079</v>
      </c>
      <c r="B13081">
        <v>913.41889339099998</v>
      </c>
    </row>
    <row r="13082" spans="1:2" x14ac:dyDescent="0.3">
      <c r="A13082">
        <v>3080</v>
      </c>
      <c r="B13082">
        <v>912.42817730800004</v>
      </c>
    </row>
    <row r="13083" spans="1:2" x14ac:dyDescent="0.3">
      <c r="A13083">
        <v>3081</v>
      </c>
      <c r="B13083">
        <v>910.50533893399995</v>
      </c>
    </row>
    <row r="13084" spans="1:2" x14ac:dyDescent="0.3">
      <c r="A13084">
        <v>3082</v>
      </c>
      <c r="B13084">
        <v>917.470021191</v>
      </c>
    </row>
    <row r="13085" spans="1:2" x14ac:dyDescent="0.3">
      <c r="A13085">
        <v>3083</v>
      </c>
      <c r="B13085">
        <v>911.39224752799998</v>
      </c>
    </row>
    <row r="13086" spans="1:2" x14ac:dyDescent="0.3">
      <c r="A13086">
        <v>3084</v>
      </c>
      <c r="B13086">
        <v>1003.51116281</v>
      </c>
    </row>
    <row r="13087" spans="1:2" x14ac:dyDescent="0.3">
      <c r="A13087">
        <v>3085</v>
      </c>
      <c r="B13087">
        <v>1019.10817503</v>
      </c>
    </row>
    <row r="13088" spans="1:2" x14ac:dyDescent="0.3">
      <c r="A13088">
        <v>3086</v>
      </c>
      <c r="B13088">
        <v>929.65218590200004</v>
      </c>
    </row>
    <row r="13089" spans="1:2" x14ac:dyDescent="0.3">
      <c r="A13089">
        <v>3087</v>
      </c>
      <c r="B13089">
        <v>929.37849354499997</v>
      </c>
    </row>
    <row r="13090" spans="1:2" x14ac:dyDescent="0.3">
      <c r="A13090">
        <v>3088</v>
      </c>
      <c r="B13090">
        <v>915.78473018700004</v>
      </c>
    </row>
    <row r="13091" spans="1:2" x14ac:dyDescent="0.3">
      <c r="A13091">
        <v>3089</v>
      </c>
      <c r="B13091">
        <v>912.88812083300002</v>
      </c>
    </row>
    <row r="13092" spans="1:2" x14ac:dyDescent="0.3">
      <c r="A13092">
        <v>3090</v>
      </c>
      <c r="B13092">
        <v>920.489246525</v>
      </c>
    </row>
    <row r="13093" spans="1:2" x14ac:dyDescent="0.3">
      <c r="A13093">
        <v>3091</v>
      </c>
      <c r="B13093">
        <v>923.37595269400003</v>
      </c>
    </row>
    <row r="13094" spans="1:2" x14ac:dyDescent="0.3">
      <c r="A13094">
        <v>3092</v>
      </c>
      <c r="B13094">
        <v>905.976220614</v>
      </c>
    </row>
    <row r="13095" spans="1:2" x14ac:dyDescent="0.3">
      <c r="A13095">
        <v>3093</v>
      </c>
      <c r="B13095">
        <v>929.55686757900003</v>
      </c>
    </row>
    <row r="13096" spans="1:2" x14ac:dyDescent="0.3">
      <c r="A13096">
        <v>3094</v>
      </c>
      <c r="B13096">
        <v>918.60053488100004</v>
      </c>
    </row>
    <row r="13097" spans="1:2" x14ac:dyDescent="0.3">
      <c r="A13097">
        <v>3095</v>
      </c>
      <c r="B13097">
        <v>906.561005206</v>
      </c>
    </row>
    <row r="13098" spans="1:2" x14ac:dyDescent="0.3">
      <c r="A13098">
        <v>3096</v>
      </c>
      <c r="B13098">
        <v>903.07255111899997</v>
      </c>
    </row>
    <row r="13099" spans="1:2" x14ac:dyDescent="0.3">
      <c r="A13099">
        <v>3097</v>
      </c>
      <c r="B13099">
        <v>903.07255111899997</v>
      </c>
    </row>
    <row r="13100" spans="1:2" x14ac:dyDescent="0.3">
      <c r="A13100">
        <v>3098</v>
      </c>
      <c r="B13100">
        <v>923.135780082</v>
      </c>
    </row>
    <row r="13101" spans="1:2" x14ac:dyDescent="0.3">
      <c r="A13101">
        <v>3099</v>
      </c>
      <c r="B13101">
        <v>938.81330124800002</v>
      </c>
    </row>
    <row r="13102" spans="1:2" x14ac:dyDescent="0.3">
      <c r="A13102">
        <v>3100</v>
      </c>
      <c r="B13102">
        <v>942.80333510200001</v>
      </c>
    </row>
    <row r="13103" spans="1:2" x14ac:dyDescent="0.3">
      <c r="A13103">
        <v>3101</v>
      </c>
      <c r="B13103">
        <v>926.17154364600003</v>
      </c>
    </row>
    <row r="13104" spans="1:2" x14ac:dyDescent="0.3">
      <c r="A13104">
        <v>3102</v>
      </c>
      <c r="B13104">
        <v>934.37464168899999</v>
      </c>
    </row>
    <row r="13105" spans="1:2" x14ac:dyDescent="0.3">
      <c r="A13105">
        <v>3103</v>
      </c>
      <c r="B13105">
        <v>975.87175267600003</v>
      </c>
    </row>
    <row r="13106" spans="1:2" x14ac:dyDescent="0.3">
      <c r="A13106">
        <v>3104</v>
      </c>
      <c r="B13106">
        <v>957.53755683899999</v>
      </c>
    </row>
    <row r="13107" spans="1:2" x14ac:dyDescent="0.3">
      <c r="A13107">
        <v>3105</v>
      </c>
      <c r="B13107">
        <v>1039.8049447200001</v>
      </c>
    </row>
    <row r="13108" spans="1:2" x14ac:dyDescent="0.3">
      <c r="A13108">
        <v>3106</v>
      </c>
      <c r="B13108">
        <v>957.50650706600004</v>
      </c>
    </row>
    <row r="13109" spans="1:2" x14ac:dyDescent="0.3">
      <c r="A13109">
        <v>3107</v>
      </c>
      <c r="B13109">
        <v>923.08862735100001</v>
      </c>
    </row>
    <row r="13110" spans="1:2" x14ac:dyDescent="0.3">
      <c r="A13110">
        <v>3108</v>
      </c>
      <c r="B13110">
        <v>922.70621537099998</v>
      </c>
    </row>
    <row r="13111" spans="1:2" x14ac:dyDescent="0.3">
      <c r="A13111">
        <v>3109</v>
      </c>
      <c r="B13111">
        <v>924.86935985699995</v>
      </c>
    </row>
    <row r="13112" spans="1:2" x14ac:dyDescent="0.3">
      <c r="A13112">
        <v>3110</v>
      </c>
      <c r="B13112">
        <v>919.27077171600001</v>
      </c>
    </row>
    <row r="13113" spans="1:2" x14ac:dyDescent="0.3">
      <c r="A13113">
        <v>3111</v>
      </c>
      <c r="B13113">
        <v>919.25452466399997</v>
      </c>
    </row>
    <row r="13114" spans="1:2" x14ac:dyDescent="0.3">
      <c r="A13114">
        <v>3112</v>
      </c>
      <c r="B13114">
        <v>925.10608412900001</v>
      </c>
    </row>
    <row r="13115" spans="1:2" x14ac:dyDescent="0.3">
      <c r="A13115">
        <v>3113</v>
      </c>
      <c r="B13115">
        <v>916.69588659500005</v>
      </c>
    </row>
    <row r="13116" spans="1:2" x14ac:dyDescent="0.3">
      <c r="A13116">
        <v>3114</v>
      </c>
      <c r="B13116">
        <v>917.62628812900005</v>
      </c>
    </row>
    <row r="13117" spans="1:2" x14ac:dyDescent="0.3">
      <c r="A13117">
        <v>3115</v>
      </c>
      <c r="B13117">
        <v>915.56065169800002</v>
      </c>
    </row>
    <row r="13118" spans="1:2" x14ac:dyDescent="0.3">
      <c r="A13118">
        <v>3116</v>
      </c>
      <c r="B13118">
        <v>908.82053245300006</v>
      </c>
    </row>
    <row r="13119" spans="1:2" x14ac:dyDescent="0.3">
      <c r="A13119">
        <v>3117</v>
      </c>
      <c r="B13119">
        <v>964.52003138800001</v>
      </c>
    </row>
    <row r="13120" spans="1:2" x14ac:dyDescent="0.3">
      <c r="A13120">
        <v>3118</v>
      </c>
      <c r="B13120">
        <v>920.410853696</v>
      </c>
    </row>
    <row r="13121" spans="1:2" x14ac:dyDescent="0.3">
      <c r="A13121">
        <v>3119</v>
      </c>
      <c r="B13121">
        <v>917.479107731</v>
      </c>
    </row>
    <row r="13122" spans="1:2" x14ac:dyDescent="0.3">
      <c r="A13122">
        <v>3120</v>
      </c>
      <c r="B13122">
        <v>912.19679824299999</v>
      </c>
    </row>
    <row r="13123" spans="1:2" x14ac:dyDescent="0.3">
      <c r="A13123">
        <v>3121</v>
      </c>
      <c r="B13123">
        <v>908.08551678200001</v>
      </c>
    </row>
    <row r="13124" spans="1:2" x14ac:dyDescent="0.3">
      <c r="A13124">
        <v>3122</v>
      </c>
      <c r="B13124">
        <v>906.72391328900005</v>
      </c>
    </row>
    <row r="13125" spans="1:2" x14ac:dyDescent="0.3">
      <c r="A13125">
        <v>3123</v>
      </c>
      <c r="B13125">
        <v>901.954748021</v>
      </c>
    </row>
    <row r="13126" spans="1:2" x14ac:dyDescent="0.3">
      <c r="A13126">
        <v>3124</v>
      </c>
      <c r="B13126">
        <v>914.52628451199996</v>
      </c>
    </row>
    <row r="13127" spans="1:2" x14ac:dyDescent="0.3">
      <c r="A13127">
        <v>3125</v>
      </c>
      <c r="B13127">
        <v>912.41297308499998</v>
      </c>
    </row>
    <row r="13128" spans="1:2" x14ac:dyDescent="0.3">
      <c r="A13128">
        <v>3126</v>
      </c>
      <c r="B13128">
        <v>908.87861614099995</v>
      </c>
    </row>
    <row r="13129" spans="1:2" x14ac:dyDescent="0.3">
      <c r="A13129">
        <v>3127</v>
      </c>
      <c r="B13129">
        <v>912.04224804099999</v>
      </c>
    </row>
    <row r="13130" spans="1:2" x14ac:dyDescent="0.3">
      <c r="A13130">
        <v>3128</v>
      </c>
      <c r="B13130">
        <v>910.31810671599999</v>
      </c>
    </row>
    <row r="13131" spans="1:2" x14ac:dyDescent="0.3">
      <c r="A13131">
        <v>3129</v>
      </c>
      <c r="B13131">
        <v>908.00447839699996</v>
      </c>
    </row>
    <row r="13132" spans="1:2" x14ac:dyDescent="0.3">
      <c r="A13132">
        <v>3130</v>
      </c>
      <c r="B13132">
        <v>918.43099636199997</v>
      </c>
    </row>
    <row r="13133" spans="1:2" x14ac:dyDescent="0.3">
      <c r="A13133">
        <v>3131</v>
      </c>
      <c r="B13133">
        <v>909.39805067400005</v>
      </c>
    </row>
    <row r="13134" spans="1:2" x14ac:dyDescent="0.3">
      <c r="A13134">
        <v>3132</v>
      </c>
      <c r="B13134">
        <v>905.15594074000001</v>
      </c>
    </row>
    <row r="13135" spans="1:2" x14ac:dyDescent="0.3">
      <c r="A13135">
        <v>3133</v>
      </c>
      <c r="B13135">
        <v>901.18193397200002</v>
      </c>
    </row>
    <row r="13136" spans="1:2" x14ac:dyDescent="0.3">
      <c r="A13136">
        <v>3134</v>
      </c>
      <c r="B13136">
        <v>901.18193397200002</v>
      </c>
    </row>
    <row r="13137" spans="1:2" x14ac:dyDescent="0.3">
      <c r="A13137">
        <v>3135</v>
      </c>
      <c r="B13137">
        <v>904.22895473899996</v>
      </c>
    </row>
    <row r="13138" spans="1:2" x14ac:dyDescent="0.3">
      <c r="A13138">
        <v>3136</v>
      </c>
      <c r="B13138">
        <v>895.32693503200005</v>
      </c>
    </row>
    <row r="13139" spans="1:2" x14ac:dyDescent="0.3">
      <c r="A13139">
        <v>3137</v>
      </c>
      <c r="B13139">
        <v>898.39706685600004</v>
      </c>
    </row>
    <row r="13140" spans="1:2" x14ac:dyDescent="0.3">
      <c r="A13140">
        <v>3138</v>
      </c>
      <c r="B13140">
        <v>904.06477069799996</v>
      </c>
    </row>
    <row r="13141" spans="1:2" x14ac:dyDescent="0.3">
      <c r="A13141">
        <v>3139</v>
      </c>
      <c r="B13141">
        <v>907.009847197</v>
      </c>
    </row>
    <row r="13142" spans="1:2" x14ac:dyDescent="0.3">
      <c r="A13142">
        <v>3140</v>
      </c>
      <c r="B13142">
        <v>921.79141907899998</v>
      </c>
    </row>
    <row r="13143" spans="1:2" x14ac:dyDescent="0.3">
      <c r="A13143">
        <v>3141</v>
      </c>
      <c r="B13143">
        <v>913.21682197799998</v>
      </c>
    </row>
    <row r="13144" spans="1:2" x14ac:dyDescent="0.3">
      <c r="A13144">
        <v>3142</v>
      </c>
      <c r="B13144">
        <v>906.643000949</v>
      </c>
    </row>
    <row r="13145" spans="1:2" x14ac:dyDescent="0.3">
      <c r="A13145">
        <v>3143</v>
      </c>
      <c r="B13145">
        <v>918.46747690300003</v>
      </c>
    </row>
    <row r="13146" spans="1:2" x14ac:dyDescent="0.3">
      <c r="A13146">
        <v>3144</v>
      </c>
      <c r="B13146">
        <v>918.20564635400001</v>
      </c>
    </row>
    <row r="13147" spans="1:2" x14ac:dyDescent="0.3">
      <c r="A13147">
        <v>3145</v>
      </c>
      <c r="B13147">
        <v>916.28888839199999</v>
      </c>
    </row>
    <row r="13148" spans="1:2" x14ac:dyDescent="0.3">
      <c r="A13148">
        <v>3146</v>
      </c>
      <c r="B13148">
        <v>909.35266851699998</v>
      </c>
    </row>
    <row r="13149" spans="1:2" x14ac:dyDescent="0.3">
      <c r="A13149">
        <v>3147</v>
      </c>
      <c r="B13149">
        <v>918.292853455</v>
      </c>
    </row>
    <row r="13150" spans="1:2" x14ac:dyDescent="0.3">
      <c r="A13150">
        <v>3148</v>
      </c>
      <c r="B13150">
        <v>914.929100339</v>
      </c>
    </row>
    <row r="13151" spans="1:2" x14ac:dyDescent="0.3">
      <c r="A13151">
        <v>3149</v>
      </c>
      <c r="B13151">
        <v>911.79508691199999</v>
      </c>
    </row>
    <row r="13152" spans="1:2" x14ac:dyDescent="0.3">
      <c r="A13152">
        <v>3150</v>
      </c>
      <c r="B13152">
        <v>907.213191381</v>
      </c>
    </row>
    <row r="13153" spans="1:2" x14ac:dyDescent="0.3">
      <c r="A13153">
        <v>3151</v>
      </c>
      <c r="B13153">
        <v>901.38403131799998</v>
      </c>
    </row>
    <row r="13154" spans="1:2" x14ac:dyDescent="0.3">
      <c r="A13154">
        <v>3152</v>
      </c>
      <c r="B13154">
        <v>900.26150107599994</v>
      </c>
    </row>
    <row r="13155" spans="1:2" x14ac:dyDescent="0.3">
      <c r="A13155">
        <v>3153</v>
      </c>
      <c r="B13155">
        <v>985.26050398200005</v>
      </c>
    </row>
    <row r="13156" spans="1:2" x14ac:dyDescent="0.3">
      <c r="A13156">
        <v>3154</v>
      </c>
      <c r="B13156">
        <v>983.59387058200002</v>
      </c>
    </row>
    <row r="13157" spans="1:2" x14ac:dyDescent="0.3">
      <c r="A13157">
        <v>3155</v>
      </c>
      <c r="B13157">
        <v>980.94415971499996</v>
      </c>
    </row>
    <row r="13158" spans="1:2" x14ac:dyDescent="0.3">
      <c r="A13158">
        <v>3156</v>
      </c>
      <c r="B13158">
        <v>980.94415971499996</v>
      </c>
    </row>
    <row r="13159" spans="1:2" x14ac:dyDescent="0.3">
      <c r="A13159">
        <v>3157</v>
      </c>
      <c r="B13159">
        <v>979.10754053300002</v>
      </c>
    </row>
    <row r="13160" spans="1:2" x14ac:dyDescent="0.3">
      <c r="A13160">
        <v>3158</v>
      </c>
      <c r="B13160">
        <v>1003.27630947</v>
      </c>
    </row>
    <row r="13161" spans="1:2" x14ac:dyDescent="0.3">
      <c r="A13161">
        <v>3159</v>
      </c>
      <c r="B13161">
        <v>987.33058977400003</v>
      </c>
    </row>
    <row r="13162" spans="1:2" x14ac:dyDescent="0.3">
      <c r="A13162">
        <v>3160</v>
      </c>
      <c r="B13162">
        <v>1002.52056519</v>
      </c>
    </row>
    <row r="13163" spans="1:2" x14ac:dyDescent="0.3">
      <c r="A13163">
        <v>3161</v>
      </c>
      <c r="B13163">
        <v>992.57324347199994</v>
      </c>
    </row>
    <row r="13164" spans="1:2" x14ac:dyDescent="0.3">
      <c r="A13164">
        <v>3162</v>
      </c>
      <c r="B13164">
        <v>914.83133442099995</v>
      </c>
    </row>
    <row r="13165" spans="1:2" x14ac:dyDescent="0.3">
      <c r="A13165">
        <v>3163</v>
      </c>
      <c r="B13165">
        <v>912.12732599699996</v>
      </c>
    </row>
    <row r="13166" spans="1:2" x14ac:dyDescent="0.3">
      <c r="A13166">
        <v>3164</v>
      </c>
      <c r="B13166">
        <v>928.14818398900002</v>
      </c>
    </row>
    <row r="13167" spans="1:2" x14ac:dyDescent="0.3">
      <c r="A13167">
        <v>3165</v>
      </c>
      <c r="B13167">
        <v>917.84879031599996</v>
      </c>
    </row>
    <row r="13168" spans="1:2" x14ac:dyDescent="0.3">
      <c r="A13168">
        <v>3166</v>
      </c>
      <c r="B13168">
        <v>916.09442991499998</v>
      </c>
    </row>
    <row r="13169" spans="1:2" x14ac:dyDescent="0.3">
      <c r="A13169">
        <v>3167</v>
      </c>
      <c r="B13169">
        <v>910.88083798299999</v>
      </c>
    </row>
    <row r="13170" spans="1:2" x14ac:dyDescent="0.3">
      <c r="A13170">
        <v>3168</v>
      </c>
      <c r="B13170">
        <v>905.87582383200004</v>
      </c>
    </row>
    <row r="13171" spans="1:2" x14ac:dyDescent="0.3">
      <c r="A13171">
        <v>3169</v>
      </c>
      <c r="B13171">
        <v>893.24868418699998</v>
      </c>
    </row>
    <row r="13172" spans="1:2" x14ac:dyDescent="0.3">
      <c r="A13172">
        <v>3170</v>
      </c>
      <c r="B13172">
        <v>893.24868418699998</v>
      </c>
    </row>
    <row r="13173" spans="1:2" x14ac:dyDescent="0.3">
      <c r="A13173">
        <v>3171</v>
      </c>
      <c r="B13173">
        <v>892.15785153800005</v>
      </c>
    </row>
    <row r="13174" spans="1:2" x14ac:dyDescent="0.3">
      <c r="A13174">
        <v>3172</v>
      </c>
      <c r="B13174">
        <v>898.78565703200002</v>
      </c>
    </row>
    <row r="13175" spans="1:2" x14ac:dyDescent="0.3">
      <c r="A13175">
        <v>3173</v>
      </c>
      <c r="B13175">
        <v>897.35167863200002</v>
      </c>
    </row>
    <row r="13176" spans="1:2" x14ac:dyDescent="0.3">
      <c r="A13176">
        <v>3174</v>
      </c>
      <c r="B13176">
        <v>893.18263052600003</v>
      </c>
    </row>
    <row r="13177" spans="1:2" x14ac:dyDescent="0.3">
      <c r="A13177">
        <v>3175</v>
      </c>
      <c r="B13177">
        <v>916.21356112199999</v>
      </c>
    </row>
    <row r="13178" spans="1:2" x14ac:dyDescent="0.3">
      <c r="A13178">
        <v>3176</v>
      </c>
      <c r="B13178">
        <v>913.64602830800004</v>
      </c>
    </row>
    <row r="13179" spans="1:2" x14ac:dyDescent="0.3">
      <c r="A13179">
        <v>3177</v>
      </c>
      <c r="B13179">
        <v>916.34928332899995</v>
      </c>
    </row>
    <row r="13180" spans="1:2" x14ac:dyDescent="0.3">
      <c r="A13180">
        <v>3178</v>
      </c>
      <c r="B13180">
        <v>909.63104453599999</v>
      </c>
    </row>
    <row r="13181" spans="1:2" x14ac:dyDescent="0.3">
      <c r="A13181">
        <v>3179</v>
      </c>
      <c r="B13181">
        <v>903.93064610800002</v>
      </c>
    </row>
    <row r="13182" spans="1:2" x14ac:dyDescent="0.3">
      <c r="A13182">
        <v>3180</v>
      </c>
      <c r="B13182">
        <v>896.91209027399998</v>
      </c>
    </row>
    <row r="13183" spans="1:2" x14ac:dyDescent="0.3">
      <c r="A13183">
        <v>3181</v>
      </c>
      <c r="B13183">
        <v>914.62735439100004</v>
      </c>
    </row>
    <row r="13184" spans="1:2" x14ac:dyDescent="0.3">
      <c r="A13184">
        <v>3182</v>
      </c>
      <c r="B13184">
        <v>990.76740328799997</v>
      </c>
    </row>
    <row r="13185" spans="1:2" x14ac:dyDescent="0.3">
      <c r="A13185">
        <v>3183</v>
      </c>
      <c r="B13185">
        <v>936.78636848199994</v>
      </c>
    </row>
    <row r="13186" spans="1:2" x14ac:dyDescent="0.3">
      <c r="A13186">
        <v>3184</v>
      </c>
      <c r="B13186">
        <v>924.17914003800001</v>
      </c>
    </row>
    <row r="13187" spans="1:2" x14ac:dyDescent="0.3">
      <c r="A13187">
        <v>3185</v>
      </c>
      <c r="B13187">
        <v>916.77815119000002</v>
      </c>
    </row>
    <row r="13188" spans="1:2" x14ac:dyDescent="0.3">
      <c r="A13188">
        <v>3186</v>
      </c>
      <c r="B13188">
        <v>908.11139045200002</v>
      </c>
    </row>
    <row r="13189" spans="1:2" x14ac:dyDescent="0.3">
      <c r="A13189">
        <v>3187</v>
      </c>
      <c r="B13189">
        <v>904.25881812499995</v>
      </c>
    </row>
    <row r="13190" spans="1:2" x14ac:dyDescent="0.3">
      <c r="A13190">
        <v>3188</v>
      </c>
      <c r="B13190">
        <v>902.85784242</v>
      </c>
    </row>
    <row r="13191" spans="1:2" x14ac:dyDescent="0.3">
      <c r="A13191">
        <v>3189</v>
      </c>
      <c r="B13191">
        <v>925.03982792700003</v>
      </c>
    </row>
    <row r="13192" spans="1:2" x14ac:dyDescent="0.3">
      <c r="A13192">
        <v>3190</v>
      </c>
      <c r="B13192">
        <v>905.19049439200001</v>
      </c>
    </row>
    <row r="13193" spans="1:2" x14ac:dyDescent="0.3">
      <c r="A13193">
        <v>3191</v>
      </c>
      <c r="B13193">
        <v>897.14180847299997</v>
      </c>
    </row>
    <row r="13194" spans="1:2" x14ac:dyDescent="0.3">
      <c r="A13194">
        <v>3192</v>
      </c>
      <c r="B13194">
        <v>917.09198011399997</v>
      </c>
    </row>
    <row r="13195" spans="1:2" x14ac:dyDescent="0.3">
      <c r="A13195">
        <v>3193</v>
      </c>
      <c r="B13195">
        <v>906.41993711700002</v>
      </c>
    </row>
    <row r="13196" spans="1:2" x14ac:dyDescent="0.3">
      <c r="A13196">
        <v>3194</v>
      </c>
      <c r="B13196">
        <v>915.12848283699998</v>
      </c>
    </row>
    <row r="13197" spans="1:2" x14ac:dyDescent="0.3">
      <c r="A13197">
        <v>3195</v>
      </c>
      <c r="B13197">
        <v>904.65939970700003</v>
      </c>
    </row>
    <row r="13198" spans="1:2" x14ac:dyDescent="0.3">
      <c r="A13198">
        <v>3196</v>
      </c>
      <c r="B13198">
        <v>913.62826534600003</v>
      </c>
    </row>
    <row r="13199" spans="1:2" x14ac:dyDescent="0.3">
      <c r="A13199">
        <v>3197</v>
      </c>
      <c r="B13199">
        <v>894.09002278900005</v>
      </c>
    </row>
    <row r="13200" spans="1:2" x14ac:dyDescent="0.3">
      <c r="A13200">
        <v>3198</v>
      </c>
      <c r="B13200">
        <v>899.95195199499994</v>
      </c>
    </row>
    <row r="13201" spans="1:2" x14ac:dyDescent="0.3">
      <c r="A13201">
        <v>3199</v>
      </c>
      <c r="B13201">
        <v>898.96991142599995</v>
      </c>
    </row>
    <row r="13202" spans="1:2" x14ac:dyDescent="0.3">
      <c r="A13202">
        <v>3200</v>
      </c>
      <c r="B13202">
        <v>917.283554869</v>
      </c>
    </row>
    <row r="13203" spans="1:2" x14ac:dyDescent="0.3">
      <c r="A13203">
        <v>3201</v>
      </c>
      <c r="B13203">
        <v>913.97575402500001</v>
      </c>
    </row>
    <row r="13204" spans="1:2" x14ac:dyDescent="0.3">
      <c r="A13204">
        <v>3202</v>
      </c>
      <c r="B13204">
        <v>923.18980130800003</v>
      </c>
    </row>
    <row r="13205" spans="1:2" x14ac:dyDescent="0.3">
      <c r="A13205">
        <v>3203</v>
      </c>
      <c r="B13205">
        <v>927.240885295</v>
      </c>
    </row>
    <row r="13206" spans="1:2" x14ac:dyDescent="0.3">
      <c r="A13206">
        <v>3204</v>
      </c>
      <c r="B13206">
        <v>926.84171348300004</v>
      </c>
    </row>
    <row r="13207" spans="1:2" x14ac:dyDescent="0.3">
      <c r="A13207">
        <v>3205</v>
      </c>
      <c r="B13207">
        <v>929.18140949500003</v>
      </c>
    </row>
    <row r="13208" spans="1:2" x14ac:dyDescent="0.3">
      <c r="A13208">
        <v>3206</v>
      </c>
      <c r="B13208">
        <v>915.04805428199995</v>
      </c>
    </row>
    <row r="13209" spans="1:2" x14ac:dyDescent="0.3">
      <c r="A13209">
        <v>3207</v>
      </c>
      <c r="B13209">
        <v>905.96306258100003</v>
      </c>
    </row>
    <row r="13210" spans="1:2" x14ac:dyDescent="0.3">
      <c r="A13210">
        <v>3208</v>
      </c>
      <c r="B13210">
        <v>906.70240205300001</v>
      </c>
    </row>
    <row r="13211" spans="1:2" x14ac:dyDescent="0.3">
      <c r="A13211">
        <v>3209</v>
      </c>
      <c r="B13211">
        <v>900.51838310400001</v>
      </c>
    </row>
    <row r="13212" spans="1:2" x14ac:dyDescent="0.3">
      <c r="A13212">
        <v>3210</v>
      </c>
      <c r="B13212">
        <v>900.41218880300005</v>
      </c>
    </row>
    <row r="13213" spans="1:2" x14ac:dyDescent="0.3">
      <c r="A13213">
        <v>3211</v>
      </c>
      <c r="B13213">
        <v>895.389737567</v>
      </c>
    </row>
    <row r="13214" spans="1:2" x14ac:dyDescent="0.3">
      <c r="A13214">
        <v>3212</v>
      </c>
      <c r="B13214">
        <v>895.389737567</v>
      </c>
    </row>
    <row r="13215" spans="1:2" x14ac:dyDescent="0.3">
      <c r="A13215">
        <v>3213</v>
      </c>
      <c r="B13215">
        <v>891.00376425000002</v>
      </c>
    </row>
    <row r="13216" spans="1:2" x14ac:dyDescent="0.3">
      <c r="A13216">
        <v>3214</v>
      </c>
      <c r="B13216">
        <v>890.39821297399999</v>
      </c>
    </row>
    <row r="13217" spans="1:2" x14ac:dyDescent="0.3">
      <c r="A13217">
        <v>3215</v>
      </c>
      <c r="B13217">
        <v>900.39821297399999</v>
      </c>
    </row>
    <row r="13218" spans="1:2" x14ac:dyDescent="0.3">
      <c r="A13218">
        <v>3216</v>
      </c>
      <c r="B13218">
        <v>890.39821297399999</v>
      </c>
    </row>
    <row r="13219" spans="1:2" x14ac:dyDescent="0.3">
      <c r="A13219">
        <v>3217</v>
      </c>
      <c r="B13219">
        <v>913.81146144900003</v>
      </c>
    </row>
    <row r="13220" spans="1:2" x14ac:dyDescent="0.3">
      <c r="A13220">
        <v>3218</v>
      </c>
      <c r="B13220">
        <v>920.65276691999998</v>
      </c>
    </row>
    <row r="13221" spans="1:2" x14ac:dyDescent="0.3">
      <c r="A13221">
        <v>3219</v>
      </c>
      <c r="B13221">
        <v>979.068686942</v>
      </c>
    </row>
    <row r="13222" spans="1:2" x14ac:dyDescent="0.3">
      <c r="A13222">
        <v>3220</v>
      </c>
      <c r="B13222">
        <v>975.24025708600004</v>
      </c>
    </row>
    <row r="13223" spans="1:2" x14ac:dyDescent="0.3">
      <c r="A13223">
        <v>3221</v>
      </c>
      <c r="B13223">
        <v>990.48137233</v>
      </c>
    </row>
    <row r="13224" spans="1:2" x14ac:dyDescent="0.3">
      <c r="A13224">
        <v>3222</v>
      </c>
      <c r="B13224">
        <v>1000.5051063</v>
      </c>
    </row>
    <row r="13225" spans="1:2" x14ac:dyDescent="0.3">
      <c r="A13225">
        <v>3223</v>
      </c>
      <c r="B13225">
        <v>988.27252264699996</v>
      </c>
    </row>
    <row r="13226" spans="1:2" x14ac:dyDescent="0.3">
      <c r="A13226">
        <v>3224</v>
      </c>
      <c r="B13226">
        <v>925.87567276599998</v>
      </c>
    </row>
    <row r="13227" spans="1:2" x14ac:dyDescent="0.3">
      <c r="A13227">
        <v>3225</v>
      </c>
      <c r="B13227">
        <v>916.97530201699999</v>
      </c>
    </row>
    <row r="13228" spans="1:2" x14ac:dyDescent="0.3">
      <c r="A13228">
        <v>3226</v>
      </c>
      <c r="B13228">
        <v>924.95515984799999</v>
      </c>
    </row>
    <row r="13229" spans="1:2" x14ac:dyDescent="0.3">
      <c r="A13229">
        <v>3227</v>
      </c>
      <c r="B13229">
        <v>932.91118225599996</v>
      </c>
    </row>
    <row r="13230" spans="1:2" x14ac:dyDescent="0.3">
      <c r="A13230">
        <v>3228</v>
      </c>
      <c r="B13230">
        <v>913.41231877400003</v>
      </c>
    </row>
    <row r="13231" spans="1:2" x14ac:dyDescent="0.3">
      <c r="A13231">
        <v>3229</v>
      </c>
      <c r="B13231">
        <v>916.73518690699996</v>
      </c>
    </row>
    <row r="13232" spans="1:2" x14ac:dyDescent="0.3">
      <c r="A13232">
        <v>3230</v>
      </c>
      <c r="B13232">
        <v>910.99329332800005</v>
      </c>
    </row>
    <row r="13233" spans="1:2" x14ac:dyDescent="0.3">
      <c r="A13233">
        <v>3231</v>
      </c>
      <c r="B13233">
        <v>905.54165792399999</v>
      </c>
    </row>
    <row r="13234" spans="1:2" x14ac:dyDescent="0.3">
      <c r="A13234">
        <v>3232</v>
      </c>
      <c r="B13234">
        <v>901.88910117399996</v>
      </c>
    </row>
    <row r="13235" spans="1:2" x14ac:dyDescent="0.3">
      <c r="A13235">
        <v>3233</v>
      </c>
      <c r="B13235">
        <v>905.44283603899999</v>
      </c>
    </row>
    <row r="13236" spans="1:2" x14ac:dyDescent="0.3">
      <c r="A13236">
        <v>3234</v>
      </c>
      <c r="B13236">
        <v>915.54454381999994</v>
      </c>
    </row>
    <row r="13237" spans="1:2" x14ac:dyDescent="0.3">
      <c r="A13237">
        <v>3235</v>
      </c>
      <c r="B13237">
        <v>911.04684103900001</v>
      </c>
    </row>
    <row r="13238" spans="1:2" x14ac:dyDescent="0.3">
      <c r="A13238">
        <v>3236</v>
      </c>
      <c r="B13238">
        <v>906.33871214700002</v>
      </c>
    </row>
    <row r="13239" spans="1:2" x14ac:dyDescent="0.3">
      <c r="A13239">
        <v>3237</v>
      </c>
      <c r="B13239">
        <v>907.91804374499998</v>
      </c>
    </row>
    <row r="13240" spans="1:2" x14ac:dyDescent="0.3">
      <c r="A13240">
        <v>3238</v>
      </c>
      <c r="B13240">
        <v>902.78608593199999</v>
      </c>
    </row>
    <row r="13241" spans="1:2" x14ac:dyDescent="0.3">
      <c r="A13241">
        <v>3239</v>
      </c>
      <c r="B13241">
        <v>899.14557295500003</v>
      </c>
    </row>
    <row r="13242" spans="1:2" x14ac:dyDescent="0.3">
      <c r="A13242">
        <v>3240</v>
      </c>
      <c r="B13242">
        <v>918.93112891999999</v>
      </c>
    </row>
    <row r="13243" spans="1:2" x14ac:dyDescent="0.3">
      <c r="A13243">
        <v>3241</v>
      </c>
      <c r="B13243">
        <v>917.397033953</v>
      </c>
    </row>
    <row r="13244" spans="1:2" x14ac:dyDescent="0.3">
      <c r="A13244">
        <v>3242</v>
      </c>
      <c r="B13244">
        <v>914.05513894600006</v>
      </c>
    </row>
    <row r="13245" spans="1:2" x14ac:dyDescent="0.3">
      <c r="A13245">
        <v>3243</v>
      </c>
      <c r="B13245">
        <v>935.98871542699999</v>
      </c>
    </row>
    <row r="13246" spans="1:2" x14ac:dyDescent="0.3">
      <c r="A13246">
        <v>3244</v>
      </c>
      <c r="B13246">
        <v>928.41113850399995</v>
      </c>
    </row>
    <row r="13247" spans="1:2" x14ac:dyDescent="0.3">
      <c r="A13247">
        <v>3245</v>
      </c>
      <c r="B13247">
        <v>920.250840079</v>
      </c>
    </row>
    <row r="13248" spans="1:2" x14ac:dyDescent="0.3">
      <c r="A13248">
        <v>3246</v>
      </c>
      <c r="B13248">
        <v>914.99939278500005</v>
      </c>
    </row>
    <row r="13249" spans="1:2" x14ac:dyDescent="0.3">
      <c r="A13249">
        <v>3247</v>
      </c>
      <c r="B13249">
        <v>907.94562440000004</v>
      </c>
    </row>
    <row r="13250" spans="1:2" x14ac:dyDescent="0.3">
      <c r="A13250">
        <v>3248</v>
      </c>
      <c r="B13250">
        <v>902.537176649</v>
      </c>
    </row>
    <row r="13251" spans="1:2" x14ac:dyDescent="0.3">
      <c r="A13251">
        <v>3249</v>
      </c>
      <c r="B13251">
        <v>900.55081471200003</v>
      </c>
    </row>
    <row r="13252" spans="1:2" x14ac:dyDescent="0.3">
      <c r="A13252">
        <v>3250</v>
      </c>
      <c r="B13252">
        <v>895.51198778699995</v>
      </c>
    </row>
    <row r="13253" spans="1:2" x14ac:dyDescent="0.3">
      <c r="A13253">
        <v>3251</v>
      </c>
      <c r="B13253">
        <v>904.13522126400005</v>
      </c>
    </row>
    <row r="13254" spans="1:2" x14ac:dyDescent="0.3">
      <c r="A13254">
        <v>3252</v>
      </c>
      <c r="B13254">
        <v>908.23608384399995</v>
      </c>
    </row>
    <row r="13255" spans="1:2" x14ac:dyDescent="0.3">
      <c r="A13255">
        <v>3253</v>
      </c>
      <c r="B13255">
        <v>892.42274644300005</v>
      </c>
    </row>
    <row r="13256" spans="1:2" x14ac:dyDescent="0.3">
      <c r="A13256">
        <v>3254</v>
      </c>
      <c r="B13256">
        <v>891.20915451200005</v>
      </c>
    </row>
    <row r="13257" spans="1:2" x14ac:dyDescent="0.3">
      <c r="A13257">
        <v>3255</v>
      </c>
      <c r="B13257">
        <v>891.20915451200005</v>
      </c>
    </row>
    <row r="13258" spans="1:2" x14ac:dyDescent="0.3">
      <c r="A13258">
        <v>3256</v>
      </c>
      <c r="B13258">
        <v>898.05734647400004</v>
      </c>
    </row>
    <row r="13259" spans="1:2" x14ac:dyDescent="0.3">
      <c r="A13259">
        <v>3257</v>
      </c>
      <c r="B13259">
        <v>896.57458986999995</v>
      </c>
    </row>
    <row r="13260" spans="1:2" x14ac:dyDescent="0.3">
      <c r="A13260">
        <v>3258</v>
      </c>
      <c r="B13260">
        <v>906.67166749399996</v>
      </c>
    </row>
    <row r="13261" spans="1:2" x14ac:dyDescent="0.3">
      <c r="A13261">
        <v>3259</v>
      </c>
      <c r="B13261">
        <v>898.57096517499997</v>
      </c>
    </row>
    <row r="13262" spans="1:2" x14ac:dyDescent="0.3">
      <c r="A13262">
        <v>3260</v>
      </c>
      <c r="B13262">
        <v>909.25608064400001</v>
      </c>
    </row>
    <row r="13263" spans="1:2" x14ac:dyDescent="0.3">
      <c r="A13263">
        <v>3261</v>
      </c>
      <c r="B13263">
        <v>906.37658578699995</v>
      </c>
    </row>
    <row r="13264" spans="1:2" x14ac:dyDescent="0.3">
      <c r="A13264">
        <v>3262</v>
      </c>
      <c r="B13264">
        <v>903.98246753000001</v>
      </c>
    </row>
    <row r="13265" spans="1:2" x14ac:dyDescent="0.3">
      <c r="A13265">
        <v>3263</v>
      </c>
      <c r="B13265">
        <v>921.71309278599995</v>
      </c>
    </row>
    <row r="13266" spans="1:2" x14ac:dyDescent="0.3">
      <c r="A13266">
        <v>3264</v>
      </c>
      <c r="B13266">
        <v>938.526157517</v>
      </c>
    </row>
    <row r="13267" spans="1:2" x14ac:dyDescent="0.3">
      <c r="A13267">
        <v>3265</v>
      </c>
      <c r="B13267">
        <v>942.93165131399996</v>
      </c>
    </row>
    <row r="13268" spans="1:2" x14ac:dyDescent="0.3">
      <c r="A13268">
        <v>3266</v>
      </c>
      <c r="B13268">
        <v>941.35143854099999</v>
      </c>
    </row>
    <row r="13269" spans="1:2" x14ac:dyDescent="0.3">
      <c r="A13269">
        <v>3267</v>
      </c>
      <c r="B13269">
        <v>935.28987401400002</v>
      </c>
    </row>
    <row r="13270" spans="1:2" x14ac:dyDescent="0.3">
      <c r="A13270">
        <v>3268</v>
      </c>
      <c r="B13270">
        <v>937.11883174000002</v>
      </c>
    </row>
    <row r="13271" spans="1:2" x14ac:dyDescent="0.3">
      <c r="A13271">
        <v>3269</v>
      </c>
      <c r="B13271">
        <v>934.40821748500002</v>
      </c>
    </row>
    <row r="13272" spans="1:2" x14ac:dyDescent="0.3">
      <c r="A13272">
        <v>3270</v>
      </c>
      <c r="B13272">
        <v>931.76265741500004</v>
      </c>
    </row>
    <row r="13273" spans="1:2" x14ac:dyDescent="0.3">
      <c r="A13273">
        <v>3271</v>
      </c>
      <c r="B13273">
        <v>941.97005983500003</v>
      </c>
    </row>
    <row r="13274" spans="1:2" x14ac:dyDescent="0.3">
      <c r="A13274">
        <v>3272</v>
      </c>
      <c r="B13274">
        <v>929.80774561700002</v>
      </c>
    </row>
    <row r="13275" spans="1:2" x14ac:dyDescent="0.3">
      <c r="A13275">
        <v>3273</v>
      </c>
      <c r="B13275">
        <v>926.69340276200001</v>
      </c>
    </row>
    <row r="13276" spans="1:2" x14ac:dyDescent="0.3">
      <c r="A13276">
        <v>3274</v>
      </c>
      <c r="B13276">
        <v>918.14814745700005</v>
      </c>
    </row>
    <row r="13277" spans="1:2" x14ac:dyDescent="0.3">
      <c r="A13277">
        <v>3275</v>
      </c>
      <c r="B13277">
        <v>911.05867170399995</v>
      </c>
    </row>
    <row r="13278" spans="1:2" x14ac:dyDescent="0.3">
      <c r="A13278">
        <v>3276</v>
      </c>
      <c r="B13278">
        <v>914.16415955900004</v>
      </c>
    </row>
    <row r="13279" spans="1:2" x14ac:dyDescent="0.3">
      <c r="A13279">
        <v>3277</v>
      </c>
      <c r="B13279">
        <v>905.92669512099997</v>
      </c>
    </row>
    <row r="13280" spans="1:2" x14ac:dyDescent="0.3">
      <c r="A13280">
        <v>3278</v>
      </c>
      <c r="B13280">
        <v>920.39531110999997</v>
      </c>
    </row>
    <row r="13281" spans="1:2" x14ac:dyDescent="0.3">
      <c r="A13281">
        <v>3279</v>
      </c>
      <c r="B13281">
        <v>911.91701808599998</v>
      </c>
    </row>
    <row r="13282" spans="1:2" x14ac:dyDescent="0.3">
      <c r="A13282">
        <v>3280</v>
      </c>
      <c r="B13282">
        <v>911.66794264700002</v>
      </c>
    </row>
    <row r="13283" spans="1:2" x14ac:dyDescent="0.3">
      <c r="A13283">
        <v>3281</v>
      </c>
      <c r="B13283">
        <v>906.31899043999999</v>
      </c>
    </row>
    <row r="13284" spans="1:2" x14ac:dyDescent="0.3">
      <c r="A13284">
        <v>3282</v>
      </c>
      <c r="B13284">
        <v>903.72841991500002</v>
      </c>
    </row>
    <row r="13285" spans="1:2" x14ac:dyDescent="0.3">
      <c r="A13285">
        <v>3283</v>
      </c>
      <c r="B13285">
        <v>906.52599287700002</v>
      </c>
    </row>
    <row r="13286" spans="1:2" x14ac:dyDescent="0.3">
      <c r="A13286">
        <v>3284</v>
      </c>
      <c r="B13286">
        <v>905.07224963900001</v>
      </c>
    </row>
    <row r="13287" spans="1:2" x14ac:dyDescent="0.3">
      <c r="A13287">
        <v>3285</v>
      </c>
      <c r="B13287">
        <v>919.39759058599998</v>
      </c>
    </row>
    <row r="13288" spans="1:2" x14ac:dyDescent="0.3">
      <c r="A13288">
        <v>3286</v>
      </c>
      <c r="B13288">
        <v>910.66875317500001</v>
      </c>
    </row>
    <row r="13289" spans="1:2" x14ac:dyDescent="0.3">
      <c r="A13289">
        <v>3287</v>
      </c>
      <c r="B13289">
        <v>898.06320189999997</v>
      </c>
    </row>
    <row r="13290" spans="1:2" x14ac:dyDescent="0.3">
      <c r="A13290">
        <v>3288</v>
      </c>
      <c r="B13290">
        <v>896.66875317500001</v>
      </c>
    </row>
    <row r="13291" spans="1:2" x14ac:dyDescent="0.3">
      <c r="A13291">
        <v>3289</v>
      </c>
      <c r="B13291">
        <v>893.87118021399999</v>
      </c>
    </row>
    <row r="13292" spans="1:2" x14ac:dyDescent="0.3">
      <c r="A13292">
        <v>3290</v>
      </c>
      <c r="B13292">
        <v>910.388035113</v>
      </c>
    </row>
    <row r="13293" spans="1:2" x14ac:dyDescent="0.3">
      <c r="A13293">
        <v>3291</v>
      </c>
      <c r="B13293">
        <v>900.388035113</v>
      </c>
    </row>
    <row r="13294" spans="1:2" x14ac:dyDescent="0.3">
      <c r="A13294">
        <v>3292</v>
      </c>
      <c r="B13294">
        <v>902.37332396500005</v>
      </c>
    </row>
    <row r="13295" spans="1:2" x14ac:dyDescent="0.3">
      <c r="A13295">
        <v>3293</v>
      </c>
      <c r="B13295">
        <v>899.17489089799994</v>
      </c>
    </row>
    <row r="13296" spans="1:2" x14ac:dyDescent="0.3">
      <c r="A13296">
        <v>3294</v>
      </c>
      <c r="B13296">
        <v>897.97677243700002</v>
      </c>
    </row>
    <row r="13297" spans="1:2" x14ac:dyDescent="0.3">
      <c r="A13297">
        <v>3295</v>
      </c>
      <c r="B13297">
        <v>896.14177260199995</v>
      </c>
    </row>
    <row r="13298" spans="1:2" x14ac:dyDescent="0.3">
      <c r="A13298">
        <v>3296</v>
      </c>
      <c r="B13298">
        <v>902.37172266799996</v>
      </c>
    </row>
    <row r="13299" spans="1:2" x14ac:dyDescent="0.3">
      <c r="A13299">
        <v>3297</v>
      </c>
      <c r="B13299">
        <v>939.38083813100002</v>
      </c>
    </row>
    <row r="13300" spans="1:2" x14ac:dyDescent="0.3">
      <c r="A13300">
        <v>3298</v>
      </c>
      <c r="B13300">
        <v>923.40125934900004</v>
      </c>
    </row>
    <row r="13301" spans="1:2" x14ac:dyDescent="0.3">
      <c r="A13301">
        <v>3299</v>
      </c>
      <c r="B13301">
        <v>917.08679609800004</v>
      </c>
    </row>
    <row r="13302" spans="1:2" x14ac:dyDescent="0.3">
      <c r="A13302">
        <v>3300</v>
      </c>
      <c r="B13302">
        <v>911.90405832900001</v>
      </c>
    </row>
    <row r="13303" spans="1:2" x14ac:dyDescent="0.3">
      <c r="A13303">
        <v>3301</v>
      </c>
      <c r="B13303">
        <v>910.68719785600001</v>
      </c>
    </row>
    <row r="13304" spans="1:2" x14ac:dyDescent="0.3">
      <c r="A13304">
        <v>3302</v>
      </c>
      <c r="B13304">
        <v>910.68719785600001</v>
      </c>
    </row>
    <row r="13305" spans="1:2" x14ac:dyDescent="0.3">
      <c r="A13305">
        <v>3303</v>
      </c>
      <c r="B13305">
        <v>901.57512779199999</v>
      </c>
    </row>
    <row r="13306" spans="1:2" x14ac:dyDescent="0.3">
      <c r="A13306">
        <v>3304</v>
      </c>
      <c r="B13306">
        <v>905.16372126600004</v>
      </c>
    </row>
    <row r="13307" spans="1:2" x14ac:dyDescent="0.3">
      <c r="A13307">
        <v>3305</v>
      </c>
      <c r="B13307">
        <v>911.65776400200002</v>
      </c>
    </row>
    <row r="13308" spans="1:2" x14ac:dyDescent="0.3">
      <c r="A13308">
        <v>3306</v>
      </c>
      <c r="B13308">
        <v>909.198529076</v>
      </c>
    </row>
    <row r="13309" spans="1:2" x14ac:dyDescent="0.3">
      <c r="A13309">
        <v>3307</v>
      </c>
      <c r="B13309">
        <v>906.634162006</v>
      </c>
    </row>
    <row r="13310" spans="1:2" x14ac:dyDescent="0.3">
      <c r="A13310">
        <v>3308</v>
      </c>
      <c r="B13310">
        <v>902.60033641500002</v>
      </c>
    </row>
    <row r="13311" spans="1:2" x14ac:dyDescent="0.3">
      <c r="A13311">
        <v>3309</v>
      </c>
      <c r="B13311">
        <v>910.93444893499998</v>
      </c>
    </row>
    <row r="13312" spans="1:2" x14ac:dyDescent="0.3">
      <c r="A13312">
        <v>3310</v>
      </c>
      <c r="B13312">
        <v>923.03705336200005</v>
      </c>
    </row>
    <row r="13313" spans="1:2" x14ac:dyDescent="0.3">
      <c r="A13313">
        <v>3311</v>
      </c>
      <c r="B13313">
        <v>913.33729693099997</v>
      </c>
    </row>
    <row r="13314" spans="1:2" x14ac:dyDescent="0.3">
      <c r="A13314">
        <v>3312</v>
      </c>
      <c r="B13314">
        <v>935.440438825</v>
      </c>
    </row>
    <row r="13315" spans="1:2" x14ac:dyDescent="0.3">
      <c r="A13315">
        <v>3313</v>
      </c>
      <c r="B13315">
        <v>1005.98439073</v>
      </c>
    </row>
    <row r="13316" spans="1:2" x14ac:dyDescent="0.3">
      <c r="A13316">
        <v>3314</v>
      </c>
      <c r="B13316">
        <v>926.85615786100004</v>
      </c>
    </row>
    <row r="13317" spans="1:2" x14ac:dyDescent="0.3">
      <c r="A13317">
        <v>3315</v>
      </c>
      <c r="B13317">
        <v>914.97783808099996</v>
      </c>
    </row>
    <row r="13318" spans="1:2" x14ac:dyDescent="0.3">
      <c r="A13318">
        <v>3316</v>
      </c>
      <c r="B13318">
        <v>914.05552531199999</v>
      </c>
    </row>
    <row r="13319" spans="1:2" x14ac:dyDescent="0.3">
      <c r="A13319">
        <v>3317</v>
      </c>
      <c r="B13319">
        <v>940.90231697900003</v>
      </c>
    </row>
    <row r="13320" spans="1:2" x14ac:dyDescent="0.3">
      <c r="A13320">
        <v>3318</v>
      </c>
      <c r="B13320">
        <v>922.17830802399999</v>
      </c>
    </row>
    <row r="13321" spans="1:2" x14ac:dyDescent="0.3">
      <c r="A13321">
        <v>3319</v>
      </c>
      <c r="B13321">
        <v>918.33099746000005</v>
      </c>
    </row>
    <row r="13322" spans="1:2" x14ac:dyDescent="0.3">
      <c r="A13322">
        <v>3320</v>
      </c>
      <c r="B13322">
        <v>933.84238029300002</v>
      </c>
    </row>
    <row r="13323" spans="1:2" x14ac:dyDescent="0.3">
      <c r="A13323">
        <v>3321</v>
      </c>
      <c r="B13323">
        <v>919.25793079799996</v>
      </c>
    </row>
    <row r="13324" spans="1:2" x14ac:dyDescent="0.3">
      <c r="A13324">
        <v>3322</v>
      </c>
      <c r="B13324">
        <v>915.74856800600003</v>
      </c>
    </row>
    <row r="13325" spans="1:2" x14ac:dyDescent="0.3">
      <c r="A13325">
        <v>3323</v>
      </c>
      <c r="B13325">
        <v>965.21529243400005</v>
      </c>
    </row>
    <row r="13326" spans="1:2" x14ac:dyDescent="0.3">
      <c r="A13326">
        <v>3324</v>
      </c>
      <c r="B13326">
        <v>956.12089524099997</v>
      </c>
    </row>
    <row r="13327" spans="1:2" x14ac:dyDescent="0.3">
      <c r="A13327">
        <v>3325</v>
      </c>
      <c r="B13327">
        <v>948.21346368599995</v>
      </c>
    </row>
    <row r="13328" spans="1:2" x14ac:dyDescent="0.3">
      <c r="A13328">
        <v>3326</v>
      </c>
      <c r="B13328">
        <v>910.981410063</v>
      </c>
    </row>
    <row r="13329" spans="1:2" x14ac:dyDescent="0.3">
      <c r="A13329">
        <v>3327</v>
      </c>
      <c r="B13329">
        <v>906.18514579800001</v>
      </c>
    </row>
    <row r="13330" spans="1:2" x14ac:dyDescent="0.3">
      <c r="A13330">
        <v>3328</v>
      </c>
      <c r="B13330">
        <v>928.80517330700002</v>
      </c>
    </row>
    <row r="13331" spans="1:2" x14ac:dyDescent="0.3">
      <c r="A13331">
        <v>3329</v>
      </c>
      <c r="B13331">
        <v>942.29313535300003</v>
      </c>
    </row>
    <row r="13332" spans="1:2" x14ac:dyDescent="0.3">
      <c r="A13332">
        <v>3330</v>
      </c>
      <c r="B13332">
        <v>940.52099412600001</v>
      </c>
    </row>
    <row r="13333" spans="1:2" x14ac:dyDescent="0.3">
      <c r="A13333">
        <v>3331</v>
      </c>
      <c r="B13333">
        <v>929.42835419599999</v>
      </c>
    </row>
    <row r="13334" spans="1:2" x14ac:dyDescent="0.3">
      <c r="A13334">
        <v>3332</v>
      </c>
      <c r="B13334">
        <v>936.10926496900004</v>
      </c>
    </row>
    <row r="13335" spans="1:2" x14ac:dyDescent="0.3">
      <c r="A13335">
        <v>3333</v>
      </c>
      <c r="B13335">
        <v>928.87919289900003</v>
      </c>
    </row>
    <row r="13336" spans="1:2" x14ac:dyDescent="0.3">
      <c r="A13336">
        <v>3334</v>
      </c>
      <c r="B13336">
        <v>916.24618012200006</v>
      </c>
    </row>
    <row r="13337" spans="1:2" x14ac:dyDescent="0.3">
      <c r="A13337">
        <v>3335</v>
      </c>
      <c r="B13337">
        <v>914.48759629300002</v>
      </c>
    </row>
    <row r="13338" spans="1:2" x14ac:dyDescent="0.3">
      <c r="A13338">
        <v>3336</v>
      </c>
      <c r="B13338">
        <v>907.81591643800004</v>
      </c>
    </row>
    <row r="13339" spans="1:2" x14ac:dyDescent="0.3">
      <c r="A13339">
        <v>3337</v>
      </c>
      <c r="B13339">
        <v>916.054128934</v>
      </c>
    </row>
    <row r="13340" spans="1:2" x14ac:dyDescent="0.3">
      <c r="A13340">
        <v>3338</v>
      </c>
      <c r="B13340">
        <v>922.86446842299995</v>
      </c>
    </row>
    <row r="13341" spans="1:2" x14ac:dyDescent="0.3">
      <c r="A13341">
        <v>3339</v>
      </c>
      <c r="B13341">
        <v>916.46412125200004</v>
      </c>
    </row>
    <row r="13342" spans="1:2" x14ac:dyDescent="0.3">
      <c r="A13342">
        <v>3340</v>
      </c>
      <c r="B13342">
        <v>932.96180577300004</v>
      </c>
    </row>
    <row r="13343" spans="1:2" x14ac:dyDescent="0.3">
      <c r="A13343">
        <v>3341</v>
      </c>
      <c r="B13343">
        <v>931.67617701999995</v>
      </c>
    </row>
    <row r="13344" spans="1:2" x14ac:dyDescent="0.3">
      <c r="A13344">
        <v>3342</v>
      </c>
      <c r="B13344">
        <v>921.37646943000004</v>
      </c>
    </row>
    <row r="13345" spans="1:2" x14ac:dyDescent="0.3">
      <c r="A13345">
        <v>3343</v>
      </c>
      <c r="B13345">
        <v>915.09216326599994</v>
      </c>
    </row>
    <row r="13346" spans="1:2" x14ac:dyDescent="0.3">
      <c r="A13346">
        <v>3344</v>
      </c>
      <c r="B13346">
        <v>912.693731501</v>
      </c>
    </row>
    <row r="13347" spans="1:2" x14ac:dyDescent="0.3">
      <c r="A13347">
        <v>3345</v>
      </c>
      <c r="B13347">
        <v>909.73115812799995</v>
      </c>
    </row>
    <row r="13348" spans="1:2" x14ac:dyDescent="0.3">
      <c r="A13348">
        <v>3346</v>
      </c>
      <c r="B13348">
        <v>905.87296288599998</v>
      </c>
    </row>
    <row r="13349" spans="1:2" x14ac:dyDescent="0.3">
      <c r="A13349">
        <v>3347</v>
      </c>
      <c r="B13349">
        <v>901.68583710600001</v>
      </c>
    </row>
    <row r="13350" spans="1:2" x14ac:dyDescent="0.3">
      <c r="A13350">
        <v>3348</v>
      </c>
      <c r="B13350">
        <v>898.73714008000002</v>
      </c>
    </row>
    <row r="13351" spans="1:2" x14ac:dyDescent="0.3">
      <c r="A13351">
        <v>3349</v>
      </c>
      <c r="B13351">
        <v>897.860959041</v>
      </c>
    </row>
    <row r="13352" spans="1:2" x14ac:dyDescent="0.3">
      <c r="A13352">
        <v>3350</v>
      </c>
      <c r="B13352">
        <v>895.68078756600005</v>
      </c>
    </row>
    <row r="13353" spans="1:2" x14ac:dyDescent="0.3">
      <c r="A13353">
        <v>3351</v>
      </c>
      <c r="B13353">
        <v>895.68078756600005</v>
      </c>
    </row>
    <row r="13354" spans="1:2" x14ac:dyDescent="0.3">
      <c r="A13354">
        <v>3352</v>
      </c>
      <c r="B13354">
        <v>894.28633884099997</v>
      </c>
    </row>
    <row r="13355" spans="1:2" x14ac:dyDescent="0.3">
      <c r="A13355">
        <v>3353</v>
      </c>
      <c r="B13355">
        <v>897.754380148</v>
      </c>
    </row>
    <row r="13356" spans="1:2" x14ac:dyDescent="0.3">
      <c r="A13356">
        <v>3354</v>
      </c>
      <c r="B13356">
        <v>904.31407363899996</v>
      </c>
    </row>
    <row r="13357" spans="1:2" x14ac:dyDescent="0.3">
      <c r="A13357">
        <v>3355</v>
      </c>
      <c r="B13357">
        <v>897.72280662200001</v>
      </c>
    </row>
    <row r="13358" spans="1:2" x14ac:dyDescent="0.3">
      <c r="A13358">
        <v>3356</v>
      </c>
      <c r="B13358">
        <v>905.242974753</v>
      </c>
    </row>
    <row r="13359" spans="1:2" x14ac:dyDescent="0.3">
      <c r="A13359">
        <v>3357</v>
      </c>
      <c r="B13359">
        <v>903.86232656100003</v>
      </c>
    </row>
    <row r="13360" spans="1:2" x14ac:dyDescent="0.3">
      <c r="A13360">
        <v>3358</v>
      </c>
      <c r="B13360">
        <v>910.94404325400001</v>
      </c>
    </row>
    <row r="13361" spans="1:2" x14ac:dyDescent="0.3">
      <c r="A13361">
        <v>3359</v>
      </c>
      <c r="B13361">
        <v>908.93755072399995</v>
      </c>
    </row>
    <row r="13362" spans="1:2" x14ac:dyDescent="0.3">
      <c r="A13362">
        <v>3360</v>
      </c>
      <c r="B13362">
        <v>902.24260986100001</v>
      </c>
    </row>
    <row r="13363" spans="1:2" x14ac:dyDescent="0.3">
      <c r="A13363">
        <v>3361</v>
      </c>
      <c r="B13363">
        <v>918.42294974900005</v>
      </c>
    </row>
    <row r="13364" spans="1:2" x14ac:dyDescent="0.3">
      <c r="A13364">
        <v>3362</v>
      </c>
      <c r="B13364">
        <v>915.69163578999996</v>
      </c>
    </row>
    <row r="13365" spans="1:2" x14ac:dyDescent="0.3">
      <c r="A13365">
        <v>3363</v>
      </c>
      <c r="B13365">
        <v>965.08785441999999</v>
      </c>
    </row>
    <row r="13366" spans="1:2" x14ac:dyDescent="0.3">
      <c r="A13366">
        <v>3364</v>
      </c>
      <c r="B13366">
        <v>959.40510101899997</v>
      </c>
    </row>
    <row r="13367" spans="1:2" x14ac:dyDescent="0.3">
      <c r="A13367">
        <v>3365</v>
      </c>
      <c r="B13367">
        <v>959.11658855500002</v>
      </c>
    </row>
    <row r="13368" spans="1:2" x14ac:dyDescent="0.3">
      <c r="A13368">
        <v>3366</v>
      </c>
      <c r="B13368">
        <v>921.98453509399997</v>
      </c>
    </row>
    <row r="13369" spans="1:2" x14ac:dyDescent="0.3">
      <c r="A13369">
        <v>3367</v>
      </c>
      <c r="B13369">
        <v>931.19583548000003</v>
      </c>
    </row>
    <row r="13370" spans="1:2" x14ac:dyDescent="0.3">
      <c r="A13370">
        <v>3368</v>
      </c>
      <c r="B13370">
        <v>921.86873090400002</v>
      </c>
    </row>
    <row r="13371" spans="1:2" x14ac:dyDescent="0.3">
      <c r="A13371">
        <v>3369</v>
      </c>
      <c r="B13371">
        <v>912.61741197200001</v>
      </c>
    </row>
    <row r="13372" spans="1:2" x14ac:dyDescent="0.3">
      <c r="A13372">
        <v>3370</v>
      </c>
      <c r="B13372">
        <v>916.94959528599998</v>
      </c>
    </row>
    <row r="13373" spans="1:2" x14ac:dyDescent="0.3">
      <c r="A13373">
        <v>3371</v>
      </c>
      <c r="B13373">
        <v>909.53189479100001</v>
      </c>
    </row>
    <row r="13374" spans="1:2" x14ac:dyDescent="0.3">
      <c r="A13374">
        <v>3372</v>
      </c>
      <c r="B13374">
        <v>915.46669673700001</v>
      </c>
    </row>
    <row r="13375" spans="1:2" x14ac:dyDescent="0.3">
      <c r="A13375">
        <v>3373</v>
      </c>
      <c r="B13375">
        <v>912.26919946999999</v>
      </c>
    </row>
    <row r="13376" spans="1:2" x14ac:dyDescent="0.3">
      <c r="A13376">
        <v>3374</v>
      </c>
      <c r="B13376">
        <v>897.45776534499998</v>
      </c>
    </row>
    <row r="13377" spans="1:2" x14ac:dyDescent="0.3">
      <c r="A13377">
        <v>3375</v>
      </c>
      <c r="B13377">
        <v>1030.6204116199999</v>
      </c>
    </row>
    <row r="13378" spans="1:2" x14ac:dyDescent="0.3">
      <c r="A13378">
        <v>3376</v>
      </c>
      <c r="B13378">
        <v>1025.33157353</v>
      </c>
    </row>
    <row r="13379" spans="1:2" x14ac:dyDescent="0.3">
      <c r="A13379">
        <v>3377</v>
      </c>
      <c r="B13379">
        <v>1032.8850708099999</v>
      </c>
    </row>
    <row r="13380" spans="1:2" x14ac:dyDescent="0.3">
      <c r="A13380">
        <v>3378</v>
      </c>
      <c r="B13380">
        <v>1028.59754376</v>
      </c>
    </row>
    <row r="13381" spans="1:2" x14ac:dyDescent="0.3">
      <c r="A13381">
        <v>3379</v>
      </c>
      <c r="B13381">
        <v>968.12054814199996</v>
      </c>
    </row>
    <row r="13382" spans="1:2" x14ac:dyDescent="0.3">
      <c r="A13382">
        <v>3380</v>
      </c>
      <c r="B13382">
        <v>1039.32445917</v>
      </c>
    </row>
    <row r="13383" spans="1:2" x14ac:dyDescent="0.3">
      <c r="A13383">
        <v>3381</v>
      </c>
      <c r="B13383">
        <v>1079.616041</v>
      </c>
    </row>
    <row r="13384" spans="1:2" x14ac:dyDescent="0.3">
      <c r="A13384">
        <v>3382</v>
      </c>
      <c r="B13384">
        <v>1077.7113131999999</v>
      </c>
    </row>
    <row r="13385" spans="1:2" x14ac:dyDescent="0.3">
      <c r="A13385">
        <v>3383</v>
      </c>
      <c r="B13385">
        <v>1042.3871844299999</v>
      </c>
    </row>
    <row r="13386" spans="1:2" x14ac:dyDescent="0.3">
      <c r="A13386">
        <v>3384</v>
      </c>
      <c r="B13386">
        <v>976.91711421000002</v>
      </c>
    </row>
    <row r="13387" spans="1:2" x14ac:dyDescent="0.3">
      <c r="A13387">
        <v>3385</v>
      </c>
      <c r="B13387">
        <v>970.62687335800001</v>
      </c>
    </row>
    <row r="13388" spans="1:2" x14ac:dyDescent="0.3">
      <c r="A13388">
        <v>3386</v>
      </c>
      <c r="B13388">
        <v>919.65885484399996</v>
      </c>
    </row>
    <row r="13389" spans="1:2" x14ac:dyDescent="0.3">
      <c r="A13389">
        <v>3387</v>
      </c>
      <c r="B13389">
        <v>916.57431427400002</v>
      </c>
    </row>
    <row r="13390" spans="1:2" x14ac:dyDescent="0.3">
      <c r="A13390">
        <v>3388</v>
      </c>
      <c r="B13390">
        <v>911.107441247</v>
      </c>
    </row>
    <row r="13391" spans="1:2" x14ac:dyDescent="0.3">
      <c r="A13391">
        <v>3389</v>
      </c>
      <c r="B13391">
        <v>905.25239433599995</v>
      </c>
    </row>
    <row r="13392" spans="1:2" x14ac:dyDescent="0.3">
      <c r="A13392">
        <v>3390</v>
      </c>
      <c r="B13392">
        <v>896.57458986999995</v>
      </c>
    </row>
    <row r="13393" spans="1:2" x14ac:dyDescent="0.3">
      <c r="A13393">
        <v>3391</v>
      </c>
      <c r="B13393">
        <v>894.74363797499996</v>
      </c>
    </row>
    <row r="13394" spans="1:2" x14ac:dyDescent="0.3">
      <c r="A13394">
        <v>3392</v>
      </c>
      <c r="B13394">
        <v>905.92678143099999</v>
      </c>
    </row>
    <row r="13395" spans="1:2" x14ac:dyDescent="0.3">
      <c r="A13395">
        <v>3393</v>
      </c>
      <c r="B13395">
        <v>893.10654856400004</v>
      </c>
    </row>
    <row r="13396" spans="1:2" x14ac:dyDescent="0.3">
      <c r="A13396">
        <v>3394</v>
      </c>
      <c r="B13396">
        <v>892.74363797499996</v>
      </c>
    </row>
    <row r="13397" spans="1:2" x14ac:dyDescent="0.3">
      <c r="A13397">
        <v>3395</v>
      </c>
      <c r="B13397">
        <v>892.74363797499996</v>
      </c>
    </row>
    <row r="13398" spans="1:2" x14ac:dyDescent="0.3">
      <c r="A13398">
        <v>3396</v>
      </c>
      <c r="B13398">
        <v>892.33194918300001</v>
      </c>
    </row>
    <row r="13399" spans="1:2" x14ac:dyDescent="0.3">
      <c r="A13399">
        <v>3397</v>
      </c>
      <c r="B13399">
        <v>891.10903794399997</v>
      </c>
    </row>
    <row r="13400" spans="1:2" x14ac:dyDescent="0.3">
      <c r="A13400">
        <v>3398</v>
      </c>
      <c r="B13400">
        <v>889.71458921999999</v>
      </c>
    </row>
    <row r="13401" spans="1:2" x14ac:dyDescent="0.3">
      <c r="A13401">
        <v>3399</v>
      </c>
      <c r="B13401">
        <v>889.71458921999999</v>
      </c>
    </row>
    <row r="13402" spans="1:2" x14ac:dyDescent="0.3">
      <c r="A13402">
        <v>3400</v>
      </c>
      <c r="B13402">
        <v>911.622823713</v>
      </c>
    </row>
    <row r="13403" spans="1:2" x14ac:dyDescent="0.3">
      <c r="A13403">
        <v>3401</v>
      </c>
      <c r="B13403">
        <v>910.88827091300004</v>
      </c>
    </row>
    <row r="13404" spans="1:2" x14ac:dyDescent="0.3">
      <c r="A13404">
        <v>3402</v>
      </c>
      <c r="B13404">
        <v>904.68133717600006</v>
      </c>
    </row>
    <row r="13405" spans="1:2" x14ac:dyDescent="0.3">
      <c r="A13405">
        <v>3403</v>
      </c>
      <c r="B13405">
        <v>903.72639790699998</v>
      </c>
    </row>
    <row r="13406" spans="1:2" x14ac:dyDescent="0.3">
      <c r="A13406">
        <v>3404</v>
      </c>
      <c r="B13406">
        <v>908.50256018200002</v>
      </c>
    </row>
    <row r="13407" spans="1:2" x14ac:dyDescent="0.3">
      <c r="A13407">
        <v>3405</v>
      </c>
      <c r="B13407">
        <v>905.85249336499999</v>
      </c>
    </row>
    <row r="13408" spans="1:2" x14ac:dyDescent="0.3">
      <c r="A13408">
        <v>3406</v>
      </c>
      <c r="B13408">
        <v>909.070281604</v>
      </c>
    </row>
    <row r="13409" spans="1:2" x14ac:dyDescent="0.3">
      <c r="A13409">
        <v>3407</v>
      </c>
      <c r="B13409">
        <v>905.75941061699996</v>
      </c>
    </row>
    <row r="13410" spans="1:2" x14ac:dyDescent="0.3">
      <c r="A13410">
        <v>3408</v>
      </c>
      <c r="B13410">
        <v>902.48041291499999</v>
      </c>
    </row>
    <row r="13411" spans="1:2" x14ac:dyDescent="0.3">
      <c r="A13411">
        <v>3409</v>
      </c>
      <c r="B13411">
        <v>901.569593629</v>
      </c>
    </row>
    <row r="13412" spans="1:2" x14ac:dyDescent="0.3">
      <c r="A13412">
        <v>3410</v>
      </c>
      <c r="B13412">
        <v>901.569593629</v>
      </c>
    </row>
    <row r="13413" spans="1:2" x14ac:dyDescent="0.3">
      <c r="A13413">
        <v>3411</v>
      </c>
      <c r="B13413">
        <v>901.13249153000004</v>
      </c>
    </row>
    <row r="13414" spans="1:2" x14ac:dyDescent="0.3">
      <c r="A13414">
        <v>3412</v>
      </c>
      <c r="B13414">
        <v>893.54511243900004</v>
      </c>
    </row>
    <row r="13415" spans="1:2" x14ac:dyDescent="0.3">
      <c r="A13415">
        <v>3413</v>
      </c>
      <c r="B13415">
        <v>891.55734980199998</v>
      </c>
    </row>
    <row r="13416" spans="1:2" x14ac:dyDescent="0.3">
      <c r="A13416">
        <v>3414</v>
      </c>
      <c r="B13416">
        <v>891.55734980199998</v>
      </c>
    </row>
    <row r="13417" spans="1:2" x14ac:dyDescent="0.3">
      <c r="A13417">
        <v>3415</v>
      </c>
      <c r="B13417">
        <v>898.09348504000002</v>
      </c>
    </row>
    <row r="13418" spans="1:2" x14ac:dyDescent="0.3">
      <c r="A13418">
        <v>3416</v>
      </c>
      <c r="B13418">
        <v>895.75839754900005</v>
      </c>
    </row>
    <row r="13419" spans="1:2" x14ac:dyDescent="0.3">
      <c r="A13419">
        <v>3417</v>
      </c>
      <c r="B13419">
        <v>900.22711394199996</v>
      </c>
    </row>
    <row r="13420" spans="1:2" x14ac:dyDescent="0.3">
      <c r="A13420">
        <v>3418</v>
      </c>
      <c r="B13420">
        <v>904.28889783600005</v>
      </c>
    </row>
    <row r="13421" spans="1:2" x14ac:dyDescent="0.3">
      <c r="A13421">
        <v>3419</v>
      </c>
      <c r="B13421">
        <v>908.86133788899997</v>
      </c>
    </row>
    <row r="13422" spans="1:2" x14ac:dyDescent="0.3">
      <c r="A13422">
        <v>3420</v>
      </c>
      <c r="B13422">
        <v>905.47093850700003</v>
      </c>
    </row>
    <row r="13423" spans="1:2" x14ac:dyDescent="0.3">
      <c r="A13423">
        <v>3421</v>
      </c>
      <c r="B13423">
        <v>901.32905668399997</v>
      </c>
    </row>
    <row r="13424" spans="1:2" x14ac:dyDescent="0.3">
      <c r="A13424">
        <v>3422</v>
      </c>
      <c r="B13424">
        <v>896.11546475199998</v>
      </c>
    </row>
    <row r="13425" spans="1:2" x14ac:dyDescent="0.3">
      <c r="A13425">
        <v>3423</v>
      </c>
      <c r="B13425">
        <v>912.64373904199999</v>
      </c>
    </row>
    <row r="13426" spans="1:2" x14ac:dyDescent="0.3">
      <c r="A13426">
        <v>3424</v>
      </c>
      <c r="B13426">
        <v>896.84161148099997</v>
      </c>
    </row>
    <row r="13427" spans="1:2" x14ac:dyDescent="0.3">
      <c r="A13427">
        <v>3425</v>
      </c>
      <c r="B13427">
        <v>893.01065958599997</v>
      </c>
    </row>
    <row r="13428" spans="1:2" x14ac:dyDescent="0.3">
      <c r="A13428">
        <v>3426</v>
      </c>
      <c r="B13428">
        <v>896.20689905999996</v>
      </c>
    </row>
    <row r="13429" spans="1:2" x14ac:dyDescent="0.3">
      <c r="A13429">
        <v>3427</v>
      </c>
      <c r="B13429">
        <v>892.34239471399997</v>
      </c>
    </row>
    <row r="13430" spans="1:2" x14ac:dyDescent="0.3">
      <c r="A13430">
        <v>3428</v>
      </c>
      <c r="B13430">
        <v>911.21625094800004</v>
      </c>
    </row>
    <row r="13431" spans="1:2" x14ac:dyDescent="0.3">
      <c r="A13431">
        <v>3429</v>
      </c>
      <c r="B13431">
        <v>904.91336118599997</v>
      </c>
    </row>
    <row r="13432" spans="1:2" x14ac:dyDescent="0.3">
      <c r="A13432">
        <v>3430</v>
      </c>
      <c r="B13432">
        <v>907.02735213799997</v>
      </c>
    </row>
    <row r="13433" spans="1:2" x14ac:dyDescent="0.3">
      <c r="A13433">
        <v>3431</v>
      </c>
      <c r="B13433">
        <v>899.39077963199998</v>
      </c>
    </row>
    <row r="13434" spans="1:2" x14ac:dyDescent="0.3">
      <c r="A13434">
        <v>3432</v>
      </c>
      <c r="B13434">
        <v>950.85114312300004</v>
      </c>
    </row>
    <row r="13435" spans="1:2" x14ac:dyDescent="0.3">
      <c r="A13435">
        <v>3433</v>
      </c>
      <c r="B13435">
        <v>955.07156701600002</v>
      </c>
    </row>
    <row r="13436" spans="1:2" x14ac:dyDescent="0.3">
      <c r="A13436">
        <v>3434</v>
      </c>
      <c r="B13436">
        <v>941.06649757900004</v>
      </c>
    </row>
    <row r="13437" spans="1:2" x14ac:dyDescent="0.3">
      <c r="A13437">
        <v>3435</v>
      </c>
      <c r="B13437">
        <v>901.01024073200006</v>
      </c>
    </row>
    <row r="13438" spans="1:2" x14ac:dyDescent="0.3">
      <c r="A13438">
        <v>3436</v>
      </c>
      <c r="B13438">
        <v>912.03137002899996</v>
      </c>
    </row>
    <row r="13439" spans="1:2" x14ac:dyDescent="0.3">
      <c r="A13439">
        <v>3437</v>
      </c>
      <c r="B13439">
        <v>906.67051586900004</v>
      </c>
    </row>
    <row r="13440" spans="1:2" x14ac:dyDescent="0.3">
      <c r="A13440">
        <v>3438</v>
      </c>
      <c r="B13440">
        <v>906.28430730399998</v>
      </c>
    </row>
    <row r="13441" spans="1:2" x14ac:dyDescent="0.3">
      <c r="A13441">
        <v>3439</v>
      </c>
      <c r="B13441">
        <v>915.77360486099997</v>
      </c>
    </row>
    <row r="13442" spans="1:2" x14ac:dyDescent="0.3">
      <c r="A13442">
        <v>3440</v>
      </c>
      <c r="B13442">
        <v>923.65466425700004</v>
      </c>
    </row>
    <row r="13443" spans="1:2" x14ac:dyDescent="0.3">
      <c r="A13443">
        <v>3441</v>
      </c>
      <c r="B13443">
        <v>918.19843163799999</v>
      </c>
    </row>
    <row r="13444" spans="1:2" x14ac:dyDescent="0.3">
      <c r="A13444">
        <v>3442</v>
      </c>
      <c r="B13444">
        <v>916.24237595299996</v>
      </c>
    </row>
    <row r="13445" spans="1:2" x14ac:dyDescent="0.3">
      <c r="A13445">
        <v>3443</v>
      </c>
      <c r="B13445">
        <v>907.17459897100002</v>
      </c>
    </row>
    <row r="13446" spans="1:2" x14ac:dyDescent="0.3">
      <c r="A13446">
        <v>3444</v>
      </c>
      <c r="B13446">
        <v>898.02156561599998</v>
      </c>
    </row>
    <row r="13447" spans="1:2" x14ac:dyDescent="0.3">
      <c r="A13447">
        <v>3445</v>
      </c>
      <c r="B13447">
        <v>896.54164652400004</v>
      </c>
    </row>
    <row r="13448" spans="1:2" x14ac:dyDescent="0.3">
      <c r="A13448">
        <v>3446</v>
      </c>
      <c r="B13448">
        <v>894.69597933099999</v>
      </c>
    </row>
    <row r="13449" spans="1:2" x14ac:dyDescent="0.3">
      <c r="A13449">
        <v>3447</v>
      </c>
      <c r="B13449">
        <v>903.06083014599994</v>
      </c>
    </row>
    <row r="13450" spans="1:2" x14ac:dyDescent="0.3">
      <c r="A13450">
        <v>3448</v>
      </c>
      <c r="B13450">
        <v>900.21263818299997</v>
      </c>
    </row>
    <row r="13451" spans="1:2" x14ac:dyDescent="0.3">
      <c r="A13451">
        <v>3449</v>
      </c>
      <c r="B13451">
        <v>900.21263818299997</v>
      </c>
    </row>
    <row r="13452" spans="1:2" x14ac:dyDescent="0.3">
      <c r="A13452">
        <v>3450</v>
      </c>
      <c r="B13452">
        <v>903.17434792500001</v>
      </c>
    </row>
    <row r="13453" spans="1:2" x14ac:dyDescent="0.3">
      <c r="A13453">
        <v>3451</v>
      </c>
      <c r="B13453">
        <v>912.97848116700004</v>
      </c>
    </row>
    <row r="13454" spans="1:2" x14ac:dyDescent="0.3">
      <c r="A13454">
        <v>3452</v>
      </c>
      <c r="B13454">
        <v>911.01161664599999</v>
      </c>
    </row>
    <row r="13455" spans="1:2" x14ac:dyDescent="0.3">
      <c r="A13455">
        <v>3453</v>
      </c>
      <c r="B13455">
        <v>903.55992837999997</v>
      </c>
    </row>
    <row r="13456" spans="1:2" x14ac:dyDescent="0.3">
      <c r="A13456">
        <v>3454</v>
      </c>
      <c r="B13456">
        <v>901.315573965</v>
      </c>
    </row>
    <row r="13457" spans="1:2" x14ac:dyDescent="0.3">
      <c r="A13457">
        <v>3455</v>
      </c>
      <c r="B13457">
        <v>898.01495968899997</v>
      </c>
    </row>
    <row r="13458" spans="1:2" x14ac:dyDescent="0.3">
      <c r="A13458">
        <v>3456</v>
      </c>
      <c r="B13458">
        <v>898.62300034500004</v>
      </c>
    </row>
    <row r="13459" spans="1:2" x14ac:dyDescent="0.3">
      <c r="A13459">
        <v>3457</v>
      </c>
      <c r="B13459">
        <v>922.76763875899996</v>
      </c>
    </row>
    <row r="13460" spans="1:2" x14ac:dyDescent="0.3">
      <c r="A13460">
        <v>3458</v>
      </c>
      <c r="B13460">
        <v>935.11729042599995</v>
      </c>
    </row>
    <row r="13461" spans="1:2" x14ac:dyDescent="0.3">
      <c r="A13461">
        <v>3459</v>
      </c>
      <c r="B13461">
        <v>931.68621448700003</v>
      </c>
    </row>
    <row r="13462" spans="1:2" x14ac:dyDescent="0.3">
      <c r="A13462">
        <v>3460</v>
      </c>
      <c r="B13462">
        <v>926.56345001199998</v>
      </c>
    </row>
    <row r="13463" spans="1:2" x14ac:dyDescent="0.3">
      <c r="A13463">
        <v>3461</v>
      </c>
      <c r="B13463">
        <v>965.58265642599997</v>
      </c>
    </row>
    <row r="13464" spans="1:2" x14ac:dyDescent="0.3">
      <c r="A13464">
        <v>3462</v>
      </c>
      <c r="B13464">
        <v>932.10844612699998</v>
      </c>
    </row>
    <row r="13465" spans="1:2" x14ac:dyDescent="0.3">
      <c r="A13465">
        <v>3463</v>
      </c>
      <c r="B13465">
        <v>930.36210173999996</v>
      </c>
    </row>
    <row r="13466" spans="1:2" x14ac:dyDescent="0.3">
      <c r="A13466">
        <v>3464</v>
      </c>
      <c r="B13466">
        <v>929.74401042900001</v>
      </c>
    </row>
    <row r="13467" spans="1:2" x14ac:dyDescent="0.3">
      <c r="A13467">
        <v>3465</v>
      </c>
      <c r="B13467">
        <v>933.07526953599995</v>
      </c>
    </row>
    <row r="13468" spans="1:2" x14ac:dyDescent="0.3">
      <c r="A13468">
        <v>3466</v>
      </c>
      <c r="B13468">
        <v>919.21702837199996</v>
      </c>
    </row>
    <row r="13469" spans="1:2" x14ac:dyDescent="0.3">
      <c r="A13469">
        <v>3467</v>
      </c>
      <c r="B13469">
        <v>912.49682306099999</v>
      </c>
    </row>
    <row r="13470" spans="1:2" x14ac:dyDescent="0.3">
      <c r="A13470">
        <v>3468</v>
      </c>
      <c r="B13470">
        <v>907.67182623099995</v>
      </c>
    </row>
    <row r="13471" spans="1:2" x14ac:dyDescent="0.3">
      <c r="A13471">
        <v>3469</v>
      </c>
      <c r="B13471">
        <v>907.67182623099995</v>
      </c>
    </row>
    <row r="13472" spans="1:2" x14ac:dyDescent="0.3">
      <c r="A13472">
        <v>3470</v>
      </c>
      <c r="B13472">
        <v>986.102208324</v>
      </c>
    </row>
    <row r="13473" spans="1:2" x14ac:dyDescent="0.3">
      <c r="A13473">
        <v>3471</v>
      </c>
      <c r="B13473">
        <v>991.30969899399997</v>
      </c>
    </row>
    <row r="13474" spans="1:2" x14ac:dyDescent="0.3">
      <c r="A13474">
        <v>3472</v>
      </c>
      <c r="B13474">
        <v>1004.13418075</v>
      </c>
    </row>
    <row r="13475" spans="1:2" x14ac:dyDescent="0.3">
      <c r="A13475">
        <v>3473</v>
      </c>
      <c r="B13475">
        <v>923.69768963900003</v>
      </c>
    </row>
    <row r="13476" spans="1:2" x14ac:dyDescent="0.3">
      <c r="A13476">
        <v>3474</v>
      </c>
      <c r="B13476">
        <v>935.885997331</v>
      </c>
    </row>
    <row r="13477" spans="1:2" x14ac:dyDescent="0.3">
      <c r="A13477">
        <v>3475</v>
      </c>
      <c r="B13477">
        <v>921.42228272399996</v>
      </c>
    </row>
    <row r="13478" spans="1:2" x14ac:dyDescent="0.3">
      <c r="A13478">
        <v>3476</v>
      </c>
      <c r="B13478">
        <v>926.87703207200002</v>
      </c>
    </row>
    <row r="13479" spans="1:2" x14ac:dyDescent="0.3">
      <c r="A13479">
        <v>3477</v>
      </c>
      <c r="B13479">
        <v>926.58924172599995</v>
      </c>
    </row>
    <row r="13480" spans="1:2" x14ac:dyDescent="0.3">
      <c r="A13480">
        <v>3478</v>
      </c>
      <c r="B13480">
        <v>916.18030014500005</v>
      </c>
    </row>
    <row r="13481" spans="1:2" x14ac:dyDescent="0.3">
      <c r="A13481">
        <v>3479</v>
      </c>
      <c r="B13481">
        <v>909.61946428800002</v>
      </c>
    </row>
    <row r="13482" spans="1:2" x14ac:dyDescent="0.3">
      <c r="A13482">
        <v>3480</v>
      </c>
      <c r="B13482">
        <v>905.38623103500004</v>
      </c>
    </row>
    <row r="13483" spans="1:2" x14ac:dyDescent="0.3">
      <c r="A13483">
        <v>3481</v>
      </c>
      <c r="B13483">
        <v>904.42686601100002</v>
      </c>
    </row>
    <row r="13484" spans="1:2" x14ac:dyDescent="0.3">
      <c r="A13484">
        <v>3482</v>
      </c>
      <c r="B13484">
        <v>897.75303114099995</v>
      </c>
    </row>
    <row r="13485" spans="1:2" x14ac:dyDescent="0.3">
      <c r="A13485">
        <v>3483</v>
      </c>
      <c r="B13485">
        <v>897.75303114099995</v>
      </c>
    </row>
    <row r="13486" spans="1:2" x14ac:dyDescent="0.3">
      <c r="A13486">
        <v>3484</v>
      </c>
      <c r="B13486">
        <v>907.49972802299999</v>
      </c>
    </row>
    <row r="13487" spans="1:2" x14ac:dyDescent="0.3">
      <c r="A13487">
        <v>3485</v>
      </c>
      <c r="B13487">
        <v>902.36873639299995</v>
      </c>
    </row>
    <row r="13488" spans="1:2" x14ac:dyDescent="0.3">
      <c r="A13488">
        <v>3486</v>
      </c>
      <c r="B13488">
        <v>950.228582179</v>
      </c>
    </row>
    <row r="13489" spans="1:2" x14ac:dyDescent="0.3">
      <c r="A13489">
        <v>3487</v>
      </c>
      <c r="B13489">
        <v>920.38933886200005</v>
      </c>
    </row>
    <row r="13490" spans="1:2" x14ac:dyDescent="0.3">
      <c r="A13490">
        <v>3488</v>
      </c>
      <c r="B13490">
        <v>929.34680574599997</v>
      </c>
    </row>
    <row r="13491" spans="1:2" x14ac:dyDescent="0.3">
      <c r="A13491">
        <v>3489</v>
      </c>
      <c r="B13491">
        <v>910.32954910599994</v>
      </c>
    </row>
    <row r="13492" spans="1:2" x14ac:dyDescent="0.3">
      <c r="A13492">
        <v>3490</v>
      </c>
      <c r="B13492">
        <v>902.03557005599998</v>
      </c>
    </row>
    <row r="13493" spans="1:2" x14ac:dyDescent="0.3">
      <c r="A13493">
        <v>3491</v>
      </c>
      <c r="B13493">
        <v>901.18737809300001</v>
      </c>
    </row>
    <row r="13494" spans="1:2" x14ac:dyDescent="0.3">
      <c r="A13494">
        <v>3492</v>
      </c>
      <c r="B13494">
        <v>901.18737809300001</v>
      </c>
    </row>
    <row r="13495" spans="1:2" x14ac:dyDescent="0.3">
      <c r="A13495">
        <v>3493</v>
      </c>
      <c r="B13495">
        <v>910.80221328599998</v>
      </c>
    </row>
    <row r="13496" spans="1:2" x14ac:dyDescent="0.3">
      <c r="A13496">
        <v>3494</v>
      </c>
      <c r="B13496">
        <v>906.41028933200005</v>
      </c>
    </row>
    <row r="13497" spans="1:2" x14ac:dyDescent="0.3">
      <c r="A13497">
        <v>3495</v>
      </c>
      <c r="B13497">
        <v>902.34014594400003</v>
      </c>
    </row>
    <row r="13498" spans="1:2" x14ac:dyDescent="0.3">
      <c r="A13498">
        <v>3496</v>
      </c>
      <c r="B13498">
        <v>912.15302016400005</v>
      </c>
    </row>
    <row r="13499" spans="1:2" x14ac:dyDescent="0.3">
      <c r="A13499">
        <v>3497</v>
      </c>
      <c r="B13499">
        <v>908.56993112600003</v>
      </c>
    </row>
    <row r="13500" spans="1:2" x14ac:dyDescent="0.3">
      <c r="A13500">
        <v>3498</v>
      </c>
      <c r="B13500">
        <v>928.81678647800004</v>
      </c>
    </row>
    <row r="13501" spans="1:2" x14ac:dyDescent="0.3">
      <c r="A13501">
        <v>3499</v>
      </c>
      <c r="B13501">
        <v>924.64162901400005</v>
      </c>
    </row>
    <row r="13502" spans="1:2" x14ac:dyDescent="0.3">
      <c r="A13502">
        <v>3500</v>
      </c>
      <c r="B13502">
        <v>931.21438731700005</v>
      </c>
    </row>
    <row r="13503" spans="1:2" x14ac:dyDescent="0.3">
      <c r="A13503">
        <v>3501</v>
      </c>
      <c r="B13503">
        <v>913.37424423899995</v>
      </c>
    </row>
    <row r="13504" spans="1:2" x14ac:dyDescent="0.3">
      <c r="A13504">
        <v>3502</v>
      </c>
      <c r="B13504">
        <v>904.92344300000002</v>
      </c>
    </row>
    <row r="13505" spans="1:2" x14ac:dyDescent="0.3">
      <c r="A13505">
        <v>3503</v>
      </c>
      <c r="B13505">
        <v>914.80561212600003</v>
      </c>
    </row>
    <row r="13506" spans="1:2" x14ac:dyDescent="0.3">
      <c r="A13506">
        <v>3504</v>
      </c>
      <c r="B13506">
        <v>902.33893751100004</v>
      </c>
    </row>
    <row r="13507" spans="1:2" x14ac:dyDescent="0.3">
      <c r="A13507">
        <v>3505</v>
      </c>
      <c r="B13507">
        <v>899.790439988</v>
      </c>
    </row>
    <row r="13508" spans="1:2" x14ac:dyDescent="0.3">
      <c r="A13508">
        <v>3506</v>
      </c>
      <c r="B13508">
        <v>899.790439988</v>
      </c>
    </row>
    <row r="13509" spans="1:2" x14ac:dyDescent="0.3">
      <c r="A13509">
        <v>3507</v>
      </c>
      <c r="B13509">
        <v>909.50116010299996</v>
      </c>
    </row>
    <row r="13510" spans="1:2" x14ac:dyDescent="0.3">
      <c r="A13510">
        <v>3508</v>
      </c>
      <c r="B13510">
        <v>908.44087761000003</v>
      </c>
    </row>
    <row r="13511" spans="1:2" x14ac:dyDescent="0.3">
      <c r="A13511">
        <v>3509</v>
      </c>
      <c r="B13511">
        <v>908.44087761000003</v>
      </c>
    </row>
    <row r="13512" spans="1:2" x14ac:dyDescent="0.3">
      <c r="A13512">
        <v>3510</v>
      </c>
      <c r="B13512">
        <v>918.53229385899999</v>
      </c>
    </row>
    <row r="13513" spans="1:2" x14ac:dyDescent="0.3">
      <c r="A13513">
        <v>3511</v>
      </c>
      <c r="B13513">
        <v>914.55860487500001</v>
      </c>
    </row>
    <row r="13514" spans="1:2" x14ac:dyDescent="0.3">
      <c r="A13514">
        <v>3512</v>
      </c>
      <c r="B13514">
        <v>913.78827525999998</v>
      </c>
    </row>
    <row r="13515" spans="1:2" x14ac:dyDescent="0.3">
      <c r="A13515">
        <v>3513</v>
      </c>
      <c r="B13515">
        <v>913.78827525999998</v>
      </c>
    </row>
    <row r="13516" spans="1:2" x14ac:dyDescent="0.3">
      <c r="A13516">
        <v>3514</v>
      </c>
      <c r="B13516">
        <v>1000.22696052</v>
      </c>
    </row>
    <row r="13517" spans="1:2" x14ac:dyDescent="0.3">
      <c r="A13517">
        <v>3515</v>
      </c>
      <c r="B13517">
        <v>938.41652234699995</v>
      </c>
    </row>
    <row r="13518" spans="1:2" x14ac:dyDescent="0.3">
      <c r="A13518">
        <v>3516</v>
      </c>
      <c r="B13518">
        <v>933.273057386</v>
      </c>
    </row>
    <row r="13519" spans="1:2" x14ac:dyDescent="0.3">
      <c r="A13519">
        <v>3517</v>
      </c>
      <c r="B13519">
        <v>962.68708311199998</v>
      </c>
    </row>
    <row r="13520" spans="1:2" x14ac:dyDescent="0.3">
      <c r="A13520">
        <v>3518</v>
      </c>
      <c r="B13520">
        <v>960.83126182900003</v>
      </c>
    </row>
    <row r="13521" spans="1:2" x14ac:dyDescent="0.3">
      <c r="A13521">
        <v>3519</v>
      </c>
      <c r="B13521">
        <v>961.60260573400001</v>
      </c>
    </row>
    <row r="13522" spans="1:2" x14ac:dyDescent="0.3">
      <c r="A13522">
        <v>3520</v>
      </c>
      <c r="B13522">
        <v>941.93781781999996</v>
      </c>
    </row>
    <row r="13523" spans="1:2" x14ac:dyDescent="0.3">
      <c r="A13523">
        <v>3521</v>
      </c>
      <c r="B13523">
        <v>919.56995359300004</v>
      </c>
    </row>
    <row r="13524" spans="1:2" x14ac:dyDescent="0.3">
      <c r="A13524">
        <v>3522</v>
      </c>
      <c r="B13524">
        <v>928.67354884500003</v>
      </c>
    </row>
    <row r="13525" spans="1:2" x14ac:dyDescent="0.3">
      <c r="A13525">
        <v>3523</v>
      </c>
      <c r="B13525">
        <v>936.81114539099997</v>
      </c>
    </row>
    <row r="13526" spans="1:2" x14ac:dyDescent="0.3">
      <c r="A13526">
        <v>3524</v>
      </c>
      <c r="B13526">
        <v>931.49472778899997</v>
      </c>
    </row>
    <row r="13527" spans="1:2" x14ac:dyDescent="0.3">
      <c r="A13527">
        <v>3525</v>
      </c>
      <c r="B13527">
        <v>928.21153103400002</v>
      </c>
    </row>
    <row r="13528" spans="1:2" x14ac:dyDescent="0.3">
      <c r="A13528">
        <v>3526</v>
      </c>
      <c r="B13528">
        <v>922.11976917899995</v>
      </c>
    </row>
    <row r="13529" spans="1:2" x14ac:dyDescent="0.3">
      <c r="A13529">
        <v>3527</v>
      </c>
      <c r="B13529">
        <v>920.91914481599997</v>
      </c>
    </row>
    <row r="13530" spans="1:2" x14ac:dyDescent="0.3">
      <c r="A13530">
        <v>3528</v>
      </c>
      <c r="B13530">
        <v>992.41521212800001</v>
      </c>
    </row>
    <row r="13531" spans="1:2" x14ac:dyDescent="0.3">
      <c r="A13531">
        <v>3529</v>
      </c>
      <c r="B13531">
        <v>917.399162262</v>
      </c>
    </row>
    <row r="13532" spans="1:2" x14ac:dyDescent="0.3">
      <c r="A13532">
        <v>3530</v>
      </c>
      <c r="B13532">
        <v>915.56025421699997</v>
      </c>
    </row>
    <row r="13533" spans="1:2" x14ac:dyDescent="0.3">
      <c r="A13533">
        <v>3531</v>
      </c>
      <c r="B13533">
        <v>914.58595012000001</v>
      </c>
    </row>
    <row r="13534" spans="1:2" x14ac:dyDescent="0.3">
      <c r="A13534">
        <v>3532</v>
      </c>
      <c r="B13534">
        <v>913.38054287099999</v>
      </c>
    </row>
    <row r="13535" spans="1:2" x14ac:dyDescent="0.3">
      <c r="A13535">
        <v>3533</v>
      </c>
      <c r="B13535">
        <v>922.51867898</v>
      </c>
    </row>
    <row r="13536" spans="1:2" x14ac:dyDescent="0.3">
      <c r="A13536">
        <v>3534</v>
      </c>
      <c r="B13536">
        <v>929.27606568800002</v>
      </c>
    </row>
    <row r="13537" spans="1:2" x14ac:dyDescent="0.3">
      <c r="A13537">
        <v>3535</v>
      </c>
      <c r="B13537">
        <v>915.073908996</v>
      </c>
    </row>
    <row r="13538" spans="1:2" x14ac:dyDescent="0.3">
      <c r="A13538">
        <v>3536</v>
      </c>
      <c r="B13538">
        <v>913.29021172800003</v>
      </c>
    </row>
    <row r="13539" spans="1:2" x14ac:dyDescent="0.3">
      <c r="A13539">
        <v>3537</v>
      </c>
      <c r="B13539">
        <v>907.97974242400005</v>
      </c>
    </row>
    <row r="13540" spans="1:2" x14ac:dyDescent="0.3">
      <c r="A13540">
        <v>3538</v>
      </c>
      <c r="B13540">
        <v>907.81645224199997</v>
      </c>
    </row>
    <row r="13541" spans="1:2" x14ac:dyDescent="0.3">
      <c r="A13541">
        <v>3539</v>
      </c>
      <c r="B13541">
        <v>904.63802720399997</v>
      </c>
    </row>
    <row r="13542" spans="1:2" x14ac:dyDescent="0.3">
      <c r="A13542">
        <v>3540</v>
      </c>
      <c r="B13542">
        <v>922.89766926899995</v>
      </c>
    </row>
    <row r="13543" spans="1:2" x14ac:dyDescent="0.3">
      <c r="A13543">
        <v>3541</v>
      </c>
      <c r="B13543">
        <v>922.06378273600001</v>
      </c>
    </row>
    <row r="13544" spans="1:2" x14ac:dyDescent="0.3">
      <c r="A13544">
        <v>3542</v>
      </c>
      <c r="B13544">
        <v>920.69902702800005</v>
      </c>
    </row>
    <row r="13545" spans="1:2" x14ac:dyDescent="0.3">
      <c r="A13545">
        <v>3543</v>
      </c>
      <c r="B13545">
        <v>919.16482122499997</v>
      </c>
    </row>
    <row r="13546" spans="1:2" x14ac:dyDescent="0.3">
      <c r="A13546">
        <v>3544</v>
      </c>
      <c r="B13546">
        <v>917.42943758599995</v>
      </c>
    </row>
    <row r="13547" spans="1:2" x14ac:dyDescent="0.3">
      <c r="A13547">
        <v>3545</v>
      </c>
      <c r="B13547">
        <v>913.591284492</v>
      </c>
    </row>
    <row r="13548" spans="1:2" x14ac:dyDescent="0.3">
      <c r="A13548">
        <v>3546</v>
      </c>
      <c r="B13548">
        <v>913.35834940200004</v>
      </c>
    </row>
    <row r="13549" spans="1:2" x14ac:dyDescent="0.3">
      <c r="A13549">
        <v>3547</v>
      </c>
      <c r="B13549">
        <v>979.649461718</v>
      </c>
    </row>
    <row r="13550" spans="1:2" x14ac:dyDescent="0.3">
      <c r="A13550">
        <v>3548</v>
      </c>
      <c r="B13550">
        <v>974.28039061499999</v>
      </c>
    </row>
    <row r="13551" spans="1:2" x14ac:dyDescent="0.3">
      <c r="A13551">
        <v>3549</v>
      </c>
      <c r="B13551">
        <v>905.06362722799997</v>
      </c>
    </row>
    <row r="13552" spans="1:2" x14ac:dyDescent="0.3">
      <c r="A13552">
        <v>3550</v>
      </c>
      <c r="B13552">
        <v>916.21603545000005</v>
      </c>
    </row>
    <row r="13553" spans="1:2" x14ac:dyDescent="0.3">
      <c r="A13553">
        <v>3551</v>
      </c>
      <c r="B13553">
        <v>908.53706505699995</v>
      </c>
    </row>
    <row r="13554" spans="1:2" x14ac:dyDescent="0.3">
      <c r="A13554">
        <v>3552</v>
      </c>
      <c r="B13554">
        <v>916.93766468900003</v>
      </c>
    </row>
    <row r="13555" spans="1:2" x14ac:dyDescent="0.3">
      <c r="A13555">
        <v>3553</v>
      </c>
      <c r="B13555">
        <v>933.89876551899999</v>
      </c>
    </row>
    <row r="13556" spans="1:2" x14ac:dyDescent="0.3">
      <c r="A13556">
        <v>3554</v>
      </c>
      <c r="B13556">
        <v>950.57060040600004</v>
      </c>
    </row>
    <row r="13557" spans="1:2" x14ac:dyDescent="0.3">
      <c r="A13557">
        <v>3555</v>
      </c>
      <c r="B13557">
        <v>973.59444426799996</v>
      </c>
    </row>
    <row r="13558" spans="1:2" x14ac:dyDescent="0.3">
      <c r="A13558">
        <v>3556</v>
      </c>
      <c r="B13558">
        <v>940.33619899300004</v>
      </c>
    </row>
    <row r="13559" spans="1:2" x14ac:dyDescent="0.3">
      <c r="A13559">
        <v>3557</v>
      </c>
      <c r="B13559">
        <v>931.60646842799997</v>
      </c>
    </row>
    <row r="13560" spans="1:2" x14ac:dyDescent="0.3">
      <c r="A13560">
        <v>3558</v>
      </c>
      <c r="B13560">
        <v>1012.39344443</v>
      </c>
    </row>
    <row r="13561" spans="1:2" x14ac:dyDescent="0.3">
      <c r="A13561">
        <v>3559</v>
      </c>
      <c r="B13561">
        <v>940.29449204299999</v>
      </c>
    </row>
    <row r="13562" spans="1:2" x14ac:dyDescent="0.3">
      <c r="A13562">
        <v>3560</v>
      </c>
      <c r="B13562">
        <v>936.11803877</v>
      </c>
    </row>
    <row r="13563" spans="1:2" x14ac:dyDescent="0.3">
      <c r="A13563">
        <v>3561</v>
      </c>
      <c r="B13563">
        <v>940.55381624699999</v>
      </c>
    </row>
    <row r="13564" spans="1:2" x14ac:dyDescent="0.3">
      <c r="A13564">
        <v>3562</v>
      </c>
      <c r="B13564">
        <v>923.06819221399996</v>
      </c>
    </row>
    <row r="13565" spans="1:2" x14ac:dyDescent="0.3">
      <c r="A13565">
        <v>3563</v>
      </c>
      <c r="B13565">
        <v>912.50376417300004</v>
      </c>
    </row>
    <row r="13566" spans="1:2" x14ac:dyDescent="0.3">
      <c r="A13566">
        <v>3564</v>
      </c>
      <c r="B13566">
        <v>917.58575732199995</v>
      </c>
    </row>
    <row r="13567" spans="1:2" x14ac:dyDescent="0.3">
      <c r="A13567">
        <v>3565</v>
      </c>
      <c r="B13567">
        <v>909.902676101</v>
      </c>
    </row>
    <row r="13568" spans="1:2" x14ac:dyDescent="0.3">
      <c r="A13568">
        <v>3566</v>
      </c>
      <c r="B13568">
        <v>933.07385984999996</v>
      </c>
    </row>
    <row r="13569" spans="1:2" x14ac:dyDescent="0.3">
      <c r="A13569">
        <v>3567</v>
      </c>
      <c r="B13569">
        <v>940.75594315499995</v>
      </c>
    </row>
    <row r="13570" spans="1:2" x14ac:dyDescent="0.3">
      <c r="A13570">
        <v>3568</v>
      </c>
      <c r="B13570">
        <v>935.18906322999999</v>
      </c>
    </row>
    <row r="13571" spans="1:2" x14ac:dyDescent="0.3">
      <c r="A13571">
        <v>3569</v>
      </c>
      <c r="B13571">
        <v>930.43147896200003</v>
      </c>
    </row>
    <row r="13572" spans="1:2" x14ac:dyDescent="0.3">
      <c r="A13572">
        <v>3570</v>
      </c>
      <c r="B13572">
        <v>926.77606460499999</v>
      </c>
    </row>
    <row r="13573" spans="1:2" x14ac:dyDescent="0.3">
      <c r="A13573">
        <v>3571</v>
      </c>
      <c r="B13573">
        <v>923.73040792300003</v>
      </c>
    </row>
    <row r="13574" spans="1:2" x14ac:dyDescent="0.3">
      <c r="A13574">
        <v>3572</v>
      </c>
      <c r="B13574">
        <v>925.196050657</v>
      </c>
    </row>
    <row r="13575" spans="1:2" x14ac:dyDescent="0.3">
      <c r="A13575">
        <v>3573</v>
      </c>
      <c r="B13575">
        <v>913.99550496500001</v>
      </c>
    </row>
    <row r="13576" spans="1:2" x14ac:dyDescent="0.3">
      <c r="A13576">
        <v>3574</v>
      </c>
      <c r="B13576">
        <v>901.54000191600005</v>
      </c>
    </row>
    <row r="13577" spans="1:2" x14ac:dyDescent="0.3">
      <c r="A13577">
        <v>3575</v>
      </c>
      <c r="B13577">
        <v>896.62617352200004</v>
      </c>
    </row>
    <row r="13578" spans="1:2" x14ac:dyDescent="0.3">
      <c r="A13578">
        <v>3576</v>
      </c>
      <c r="B13578">
        <v>895.62869829199997</v>
      </c>
    </row>
    <row r="13579" spans="1:2" x14ac:dyDescent="0.3">
      <c r="A13579">
        <v>3577</v>
      </c>
      <c r="B13579">
        <v>892.56882273300005</v>
      </c>
    </row>
    <row r="13580" spans="1:2" x14ac:dyDescent="0.3">
      <c r="A13580">
        <v>3578</v>
      </c>
      <c r="B13580">
        <v>892.38095023100004</v>
      </c>
    </row>
    <row r="13581" spans="1:2" x14ac:dyDescent="0.3">
      <c r="A13581">
        <v>3579</v>
      </c>
      <c r="B13581">
        <v>905.01553239600003</v>
      </c>
    </row>
    <row r="13582" spans="1:2" x14ac:dyDescent="0.3">
      <c r="A13582">
        <v>3580</v>
      </c>
      <c r="B13582">
        <v>914.90010433700002</v>
      </c>
    </row>
    <row r="13583" spans="1:2" x14ac:dyDescent="0.3">
      <c r="A13583">
        <v>3581</v>
      </c>
      <c r="B13583">
        <v>913.47233168900004</v>
      </c>
    </row>
    <row r="13584" spans="1:2" x14ac:dyDescent="0.3">
      <c r="A13584">
        <v>3582</v>
      </c>
      <c r="B13584">
        <v>902.57118779500001</v>
      </c>
    </row>
    <row r="13585" spans="1:2" x14ac:dyDescent="0.3">
      <c r="A13585">
        <v>3583</v>
      </c>
      <c r="B13585">
        <v>928.141129062</v>
      </c>
    </row>
    <row r="13586" spans="1:2" x14ac:dyDescent="0.3">
      <c r="A13586">
        <v>3584</v>
      </c>
      <c r="B13586">
        <v>942.863218555</v>
      </c>
    </row>
    <row r="13587" spans="1:2" x14ac:dyDescent="0.3">
      <c r="A13587">
        <v>3585</v>
      </c>
      <c r="B13587">
        <v>944.96905729900004</v>
      </c>
    </row>
    <row r="13588" spans="1:2" x14ac:dyDescent="0.3">
      <c r="A13588">
        <v>3586</v>
      </c>
      <c r="B13588">
        <v>930.03948985500006</v>
      </c>
    </row>
    <row r="13589" spans="1:2" x14ac:dyDescent="0.3">
      <c r="A13589">
        <v>3587</v>
      </c>
      <c r="B13589">
        <v>918.96495967400006</v>
      </c>
    </row>
    <row r="13590" spans="1:2" x14ac:dyDescent="0.3">
      <c r="A13590">
        <v>3588</v>
      </c>
      <c r="B13590">
        <v>913.71783812700005</v>
      </c>
    </row>
    <row r="13591" spans="1:2" x14ac:dyDescent="0.3">
      <c r="A13591">
        <v>3589</v>
      </c>
      <c r="B13591">
        <v>906.18650082600004</v>
      </c>
    </row>
    <row r="13592" spans="1:2" x14ac:dyDescent="0.3">
      <c r="A13592">
        <v>3590</v>
      </c>
      <c r="B13592">
        <v>904.40937667499998</v>
      </c>
    </row>
    <row r="13593" spans="1:2" x14ac:dyDescent="0.3">
      <c r="A13593">
        <v>3591</v>
      </c>
      <c r="B13593">
        <v>900.40937667499998</v>
      </c>
    </row>
    <row r="13594" spans="1:2" x14ac:dyDescent="0.3">
      <c r="A13594">
        <v>3592</v>
      </c>
      <c r="B13594">
        <v>897.05358668600002</v>
      </c>
    </row>
    <row r="13595" spans="1:2" x14ac:dyDescent="0.3">
      <c r="A13595">
        <v>3593</v>
      </c>
      <c r="B13595">
        <v>891.97396452700002</v>
      </c>
    </row>
    <row r="13596" spans="1:2" x14ac:dyDescent="0.3">
      <c r="A13596">
        <v>3594</v>
      </c>
      <c r="B13596">
        <v>911.02381703900005</v>
      </c>
    </row>
    <row r="13597" spans="1:2" x14ac:dyDescent="0.3">
      <c r="A13597">
        <v>3595</v>
      </c>
      <c r="B13597">
        <v>907.82595108099997</v>
      </c>
    </row>
    <row r="13598" spans="1:2" x14ac:dyDescent="0.3">
      <c r="A13598">
        <v>3596</v>
      </c>
      <c r="B13598">
        <v>902.75065647899999</v>
      </c>
    </row>
    <row r="13599" spans="1:2" x14ac:dyDescent="0.3">
      <c r="A13599">
        <v>3597</v>
      </c>
      <c r="B13599">
        <v>914.28851093200001</v>
      </c>
    </row>
    <row r="13600" spans="1:2" x14ac:dyDescent="0.3">
      <c r="A13600">
        <v>3598</v>
      </c>
      <c r="B13600">
        <v>904.36549167199996</v>
      </c>
    </row>
    <row r="13601" spans="1:2" x14ac:dyDescent="0.3">
      <c r="A13601">
        <v>3599</v>
      </c>
      <c r="B13601">
        <v>977.73605744999998</v>
      </c>
    </row>
    <row r="13602" spans="1:2" x14ac:dyDescent="0.3">
      <c r="A13602">
        <v>3600</v>
      </c>
      <c r="B13602">
        <v>901.82896346699999</v>
      </c>
    </row>
    <row r="13603" spans="1:2" x14ac:dyDescent="0.3">
      <c r="A13603">
        <v>3601</v>
      </c>
      <c r="B13603">
        <v>898.53365801799998</v>
      </c>
    </row>
    <row r="13604" spans="1:2" x14ac:dyDescent="0.3">
      <c r="A13604">
        <v>3602</v>
      </c>
      <c r="B13604">
        <v>911.316323173</v>
      </c>
    </row>
    <row r="13605" spans="1:2" x14ac:dyDescent="0.3">
      <c r="A13605">
        <v>3603</v>
      </c>
      <c r="B13605">
        <v>900.99384766200001</v>
      </c>
    </row>
    <row r="13606" spans="1:2" x14ac:dyDescent="0.3">
      <c r="A13606">
        <v>3604</v>
      </c>
      <c r="B13606">
        <v>919.147275068</v>
      </c>
    </row>
    <row r="13607" spans="1:2" x14ac:dyDescent="0.3">
      <c r="A13607">
        <v>3605</v>
      </c>
      <c r="B13607">
        <v>905.82789802000002</v>
      </c>
    </row>
    <row r="13608" spans="1:2" x14ac:dyDescent="0.3">
      <c r="A13608">
        <v>3606</v>
      </c>
      <c r="B13608">
        <v>902.01799301599999</v>
      </c>
    </row>
    <row r="13609" spans="1:2" x14ac:dyDescent="0.3">
      <c r="A13609">
        <v>3607</v>
      </c>
      <c r="B13609">
        <v>900.93650974699995</v>
      </c>
    </row>
    <row r="13610" spans="1:2" x14ac:dyDescent="0.3">
      <c r="A13610">
        <v>3608</v>
      </c>
      <c r="B13610">
        <v>932.84511177000002</v>
      </c>
    </row>
    <row r="13611" spans="1:2" x14ac:dyDescent="0.3">
      <c r="A13611">
        <v>3609</v>
      </c>
      <c r="B13611">
        <v>999.44809306299999</v>
      </c>
    </row>
    <row r="13612" spans="1:2" x14ac:dyDescent="0.3">
      <c r="A13612">
        <v>3610</v>
      </c>
      <c r="B13612">
        <v>947.41868338699999</v>
      </c>
    </row>
    <row r="13613" spans="1:2" x14ac:dyDescent="0.3">
      <c r="A13613">
        <v>3611</v>
      </c>
      <c r="B13613">
        <v>921.94655010899999</v>
      </c>
    </row>
    <row r="13614" spans="1:2" x14ac:dyDescent="0.3">
      <c r="A13614">
        <v>3612</v>
      </c>
      <c r="B13614">
        <v>911.86811625600001</v>
      </c>
    </row>
    <row r="13615" spans="1:2" x14ac:dyDescent="0.3">
      <c r="A13615">
        <v>3613</v>
      </c>
      <c r="B13615">
        <v>906.16232628600005</v>
      </c>
    </row>
    <row r="13616" spans="1:2" x14ac:dyDescent="0.3">
      <c r="A13616">
        <v>3614</v>
      </c>
      <c r="B13616">
        <v>904.10745478399997</v>
      </c>
    </row>
    <row r="13617" spans="1:2" x14ac:dyDescent="0.3">
      <c r="A13617">
        <v>3615</v>
      </c>
      <c r="B13617">
        <v>908.81388820999996</v>
      </c>
    </row>
    <row r="13618" spans="1:2" x14ac:dyDescent="0.3">
      <c r="A13618">
        <v>3616</v>
      </c>
      <c r="B13618">
        <v>941.66008541799999</v>
      </c>
    </row>
    <row r="13619" spans="1:2" x14ac:dyDescent="0.3">
      <c r="A13619">
        <v>3617</v>
      </c>
      <c r="B13619">
        <v>928.48148357900004</v>
      </c>
    </row>
    <row r="13620" spans="1:2" x14ac:dyDescent="0.3">
      <c r="A13620">
        <v>3618</v>
      </c>
      <c r="B13620">
        <v>941.12781315400002</v>
      </c>
    </row>
    <row r="13621" spans="1:2" x14ac:dyDescent="0.3">
      <c r="A13621">
        <v>3619</v>
      </c>
      <c r="B13621">
        <v>925.01836647499999</v>
      </c>
    </row>
    <row r="13622" spans="1:2" x14ac:dyDescent="0.3">
      <c r="A13622">
        <v>3620</v>
      </c>
      <c r="B13622">
        <v>921.49008763400002</v>
      </c>
    </row>
    <row r="13623" spans="1:2" x14ac:dyDescent="0.3">
      <c r="A13623">
        <v>3621</v>
      </c>
      <c r="B13623">
        <v>914.53916522999998</v>
      </c>
    </row>
    <row r="13624" spans="1:2" x14ac:dyDescent="0.3">
      <c r="A13624">
        <v>3622</v>
      </c>
      <c r="B13624">
        <v>991.44884459599996</v>
      </c>
    </row>
    <row r="13625" spans="1:2" x14ac:dyDescent="0.3">
      <c r="A13625">
        <v>3623</v>
      </c>
      <c r="B13625">
        <v>913.62215281500005</v>
      </c>
    </row>
    <row r="13626" spans="1:2" x14ac:dyDescent="0.3">
      <c r="A13626">
        <v>3624</v>
      </c>
      <c r="B13626">
        <v>903.85725458100001</v>
      </c>
    </row>
    <row r="13627" spans="1:2" x14ac:dyDescent="0.3">
      <c r="A13627">
        <v>3625</v>
      </c>
      <c r="B13627">
        <v>899.27541351499997</v>
      </c>
    </row>
    <row r="13628" spans="1:2" x14ac:dyDescent="0.3">
      <c r="A13628">
        <v>3626</v>
      </c>
      <c r="B13628">
        <v>897.46927599799994</v>
      </c>
    </row>
    <row r="13629" spans="1:2" x14ac:dyDescent="0.3">
      <c r="A13629">
        <v>3627</v>
      </c>
      <c r="B13629">
        <v>893.59558568399996</v>
      </c>
    </row>
    <row r="13630" spans="1:2" x14ac:dyDescent="0.3">
      <c r="A13630">
        <v>3628</v>
      </c>
      <c r="B13630">
        <v>907.00699347800003</v>
      </c>
    </row>
    <row r="13631" spans="1:2" x14ac:dyDescent="0.3">
      <c r="A13631">
        <v>3629</v>
      </c>
      <c r="B13631">
        <v>907.00699347800003</v>
      </c>
    </row>
    <row r="13632" spans="1:2" x14ac:dyDescent="0.3">
      <c r="A13632">
        <v>3630</v>
      </c>
      <c r="B13632">
        <v>898.50961670300001</v>
      </c>
    </row>
    <row r="13633" spans="1:2" x14ac:dyDescent="0.3">
      <c r="A13633">
        <v>3631</v>
      </c>
      <c r="B13633">
        <v>900.23694591399999</v>
      </c>
    </row>
    <row r="13634" spans="1:2" x14ac:dyDescent="0.3">
      <c r="A13634">
        <v>3632</v>
      </c>
      <c r="B13634">
        <v>931.75745535199997</v>
      </c>
    </row>
    <row r="13635" spans="1:2" x14ac:dyDescent="0.3">
      <c r="A13635">
        <v>3633</v>
      </c>
      <c r="B13635">
        <v>926.14498684800003</v>
      </c>
    </row>
    <row r="13636" spans="1:2" x14ac:dyDescent="0.3">
      <c r="A13636">
        <v>3634</v>
      </c>
      <c r="B13636">
        <v>937.70876211400002</v>
      </c>
    </row>
    <row r="13637" spans="1:2" x14ac:dyDescent="0.3">
      <c r="A13637">
        <v>3635</v>
      </c>
      <c r="B13637">
        <v>946.00251030699997</v>
      </c>
    </row>
    <row r="13638" spans="1:2" x14ac:dyDescent="0.3">
      <c r="A13638">
        <v>3636</v>
      </c>
      <c r="B13638">
        <v>921.215210824</v>
      </c>
    </row>
    <row r="13639" spans="1:2" x14ac:dyDescent="0.3">
      <c r="A13639">
        <v>3637</v>
      </c>
      <c r="B13639">
        <v>925.24072317399998</v>
      </c>
    </row>
    <row r="13640" spans="1:2" x14ac:dyDescent="0.3">
      <c r="A13640">
        <v>3638</v>
      </c>
      <c r="B13640">
        <v>912.854628832</v>
      </c>
    </row>
    <row r="13641" spans="1:2" x14ac:dyDescent="0.3">
      <c r="A13641">
        <v>3639</v>
      </c>
      <c r="B13641">
        <v>918.64782647000004</v>
      </c>
    </row>
    <row r="13642" spans="1:2" x14ac:dyDescent="0.3">
      <c r="A13642">
        <v>3640</v>
      </c>
      <c r="B13642">
        <v>934.32652767399998</v>
      </c>
    </row>
    <row r="13643" spans="1:2" x14ac:dyDescent="0.3">
      <c r="A13643">
        <v>3641</v>
      </c>
      <c r="B13643">
        <v>976.38367091600003</v>
      </c>
    </row>
    <row r="13644" spans="1:2" x14ac:dyDescent="0.3">
      <c r="A13644">
        <v>3642</v>
      </c>
      <c r="B13644">
        <v>953.09542943600002</v>
      </c>
    </row>
    <row r="13645" spans="1:2" x14ac:dyDescent="0.3">
      <c r="A13645">
        <v>3643</v>
      </c>
      <c r="B13645">
        <v>931.47246175999999</v>
      </c>
    </row>
    <row r="13646" spans="1:2" x14ac:dyDescent="0.3">
      <c r="A13646">
        <v>3644</v>
      </c>
      <c r="B13646">
        <v>925.86933993100001</v>
      </c>
    </row>
    <row r="13647" spans="1:2" x14ac:dyDescent="0.3">
      <c r="A13647">
        <v>3645</v>
      </c>
      <c r="B13647">
        <v>912.47019378499999</v>
      </c>
    </row>
    <row r="13648" spans="1:2" x14ac:dyDescent="0.3">
      <c r="A13648">
        <v>3646</v>
      </c>
      <c r="B13648">
        <v>903.50281882800004</v>
      </c>
    </row>
    <row r="13649" spans="1:2" x14ac:dyDescent="0.3">
      <c r="A13649">
        <v>3647</v>
      </c>
      <c r="B13649">
        <v>1023.09212995</v>
      </c>
    </row>
    <row r="13650" spans="1:2" x14ac:dyDescent="0.3">
      <c r="A13650">
        <v>3648</v>
      </c>
      <c r="B13650">
        <v>932.48344252000004</v>
      </c>
    </row>
    <row r="13651" spans="1:2" x14ac:dyDescent="0.3">
      <c r="A13651">
        <v>3649</v>
      </c>
      <c r="B13651">
        <v>927.06339041199999</v>
      </c>
    </row>
    <row r="13652" spans="1:2" x14ac:dyDescent="0.3">
      <c r="A13652">
        <v>3650</v>
      </c>
      <c r="B13652">
        <v>934.95644133600001</v>
      </c>
    </row>
    <row r="13653" spans="1:2" x14ac:dyDescent="0.3">
      <c r="A13653">
        <v>3651</v>
      </c>
      <c r="B13653">
        <v>934.21441405899998</v>
      </c>
    </row>
    <row r="13654" spans="1:2" x14ac:dyDescent="0.3">
      <c r="A13654">
        <v>3652</v>
      </c>
      <c r="B13654">
        <v>937.19479802900003</v>
      </c>
    </row>
    <row r="13655" spans="1:2" x14ac:dyDescent="0.3">
      <c r="A13655">
        <v>3653</v>
      </c>
      <c r="B13655">
        <v>931.05168043100002</v>
      </c>
    </row>
    <row r="13656" spans="1:2" x14ac:dyDescent="0.3">
      <c r="A13656">
        <v>3654</v>
      </c>
      <c r="B13656">
        <v>905.23690117900003</v>
      </c>
    </row>
    <row r="13657" spans="1:2" x14ac:dyDescent="0.3">
      <c r="A13657">
        <v>3655</v>
      </c>
      <c r="B13657">
        <v>894.10109791000002</v>
      </c>
    </row>
    <row r="13658" spans="1:2" x14ac:dyDescent="0.3">
      <c r="A13658">
        <v>3656</v>
      </c>
      <c r="B13658">
        <v>900.82504128000005</v>
      </c>
    </row>
    <row r="13659" spans="1:2" x14ac:dyDescent="0.3">
      <c r="A13659">
        <v>3657</v>
      </c>
      <c r="B13659">
        <v>895.08420112199997</v>
      </c>
    </row>
    <row r="13660" spans="1:2" x14ac:dyDescent="0.3">
      <c r="A13660">
        <v>3658</v>
      </c>
      <c r="B13660">
        <v>894.72259456899997</v>
      </c>
    </row>
    <row r="13661" spans="1:2" x14ac:dyDescent="0.3">
      <c r="A13661">
        <v>3659</v>
      </c>
      <c r="B13661">
        <v>922.92101855600004</v>
      </c>
    </row>
    <row r="13662" spans="1:2" x14ac:dyDescent="0.3">
      <c r="A13662">
        <v>3660</v>
      </c>
      <c r="B13662">
        <v>902.48673556000006</v>
      </c>
    </row>
    <row r="13663" spans="1:2" x14ac:dyDescent="0.3">
      <c r="A13663">
        <v>3661</v>
      </c>
      <c r="B13663">
        <v>895.04010640599995</v>
      </c>
    </row>
    <row r="13664" spans="1:2" x14ac:dyDescent="0.3">
      <c r="A13664">
        <v>3662</v>
      </c>
      <c r="B13664">
        <v>930.81596330599996</v>
      </c>
    </row>
    <row r="13665" spans="1:2" x14ac:dyDescent="0.3">
      <c r="A13665">
        <v>3663</v>
      </c>
      <c r="B13665">
        <v>1004.5803869699999</v>
      </c>
    </row>
    <row r="13666" spans="1:2" x14ac:dyDescent="0.3">
      <c r="A13666">
        <v>3664</v>
      </c>
      <c r="B13666">
        <v>933.24357021100002</v>
      </c>
    </row>
    <row r="13667" spans="1:2" x14ac:dyDescent="0.3">
      <c r="A13667">
        <v>3665</v>
      </c>
      <c r="B13667">
        <v>888.50099728800001</v>
      </c>
    </row>
    <row r="13668" spans="1:2" x14ac:dyDescent="0.3">
      <c r="A13668">
        <v>3666</v>
      </c>
      <c r="B13668">
        <v>910.86706316699997</v>
      </c>
    </row>
    <row r="13669" spans="1:2" x14ac:dyDescent="0.3">
      <c r="A13669">
        <v>3667</v>
      </c>
      <c r="B13669">
        <v>923.87555975099997</v>
      </c>
    </row>
    <row r="13670" spans="1:2" x14ac:dyDescent="0.3">
      <c r="A13670">
        <v>3668</v>
      </c>
      <c r="B13670">
        <v>981.02540791900003</v>
      </c>
    </row>
    <row r="13671" spans="1:2" x14ac:dyDescent="0.3">
      <c r="A13671">
        <v>3669</v>
      </c>
      <c r="B13671">
        <v>934.46481613000003</v>
      </c>
    </row>
    <row r="13672" spans="1:2" x14ac:dyDescent="0.3">
      <c r="A13672">
        <v>3670</v>
      </c>
      <c r="B13672">
        <v>920.11407459400004</v>
      </c>
    </row>
    <row r="13673" spans="1:2" x14ac:dyDescent="0.3">
      <c r="A13673">
        <v>3671</v>
      </c>
      <c r="B13673">
        <v>914.49761221999995</v>
      </c>
    </row>
    <row r="13674" spans="1:2" x14ac:dyDescent="0.3">
      <c r="A13674">
        <v>3672</v>
      </c>
      <c r="B13674">
        <v>910.20249448599998</v>
      </c>
    </row>
    <row r="13675" spans="1:2" x14ac:dyDescent="0.3">
      <c r="A13675">
        <v>3673</v>
      </c>
      <c r="B13675">
        <v>956.75777259699998</v>
      </c>
    </row>
    <row r="13676" spans="1:2" x14ac:dyDescent="0.3">
      <c r="A13676">
        <v>3674</v>
      </c>
      <c r="B13676">
        <v>945.91916695199996</v>
      </c>
    </row>
    <row r="13677" spans="1:2" x14ac:dyDescent="0.3">
      <c r="A13677">
        <v>3675</v>
      </c>
      <c r="B13677">
        <v>954.94507985400003</v>
      </c>
    </row>
    <row r="13678" spans="1:2" x14ac:dyDescent="0.3">
      <c r="A13678">
        <v>3676</v>
      </c>
      <c r="B13678">
        <v>967.62371445600002</v>
      </c>
    </row>
    <row r="13679" spans="1:2" x14ac:dyDescent="0.3">
      <c r="A13679">
        <v>3677</v>
      </c>
      <c r="B13679">
        <v>943.16137263999997</v>
      </c>
    </row>
    <row r="13680" spans="1:2" x14ac:dyDescent="0.3">
      <c r="A13680">
        <v>3678</v>
      </c>
      <c r="B13680">
        <v>939.68887114699999</v>
      </c>
    </row>
    <row r="13681" spans="1:2" x14ac:dyDescent="0.3">
      <c r="A13681">
        <v>3679</v>
      </c>
      <c r="B13681">
        <v>928.98961610599997</v>
      </c>
    </row>
    <row r="13682" spans="1:2" x14ac:dyDescent="0.3">
      <c r="A13682">
        <v>3680</v>
      </c>
      <c r="B13682">
        <v>931.49392673800003</v>
      </c>
    </row>
    <row r="13683" spans="1:2" x14ac:dyDescent="0.3">
      <c r="A13683">
        <v>3681</v>
      </c>
      <c r="B13683">
        <v>926.58823660899998</v>
      </c>
    </row>
    <row r="13684" spans="1:2" x14ac:dyDescent="0.3">
      <c r="A13684">
        <v>3682</v>
      </c>
      <c r="B13684">
        <v>935.48682880900003</v>
      </c>
    </row>
    <row r="13685" spans="1:2" x14ac:dyDescent="0.3">
      <c r="A13685">
        <v>3683</v>
      </c>
      <c r="B13685">
        <v>934.86203354199995</v>
      </c>
    </row>
    <row r="13686" spans="1:2" x14ac:dyDescent="0.3">
      <c r="A13686">
        <v>3684</v>
      </c>
      <c r="B13686">
        <v>930.97078307899994</v>
      </c>
    </row>
    <row r="13687" spans="1:2" x14ac:dyDescent="0.3">
      <c r="A13687">
        <v>3685</v>
      </c>
      <c r="B13687">
        <v>915.104185626</v>
      </c>
    </row>
    <row r="13688" spans="1:2" x14ac:dyDescent="0.3">
      <c r="A13688">
        <v>3686</v>
      </c>
      <c r="B13688">
        <v>917.54064359200004</v>
      </c>
    </row>
    <row r="13689" spans="1:2" x14ac:dyDescent="0.3">
      <c r="A13689">
        <v>3687</v>
      </c>
      <c r="B13689">
        <v>931.98239787600005</v>
      </c>
    </row>
    <row r="13690" spans="1:2" x14ac:dyDescent="0.3">
      <c r="A13690">
        <v>3688</v>
      </c>
      <c r="B13690">
        <v>927.24853375600003</v>
      </c>
    </row>
    <row r="13691" spans="1:2" x14ac:dyDescent="0.3">
      <c r="A13691">
        <v>3689</v>
      </c>
      <c r="B13691">
        <v>921.392737259</v>
      </c>
    </row>
    <row r="13692" spans="1:2" x14ac:dyDescent="0.3">
      <c r="A13692">
        <v>3690</v>
      </c>
      <c r="B13692">
        <v>917.83128570600002</v>
      </c>
    </row>
    <row r="13693" spans="1:2" x14ac:dyDescent="0.3">
      <c r="A13693">
        <v>3691</v>
      </c>
      <c r="B13693">
        <v>909.58155394000005</v>
      </c>
    </row>
    <row r="13694" spans="1:2" x14ac:dyDescent="0.3">
      <c r="A13694">
        <v>3692</v>
      </c>
      <c r="B13694">
        <v>914.08527474000005</v>
      </c>
    </row>
    <row r="13695" spans="1:2" x14ac:dyDescent="0.3">
      <c r="A13695">
        <v>3693</v>
      </c>
      <c r="B13695">
        <v>924.36276414400004</v>
      </c>
    </row>
    <row r="13696" spans="1:2" x14ac:dyDescent="0.3">
      <c r="A13696">
        <v>3694</v>
      </c>
      <c r="B13696">
        <v>922.64334763500005</v>
      </c>
    </row>
    <row r="13697" spans="1:2" x14ac:dyDescent="0.3">
      <c r="A13697">
        <v>3695</v>
      </c>
      <c r="B13697">
        <v>1014.82836936</v>
      </c>
    </row>
    <row r="13698" spans="1:2" x14ac:dyDescent="0.3">
      <c r="A13698">
        <v>3696</v>
      </c>
      <c r="B13698">
        <v>927.02742156900001</v>
      </c>
    </row>
    <row r="13699" spans="1:2" x14ac:dyDescent="0.3">
      <c r="A13699">
        <v>3697</v>
      </c>
      <c r="B13699">
        <v>927.61807458500004</v>
      </c>
    </row>
    <row r="13700" spans="1:2" x14ac:dyDescent="0.3">
      <c r="A13700">
        <v>3698</v>
      </c>
      <c r="B13700">
        <v>911.68946321199996</v>
      </c>
    </row>
    <row r="13701" spans="1:2" x14ac:dyDescent="0.3">
      <c r="A13701">
        <v>3699</v>
      </c>
      <c r="B13701">
        <v>907.93082494500004</v>
      </c>
    </row>
    <row r="13702" spans="1:2" x14ac:dyDescent="0.3">
      <c r="A13702">
        <v>3700</v>
      </c>
      <c r="B13702">
        <v>907.93082494500004</v>
      </c>
    </row>
    <row r="13703" spans="1:2" x14ac:dyDescent="0.3">
      <c r="A13703">
        <v>3701</v>
      </c>
      <c r="B13703">
        <v>900.05362982400004</v>
      </c>
    </row>
    <row r="13704" spans="1:2" x14ac:dyDescent="0.3">
      <c r="A13704">
        <v>3702</v>
      </c>
      <c r="B13704">
        <v>927.52410115700002</v>
      </c>
    </row>
    <row r="13705" spans="1:2" x14ac:dyDescent="0.3">
      <c r="A13705">
        <v>3703</v>
      </c>
      <c r="B13705">
        <v>915.50842717700004</v>
      </c>
    </row>
    <row r="13706" spans="1:2" x14ac:dyDescent="0.3">
      <c r="A13706">
        <v>3704</v>
      </c>
      <c r="B13706">
        <v>909.08111490500005</v>
      </c>
    </row>
    <row r="13707" spans="1:2" x14ac:dyDescent="0.3">
      <c r="A13707">
        <v>3705</v>
      </c>
      <c r="B13707">
        <v>905.07079669500001</v>
      </c>
    </row>
    <row r="13708" spans="1:2" x14ac:dyDescent="0.3">
      <c r="A13708">
        <v>3706</v>
      </c>
      <c r="B13708">
        <v>896.29395354200005</v>
      </c>
    </row>
    <row r="13709" spans="1:2" x14ac:dyDescent="0.3">
      <c r="A13709">
        <v>3707</v>
      </c>
      <c r="B13709">
        <v>891.97396452700002</v>
      </c>
    </row>
    <row r="13710" spans="1:2" x14ac:dyDescent="0.3">
      <c r="A13710">
        <v>3708</v>
      </c>
      <c r="B13710">
        <v>915.40149606299997</v>
      </c>
    </row>
    <row r="13711" spans="1:2" x14ac:dyDescent="0.3">
      <c r="A13711">
        <v>3709</v>
      </c>
      <c r="B13711">
        <v>908.33396458100003</v>
      </c>
    </row>
    <row r="13712" spans="1:2" x14ac:dyDescent="0.3">
      <c r="A13712">
        <v>3710</v>
      </c>
      <c r="B13712">
        <v>900.67031306299998</v>
      </c>
    </row>
    <row r="13713" spans="1:2" x14ac:dyDescent="0.3">
      <c r="A13713">
        <v>3711</v>
      </c>
      <c r="B13713">
        <v>904.50126495799998</v>
      </c>
    </row>
    <row r="13714" spans="1:2" x14ac:dyDescent="0.3">
      <c r="A13714">
        <v>3712</v>
      </c>
      <c r="B13714">
        <v>903.48056273899999</v>
      </c>
    </row>
    <row r="13715" spans="1:2" x14ac:dyDescent="0.3">
      <c r="A13715">
        <v>3713</v>
      </c>
      <c r="B13715">
        <v>931.74904132899997</v>
      </c>
    </row>
    <row r="13716" spans="1:2" x14ac:dyDescent="0.3">
      <c r="A13716">
        <v>3714</v>
      </c>
      <c r="B13716">
        <v>925.15200515499998</v>
      </c>
    </row>
    <row r="13717" spans="1:2" x14ac:dyDescent="0.3">
      <c r="A13717">
        <v>3715</v>
      </c>
      <c r="B13717">
        <v>921.99652283399996</v>
      </c>
    </row>
    <row r="13718" spans="1:2" x14ac:dyDescent="0.3">
      <c r="A13718">
        <v>3716</v>
      </c>
      <c r="B13718">
        <v>910.660327908</v>
      </c>
    </row>
    <row r="13719" spans="1:2" x14ac:dyDescent="0.3">
      <c r="A13719">
        <v>3717</v>
      </c>
      <c r="B13719">
        <v>924.64366255899995</v>
      </c>
    </row>
    <row r="13720" spans="1:2" x14ac:dyDescent="0.3">
      <c r="A13720">
        <v>3718</v>
      </c>
      <c r="B13720">
        <v>931.20374052199998</v>
      </c>
    </row>
    <row r="13721" spans="1:2" x14ac:dyDescent="0.3">
      <c r="A13721">
        <v>3719</v>
      </c>
      <c r="B13721">
        <v>922.38423881599999</v>
      </c>
    </row>
    <row r="13722" spans="1:2" x14ac:dyDescent="0.3">
      <c r="A13722">
        <v>3720</v>
      </c>
      <c r="B13722">
        <v>914.05784549500004</v>
      </c>
    </row>
    <row r="13723" spans="1:2" x14ac:dyDescent="0.3">
      <c r="A13723">
        <v>3721</v>
      </c>
      <c r="B13723">
        <v>912.15715393200003</v>
      </c>
    </row>
    <row r="13724" spans="1:2" x14ac:dyDescent="0.3">
      <c r="A13724">
        <v>3722</v>
      </c>
      <c r="B13724">
        <v>913.69956120100005</v>
      </c>
    </row>
    <row r="13725" spans="1:2" x14ac:dyDescent="0.3">
      <c r="A13725">
        <v>3723</v>
      </c>
      <c r="B13725">
        <v>917.37900835699998</v>
      </c>
    </row>
    <row r="13726" spans="1:2" x14ac:dyDescent="0.3">
      <c r="A13726">
        <v>3724</v>
      </c>
      <c r="B13726">
        <v>912.53603370300004</v>
      </c>
    </row>
    <row r="13727" spans="1:2" x14ac:dyDescent="0.3">
      <c r="A13727">
        <v>3725</v>
      </c>
      <c r="B13727">
        <v>908.91203693299997</v>
      </c>
    </row>
    <row r="13728" spans="1:2" x14ac:dyDescent="0.3">
      <c r="A13728">
        <v>3726</v>
      </c>
      <c r="B13728">
        <v>908.57394072299996</v>
      </c>
    </row>
    <row r="13729" spans="1:2" x14ac:dyDescent="0.3">
      <c r="A13729">
        <v>3727</v>
      </c>
      <c r="B13729">
        <v>935.66718661899995</v>
      </c>
    </row>
    <row r="13730" spans="1:2" x14ac:dyDescent="0.3">
      <c r="A13730">
        <v>3728</v>
      </c>
      <c r="B13730">
        <v>912.81687373600005</v>
      </c>
    </row>
    <row r="13731" spans="1:2" x14ac:dyDescent="0.3">
      <c r="A13731">
        <v>3729</v>
      </c>
      <c r="B13731">
        <v>963.01074480700004</v>
      </c>
    </row>
    <row r="13732" spans="1:2" x14ac:dyDescent="0.3">
      <c r="A13732">
        <v>3730</v>
      </c>
      <c r="B13732">
        <v>916.42048630299996</v>
      </c>
    </row>
    <row r="13733" spans="1:2" x14ac:dyDescent="0.3">
      <c r="A13733">
        <v>3731</v>
      </c>
      <c r="B13733">
        <v>917.65488683000001</v>
      </c>
    </row>
    <row r="13734" spans="1:2" x14ac:dyDescent="0.3">
      <c r="A13734">
        <v>3732</v>
      </c>
      <c r="B13734">
        <v>900.46931071999995</v>
      </c>
    </row>
    <row r="13735" spans="1:2" x14ac:dyDescent="0.3">
      <c r="A13735">
        <v>3733</v>
      </c>
      <c r="B13735">
        <v>909.95282428300004</v>
      </c>
    </row>
    <row r="13736" spans="1:2" x14ac:dyDescent="0.3">
      <c r="A13736">
        <v>3734</v>
      </c>
      <c r="B13736">
        <v>909.340840673</v>
      </c>
    </row>
    <row r="13737" spans="1:2" x14ac:dyDescent="0.3">
      <c r="A13737">
        <v>3735</v>
      </c>
      <c r="B13737">
        <v>919.82701735299997</v>
      </c>
    </row>
    <row r="13738" spans="1:2" x14ac:dyDescent="0.3">
      <c r="A13738">
        <v>3736</v>
      </c>
      <c r="B13738">
        <v>928.17504991400006</v>
      </c>
    </row>
    <row r="13739" spans="1:2" x14ac:dyDescent="0.3">
      <c r="A13739">
        <v>3737</v>
      </c>
      <c r="B13739">
        <v>916.02853408299995</v>
      </c>
    </row>
    <row r="13740" spans="1:2" x14ac:dyDescent="0.3">
      <c r="A13740">
        <v>3738</v>
      </c>
      <c r="B13740">
        <v>913.17358297299995</v>
      </c>
    </row>
    <row r="13741" spans="1:2" x14ac:dyDescent="0.3">
      <c r="A13741">
        <v>3739</v>
      </c>
      <c r="B13741">
        <v>904.54806588500003</v>
      </c>
    </row>
    <row r="13742" spans="1:2" x14ac:dyDescent="0.3">
      <c r="A13742">
        <v>3740</v>
      </c>
      <c r="B13742">
        <v>902.78565703200002</v>
      </c>
    </row>
    <row r="13743" spans="1:2" x14ac:dyDescent="0.3">
      <c r="A13743">
        <v>3741</v>
      </c>
      <c r="B13743">
        <v>902.71815774799995</v>
      </c>
    </row>
    <row r="13744" spans="1:2" x14ac:dyDescent="0.3">
      <c r="A13744">
        <v>3742</v>
      </c>
      <c r="B13744">
        <v>932.41272228299999</v>
      </c>
    </row>
    <row r="13745" spans="1:2" x14ac:dyDescent="0.3">
      <c r="A13745">
        <v>3743</v>
      </c>
      <c r="B13745">
        <v>930.44943347599997</v>
      </c>
    </row>
    <row r="13746" spans="1:2" x14ac:dyDescent="0.3">
      <c r="A13746">
        <v>3744</v>
      </c>
      <c r="B13746">
        <v>906.85154350899995</v>
      </c>
    </row>
    <row r="13747" spans="1:2" x14ac:dyDescent="0.3">
      <c r="A13747">
        <v>3745</v>
      </c>
      <c r="B13747">
        <v>900.61717348100001</v>
      </c>
    </row>
    <row r="13748" spans="1:2" x14ac:dyDescent="0.3">
      <c r="A13748">
        <v>3746</v>
      </c>
      <c r="B13748">
        <v>892.96468060999996</v>
      </c>
    </row>
    <row r="13749" spans="1:2" x14ac:dyDescent="0.3">
      <c r="A13749">
        <v>3747</v>
      </c>
      <c r="B13749">
        <v>910.37492123699997</v>
      </c>
    </row>
    <row r="13750" spans="1:2" x14ac:dyDescent="0.3">
      <c r="A13750">
        <v>3748</v>
      </c>
      <c r="B13750">
        <v>913.62177385699999</v>
      </c>
    </row>
    <row r="13751" spans="1:2" x14ac:dyDescent="0.3">
      <c r="A13751">
        <v>3749</v>
      </c>
      <c r="B13751">
        <v>911.67059018199996</v>
      </c>
    </row>
    <row r="13752" spans="1:2" x14ac:dyDescent="0.3">
      <c r="A13752">
        <v>3750</v>
      </c>
      <c r="B13752">
        <v>920.30921751100004</v>
      </c>
    </row>
    <row r="13753" spans="1:2" x14ac:dyDescent="0.3">
      <c r="A13753">
        <v>3751</v>
      </c>
      <c r="B13753">
        <v>951.73983337100003</v>
      </c>
    </row>
    <row r="13754" spans="1:2" x14ac:dyDescent="0.3">
      <c r="A13754">
        <v>3752</v>
      </c>
      <c r="B13754">
        <v>941.62617769999997</v>
      </c>
    </row>
    <row r="13755" spans="1:2" x14ac:dyDescent="0.3">
      <c r="A13755">
        <v>3753</v>
      </c>
      <c r="B13755">
        <v>913.85399736600004</v>
      </c>
    </row>
    <row r="13756" spans="1:2" x14ac:dyDescent="0.3">
      <c r="A13756">
        <v>3754</v>
      </c>
      <c r="B13756">
        <v>913.61875923100001</v>
      </c>
    </row>
    <row r="13757" spans="1:2" x14ac:dyDescent="0.3">
      <c r="A13757">
        <v>3755</v>
      </c>
      <c r="B13757">
        <v>911.310933955</v>
      </c>
    </row>
    <row r="13758" spans="1:2" x14ac:dyDescent="0.3">
      <c r="A13758">
        <v>3756</v>
      </c>
      <c r="B13758">
        <v>904.23300846400002</v>
      </c>
    </row>
    <row r="13759" spans="1:2" x14ac:dyDescent="0.3">
      <c r="A13759">
        <v>3757</v>
      </c>
      <c r="B13759">
        <v>906.42231309800002</v>
      </c>
    </row>
    <row r="13760" spans="1:2" x14ac:dyDescent="0.3">
      <c r="A13760">
        <v>3758</v>
      </c>
      <c r="B13760">
        <v>906.26840732699998</v>
      </c>
    </row>
    <row r="13761" spans="1:2" x14ac:dyDescent="0.3">
      <c r="A13761">
        <v>3759</v>
      </c>
      <c r="B13761">
        <v>903.58205000500004</v>
      </c>
    </row>
    <row r="13762" spans="1:2" x14ac:dyDescent="0.3">
      <c r="A13762">
        <v>3760</v>
      </c>
      <c r="B13762">
        <v>910.54626722900002</v>
      </c>
    </row>
    <row r="13763" spans="1:2" x14ac:dyDescent="0.3">
      <c r="A13763">
        <v>3761</v>
      </c>
      <c r="B13763">
        <v>910.28544909300001</v>
      </c>
    </row>
    <row r="13764" spans="1:2" x14ac:dyDescent="0.3">
      <c r="A13764">
        <v>3762</v>
      </c>
      <c r="B13764">
        <v>916.82561484899998</v>
      </c>
    </row>
    <row r="13765" spans="1:2" x14ac:dyDescent="0.3">
      <c r="A13765">
        <v>3763</v>
      </c>
      <c r="B13765">
        <v>908.34052448299997</v>
      </c>
    </row>
    <row r="13766" spans="1:2" x14ac:dyDescent="0.3">
      <c r="A13766">
        <v>3764</v>
      </c>
      <c r="B13766">
        <v>907.13467980799999</v>
      </c>
    </row>
    <row r="13767" spans="1:2" x14ac:dyDescent="0.3">
      <c r="A13767">
        <v>3765</v>
      </c>
      <c r="B13767">
        <v>915.91166475900002</v>
      </c>
    </row>
    <row r="13768" spans="1:2" x14ac:dyDescent="0.3">
      <c r="A13768">
        <v>3766</v>
      </c>
      <c r="B13768">
        <v>891.16037630799997</v>
      </c>
    </row>
    <row r="13769" spans="1:2" x14ac:dyDescent="0.3">
      <c r="A13769">
        <v>3767</v>
      </c>
      <c r="B13769">
        <v>889.71458921999999</v>
      </c>
    </row>
    <row r="13770" spans="1:2" x14ac:dyDescent="0.3">
      <c r="A13770">
        <v>3768</v>
      </c>
      <c r="B13770">
        <v>898.76885231799997</v>
      </c>
    </row>
    <row r="13771" spans="1:2" x14ac:dyDescent="0.3">
      <c r="A13771">
        <v>3769</v>
      </c>
      <c r="B13771">
        <v>906.69843412499995</v>
      </c>
    </row>
    <row r="13772" spans="1:2" x14ac:dyDescent="0.3">
      <c r="A13772">
        <v>3770</v>
      </c>
      <c r="B13772">
        <v>906.30850201500004</v>
      </c>
    </row>
    <row r="13773" spans="1:2" x14ac:dyDescent="0.3">
      <c r="A13773">
        <v>3771</v>
      </c>
      <c r="B13773">
        <v>909.79283323499999</v>
      </c>
    </row>
    <row r="13774" spans="1:2" x14ac:dyDescent="0.3">
      <c r="A13774">
        <v>3772</v>
      </c>
      <c r="B13774">
        <v>903.51109724000003</v>
      </c>
    </row>
    <row r="13775" spans="1:2" x14ac:dyDescent="0.3">
      <c r="A13775">
        <v>3773</v>
      </c>
      <c r="B13775">
        <v>900.276174384</v>
      </c>
    </row>
    <row r="13776" spans="1:2" x14ac:dyDescent="0.3">
      <c r="A13776">
        <v>3774</v>
      </c>
      <c r="B13776">
        <v>915.95733894700004</v>
      </c>
    </row>
    <row r="13777" spans="1:2" x14ac:dyDescent="0.3">
      <c r="A13777">
        <v>3775</v>
      </c>
      <c r="B13777">
        <v>915.56894813099996</v>
      </c>
    </row>
    <row r="13778" spans="1:2" x14ac:dyDescent="0.3">
      <c r="A13778">
        <v>3776</v>
      </c>
      <c r="B13778">
        <v>924.08255572500002</v>
      </c>
    </row>
    <row r="13779" spans="1:2" x14ac:dyDescent="0.3">
      <c r="A13779">
        <v>3777</v>
      </c>
      <c r="B13779">
        <v>923.07483789399998</v>
      </c>
    </row>
    <row r="13780" spans="1:2" x14ac:dyDescent="0.3">
      <c r="A13780">
        <v>3778</v>
      </c>
      <c r="B13780">
        <v>914.22936324800003</v>
      </c>
    </row>
    <row r="13781" spans="1:2" x14ac:dyDescent="0.3">
      <c r="A13781">
        <v>3779</v>
      </c>
      <c r="B13781">
        <v>911.37901277100002</v>
      </c>
    </row>
    <row r="13782" spans="1:2" x14ac:dyDescent="0.3">
      <c r="A13782">
        <v>3780</v>
      </c>
      <c r="B13782">
        <v>904.77570537999998</v>
      </c>
    </row>
    <row r="13783" spans="1:2" x14ac:dyDescent="0.3">
      <c r="A13783">
        <v>3781</v>
      </c>
      <c r="B13783">
        <v>900.66113627699997</v>
      </c>
    </row>
    <row r="13784" spans="1:2" x14ac:dyDescent="0.3">
      <c r="A13784">
        <v>3782</v>
      </c>
      <c r="B13784">
        <v>899.43407673700005</v>
      </c>
    </row>
    <row r="13785" spans="1:2" x14ac:dyDescent="0.3">
      <c r="A13785">
        <v>3783</v>
      </c>
      <c r="B13785">
        <v>914.15980149300003</v>
      </c>
    </row>
    <row r="13786" spans="1:2" x14ac:dyDescent="0.3">
      <c r="A13786">
        <v>3784</v>
      </c>
      <c r="B13786">
        <v>908.85569400600002</v>
      </c>
    </row>
    <row r="13787" spans="1:2" x14ac:dyDescent="0.3">
      <c r="A13787">
        <v>3785</v>
      </c>
      <c r="B13787">
        <v>908.68664590100002</v>
      </c>
    </row>
    <row r="13788" spans="1:2" x14ac:dyDescent="0.3">
      <c r="A13788">
        <v>3786</v>
      </c>
      <c r="B13788">
        <v>915.56454862099997</v>
      </c>
    </row>
    <row r="13789" spans="1:2" x14ac:dyDescent="0.3">
      <c r="A13789">
        <v>3787</v>
      </c>
      <c r="B13789">
        <v>920.82256186899997</v>
      </c>
    </row>
    <row r="13790" spans="1:2" x14ac:dyDescent="0.3">
      <c r="A13790">
        <v>3788</v>
      </c>
      <c r="B13790">
        <v>909.46641367500001</v>
      </c>
    </row>
    <row r="13791" spans="1:2" x14ac:dyDescent="0.3">
      <c r="A13791">
        <v>3789</v>
      </c>
      <c r="B13791">
        <v>896.25765011199996</v>
      </c>
    </row>
    <row r="13792" spans="1:2" x14ac:dyDescent="0.3">
      <c r="A13792">
        <v>3790</v>
      </c>
      <c r="B13792">
        <v>900.72978606699996</v>
      </c>
    </row>
    <row r="13793" spans="1:2" x14ac:dyDescent="0.3">
      <c r="A13793">
        <v>3791</v>
      </c>
      <c r="B13793">
        <v>894.86320138799999</v>
      </c>
    </row>
    <row r="13794" spans="1:2" x14ac:dyDescent="0.3">
      <c r="A13794">
        <v>3792</v>
      </c>
      <c r="B13794">
        <v>894.86320138799999</v>
      </c>
    </row>
    <row r="13795" spans="1:2" x14ac:dyDescent="0.3">
      <c r="A13795">
        <v>3793</v>
      </c>
      <c r="B13795">
        <v>920.97333564099995</v>
      </c>
    </row>
    <row r="13796" spans="1:2" x14ac:dyDescent="0.3">
      <c r="A13796">
        <v>3794</v>
      </c>
      <c r="B13796">
        <v>916.97333564099995</v>
      </c>
    </row>
    <row r="13797" spans="1:2" x14ac:dyDescent="0.3">
      <c r="A13797">
        <v>3795</v>
      </c>
      <c r="B13797">
        <v>901.51532999300002</v>
      </c>
    </row>
    <row r="13798" spans="1:2" x14ac:dyDescent="0.3">
      <c r="A13798">
        <v>3796</v>
      </c>
      <c r="B13798">
        <v>907.43549197499999</v>
      </c>
    </row>
    <row r="13799" spans="1:2" x14ac:dyDescent="0.3">
      <c r="A13799">
        <v>3797</v>
      </c>
      <c r="B13799">
        <v>899.68486936500005</v>
      </c>
    </row>
    <row r="13800" spans="1:2" x14ac:dyDescent="0.3">
      <c r="A13800">
        <v>3798</v>
      </c>
      <c r="B13800">
        <v>897.47124204399995</v>
      </c>
    </row>
    <row r="13801" spans="1:2" x14ac:dyDescent="0.3">
      <c r="A13801">
        <v>3799</v>
      </c>
      <c r="B13801">
        <v>896.07679331999998</v>
      </c>
    </row>
    <row r="13802" spans="1:2" x14ac:dyDescent="0.3">
      <c r="A13802">
        <v>3800</v>
      </c>
      <c r="B13802">
        <v>905.72793218000004</v>
      </c>
    </row>
    <row r="13803" spans="1:2" x14ac:dyDescent="0.3">
      <c r="A13803">
        <v>3801</v>
      </c>
      <c r="B13803">
        <v>903.12560691299996</v>
      </c>
    </row>
    <row r="13804" spans="1:2" x14ac:dyDescent="0.3">
      <c r="A13804">
        <v>3802</v>
      </c>
      <c r="B13804">
        <v>905.80475077000006</v>
      </c>
    </row>
    <row r="13805" spans="1:2" x14ac:dyDescent="0.3">
      <c r="A13805">
        <v>3803</v>
      </c>
      <c r="B13805">
        <v>913.59618719900004</v>
      </c>
    </row>
    <row r="13806" spans="1:2" x14ac:dyDescent="0.3">
      <c r="A13806">
        <v>3804</v>
      </c>
      <c r="B13806">
        <v>914.27026730700004</v>
      </c>
    </row>
    <row r="13807" spans="1:2" x14ac:dyDescent="0.3">
      <c r="A13807">
        <v>3805</v>
      </c>
      <c r="B13807">
        <v>903.36824760000002</v>
      </c>
    </row>
    <row r="13808" spans="1:2" x14ac:dyDescent="0.3">
      <c r="A13808">
        <v>3806</v>
      </c>
      <c r="B13808">
        <v>905.67584762599995</v>
      </c>
    </row>
    <row r="13809" spans="1:2" x14ac:dyDescent="0.3">
      <c r="A13809">
        <v>3807</v>
      </c>
      <c r="B13809">
        <v>904.95930763499996</v>
      </c>
    </row>
    <row r="13810" spans="1:2" x14ac:dyDescent="0.3">
      <c r="A13810">
        <v>3808</v>
      </c>
      <c r="B13810">
        <v>909.09116439700006</v>
      </c>
    </row>
    <row r="13811" spans="1:2" x14ac:dyDescent="0.3">
      <c r="A13811">
        <v>3809</v>
      </c>
      <c r="B13811">
        <v>905.51423576100001</v>
      </c>
    </row>
    <row r="13812" spans="1:2" x14ac:dyDescent="0.3">
      <c r="A13812">
        <v>3810</v>
      </c>
      <c r="B13812">
        <v>913.319856372</v>
      </c>
    </row>
    <row r="13813" spans="1:2" x14ac:dyDescent="0.3">
      <c r="A13813">
        <v>3811</v>
      </c>
      <c r="B13813">
        <v>904.47907580100002</v>
      </c>
    </row>
    <row r="13814" spans="1:2" x14ac:dyDescent="0.3">
      <c r="A13814">
        <v>3812</v>
      </c>
      <c r="B13814">
        <v>903.19268115600005</v>
      </c>
    </row>
    <row r="13815" spans="1:2" x14ac:dyDescent="0.3">
      <c r="A13815">
        <v>3813</v>
      </c>
      <c r="B13815">
        <v>905.23003916799996</v>
      </c>
    </row>
    <row r="13816" spans="1:2" x14ac:dyDescent="0.3">
      <c r="A13816">
        <v>3814</v>
      </c>
      <c r="B13816">
        <v>902.62586968699998</v>
      </c>
    </row>
    <row r="13817" spans="1:2" x14ac:dyDescent="0.3">
      <c r="A13817">
        <v>3815</v>
      </c>
      <c r="B13817">
        <v>896.84874553700001</v>
      </c>
    </row>
    <row r="13818" spans="1:2" x14ac:dyDescent="0.3">
      <c r="A13818">
        <v>3816</v>
      </c>
      <c r="B13818">
        <v>908.47487251200005</v>
      </c>
    </row>
    <row r="13819" spans="1:2" x14ac:dyDescent="0.3">
      <c r="A13819">
        <v>3817</v>
      </c>
      <c r="B13819">
        <v>927.73026449500003</v>
      </c>
    </row>
    <row r="13820" spans="1:2" x14ac:dyDescent="0.3">
      <c r="A13820">
        <v>3818</v>
      </c>
      <c r="B13820">
        <v>926.85499084100002</v>
      </c>
    </row>
    <row r="13821" spans="1:2" x14ac:dyDescent="0.3">
      <c r="A13821">
        <v>3819</v>
      </c>
      <c r="B13821">
        <v>930.15095762099998</v>
      </c>
    </row>
    <row r="13822" spans="1:2" x14ac:dyDescent="0.3">
      <c r="A13822">
        <v>3820</v>
      </c>
      <c r="B13822">
        <v>924.85576100100002</v>
      </c>
    </row>
    <row r="13823" spans="1:2" x14ac:dyDescent="0.3">
      <c r="A13823">
        <v>3821</v>
      </c>
      <c r="B13823">
        <v>917.75642536299995</v>
      </c>
    </row>
    <row r="13824" spans="1:2" x14ac:dyDescent="0.3">
      <c r="A13824">
        <v>3822</v>
      </c>
      <c r="B13824">
        <v>907.66844187900006</v>
      </c>
    </row>
    <row r="13825" spans="1:2" x14ac:dyDescent="0.3">
      <c r="A13825">
        <v>3823</v>
      </c>
      <c r="B13825">
        <v>900.92190532799998</v>
      </c>
    </row>
    <row r="13826" spans="1:2" x14ac:dyDescent="0.3">
      <c r="A13826">
        <v>3824</v>
      </c>
      <c r="B13826">
        <v>900.70203576500001</v>
      </c>
    </row>
    <row r="13827" spans="1:2" x14ac:dyDescent="0.3">
      <c r="A13827">
        <v>3825</v>
      </c>
      <c r="B13827">
        <v>900.49032480999995</v>
      </c>
    </row>
    <row r="13828" spans="1:2" x14ac:dyDescent="0.3">
      <c r="A13828">
        <v>3826</v>
      </c>
      <c r="B13828">
        <v>955.718151949</v>
      </c>
    </row>
    <row r="13829" spans="1:2" x14ac:dyDescent="0.3">
      <c r="A13829">
        <v>3827</v>
      </c>
      <c r="B13829">
        <v>912.61881972699996</v>
      </c>
    </row>
    <row r="13830" spans="1:2" x14ac:dyDescent="0.3">
      <c r="A13830">
        <v>3828</v>
      </c>
      <c r="B13830">
        <v>902.89430811299997</v>
      </c>
    </row>
    <row r="13831" spans="1:2" x14ac:dyDescent="0.3">
      <c r="A13831">
        <v>3829</v>
      </c>
      <c r="B13831">
        <v>996.35800047600003</v>
      </c>
    </row>
    <row r="13832" spans="1:2" x14ac:dyDescent="0.3">
      <c r="A13832">
        <v>3830</v>
      </c>
      <c r="B13832">
        <v>974.19920127800003</v>
      </c>
    </row>
    <row r="13833" spans="1:2" x14ac:dyDescent="0.3">
      <c r="A13833">
        <v>3831</v>
      </c>
      <c r="B13833">
        <v>980.51319258599995</v>
      </c>
    </row>
    <row r="13834" spans="1:2" x14ac:dyDescent="0.3">
      <c r="A13834">
        <v>3832</v>
      </c>
      <c r="B13834">
        <v>911.81699161100005</v>
      </c>
    </row>
    <row r="13835" spans="1:2" x14ac:dyDescent="0.3">
      <c r="A13835">
        <v>3833</v>
      </c>
      <c r="B13835">
        <v>938.37249853799995</v>
      </c>
    </row>
    <row r="13836" spans="1:2" x14ac:dyDescent="0.3">
      <c r="A13836">
        <v>3834</v>
      </c>
      <c r="B13836">
        <v>919.493703127</v>
      </c>
    </row>
    <row r="13837" spans="1:2" x14ac:dyDescent="0.3">
      <c r="A13837">
        <v>3835</v>
      </c>
      <c r="B13837">
        <v>906.626730963</v>
      </c>
    </row>
    <row r="13838" spans="1:2" x14ac:dyDescent="0.3">
      <c r="A13838">
        <v>3836</v>
      </c>
      <c r="B13838">
        <v>913.38353990300004</v>
      </c>
    </row>
    <row r="13839" spans="1:2" x14ac:dyDescent="0.3">
      <c r="A13839">
        <v>3837</v>
      </c>
      <c r="B13839">
        <v>916.77516404699998</v>
      </c>
    </row>
    <row r="13840" spans="1:2" x14ac:dyDescent="0.3">
      <c r="A13840">
        <v>3838</v>
      </c>
      <c r="B13840">
        <v>915.079733498</v>
      </c>
    </row>
    <row r="13841" spans="1:2" x14ac:dyDescent="0.3">
      <c r="A13841">
        <v>3839</v>
      </c>
      <c r="B13841">
        <v>915.079733498</v>
      </c>
    </row>
    <row r="13842" spans="1:2" x14ac:dyDescent="0.3">
      <c r="A13842">
        <v>3840</v>
      </c>
      <c r="B13842">
        <v>909.86757659900002</v>
      </c>
    </row>
    <row r="13843" spans="1:2" x14ac:dyDescent="0.3">
      <c r="A13843">
        <v>3841</v>
      </c>
      <c r="B13843">
        <v>907.92068498000003</v>
      </c>
    </row>
    <row r="13844" spans="1:2" x14ac:dyDescent="0.3">
      <c r="A13844">
        <v>3842</v>
      </c>
      <c r="B13844">
        <v>915.63942581799995</v>
      </c>
    </row>
    <row r="13845" spans="1:2" x14ac:dyDescent="0.3">
      <c r="A13845">
        <v>3843</v>
      </c>
      <c r="B13845">
        <v>927.03387316700002</v>
      </c>
    </row>
    <row r="13846" spans="1:2" x14ac:dyDescent="0.3">
      <c r="A13846">
        <v>3844</v>
      </c>
      <c r="B13846">
        <v>914.33687715999997</v>
      </c>
    </row>
    <row r="13847" spans="1:2" x14ac:dyDescent="0.3">
      <c r="A13847">
        <v>3845</v>
      </c>
      <c r="B13847">
        <v>908.62712981499999</v>
      </c>
    </row>
    <row r="13848" spans="1:2" x14ac:dyDescent="0.3">
      <c r="A13848">
        <v>3846</v>
      </c>
      <c r="B13848">
        <v>911.98784650000005</v>
      </c>
    </row>
    <row r="13849" spans="1:2" x14ac:dyDescent="0.3">
      <c r="A13849">
        <v>3847</v>
      </c>
      <c r="B13849">
        <v>911.98784650000005</v>
      </c>
    </row>
    <row r="13850" spans="1:2" x14ac:dyDescent="0.3">
      <c r="A13850">
        <v>3848</v>
      </c>
      <c r="B13850">
        <v>904.14145994499995</v>
      </c>
    </row>
    <row r="13851" spans="1:2" x14ac:dyDescent="0.3">
      <c r="A13851">
        <v>3849</v>
      </c>
      <c r="B13851">
        <v>912.08996433799996</v>
      </c>
    </row>
    <row r="13852" spans="1:2" x14ac:dyDescent="0.3">
      <c r="A13852">
        <v>3850</v>
      </c>
      <c r="B13852">
        <v>904.40342407499998</v>
      </c>
    </row>
    <row r="13853" spans="1:2" x14ac:dyDescent="0.3">
      <c r="A13853">
        <v>3851</v>
      </c>
      <c r="B13853">
        <v>903.80109880800001</v>
      </c>
    </row>
    <row r="13854" spans="1:2" x14ac:dyDescent="0.3">
      <c r="A13854">
        <v>3852</v>
      </c>
      <c r="B13854">
        <v>905.50347187099999</v>
      </c>
    </row>
    <row r="13855" spans="1:2" x14ac:dyDescent="0.3">
      <c r="A13855">
        <v>3853</v>
      </c>
      <c r="B13855">
        <v>915.86658661199999</v>
      </c>
    </row>
    <row r="13856" spans="1:2" x14ac:dyDescent="0.3">
      <c r="A13856">
        <v>3854</v>
      </c>
      <c r="B13856">
        <v>913.60666203000005</v>
      </c>
    </row>
    <row r="13857" spans="1:2" x14ac:dyDescent="0.3">
      <c r="A13857">
        <v>3855</v>
      </c>
      <c r="B13857">
        <v>897.81995657100003</v>
      </c>
    </row>
    <row r="13858" spans="1:2" x14ac:dyDescent="0.3">
      <c r="A13858">
        <v>3856</v>
      </c>
      <c r="B13858">
        <v>900.88938961600002</v>
      </c>
    </row>
    <row r="13859" spans="1:2" x14ac:dyDescent="0.3">
      <c r="A13859">
        <v>3857</v>
      </c>
      <c r="B13859">
        <v>895.79989369800001</v>
      </c>
    </row>
    <row r="13860" spans="1:2" x14ac:dyDescent="0.3">
      <c r="A13860">
        <v>3858</v>
      </c>
      <c r="B13860">
        <v>930.21991496600003</v>
      </c>
    </row>
    <row r="13861" spans="1:2" x14ac:dyDescent="0.3">
      <c r="A13861">
        <v>3859</v>
      </c>
      <c r="B13861">
        <v>929.53417937300003</v>
      </c>
    </row>
    <row r="13862" spans="1:2" x14ac:dyDescent="0.3">
      <c r="A13862">
        <v>3860</v>
      </c>
      <c r="B13862">
        <v>919.67174581300003</v>
      </c>
    </row>
    <row r="13863" spans="1:2" x14ac:dyDescent="0.3">
      <c r="A13863">
        <v>3861</v>
      </c>
      <c r="B13863">
        <v>914.87859250099996</v>
      </c>
    </row>
    <row r="13864" spans="1:2" x14ac:dyDescent="0.3">
      <c r="A13864">
        <v>3862</v>
      </c>
      <c r="B13864">
        <v>911.30363924899996</v>
      </c>
    </row>
    <row r="13865" spans="1:2" x14ac:dyDescent="0.3">
      <c r="A13865">
        <v>3863</v>
      </c>
      <c r="B13865">
        <v>906.50500046800005</v>
      </c>
    </row>
    <row r="13866" spans="1:2" x14ac:dyDescent="0.3">
      <c r="A13866">
        <v>3864</v>
      </c>
      <c r="B13866">
        <v>913.45993973600002</v>
      </c>
    </row>
    <row r="13867" spans="1:2" x14ac:dyDescent="0.3">
      <c r="A13867">
        <v>3865</v>
      </c>
      <c r="B13867">
        <v>924.95582508999996</v>
      </c>
    </row>
    <row r="13868" spans="1:2" x14ac:dyDescent="0.3">
      <c r="A13868">
        <v>3866</v>
      </c>
      <c r="B13868">
        <v>935.81316049300005</v>
      </c>
    </row>
    <row r="13869" spans="1:2" x14ac:dyDescent="0.3">
      <c r="A13869">
        <v>3867</v>
      </c>
      <c r="B13869">
        <v>918.38003238600004</v>
      </c>
    </row>
    <row r="13870" spans="1:2" x14ac:dyDescent="0.3">
      <c r="A13870">
        <v>3868</v>
      </c>
      <c r="B13870">
        <v>909.91562748800004</v>
      </c>
    </row>
    <row r="13871" spans="1:2" x14ac:dyDescent="0.3">
      <c r="A13871">
        <v>3869</v>
      </c>
      <c r="B13871">
        <v>907.99480989799997</v>
      </c>
    </row>
    <row r="13872" spans="1:2" x14ac:dyDescent="0.3">
      <c r="A13872">
        <v>3870</v>
      </c>
      <c r="B13872">
        <v>907.99480989799997</v>
      </c>
    </row>
    <row r="13873" spans="1:2" x14ac:dyDescent="0.3">
      <c r="A13873">
        <v>3871</v>
      </c>
      <c r="B13873">
        <v>906.18538807100003</v>
      </c>
    </row>
    <row r="13874" spans="1:2" x14ac:dyDescent="0.3">
      <c r="A13874">
        <v>3872</v>
      </c>
      <c r="B13874">
        <v>905.64732343100002</v>
      </c>
    </row>
    <row r="13875" spans="1:2" x14ac:dyDescent="0.3">
      <c r="A13875">
        <v>3873</v>
      </c>
      <c r="B13875">
        <v>921.75402036100002</v>
      </c>
    </row>
    <row r="13876" spans="1:2" x14ac:dyDescent="0.3">
      <c r="A13876">
        <v>3874</v>
      </c>
      <c r="B13876">
        <v>921.33748887100001</v>
      </c>
    </row>
    <row r="13877" spans="1:2" x14ac:dyDescent="0.3">
      <c r="A13877">
        <v>3875</v>
      </c>
      <c r="B13877">
        <v>919.66513955000005</v>
      </c>
    </row>
    <row r="13878" spans="1:2" x14ac:dyDescent="0.3">
      <c r="A13878">
        <v>3876</v>
      </c>
      <c r="B13878">
        <v>921.89459082999997</v>
      </c>
    </row>
    <row r="13879" spans="1:2" x14ac:dyDescent="0.3">
      <c r="A13879">
        <v>3877</v>
      </c>
      <c r="B13879">
        <v>910.73720639999999</v>
      </c>
    </row>
    <row r="13880" spans="1:2" x14ac:dyDescent="0.3">
      <c r="A13880">
        <v>3878</v>
      </c>
      <c r="B13880">
        <v>908.71915547000003</v>
      </c>
    </row>
    <row r="13881" spans="1:2" x14ac:dyDescent="0.3">
      <c r="A13881">
        <v>3879</v>
      </c>
      <c r="B13881">
        <v>901.05725168000004</v>
      </c>
    </row>
    <row r="13882" spans="1:2" x14ac:dyDescent="0.3">
      <c r="A13882">
        <v>3880</v>
      </c>
      <c r="B13882">
        <v>917.24988526300001</v>
      </c>
    </row>
    <row r="13883" spans="1:2" x14ac:dyDescent="0.3">
      <c r="A13883">
        <v>3881</v>
      </c>
      <c r="B13883">
        <v>922.31325971199999</v>
      </c>
    </row>
    <row r="13884" spans="1:2" x14ac:dyDescent="0.3">
      <c r="A13884">
        <v>3882</v>
      </c>
      <c r="B13884">
        <v>907.05697262900003</v>
      </c>
    </row>
    <row r="13885" spans="1:2" x14ac:dyDescent="0.3">
      <c r="A13885">
        <v>3883</v>
      </c>
      <c r="B13885">
        <v>897.60138122800004</v>
      </c>
    </row>
    <row r="13886" spans="1:2" x14ac:dyDescent="0.3">
      <c r="A13886">
        <v>3884</v>
      </c>
      <c r="B13886">
        <v>897.24651265600005</v>
      </c>
    </row>
    <row r="13887" spans="1:2" x14ac:dyDescent="0.3">
      <c r="A13887">
        <v>3885</v>
      </c>
      <c r="B13887">
        <v>903.42827559399996</v>
      </c>
    </row>
    <row r="13888" spans="1:2" x14ac:dyDescent="0.3">
      <c r="A13888">
        <v>3886</v>
      </c>
      <c r="B13888">
        <v>905.19565286</v>
      </c>
    </row>
    <row r="13889" spans="1:2" x14ac:dyDescent="0.3">
      <c r="A13889">
        <v>3887</v>
      </c>
      <c r="B13889">
        <v>897.69371125400005</v>
      </c>
    </row>
    <row r="13890" spans="1:2" x14ac:dyDescent="0.3">
      <c r="A13890">
        <v>3888</v>
      </c>
      <c r="B13890">
        <v>917.71315091500003</v>
      </c>
    </row>
    <row r="13891" spans="1:2" x14ac:dyDescent="0.3">
      <c r="A13891">
        <v>3889</v>
      </c>
      <c r="B13891">
        <v>915.88585896300003</v>
      </c>
    </row>
    <row r="13892" spans="1:2" x14ac:dyDescent="0.3">
      <c r="A13892">
        <v>3890</v>
      </c>
      <c r="B13892">
        <v>902.33035677700002</v>
      </c>
    </row>
    <row r="13893" spans="1:2" x14ac:dyDescent="0.3">
      <c r="A13893">
        <v>3891</v>
      </c>
      <c r="B13893">
        <v>899.584529954</v>
      </c>
    </row>
    <row r="13894" spans="1:2" x14ac:dyDescent="0.3">
      <c r="A13894">
        <v>3892</v>
      </c>
      <c r="B13894">
        <v>899.04503233900004</v>
      </c>
    </row>
    <row r="13895" spans="1:2" x14ac:dyDescent="0.3">
      <c r="A13895">
        <v>3893</v>
      </c>
      <c r="B13895">
        <v>901.753908325</v>
      </c>
    </row>
    <row r="13896" spans="1:2" x14ac:dyDescent="0.3">
      <c r="A13896">
        <v>3894</v>
      </c>
      <c r="B13896">
        <v>905.92589177100001</v>
      </c>
    </row>
    <row r="13897" spans="1:2" x14ac:dyDescent="0.3">
      <c r="A13897">
        <v>3895</v>
      </c>
      <c r="B13897">
        <v>905.77198599999997</v>
      </c>
    </row>
    <row r="13898" spans="1:2" x14ac:dyDescent="0.3">
      <c r="A13898">
        <v>3896</v>
      </c>
      <c r="B13898">
        <v>900.65488881199997</v>
      </c>
    </row>
    <row r="13899" spans="1:2" x14ac:dyDescent="0.3">
      <c r="A13899">
        <v>3897</v>
      </c>
      <c r="B13899">
        <v>916.71344669799998</v>
      </c>
    </row>
    <row r="13900" spans="1:2" x14ac:dyDescent="0.3">
      <c r="A13900">
        <v>3898</v>
      </c>
      <c r="B13900">
        <v>912.25328437200005</v>
      </c>
    </row>
    <row r="13901" spans="1:2" x14ac:dyDescent="0.3">
      <c r="A13901">
        <v>3899</v>
      </c>
      <c r="B13901">
        <v>899.52562175699995</v>
      </c>
    </row>
    <row r="13902" spans="1:2" x14ac:dyDescent="0.3">
      <c r="A13902">
        <v>3900</v>
      </c>
      <c r="B13902">
        <v>898.59025914799997</v>
      </c>
    </row>
    <row r="13903" spans="1:2" x14ac:dyDescent="0.3">
      <c r="A13903">
        <v>3901</v>
      </c>
      <c r="B13903">
        <v>892.62318957000002</v>
      </c>
    </row>
    <row r="13904" spans="1:2" x14ac:dyDescent="0.3">
      <c r="A13904">
        <v>3902</v>
      </c>
      <c r="B13904">
        <v>896.78025755600004</v>
      </c>
    </row>
    <row r="13905" spans="1:2" x14ac:dyDescent="0.3">
      <c r="A13905">
        <v>3903</v>
      </c>
      <c r="B13905">
        <v>921.72822047900002</v>
      </c>
    </row>
    <row r="13906" spans="1:2" x14ac:dyDescent="0.3">
      <c r="A13906">
        <v>3904</v>
      </c>
      <c r="B13906">
        <v>919.01294317400004</v>
      </c>
    </row>
    <row r="13907" spans="1:2" x14ac:dyDescent="0.3">
      <c r="A13907">
        <v>3905</v>
      </c>
      <c r="B13907">
        <v>911.83402428099998</v>
      </c>
    </row>
    <row r="13908" spans="1:2" x14ac:dyDescent="0.3">
      <c r="A13908">
        <v>3906</v>
      </c>
      <c r="B13908">
        <v>905.88514427999996</v>
      </c>
    </row>
    <row r="13909" spans="1:2" x14ac:dyDescent="0.3">
      <c r="A13909">
        <v>3907</v>
      </c>
      <c r="B13909">
        <v>931.88713889099995</v>
      </c>
    </row>
    <row r="13910" spans="1:2" x14ac:dyDescent="0.3">
      <c r="A13910">
        <v>3908</v>
      </c>
      <c r="B13910">
        <v>922.56857926400005</v>
      </c>
    </row>
    <row r="13911" spans="1:2" x14ac:dyDescent="0.3">
      <c r="A13911">
        <v>3909</v>
      </c>
      <c r="B13911">
        <v>927.68486139900006</v>
      </c>
    </row>
    <row r="13912" spans="1:2" x14ac:dyDescent="0.3">
      <c r="A13912">
        <v>3910</v>
      </c>
      <c r="B13912">
        <v>916.44525837100002</v>
      </c>
    </row>
    <row r="13913" spans="1:2" x14ac:dyDescent="0.3">
      <c r="A13913">
        <v>3911</v>
      </c>
      <c r="B13913">
        <v>910.01591840499998</v>
      </c>
    </row>
    <row r="13914" spans="1:2" x14ac:dyDescent="0.3">
      <c r="A13914">
        <v>3912</v>
      </c>
      <c r="B13914">
        <v>901.28806152300001</v>
      </c>
    </row>
    <row r="13915" spans="1:2" x14ac:dyDescent="0.3">
      <c r="A13915">
        <v>3913</v>
      </c>
      <c r="B13915">
        <v>909.49793158499995</v>
      </c>
    </row>
    <row r="13916" spans="1:2" x14ac:dyDescent="0.3">
      <c r="A13916">
        <v>3914</v>
      </c>
      <c r="B13916">
        <v>901.90891621599997</v>
      </c>
    </row>
    <row r="13917" spans="1:2" x14ac:dyDescent="0.3">
      <c r="A13917">
        <v>3915</v>
      </c>
      <c r="B13917">
        <v>902.41051003600001</v>
      </c>
    </row>
    <row r="13918" spans="1:2" x14ac:dyDescent="0.3">
      <c r="A13918">
        <v>3916</v>
      </c>
      <c r="B13918">
        <v>898.00822867700003</v>
      </c>
    </row>
    <row r="13919" spans="1:2" x14ac:dyDescent="0.3">
      <c r="A13919">
        <v>3917</v>
      </c>
      <c r="B13919">
        <v>894.17051763500001</v>
      </c>
    </row>
    <row r="13920" spans="1:2" x14ac:dyDescent="0.3">
      <c r="A13920">
        <v>3918</v>
      </c>
      <c r="B13920">
        <v>901.35076602300001</v>
      </c>
    </row>
    <row r="13921" spans="1:2" x14ac:dyDescent="0.3">
      <c r="A13921">
        <v>3919</v>
      </c>
      <c r="B13921">
        <v>903.11445344499998</v>
      </c>
    </row>
    <row r="13922" spans="1:2" x14ac:dyDescent="0.3">
      <c r="A13922">
        <v>3920</v>
      </c>
      <c r="B13922">
        <v>898.42914270599999</v>
      </c>
    </row>
    <row r="13923" spans="1:2" x14ac:dyDescent="0.3">
      <c r="A13923">
        <v>3921</v>
      </c>
      <c r="B13923">
        <v>903.95374343399999</v>
      </c>
    </row>
    <row r="13924" spans="1:2" x14ac:dyDescent="0.3">
      <c r="A13924">
        <v>3922</v>
      </c>
      <c r="B13924">
        <v>890.39821297399999</v>
      </c>
    </row>
    <row r="13925" spans="1:2" x14ac:dyDescent="0.3">
      <c r="A13925">
        <v>3923</v>
      </c>
      <c r="B13925">
        <v>890.39821297399999</v>
      </c>
    </row>
    <row r="13926" spans="1:2" x14ac:dyDescent="0.3">
      <c r="A13926">
        <v>3924</v>
      </c>
      <c r="B13926">
        <v>909.714964452</v>
      </c>
    </row>
    <row r="13927" spans="1:2" x14ac:dyDescent="0.3">
      <c r="A13927">
        <v>3925</v>
      </c>
      <c r="B13927">
        <v>909.10053924399995</v>
      </c>
    </row>
    <row r="13928" spans="1:2" x14ac:dyDescent="0.3">
      <c r="A13928">
        <v>3926</v>
      </c>
      <c r="B13928">
        <v>903.25511283900005</v>
      </c>
    </row>
    <row r="13929" spans="1:2" x14ac:dyDescent="0.3">
      <c r="A13929">
        <v>3927</v>
      </c>
      <c r="B13929">
        <v>894.41909737200001</v>
      </c>
    </row>
    <row r="13930" spans="1:2" x14ac:dyDescent="0.3">
      <c r="A13930">
        <v>3928</v>
      </c>
      <c r="B13930">
        <v>892.05506722400003</v>
      </c>
    </row>
    <row r="13931" spans="1:2" x14ac:dyDescent="0.3">
      <c r="A13931">
        <v>3929</v>
      </c>
      <c r="B13931">
        <v>897.486520488</v>
      </c>
    </row>
    <row r="13932" spans="1:2" x14ac:dyDescent="0.3">
      <c r="A13932">
        <v>3930</v>
      </c>
      <c r="B13932">
        <v>899.90482869899995</v>
      </c>
    </row>
    <row r="13933" spans="1:2" x14ac:dyDescent="0.3">
      <c r="A13933">
        <v>3931</v>
      </c>
      <c r="B13933">
        <v>905.45954165600006</v>
      </c>
    </row>
    <row r="13934" spans="1:2" x14ac:dyDescent="0.3">
      <c r="A13934">
        <v>3932</v>
      </c>
      <c r="B13934">
        <v>901.62454182199997</v>
      </c>
    </row>
    <row r="13935" spans="1:2" x14ac:dyDescent="0.3">
      <c r="A13935">
        <v>3933</v>
      </c>
      <c r="B13935">
        <v>898.783867278</v>
      </c>
    </row>
    <row r="13936" spans="1:2" x14ac:dyDescent="0.3">
      <c r="A13936">
        <v>3934</v>
      </c>
      <c r="B13936">
        <v>896.86258424100004</v>
      </c>
    </row>
    <row r="13937" spans="1:2" x14ac:dyDescent="0.3">
      <c r="A13937">
        <v>3935</v>
      </c>
      <c r="B13937">
        <v>908.81470704200001</v>
      </c>
    </row>
    <row r="13938" spans="1:2" x14ac:dyDescent="0.3">
      <c r="A13938">
        <v>3936</v>
      </c>
      <c r="B13938">
        <v>910.61408541200001</v>
      </c>
    </row>
    <row r="13939" spans="1:2" x14ac:dyDescent="0.3">
      <c r="A13939">
        <v>3937</v>
      </c>
      <c r="B13939">
        <v>909.205082049</v>
      </c>
    </row>
    <row r="13940" spans="1:2" x14ac:dyDescent="0.3">
      <c r="A13940">
        <v>3938</v>
      </c>
      <c r="B13940">
        <v>907.79086848600002</v>
      </c>
    </row>
    <row r="13941" spans="1:2" x14ac:dyDescent="0.3">
      <c r="A13941">
        <v>3939</v>
      </c>
      <c r="B13941">
        <v>900.81271442000002</v>
      </c>
    </row>
    <row r="13942" spans="1:2" x14ac:dyDescent="0.3">
      <c r="A13942">
        <v>3940</v>
      </c>
      <c r="B13942">
        <v>897.303120175</v>
      </c>
    </row>
    <row r="13943" spans="1:2" x14ac:dyDescent="0.3">
      <c r="A13943">
        <v>3941</v>
      </c>
      <c r="B13943">
        <v>898.15144355200005</v>
      </c>
    </row>
    <row r="13944" spans="1:2" x14ac:dyDescent="0.3">
      <c r="A13944">
        <v>3942</v>
      </c>
      <c r="B13944">
        <v>902.74181344500005</v>
      </c>
    </row>
    <row r="13945" spans="1:2" x14ac:dyDescent="0.3">
      <c r="A13945">
        <v>3943</v>
      </c>
      <c r="B13945">
        <v>901.47365714199998</v>
      </c>
    </row>
    <row r="13946" spans="1:2" x14ac:dyDescent="0.3">
      <c r="A13946">
        <v>3944</v>
      </c>
      <c r="B13946">
        <v>906.70075092499997</v>
      </c>
    </row>
    <row r="13947" spans="1:2" x14ac:dyDescent="0.3">
      <c r="A13947">
        <v>3945</v>
      </c>
      <c r="B13947">
        <v>914.38105644899997</v>
      </c>
    </row>
    <row r="13948" spans="1:2" x14ac:dyDescent="0.3">
      <c r="A13948">
        <v>3946</v>
      </c>
      <c r="B13948">
        <v>913.65542271499999</v>
      </c>
    </row>
    <row r="13949" spans="1:2" x14ac:dyDescent="0.3">
      <c r="A13949">
        <v>3947</v>
      </c>
      <c r="B13949">
        <v>912.92653798699996</v>
      </c>
    </row>
    <row r="13950" spans="1:2" x14ac:dyDescent="0.3">
      <c r="A13950">
        <v>3948</v>
      </c>
      <c r="B13950">
        <v>909.87110935500004</v>
      </c>
    </row>
    <row r="13951" spans="1:2" x14ac:dyDescent="0.3">
      <c r="A13951">
        <v>3949</v>
      </c>
      <c r="B13951">
        <v>902.30464569000003</v>
      </c>
    </row>
    <row r="13952" spans="1:2" x14ac:dyDescent="0.3">
      <c r="A13952">
        <v>3950</v>
      </c>
      <c r="B13952">
        <v>901.26581876499995</v>
      </c>
    </row>
    <row r="13953" spans="1:2" x14ac:dyDescent="0.3">
      <c r="A13953">
        <v>3951</v>
      </c>
      <c r="B13953">
        <v>898.50773191200005</v>
      </c>
    </row>
    <row r="13954" spans="1:2" x14ac:dyDescent="0.3">
      <c r="A13954">
        <v>3952</v>
      </c>
      <c r="B13954">
        <v>902.10723537299998</v>
      </c>
    </row>
    <row r="13955" spans="1:2" x14ac:dyDescent="0.3">
      <c r="A13955">
        <v>3953</v>
      </c>
      <c r="B13955">
        <v>917.75309465500004</v>
      </c>
    </row>
    <row r="13956" spans="1:2" x14ac:dyDescent="0.3">
      <c r="A13956">
        <v>3954</v>
      </c>
      <c r="B13956">
        <v>913.32376992699994</v>
      </c>
    </row>
    <row r="13957" spans="1:2" x14ac:dyDescent="0.3">
      <c r="A13957">
        <v>3955</v>
      </c>
      <c r="B13957">
        <v>897.51488904400003</v>
      </c>
    </row>
    <row r="13958" spans="1:2" x14ac:dyDescent="0.3">
      <c r="A13958">
        <v>3956</v>
      </c>
      <c r="B13958">
        <v>897.20113383600005</v>
      </c>
    </row>
    <row r="13959" spans="1:2" x14ac:dyDescent="0.3">
      <c r="A13959">
        <v>3957</v>
      </c>
      <c r="B13959">
        <v>912.19657521500005</v>
      </c>
    </row>
    <row r="13960" spans="1:2" x14ac:dyDescent="0.3">
      <c r="A13960">
        <v>3958</v>
      </c>
      <c r="B13960">
        <v>909.67692830500005</v>
      </c>
    </row>
    <row r="13961" spans="1:2" x14ac:dyDescent="0.3">
      <c r="A13961">
        <v>3959</v>
      </c>
      <c r="B13961">
        <v>907.97629187799998</v>
      </c>
    </row>
    <row r="13962" spans="1:2" x14ac:dyDescent="0.3">
      <c r="A13962">
        <v>3960</v>
      </c>
      <c r="B13962">
        <v>913.72074671099995</v>
      </c>
    </row>
    <row r="13963" spans="1:2" x14ac:dyDescent="0.3">
      <c r="A13963">
        <v>3961</v>
      </c>
      <c r="B13963">
        <v>913.72074671099995</v>
      </c>
    </row>
    <row r="13964" spans="1:2" x14ac:dyDescent="0.3">
      <c r="A13964">
        <v>3962</v>
      </c>
      <c r="B13964">
        <v>907.00050149699996</v>
      </c>
    </row>
    <row r="13965" spans="1:2" x14ac:dyDescent="0.3">
      <c r="A13965">
        <v>3963</v>
      </c>
      <c r="B13965">
        <v>964.47663712500002</v>
      </c>
    </row>
    <row r="13966" spans="1:2" x14ac:dyDescent="0.3">
      <c r="A13966">
        <v>3964</v>
      </c>
      <c r="B13966">
        <v>967.55768326899999</v>
      </c>
    </row>
    <row r="13967" spans="1:2" x14ac:dyDescent="0.3">
      <c r="A13967">
        <v>3965</v>
      </c>
      <c r="B13967">
        <v>960.108992038</v>
      </c>
    </row>
    <row r="13968" spans="1:2" x14ac:dyDescent="0.3">
      <c r="A13968">
        <v>3966</v>
      </c>
      <c r="B13968">
        <v>960.79153548399995</v>
      </c>
    </row>
    <row r="13969" spans="1:2" x14ac:dyDescent="0.3">
      <c r="A13969">
        <v>3967</v>
      </c>
      <c r="B13969">
        <v>965.56985629799999</v>
      </c>
    </row>
    <row r="13970" spans="1:2" x14ac:dyDescent="0.3">
      <c r="A13970">
        <v>3968</v>
      </c>
      <c r="B13970">
        <v>931.95065605499997</v>
      </c>
    </row>
    <row r="13971" spans="1:2" x14ac:dyDescent="0.3">
      <c r="A13971">
        <v>3969</v>
      </c>
      <c r="B13971">
        <v>935.12895736500002</v>
      </c>
    </row>
    <row r="13972" spans="1:2" x14ac:dyDescent="0.3">
      <c r="A13972">
        <v>3970</v>
      </c>
      <c r="B13972">
        <v>925.00455434699995</v>
      </c>
    </row>
    <row r="13973" spans="1:2" x14ac:dyDescent="0.3">
      <c r="A13973">
        <v>3971</v>
      </c>
      <c r="B13973">
        <v>912.67000882800005</v>
      </c>
    </row>
    <row r="13974" spans="1:2" x14ac:dyDescent="0.3">
      <c r="A13974">
        <v>3972</v>
      </c>
      <c r="B13974">
        <v>905.33235401000002</v>
      </c>
    </row>
    <row r="13975" spans="1:2" x14ac:dyDescent="0.3">
      <c r="A13975">
        <v>3973</v>
      </c>
      <c r="B13975">
        <v>914.38752827400003</v>
      </c>
    </row>
    <row r="13976" spans="1:2" x14ac:dyDescent="0.3">
      <c r="A13976">
        <v>3974</v>
      </c>
      <c r="B13976">
        <v>924.92068677600003</v>
      </c>
    </row>
    <row r="13977" spans="1:2" x14ac:dyDescent="0.3">
      <c r="A13977">
        <v>3975</v>
      </c>
      <c r="B13977">
        <v>924.76657224999997</v>
      </c>
    </row>
    <row r="13978" spans="1:2" x14ac:dyDescent="0.3">
      <c r="A13978">
        <v>3976</v>
      </c>
      <c r="B13978">
        <v>905.05978376600001</v>
      </c>
    </row>
    <row r="13979" spans="1:2" x14ac:dyDescent="0.3">
      <c r="A13979">
        <v>3977</v>
      </c>
      <c r="B13979">
        <v>909.92328922299998</v>
      </c>
    </row>
    <row r="13980" spans="1:2" x14ac:dyDescent="0.3">
      <c r="A13980">
        <v>3978</v>
      </c>
      <c r="B13980">
        <v>907.49793195100006</v>
      </c>
    </row>
    <row r="13981" spans="1:2" x14ac:dyDescent="0.3">
      <c r="A13981">
        <v>3979</v>
      </c>
      <c r="B13981">
        <v>898.01550262900003</v>
      </c>
    </row>
    <row r="13982" spans="1:2" x14ac:dyDescent="0.3">
      <c r="A13982">
        <v>3980</v>
      </c>
      <c r="B13982">
        <v>898.01550262900003</v>
      </c>
    </row>
    <row r="13983" spans="1:2" x14ac:dyDescent="0.3">
      <c r="A13983">
        <v>3981</v>
      </c>
      <c r="B13983">
        <v>904.65469484400001</v>
      </c>
    </row>
    <row r="13984" spans="1:2" x14ac:dyDescent="0.3">
      <c r="A13984">
        <v>3982</v>
      </c>
      <c r="B13984">
        <v>912.12287684</v>
      </c>
    </row>
    <row r="13985" spans="1:2" x14ac:dyDescent="0.3">
      <c r="A13985">
        <v>3983</v>
      </c>
      <c r="B13985">
        <v>927.41638946199998</v>
      </c>
    </row>
    <row r="13986" spans="1:2" x14ac:dyDescent="0.3">
      <c r="A13986">
        <v>3984</v>
      </c>
      <c r="B13986">
        <v>913.68341512899997</v>
      </c>
    </row>
    <row r="13987" spans="1:2" x14ac:dyDescent="0.3">
      <c r="A13987">
        <v>3985</v>
      </c>
      <c r="B13987">
        <v>917.23480825499996</v>
      </c>
    </row>
    <row r="13988" spans="1:2" x14ac:dyDescent="0.3">
      <c r="A13988">
        <v>3986</v>
      </c>
      <c r="B13988">
        <v>924.07320080099998</v>
      </c>
    </row>
    <row r="13989" spans="1:2" x14ac:dyDescent="0.3">
      <c r="A13989">
        <v>3987</v>
      </c>
      <c r="B13989">
        <v>915.84247425700005</v>
      </c>
    </row>
    <row r="13990" spans="1:2" x14ac:dyDescent="0.3">
      <c r="A13990">
        <v>3988</v>
      </c>
      <c r="B13990">
        <v>907.18501544499998</v>
      </c>
    </row>
    <row r="13991" spans="1:2" x14ac:dyDescent="0.3">
      <c r="A13991">
        <v>3989</v>
      </c>
      <c r="B13991">
        <v>905.38491771300005</v>
      </c>
    </row>
    <row r="13992" spans="1:2" x14ac:dyDescent="0.3">
      <c r="A13992">
        <v>3990</v>
      </c>
      <c r="B13992">
        <v>911.03510198499998</v>
      </c>
    </row>
    <row r="13993" spans="1:2" x14ac:dyDescent="0.3">
      <c r="A13993">
        <v>3991</v>
      </c>
      <c r="B13993">
        <v>927.91742074499996</v>
      </c>
    </row>
    <row r="13994" spans="1:2" x14ac:dyDescent="0.3">
      <c r="A13994">
        <v>3992</v>
      </c>
      <c r="B13994">
        <v>941.77236461999996</v>
      </c>
    </row>
    <row r="13995" spans="1:2" x14ac:dyDescent="0.3">
      <c r="A13995">
        <v>3993</v>
      </c>
      <c r="B13995">
        <v>934.86212094400003</v>
      </c>
    </row>
    <row r="13996" spans="1:2" x14ac:dyDescent="0.3">
      <c r="A13996">
        <v>3994</v>
      </c>
      <c r="B13996">
        <v>921.36180600499995</v>
      </c>
    </row>
    <row r="13997" spans="1:2" x14ac:dyDescent="0.3">
      <c r="A13997">
        <v>3995</v>
      </c>
      <c r="B13997">
        <v>941.49393070799999</v>
      </c>
    </row>
    <row r="13998" spans="1:2" x14ac:dyDescent="0.3">
      <c r="A13998">
        <v>3996</v>
      </c>
      <c r="B13998">
        <v>931.82208090999995</v>
      </c>
    </row>
    <row r="13999" spans="1:2" x14ac:dyDescent="0.3">
      <c r="A13999">
        <v>3997</v>
      </c>
      <c r="B13999">
        <v>924.05422998500001</v>
      </c>
    </row>
    <row r="14000" spans="1:2" x14ac:dyDescent="0.3">
      <c r="A14000">
        <v>3998</v>
      </c>
      <c r="B14000">
        <v>934.86040381099997</v>
      </c>
    </row>
    <row r="14001" spans="1:2" x14ac:dyDescent="0.3">
      <c r="A14001">
        <v>3999</v>
      </c>
      <c r="B14001">
        <v>919.35734485399996</v>
      </c>
    </row>
    <row r="14002" spans="1:2" x14ac:dyDescent="0.3">
      <c r="A14002">
        <v>4000</v>
      </c>
      <c r="B14002">
        <v>915.35734485399996</v>
      </c>
    </row>
    <row r="14003" spans="1:2" x14ac:dyDescent="0.3">
      <c r="A14003">
        <v>4001</v>
      </c>
      <c r="B14003">
        <v>1064.9886659599999</v>
      </c>
    </row>
    <row r="14004" spans="1:2" x14ac:dyDescent="0.3">
      <c r="A14004">
        <v>4002</v>
      </c>
      <c r="B14004">
        <v>933.41848511000001</v>
      </c>
    </row>
    <row r="14005" spans="1:2" x14ac:dyDescent="0.3">
      <c r="A14005">
        <v>4003</v>
      </c>
      <c r="B14005">
        <v>934.41888599200001</v>
      </c>
    </row>
    <row r="14006" spans="1:2" x14ac:dyDescent="0.3">
      <c r="A14006">
        <v>4004</v>
      </c>
      <c r="B14006">
        <v>952.90727746799996</v>
      </c>
    </row>
    <row r="14007" spans="1:2" x14ac:dyDescent="0.3">
      <c r="A14007">
        <v>4005</v>
      </c>
      <c r="B14007">
        <v>923.82387686499999</v>
      </c>
    </row>
    <row r="14008" spans="1:2" x14ac:dyDescent="0.3">
      <c r="A14008">
        <v>4006</v>
      </c>
      <c r="B14008">
        <v>930.17711540599998</v>
      </c>
    </row>
    <row r="14009" spans="1:2" x14ac:dyDescent="0.3">
      <c r="A14009">
        <v>4007</v>
      </c>
      <c r="B14009">
        <v>914.50358532600001</v>
      </c>
    </row>
    <row r="14010" spans="1:2" x14ac:dyDescent="0.3">
      <c r="A14010">
        <v>4008</v>
      </c>
      <c r="B14010">
        <v>910.73897821699995</v>
      </c>
    </row>
    <row r="14011" spans="1:2" x14ac:dyDescent="0.3">
      <c r="A14011">
        <v>4009</v>
      </c>
      <c r="B14011">
        <v>907.79193732099998</v>
      </c>
    </row>
    <row r="14012" spans="1:2" x14ac:dyDescent="0.3">
      <c r="A14012">
        <v>4010</v>
      </c>
      <c r="B14012">
        <v>909.14516698299997</v>
      </c>
    </row>
    <row r="14013" spans="1:2" x14ac:dyDescent="0.3">
      <c r="A14013">
        <v>4011</v>
      </c>
      <c r="B14013">
        <v>906.26967126199997</v>
      </c>
    </row>
    <row r="14014" spans="1:2" x14ac:dyDescent="0.3">
      <c r="A14014">
        <v>4012</v>
      </c>
      <c r="B14014">
        <v>916.59176481700001</v>
      </c>
    </row>
    <row r="14015" spans="1:2" x14ac:dyDescent="0.3">
      <c r="A14015">
        <v>4013</v>
      </c>
      <c r="B14015">
        <v>914.226364848</v>
      </c>
    </row>
    <row r="14016" spans="1:2" x14ac:dyDescent="0.3">
      <c r="A14016">
        <v>4014</v>
      </c>
      <c r="B14016">
        <v>904.809661904</v>
      </c>
    </row>
    <row r="14017" spans="1:2" x14ac:dyDescent="0.3">
      <c r="A14017">
        <v>4015</v>
      </c>
      <c r="B14017">
        <v>903.85847549699997</v>
      </c>
    </row>
    <row r="14018" spans="1:2" x14ac:dyDescent="0.3">
      <c r="A14018">
        <v>4016</v>
      </c>
      <c r="B14018">
        <v>960.73311787199998</v>
      </c>
    </row>
    <row r="14019" spans="1:2" x14ac:dyDescent="0.3">
      <c r="A14019">
        <v>4017</v>
      </c>
      <c r="B14019">
        <v>926.54858798400005</v>
      </c>
    </row>
    <row r="14020" spans="1:2" x14ac:dyDescent="0.3">
      <c r="A14020">
        <v>4018</v>
      </c>
      <c r="B14020">
        <v>905.25292422200005</v>
      </c>
    </row>
    <row r="14021" spans="1:2" x14ac:dyDescent="0.3">
      <c r="A14021">
        <v>4019</v>
      </c>
      <c r="B14021">
        <v>903.63559964800004</v>
      </c>
    </row>
    <row r="14022" spans="1:2" x14ac:dyDescent="0.3">
      <c r="A14022">
        <v>4020</v>
      </c>
      <c r="B14022">
        <v>903.53418396899997</v>
      </c>
    </row>
    <row r="14023" spans="1:2" x14ac:dyDescent="0.3">
      <c r="A14023">
        <v>4021</v>
      </c>
      <c r="B14023">
        <v>899.80464775300004</v>
      </c>
    </row>
    <row r="14024" spans="1:2" x14ac:dyDescent="0.3">
      <c r="A14024">
        <v>4022</v>
      </c>
      <c r="B14024">
        <v>899.80464775300004</v>
      </c>
    </row>
    <row r="14025" spans="1:2" x14ac:dyDescent="0.3">
      <c r="A14025">
        <v>4023</v>
      </c>
      <c r="B14025">
        <v>899.765118078</v>
      </c>
    </row>
    <row r="14026" spans="1:2" x14ac:dyDescent="0.3">
      <c r="A14026">
        <v>4024</v>
      </c>
      <c r="B14026">
        <v>899.765118078</v>
      </c>
    </row>
    <row r="14027" spans="1:2" x14ac:dyDescent="0.3">
      <c r="A14027">
        <v>4025</v>
      </c>
      <c r="B14027">
        <v>905.42487030300003</v>
      </c>
    </row>
    <row r="14028" spans="1:2" x14ac:dyDescent="0.3">
      <c r="A14028">
        <v>4026</v>
      </c>
      <c r="B14028">
        <v>901.47901347100003</v>
      </c>
    </row>
    <row r="14029" spans="1:2" x14ac:dyDescent="0.3">
      <c r="A14029">
        <v>4027</v>
      </c>
      <c r="B14029">
        <v>920.79472740999995</v>
      </c>
    </row>
    <row r="14030" spans="1:2" x14ac:dyDescent="0.3">
      <c r="A14030">
        <v>4028</v>
      </c>
      <c r="B14030">
        <v>925.17978031500002</v>
      </c>
    </row>
    <row r="14031" spans="1:2" x14ac:dyDescent="0.3">
      <c r="A14031">
        <v>4029</v>
      </c>
      <c r="B14031">
        <v>927.89363502200001</v>
      </c>
    </row>
    <row r="14032" spans="1:2" x14ac:dyDescent="0.3">
      <c r="A14032">
        <v>4030</v>
      </c>
      <c r="B14032">
        <v>950.64133622199995</v>
      </c>
    </row>
    <row r="14033" spans="1:2" x14ac:dyDescent="0.3">
      <c r="A14033">
        <v>4031</v>
      </c>
      <c r="B14033">
        <v>960.89063140999997</v>
      </c>
    </row>
    <row r="14034" spans="1:2" x14ac:dyDescent="0.3">
      <c r="A14034">
        <v>4032</v>
      </c>
      <c r="B14034">
        <v>953.75979752199999</v>
      </c>
    </row>
    <row r="14035" spans="1:2" x14ac:dyDescent="0.3">
      <c r="A14035">
        <v>4033</v>
      </c>
      <c r="B14035">
        <v>945.61404732200003</v>
      </c>
    </row>
    <row r="14036" spans="1:2" x14ac:dyDescent="0.3">
      <c r="A14036">
        <v>4034</v>
      </c>
      <c r="B14036">
        <v>943.17803206400004</v>
      </c>
    </row>
    <row r="14037" spans="1:2" x14ac:dyDescent="0.3">
      <c r="A14037">
        <v>4035</v>
      </c>
      <c r="B14037">
        <v>950.17049032600005</v>
      </c>
    </row>
    <row r="14038" spans="1:2" x14ac:dyDescent="0.3">
      <c r="A14038">
        <v>4036</v>
      </c>
      <c r="B14038">
        <v>940.29431416199998</v>
      </c>
    </row>
    <row r="14039" spans="1:2" x14ac:dyDescent="0.3">
      <c r="A14039">
        <v>4037</v>
      </c>
      <c r="B14039">
        <v>931.62464372099998</v>
      </c>
    </row>
    <row r="14040" spans="1:2" x14ac:dyDescent="0.3">
      <c r="A14040">
        <v>4038</v>
      </c>
      <c r="B14040">
        <v>928.46500066700003</v>
      </c>
    </row>
    <row r="14041" spans="1:2" x14ac:dyDescent="0.3">
      <c r="A14041">
        <v>4039</v>
      </c>
      <c r="B14041">
        <v>907.92282143199998</v>
      </c>
    </row>
    <row r="14042" spans="1:2" x14ac:dyDescent="0.3">
      <c r="A14042">
        <v>4040</v>
      </c>
      <c r="B14042">
        <v>895.51430462099995</v>
      </c>
    </row>
    <row r="14043" spans="1:2" x14ac:dyDescent="0.3">
      <c r="A14043">
        <v>4041</v>
      </c>
      <c r="B14043">
        <v>894.46300164700006</v>
      </c>
    </row>
    <row r="14044" spans="1:2" x14ac:dyDescent="0.3">
      <c r="A14044">
        <v>4042</v>
      </c>
      <c r="B14044">
        <v>893.97396452700002</v>
      </c>
    </row>
    <row r="14045" spans="1:2" x14ac:dyDescent="0.3">
      <c r="A14045">
        <v>4043</v>
      </c>
      <c r="B14045">
        <v>902.19583915199996</v>
      </c>
    </row>
    <row r="14046" spans="1:2" x14ac:dyDescent="0.3">
      <c r="A14046">
        <v>4044</v>
      </c>
      <c r="B14046">
        <v>902.42715570400003</v>
      </c>
    </row>
    <row r="14047" spans="1:2" x14ac:dyDescent="0.3">
      <c r="A14047">
        <v>4045</v>
      </c>
      <c r="B14047">
        <v>901.73056357200005</v>
      </c>
    </row>
    <row r="14048" spans="1:2" x14ac:dyDescent="0.3">
      <c r="A14048">
        <v>4046</v>
      </c>
      <c r="B14048">
        <v>923.34722071099998</v>
      </c>
    </row>
    <row r="14049" spans="1:2" x14ac:dyDescent="0.3">
      <c r="A14049">
        <v>4047</v>
      </c>
      <c r="B14049">
        <v>918.71418987799996</v>
      </c>
    </row>
    <row r="14050" spans="1:2" x14ac:dyDescent="0.3">
      <c r="A14050">
        <v>4048</v>
      </c>
      <c r="B14050">
        <v>920.29217921199995</v>
      </c>
    </row>
    <row r="14051" spans="1:2" x14ac:dyDescent="0.3">
      <c r="A14051">
        <v>4049</v>
      </c>
      <c r="B14051">
        <v>907.58508365299997</v>
      </c>
    </row>
    <row r="14052" spans="1:2" x14ac:dyDescent="0.3">
      <c r="A14052">
        <v>4050</v>
      </c>
      <c r="B14052">
        <v>905.33138130500004</v>
      </c>
    </row>
    <row r="14053" spans="1:2" x14ac:dyDescent="0.3">
      <c r="A14053">
        <v>4051</v>
      </c>
      <c r="B14053">
        <v>900.27261561800003</v>
      </c>
    </row>
    <row r="14054" spans="1:2" x14ac:dyDescent="0.3">
      <c r="A14054">
        <v>4052</v>
      </c>
      <c r="B14054">
        <v>903.04456226399998</v>
      </c>
    </row>
    <row r="14055" spans="1:2" x14ac:dyDescent="0.3">
      <c r="A14055">
        <v>4053</v>
      </c>
      <c r="B14055">
        <v>908.42494145199998</v>
      </c>
    </row>
    <row r="14056" spans="1:2" x14ac:dyDescent="0.3">
      <c r="A14056">
        <v>4054</v>
      </c>
      <c r="B14056">
        <v>904.92911395399994</v>
      </c>
    </row>
    <row r="14057" spans="1:2" x14ac:dyDescent="0.3">
      <c r="A14057">
        <v>4055</v>
      </c>
      <c r="B14057">
        <v>917.739202826</v>
      </c>
    </row>
    <row r="14058" spans="1:2" x14ac:dyDescent="0.3">
      <c r="A14058">
        <v>4056</v>
      </c>
      <c r="B14058">
        <v>927.10387301399999</v>
      </c>
    </row>
    <row r="14059" spans="1:2" x14ac:dyDescent="0.3">
      <c r="A14059">
        <v>4057</v>
      </c>
      <c r="B14059">
        <v>909.49153455800001</v>
      </c>
    </row>
    <row r="14060" spans="1:2" x14ac:dyDescent="0.3">
      <c r="A14060">
        <v>4058</v>
      </c>
      <c r="B14060">
        <v>909.77190549500006</v>
      </c>
    </row>
    <row r="14061" spans="1:2" x14ac:dyDescent="0.3">
      <c r="A14061">
        <v>4059</v>
      </c>
      <c r="B14061">
        <v>900.38935511499994</v>
      </c>
    </row>
    <row r="14062" spans="1:2" x14ac:dyDescent="0.3">
      <c r="A14062">
        <v>4060</v>
      </c>
      <c r="B14062">
        <v>903.31125788500003</v>
      </c>
    </row>
    <row r="14063" spans="1:2" x14ac:dyDescent="0.3">
      <c r="A14063">
        <v>4061</v>
      </c>
      <c r="B14063">
        <v>912.77225424200003</v>
      </c>
    </row>
    <row r="14064" spans="1:2" x14ac:dyDescent="0.3">
      <c r="A14064">
        <v>4062</v>
      </c>
      <c r="B14064">
        <v>902.91137777999995</v>
      </c>
    </row>
    <row r="14065" spans="1:2" x14ac:dyDescent="0.3">
      <c r="A14065">
        <v>4063</v>
      </c>
      <c r="B14065">
        <v>900.91137777999995</v>
      </c>
    </row>
    <row r="14066" spans="1:2" x14ac:dyDescent="0.3">
      <c r="A14066">
        <v>4064</v>
      </c>
      <c r="B14066">
        <v>895.79790241499995</v>
      </c>
    </row>
    <row r="14067" spans="1:2" x14ac:dyDescent="0.3">
      <c r="A14067">
        <v>4065</v>
      </c>
      <c r="B14067">
        <v>907.67747185500002</v>
      </c>
    </row>
    <row r="14068" spans="1:2" x14ac:dyDescent="0.3">
      <c r="A14068">
        <v>4066</v>
      </c>
      <c r="B14068">
        <v>919.69440111500001</v>
      </c>
    </row>
    <row r="14069" spans="1:2" x14ac:dyDescent="0.3">
      <c r="A14069">
        <v>4067</v>
      </c>
      <c r="B14069">
        <v>902.74154990099998</v>
      </c>
    </row>
    <row r="14070" spans="1:2" x14ac:dyDescent="0.3">
      <c r="A14070">
        <v>4068</v>
      </c>
      <c r="B14070">
        <v>900.95766660300001</v>
      </c>
    </row>
    <row r="14071" spans="1:2" x14ac:dyDescent="0.3">
      <c r="A14071">
        <v>4069</v>
      </c>
      <c r="B14071">
        <v>894.74154990099998</v>
      </c>
    </row>
    <row r="14072" spans="1:2" x14ac:dyDescent="0.3">
      <c r="A14072">
        <v>4070</v>
      </c>
      <c r="B14072">
        <v>892.74154990099998</v>
      </c>
    </row>
    <row r="14073" spans="1:2" x14ac:dyDescent="0.3">
      <c r="A14073">
        <v>4071</v>
      </c>
      <c r="B14073">
        <v>892.74154990099998</v>
      </c>
    </row>
    <row r="14074" spans="1:2" x14ac:dyDescent="0.3">
      <c r="A14074">
        <v>4072</v>
      </c>
      <c r="B14074">
        <v>892.74154990099998</v>
      </c>
    </row>
    <row r="14075" spans="1:2" x14ac:dyDescent="0.3">
      <c r="A14075">
        <v>4073</v>
      </c>
      <c r="B14075">
        <v>892.74154990099998</v>
      </c>
    </row>
    <row r="14076" spans="1:2" x14ac:dyDescent="0.3">
      <c r="A14076">
        <v>4074</v>
      </c>
      <c r="B14076">
        <v>892.74154990099998</v>
      </c>
    </row>
    <row r="14077" spans="1:2" x14ac:dyDescent="0.3">
      <c r="A14077">
        <v>4075</v>
      </c>
      <c r="B14077">
        <v>894.121574882</v>
      </c>
    </row>
    <row r="14078" spans="1:2" x14ac:dyDescent="0.3">
      <c r="A14078">
        <v>4076</v>
      </c>
      <c r="B14078">
        <v>899.68177387200001</v>
      </c>
    </row>
    <row r="14079" spans="1:2" x14ac:dyDescent="0.3">
      <c r="A14079">
        <v>4077</v>
      </c>
      <c r="B14079">
        <v>893.18381099400005</v>
      </c>
    </row>
    <row r="14080" spans="1:2" x14ac:dyDescent="0.3">
      <c r="A14080">
        <v>4078</v>
      </c>
      <c r="B14080">
        <v>893.18381099400005</v>
      </c>
    </row>
    <row r="14081" spans="1:2" x14ac:dyDescent="0.3">
      <c r="A14081">
        <v>4079</v>
      </c>
      <c r="B14081">
        <v>898.39740292600004</v>
      </c>
    </row>
    <row r="14082" spans="1:2" x14ac:dyDescent="0.3">
      <c r="A14082">
        <v>4080</v>
      </c>
      <c r="B14082">
        <v>893.18381099400005</v>
      </c>
    </row>
    <row r="14083" spans="1:2" x14ac:dyDescent="0.3">
      <c r="A14083">
        <v>4081</v>
      </c>
      <c r="B14083">
        <v>895.875967694</v>
      </c>
    </row>
    <row r="14084" spans="1:2" x14ac:dyDescent="0.3">
      <c r="A14084">
        <v>4082</v>
      </c>
      <c r="B14084">
        <v>895.44970712500003</v>
      </c>
    </row>
    <row r="14085" spans="1:2" x14ac:dyDescent="0.3">
      <c r="A14085">
        <v>4083</v>
      </c>
      <c r="B14085">
        <v>895.44970712500003</v>
      </c>
    </row>
    <row r="14086" spans="1:2" x14ac:dyDescent="0.3">
      <c r="A14086">
        <v>4084</v>
      </c>
      <c r="B14086">
        <v>898.66080967599999</v>
      </c>
    </row>
    <row r="14087" spans="1:2" x14ac:dyDescent="0.3">
      <c r="A14087">
        <v>4085</v>
      </c>
      <c r="B14087">
        <v>895.48923679999996</v>
      </c>
    </row>
    <row r="14088" spans="1:2" x14ac:dyDescent="0.3">
      <c r="A14088">
        <v>4086</v>
      </c>
      <c r="B14088">
        <v>921.55134761500005</v>
      </c>
    </row>
    <row r="14089" spans="1:2" x14ac:dyDescent="0.3">
      <c r="A14089">
        <v>4087</v>
      </c>
      <c r="B14089">
        <v>994.911722392</v>
      </c>
    </row>
    <row r="14090" spans="1:2" x14ac:dyDescent="0.3">
      <c r="A14090">
        <v>4088</v>
      </c>
      <c r="B14090">
        <v>918.01973529999998</v>
      </c>
    </row>
    <row r="14091" spans="1:2" x14ac:dyDescent="0.3">
      <c r="A14091">
        <v>4089</v>
      </c>
      <c r="B14091">
        <v>914.47992494300001</v>
      </c>
    </row>
    <row r="14092" spans="1:2" x14ac:dyDescent="0.3">
      <c r="A14092">
        <v>4090</v>
      </c>
      <c r="B14092">
        <v>902.38993109499995</v>
      </c>
    </row>
    <row r="14093" spans="1:2" x14ac:dyDescent="0.3">
      <c r="A14093">
        <v>4091</v>
      </c>
      <c r="B14093">
        <v>897.48791138900003</v>
      </c>
    </row>
    <row r="14094" spans="1:2" x14ac:dyDescent="0.3">
      <c r="A14094">
        <v>4092</v>
      </c>
      <c r="B14094">
        <v>896.76380412000003</v>
      </c>
    </row>
    <row r="14095" spans="1:2" x14ac:dyDescent="0.3">
      <c r="A14095">
        <v>4093</v>
      </c>
      <c r="B14095">
        <v>895.44970712500003</v>
      </c>
    </row>
    <row r="14096" spans="1:2" x14ac:dyDescent="0.3">
      <c r="A14096">
        <v>4094</v>
      </c>
      <c r="B14096">
        <v>896.844155849</v>
      </c>
    </row>
    <row r="14097" spans="1:2" x14ac:dyDescent="0.3">
      <c r="A14097">
        <v>4095</v>
      </c>
      <c r="B14097">
        <v>998.14245749700001</v>
      </c>
    </row>
    <row r="14098" spans="1:2" x14ac:dyDescent="0.3">
      <c r="A14098">
        <v>4096</v>
      </c>
      <c r="B14098">
        <v>963.05417637300002</v>
      </c>
    </row>
    <row r="14099" spans="1:2" x14ac:dyDescent="0.3">
      <c r="A14099">
        <v>4097</v>
      </c>
      <c r="B14099">
        <v>951.34324563899997</v>
      </c>
    </row>
    <row r="14100" spans="1:2" x14ac:dyDescent="0.3">
      <c r="A14100">
        <v>4098</v>
      </c>
      <c r="B14100">
        <v>940.26487059299996</v>
      </c>
    </row>
    <row r="14101" spans="1:2" x14ac:dyDescent="0.3">
      <c r="A14101">
        <v>4099</v>
      </c>
      <c r="B14101">
        <v>930.23524574500004</v>
      </c>
    </row>
    <row r="14102" spans="1:2" x14ac:dyDescent="0.3">
      <c r="A14102">
        <v>4100</v>
      </c>
      <c r="B14102">
        <v>923.33776786999999</v>
      </c>
    </row>
    <row r="14103" spans="1:2" x14ac:dyDescent="0.3">
      <c r="A14103">
        <v>4101</v>
      </c>
      <c r="B14103">
        <v>932.05254451200005</v>
      </c>
    </row>
    <row r="14104" spans="1:2" x14ac:dyDescent="0.3">
      <c r="A14104">
        <v>4102</v>
      </c>
      <c r="B14104">
        <v>920.59875648299999</v>
      </c>
    </row>
    <row r="14105" spans="1:2" x14ac:dyDescent="0.3">
      <c r="A14105">
        <v>4103</v>
      </c>
      <c r="B14105">
        <v>920.25814674499998</v>
      </c>
    </row>
    <row r="14106" spans="1:2" x14ac:dyDescent="0.3">
      <c r="A14106">
        <v>4104</v>
      </c>
      <c r="B14106">
        <v>921.62208040600001</v>
      </c>
    </row>
    <row r="14107" spans="1:2" x14ac:dyDescent="0.3">
      <c r="A14107">
        <v>4105</v>
      </c>
      <c r="B14107">
        <v>930.13826208099999</v>
      </c>
    </row>
    <row r="14108" spans="1:2" x14ac:dyDescent="0.3">
      <c r="A14108">
        <v>4106</v>
      </c>
      <c r="B14108">
        <v>921.84634350399995</v>
      </c>
    </row>
    <row r="14109" spans="1:2" x14ac:dyDescent="0.3">
      <c r="A14109">
        <v>4107</v>
      </c>
      <c r="B14109">
        <v>934.05189980299997</v>
      </c>
    </row>
    <row r="14110" spans="1:2" x14ac:dyDescent="0.3">
      <c r="A14110">
        <v>4108</v>
      </c>
      <c r="B14110">
        <v>936.75105915500001</v>
      </c>
    </row>
    <row r="14111" spans="1:2" x14ac:dyDescent="0.3">
      <c r="A14111">
        <v>4109</v>
      </c>
      <c r="B14111">
        <v>929.097548168</v>
      </c>
    </row>
    <row r="14112" spans="1:2" x14ac:dyDescent="0.3">
      <c r="A14112">
        <v>4110</v>
      </c>
      <c r="B14112">
        <v>913.30948252600001</v>
      </c>
    </row>
    <row r="14113" spans="1:2" x14ac:dyDescent="0.3">
      <c r="A14113">
        <v>4111</v>
      </c>
      <c r="B14113">
        <v>916.32197861199995</v>
      </c>
    </row>
    <row r="14114" spans="1:2" x14ac:dyDescent="0.3">
      <c r="A14114">
        <v>4112</v>
      </c>
      <c r="B14114">
        <v>914.544359859</v>
      </c>
    </row>
    <row r="14115" spans="1:2" x14ac:dyDescent="0.3">
      <c r="A14115">
        <v>4113</v>
      </c>
      <c r="B14115">
        <v>1006.7142519499999</v>
      </c>
    </row>
    <row r="14116" spans="1:2" x14ac:dyDescent="0.3">
      <c r="A14116">
        <v>4114</v>
      </c>
      <c r="B14116">
        <v>919.79183582099995</v>
      </c>
    </row>
    <row r="14117" spans="1:2" x14ac:dyDescent="0.3">
      <c r="A14117">
        <v>4115</v>
      </c>
      <c r="B14117">
        <v>908.05163834200005</v>
      </c>
    </row>
    <row r="14118" spans="1:2" x14ac:dyDescent="0.3">
      <c r="A14118">
        <v>4116</v>
      </c>
      <c r="B14118">
        <v>898.21252526000001</v>
      </c>
    </row>
    <row r="14119" spans="1:2" x14ac:dyDescent="0.3">
      <c r="A14119">
        <v>4117</v>
      </c>
      <c r="B14119">
        <v>896.81807653500005</v>
      </c>
    </row>
    <row r="14120" spans="1:2" x14ac:dyDescent="0.3">
      <c r="A14120">
        <v>4118</v>
      </c>
      <c r="B14120">
        <v>896.18265039799996</v>
      </c>
    </row>
    <row r="14121" spans="1:2" x14ac:dyDescent="0.3">
      <c r="A14121">
        <v>4119</v>
      </c>
      <c r="B14121">
        <v>909.87891734699997</v>
      </c>
    </row>
    <row r="14122" spans="1:2" x14ac:dyDescent="0.3">
      <c r="A14122">
        <v>4120</v>
      </c>
      <c r="B14122">
        <v>899.39670042199998</v>
      </c>
    </row>
    <row r="14123" spans="1:2" x14ac:dyDescent="0.3">
      <c r="A14123">
        <v>4121</v>
      </c>
      <c r="B14123">
        <v>894.31707826299998</v>
      </c>
    </row>
    <row r="14124" spans="1:2" x14ac:dyDescent="0.3">
      <c r="A14124">
        <v>4122</v>
      </c>
      <c r="B14124">
        <v>905.88124263999998</v>
      </c>
    </row>
    <row r="14125" spans="1:2" x14ac:dyDescent="0.3">
      <c r="A14125">
        <v>4123</v>
      </c>
      <c r="B14125">
        <v>927.71640401599996</v>
      </c>
    </row>
    <row r="14126" spans="1:2" x14ac:dyDescent="0.3">
      <c r="A14126">
        <v>4124</v>
      </c>
      <c r="B14126">
        <v>910.43652759199995</v>
      </c>
    </row>
    <row r="14127" spans="1:2" x14ac:dyDescent="0.3">
      <c r="A14127">
        <v>4125</v>
      </c>
      <c r="B14127">
        <v>944.62610998000002</v>
      </c>
    </row>
    <row r="14128" spans="1:2" x14ac:dyDescent="0.3">
      <c r="A14128">
        <v>4126</v>
      </c>
      <c r="B14128">
        <v>933.791632091</v>
      </c>
    </row>
    <row r="14129" spans="1:2" x14ac:dyDescent="0.3">
      <c r="A14129">
        <v>4127</v>
      </c>
      <c r="B14129">
        <v>895.11420792700005</v>
      </c>
    </row>
    <row r="14130" spans="1:2" x14ac:dyDescent="0.3">
      <c r="A14130">
        <v>4128</v>
      </c>
      <c r="B14130">
        <v>907.40678139199997</v>
      </c>
    </row>
    <row r="14131" spans="1:2" x14ac:dyDescent="0.3">
      <c r="A14131">
        <v>4129</v>
      </c>
      <c r="B14131">
        <v>892.92262953800002</v>
      </c>
    </row>
    <row r="14132" spans="1:2" x14ac:dyDescent="0.3">
      <c r="A14132">
        <v>4130</v>
      </c>
      <c r="B14132">
        <v>892.92262953800002</v>
      </c>
    </row>
    <row r="14133" spans="1:2" x14ac:dyDescent="0.3">
      <c r="A14133">
        <v>4131</v>
      </c>
      <c r="B14133">
        <v>900.95693984800005</v>
      </c>
    </row>
    <row r="14134" spans="1:2" x14ac:dyDescent="0.3">
      <c r="A14134">
        <v>4132</v>
      </c>
      <c r="B14134">
        <v>907.44241477499997</v>
      </c>
    </row>
    <row r="14135" spans="1:2" x14ac:dyDescent="0.3">
      <c r="A14135">
        <v>4133</v>
      </c>
      <c r="B14135">
        <v>903.29780767700004</v>
      </c>
    </row>
    <row r="14136" spans="1:2" x14ac:dyDescent="0.3">
      <c r="A14136">
        <v>4134</v>
      </c>
      <c r="B14136">
        <v>897.61831071300003</v>
      </c>
    </row>
    <row r="14137" spans="1:2" x14ac:dyDescent="0.3">
      <c r="A14137">
        <v>4135</v>
      </c>
      <c r="B14137">
        <v>894.70360038499996</v>
      </c>
    </row>
    <row r="14138" spans="1:2" x14ac:dyDescent="0.3">
      <c r="A14138">
        <v>4136</v>
      </c>
      <c r="B14138">
        <v>893.86110372300004</v>
      </c>
    </row>
    <row r="14139" spans="1:2" x14ac:dyDescent="0.3">
      <c r="A14139">
        <v>4137</v>
      </c>
      <c r="B14139">
        <v>893.86110372300004</v>
      </c>
    </row>
    <row r="14140" spans="1:2" x14ac:dyDescent="0.3">
      <c r="A14140">
        <v>4138</v>
      </c>
      <c r="B14140">
        <v>894.54468401700001</v>
      </c>
    </row>
    <row r="14141" spans="1:2" x14ac:dyDescent="0.3">
      <c r="A14141">
        <v>4139</v>
      </c>
      <c r="B14141">
        <v>909.951093894</v>
      </c>
    </row>
    <row r="14142" spans="1:2" x14ac:dyDescent="0.3">
      <c r="A14142">
        <v>4140</v>
      </c>
      <c r="B14142">
        <v>905.65601218699999</v>
      </c>
    </row>
    <row r="14143" spans="1:2" x14ac:dyDescent="0.3">
      <c r="A14143">
        <v>4141</v>
      </c>
      <c r="B14143">
        <v>896.196191215</v>
      </c>
    </row>
    <row r="14144" spans="1:2" x14ac:dyDescent="0.3">
      <c r="A14144">
        <v>4142</v>
      </c>
      <c r="B14144">
        <v>905.17968538399998</v>
      </c>
    </row>
    <row r="14145" spans="1:2" x14ac:dyDescent="0.3">
      <c r="A14145">
        <v>4143</v>
      </c>
      <c r="B14145">
        <v>917.01675263200002</v>
      </c>
    </row>
    <row r="14146" spans="1:2" x14ac:dyDescent="0.3">
      <c r="A14146">
        <v>4144</v>
      </c>
      <c r="B14146">
        <v>923.57331701199996</v>
      </c>
    </row>
    <row r="14147" spans="1:2" x14ac:dyDescent="0.3">
      <c r="A14147">
        <v>4145</v>
      </c>
      <c r="B14147">
        <v>903.501821296</v>
      </c>
    </row>
    <row r="14148" spans="1:2" x14ac:dyDescent="0.3">
      <c r="A14148">
        <v>4146</v>
      </c>
      <c r="B14148">
        <v>900.97443876700004</v>
      </c>
    </row>
    <row r="14149" spans="1:2" x14ac:dyDescent="0.3">
      <c r="A14149">
        <v>4147</v>
      </c>
      <c r="B14149">
        <v>903.18484582200006</v>
      </c>
    </row>
    <row r="14150" spans="1:2" x14ac:dyDescent="0.3">
      <c r="A14150">
        <v>4148</v>
      </c>
      <c r="B14150">
        <v>898.79631376600003</v>
      </c>
    </row>
    <row r="14151" spans="1:2" x14ac:dyDescent="0.3">
      <c r="A14151">
        <v>4149</v>
      </c>
      <c r="B14151">
        <v>897.40186504099995</v>
      </c>
    </row>
    <row r="14152" spans="1:2" x14ac:dyDescent="0.3">
      <c r="A14152">
        <v>4150</v>
      </c>
      <c r="B14152">
        <v>899.659940388</v>
      </c>
    </row>
    <row r="14153" spans="1:2" x14ac:dyDescent="0.3">
      <c r="A14153">
        <v>4151</v>
      </c>
      <c r="B14153">
        <v>904.90691398499996</v>
      </c>
    </row>
    <row r="14154" spans="1:2" x14ac:dyDescent="0.3">
      <c r="A14154">
        <v>4152</v>
      </c>
      <c r="B14154">
        <v>917.60974431499994</v>
      </c>
    </row>
    <row r="14155" spans="1:2" x14ac:dyDescent="0.3">
      <c r="A14155">
        <v>4153</v>
      </c>
      <c r="B14155">
        <v>911.11807716999999</v>
      </c>
    </row>
    <row r="14156" spans="1:2" x14ac:dyDescent="0.3">
      <c r="A14156">
        <v>4154</v>
      </c>
      <c r="B14156">
        <v>910.78864904099999</v>
      </c>
    </row>
    <row r="14157" spans="1:2" x14ac:dyDescent="0.3">
      <c r="A14157">
        <v>4155</v>
      </c>
      <c r="B14157">
        <v>928.53241162699999</v>
      </c>
    </row>
    <row r="14158" spans="1:2" x14ac:dyDescent="0.3">
      <c r="A14158">
        <v>4156</v>
      </c>
      <c r="B14158">
        <v>940.04484847399999</v>
      </c>
    </row>
    <row r="14159" spans="1:2" x14ac:dyDescent="0.3">
      <c r="A14159">
        <v>4157</v>
      </c>
      <c r="B14159">
        <v>922.54876700700004</v>
      </c>
    </row>
    <row r="14160" spans="1:2" x14ac:dyDescent="0.3">
      <c r="A14160">
        <v>4158</v>
      </c>
      <c r="B14160">
        <v>909.59538825000004</v>
      </c>
    </row>
    <row r="14161" spans="1:2" x14ac:dyDescent="0.3">
      <c r="A14161">
        <v>4159</v>
      </c>
      <c r="B14161">
        <v>902.684341184</v>
      </c>
    </row>
    <row r="14162" spans="1:2" x14ac:dyDescent="0.3">
      <c r="A14162">
        <v>4160</v>
      </c>
      <c r="B14162">
        <v>898.98162422799999</v>
      </c>
    </row>
    <row r="14163" spans="1:2" x14ac:dyDescent="0.3">
      <c r="A14163">
        <v>4161</v>
      </c>
      <c r="B14163">
        <v>896.24159084899998</v>
      </c>
    </row>
    <row r="14164" spans="1:2" x14ac:dyDescent="0.3">
      <c r="A14164">
        <v>4162</v>
      </c>
      <c r="B14164">
        <v>906.76002845899995</v>
      </c>
    </row>
    <row r="14165" spans="1:2" x14ac:dyDescent="0.3">
      <c r="A14165">
        <v>4163</v>
      </c>
      <c r="B14165">
        <v>937.66972755500001</v>
      </c>
    </row>
    <row r="14166" spans="1:2" x14ac:dyDescent="0.3">
      <c r="A14166">
        <v>4164</v>
      </c>
      <c r="B14166">
        <v>928.49659440899995</v>
      </c>
    </row>
    <row r="14167" spans="1:2" x14ac:dyDescent="0.3">
      <c r="A14167">
        <v>4165</v>
      </c>
      <c r="B14167">
        <v>912.68654712600005</v>
      </c>
    </row>
    <row r="14168" spans="1:2" x14ac:dyDescent="0.3">
      <c r="A14168">
        <v>4166</v>
      </c>
      <c r="B14168">
        <v>920.60315417200002</v>
      </c>
    </row>
    <row r="14169" spans="1:2" x14ac:dyDescent="0.3">
      <c r="A14169">
        <v>4167</v>
      </c>
      <c r="B14169">
        <v>966.12486031499998</v>
      </c>
    </row>
    <row r="14170" spans="1:2" x14ac:dyDescent="0.3">
      <c r="A14170">
        <v>4168</v>
      </c>
      <c r="B14170">
        <v>960.64827691599999</v>
      </c>
    </row>
    <row r="14171" spans="1:2" x14ac:dyDescent="0.3">
      <c r="A14171">
        <v>4169</v>
      </c>
      <c r="B14171">
        <v>956.60629862600001</v>
      </c>
    </row>
    <row r="14172" spans="1:2" x14ac:dyDescent="0.3">
      <c r="A14172">
        <v>4170</v>
      </c>
      <c r="B14172">
        <v>909.56068362200006</v>
      </c>
    </row>
    <row r="14173" spans="1:2" x14ac:dyDescent="0.3">
      <c r="A14173">
        <v>4171</v>
      </c>
      <c r="B14173">
        <v>918.32095762300003</v>
      </c>
    </row>
    <row r="14174" spans="1:2" x14ac:dyDescent="0.3">
      <c r="A14174">
        <v>4172</v>
      </c>
      <c r="B14174">
        <v>914.92482604199995</v>
      </c>
    </row>
    <row r="14175" spans="1:2" x14ac:dyDescent="0.3">
      <c r="A14175">
        <v>4173</v>
      </c>
      <c r="B14175">
        <v>916.882005091</v>
      </c>
    </row>
    <row r="14176" spans="1:2" x14ac:dyDescent="0.3">
      <c r="A14176">
        <v>4174</v>
      </c>
      <c r="B14176">
        <v>908.389922383</v>
      </c>
    </row>
    <row r="14177" spans="1:2" x14ac:dyDescent="0.3">
      <c r="A14177">
        <v>4175</v>
      </c>
      <c r="B14177">
        <v>906.76464165899995</v>
      </c>
    </row>
    <row r="14178" spans="1:2" x14ac:dyDescent="0.3">
      <c r="A14178">
        <v>4176</v>
      </c>
      <c r="B14178">
        <v>915.44110945299997</v>
      </c>
    </row>
    <row r="14179" spans="1:2" x14ac:dyDescent="0.3">
      <c r="A14179">
        <v>4177</v>
      </c>
      <c r="B14179">
        <v>915.44110945299997</v>
      </c>
    </row>
    <row r="14180" spans="1:2" x14ac:dyDescent="0.3">
      <c r="A14180">
        <v>4178</v>
      </c>
      <c r="B14180">
        <v>915.3206692</v>
      </c>
    </row>
    <row r="14181" spans="1:2" x14ac:dyDescent="0.3">
      <c r="A14181">
        <v>4179</v>
      </c>
      <c r="B14181">
        <v>907.10704143400005</v>
      </c>
    </row>
    <row r="14182" spans="1:2" x14ac:dyDescent="0.3">
      <c r="A14182">
        <v>4180</v>
      </c>
      <c r="B14182">
        <v>905.66818917800003</v>
      </c>
    </row>
    <row r="14183" spans="1:2" x14ac:dyDescent="0.3">
      <c r="A14183">
        <v>4181</v>
      </c>
      <c r="B14183">
        <v>911.01122534399997</v>
      </c>
    </row>
    <row r="14184" spans="1:2" x14ac:dyDescent="0.3">
      <c r="A14184">
        <v>4182</v>
      </c>
      <c r="B14184">
        <v>919.08299439400002</v>
      </c>
    </row>
    <row r="14185" spans="1:2" x14ac:dyDescent="0.3">
      <c r="A14185">
        <v>4183</v>
      </c>
      <c r="B14185">
        <v>927.47568351899997</v>
      </c>
    </row>
    <row r="14186" spans="1:2" x14ac:dyDescent="0.3">
      <c r="A14186">
        <v>4184</v>
      </c>
      <c r="B14186">
        <v>939.88590890800003</v>
      </c>
    </row>
    <row r="14187" spans="1:2" x14ac:dyDescent="0.3">
      <c r="A14187">
        <v>4185</v>
      </c>
      <c r="B14187">
        <v>931.62950568199994</v>
      </c>
    </row>
    <row r="14188" spans="1:2" x14ac:dyDescent="0.3">
      <c r="A14188">
        <v>4186</v>
      </c>
      <c r="B14188">
        <v>917.37519329999998</v>
      </c>
    </row>
    <row r="14189" spans="1:2" x14ac:dyDescent="0.3">
      <c r="A14189">
        <v>4187</v>
      </c>
      <c r="B14189">
        <v>925.82528015800006</v>
      </c>
    </row>
    <row r="14190" spans="1:2" x14ac:dyDescent="0.3">
      <c r="A14190">
        <v>4188</v>
      </c>
      <c r="B14190">
        <v>923.83946822300004</v>
      </c>
    </row>
    <row r="14191" spans="1:2" x14ac:dyDescent="0.3">
      <c r="A14191">
        <v>4189</v>
      </c>
      <c r="B14191">
        <v>915.92440122000005</v>
      </c>
    </row>
    <row r="14192" spans="1:2" x14ac:dyDescent="0.3">
      <c r="A14192">
        <v>4190</v>
      </c>
      <c r="B14192">
        <v>914.23711640500005</v>
      </c>
    </row>
    <row r="14193" spans="1:2" x14ac:dyDescent="0.3">
      <c r="A14193">
        <v>4191</v>
      </c>
      <c r="B14193">
        <v>907.02424383599998</v>
      </c>
    </row>
    <row r="14194" spans="1:2" x14ac:dyDescent="0.3">
      <c r="A14194">
        <v>4192</v>
      </c>
      <c r="B14194">
        <v>924.784613917</v>
      </c>
    </row>
    <row r="14195" spans="1:2" x14ac:dyDescent="0.3">
      <c r="A14195">
        <v>4193</v>
      </c>
      <c r="B14195">
        <v>917.66062654400002</v>
      </c>
    </row>
    <row r="14196" spans="1:2" x14ac:dyDescent="0.3">
      <c r="A14196">
        <v>4194</v>
      </c>
      <c r="B14196">
        <v>911.95460602699995</v>
      </c>
    </row>
    <row r="14197" spans="1:2" x14ac:dyDescent="0.3">
      <c r="A14197">
        <v>4195</v>
      </c>
      <c r="B14197">
        <v>913.08272759099998</v>
      </c>
    </row>
    <row r="14198" spans="1:2" x14ac:dyDescent="0.3">
      <c r="A14198">
        <v>4196</v>
      </c>
      <c r="B14198">
        <v>934.19681533999994</v>
      </c>
    </row>
    <row r="14199" spans="1:2" x14ac:dyDescent="0.3">
      <c r="A14199">
        <v>4197</v>
      </c>
      <c r="B14199">
        <v>921.80514283499997</v>
      </c>
    </row>
    <row r="14200" spans="1:2" x14ac:dyDescent="0.3">
      <c r="A14200">
        <v>4198</v>
      </c>
      <c r="B14200">
        <v>939.679087622</v>
      </c>
    </row>
    <row r="14201" spans="1:2" x14ac:dyDescent="0.3">
      <c r="A14201">
        <v>4199</v>
      </c>
      <c r="B14201">
        <v>932.305335947</v>
      </c>
    </row>
    <row r="14202" spans="1:2" x14ac:dyDescent="0.3">
      <c r="A14202">
        <v>4200</v>
      </c>
      <c r="B14202">
        <v>925.48211614499996</v>
      </c>
    </row>
    <row r="14203" spans="1:2" x14ac:dyDescent="0.3">
      <c r="A14203">
        <v>4201</v>
      </c>
      <c r="B14203">
        <v>908.61572898999998</v>
      </c>
    </row>
    <row r="14204" spans="1:2" x14ac:dyDescent="0.3">
      <c r="A14204">
        <v>4202</v>
      </c>
      <c r="B14204">
        <v>904.34251600200002</v>
      </c>
    </row>
    <row r="14205" spans="1:2" x14ac:dyDescent="0.3">
      <c r="A14205">
        <v>4203</v>
      </c>
      <c r="B14205">
        <v>904.34251600200002</v>
      </c>
    </row>
    <row r="14206" spans="1:2" x14ac:dyDescent="0.3">
      <c r="A14206">
        <v>4204</v>
      </c>
      <c r="B14206">
        <v>897.24412899599997</v>
      </c>
    </row>
    <row r="14207" spans="1:2" x14ac:dyDescent="0.3">
      <c r="A14207">
        <v>4205</v>
      </c>
      <c r="B14207">
        <v>892.716826384</v>
      </c>
    </row>
    <row r="14208" spans="1:2" x14ac:dyDescent="0.3">
      <c r="A14208">
        <v>4206</v>
      </c>
      <c r="B14208">
        <v>910.98330867799996</v>
      </c>
    </row>
    <row r="14209" spans="1:2" x14ac:dyDescent="0.3">
      <c r="A14209">
        <v>4207</v>
      </c>
      <c r="B14209">
        <v>906.10711490599999</v>
      </c>
    </row>
    <row r="14210" spans="1:2" x14ac:dyDescent="0.3">
      <c r="A14210">
        <v>4208</v>
      </c>
      <c r="B14210">
        <v>901.34289460699995</v>
      </c>
    </row>
    <row r="14211" spans="1:2" x14ac:dyDescent="0.3">
      <c r="A14211">
        <v>4209</v>
      </c>
      <c r="B14211">
        <v>899.72805941399997</v>
      </c>
    </row>
    <row r="14212" spans="1:2" x14ac:dyDescent="0.3">
      <c r="A14212">
        <v>4210</v>
      </c>
      <c r="B14212">
        <v>917.35315995200006</v>
      </c>
    </row>
    <row r="14213" spans="1:2" x14ac:dyDescent="0.3">
      <c r="A14213">
        <v>4211</v>
      </c>
      <c r="B14213">
        <v>899.40262240699997</v>
      </c>
    </row>
    <row r="14214" spans="1:2" x14ac:dyDescent="0.3">
      <c r="A14214">
        <v>4212</v>
      </c>
      <c r="B14214">
        <v>902.36784342099998</v>
      </c>
    </row>
    <row r="14215" spans="1:2" x14ac:dyDescent="0.3">
      <c r="A14215">
        <v>4213</v>
      </c>
      <c r="B14215">
        <v>895.65711471899999</v>
      </c>
    </row>
    <row r="14216" spans="1:2" x14ac:dyDescent="0.3">
      <c r="A14216">
        <v>4214</v>
      </c>
      <c r="B14216">
        <v>894.26266599400003</v>
      </c>
    </row>
    <row r="14217" spans="1:2" x14ac:dyDescent="0.3">
      <c r="A14217">
        <v>4215</v>
      </c>
      <c r="B14217">
        <v>894.02002530699997</v>
      </c>
    </row>
    <row r="14218" spans="1:2" x14ac:dyDescent="0.3">
      <c r="A14218">
        <v>4216</v>
      </c>
      <c r="B14218">
        <v>893.79714945800004</v>
      </c>
    </row>
    <row r="14219" spans="1:2" x14ac:dyDescent="0.3">
      <c r="A14219">
        <v>4217</v>
      </c>
      <c r="B14219">
        <v>900.43676363999998</v>
      </c>
    </row>
    <row r="14220" spans="1:2" x14ac:dyDescent="0.3">
      <c r="A14220">
        <v>4218</v>
      </c>
      <c r="B14220">
        <v>903.80468837900003</v>
      </c>
    </row>
    <row r="14221" spans="1:2" x14ac:dyDescent="0.3">
      <c r="A14221">
        <v>4219</v>
      </c>
      <c r="B14221">
        <v>911.50188159899994</v>
      </c>
    </row>
    <row r="14222" spans="1:2" x14ac:dyDescent="0.3">
      <c r="A14222">
        <v>4220</v>
      </c>
      <c r="B14222">
        <v>896.37918015000002</v>
      </c>
    </row>
    <row r="14223" spans="1:2" x14ac:dyDescent="0.3">
      <c r="A14223">
        <v>4221</v>
      </c>
      <c r="B14223">
        <v>889.308112338</v>
      </c>
    </row>
    <row r="14224" spans="1:2" x14ac:dyDescent="0.3">
      <c r="A14224">
        <v>4222</v>
      </c>
      <c r="B14224">
        <v>906.70254032599996</v>
      </c>
    </row>
    <row r="14225" spans="1:2" x14ac:dyDescent="0.3">
      <c r="A14225">
        <v>4223</v>
      </c>
      <c r="B14225">
        <v>895.12674601399999</v>
      </c>
    </row>
    <row r="14226" spans="1:2" x14ac:dyDescent="0.3">
      <c r="A14226">
        <v>4224</v>
      </c>
      <c r="B14226">
        <v>894.44293008499994</v>
      </c>
    </row>
    <row r="14227" spans="1:2" x14ac:dyDescent="0.3">
      <c r="A14227">
        <v>4225</v>
      </c>
      <c r="B14227">
        <v>911.98456397300004</v>
      </c>
    </row>
    <row r="14228" spans="1:2" x14ac:dyDescent="0.3">
      <c r="A14228">
        <v>4226</v>
      </c>
      <c r="B14228">
        <v>923.25448615699997</v>
      </c>
    </row>
    <row r="14229" spans="1:2" x14ac:dyDescent="0.3">
      <c r="A14229">
        <v>4227</v>
      </c>
      <c r="B14229">
        <v>917.38494089400001</v>
      </c>
    </row>
    <row r="14230" spans="1:2" x14ac:dyDescent="0.3">
      <c r="A14230">
        <v>4228</v>
      </c>
      <c r="B14230">
        <v>898.45545757900004</v>
      </c>
    </row>
    <row r="14231" spans="1:2" x14ac:dyDescent="0.3">
      <c r="A14231">
        <v>4229</v>
      </c>
      <c r="B14231">
        <v>895.03309239999999</v>
      </c>
    </row>
    <row r="14232" spans="1:2" x14ac:dyDescent="0.3">
      <c r="A14232">
        <v>4230</v>
      </c>
      <c r="B14232">
        <v>895.03309239999999</v>
      </c>
    </row>
    <row r="14233" spans="1:2" x14ac:dyDescent="0.3">
      <c r="A14233">
        <v>4231</v>
      </c>
      <c r="B14233">
        <v>895.03309239999999</v>
      </c>
    </row>
    <row r="14234" spans="1:2" x14ac:dyDescent="0.3">
      <c r="A14234">
        <v>4232</v>
      </c>
      <c r="B14234">
        <v>914.25093979799999</v>
      </c>
    </row>
    <row r="14235" spans="1:2" x14ac:dyDescent="0.3">
      <c r="A14235">
        <v>4233</v>
      </c>
      <c r="B14235">
        <v>899.93511210600002</v>
      </c>
    </row>
    <row r="14236" spans="1:2" x14ac:dyDescent="0.3">
      <c r="A14236">
        <v>4234</v>
      </c>
      <c r="B14236">
        <v>899.93511210600002</v>
      </c>
    </row>
    <row r="14237" spans="1:2" x14ac:dyDescent="0.3">
      <c r="A14237">
        <v>4235</v>
      </c>
      <c r="B14237">
        <v>919.12160388799998</v>
      </c>
    </row>
    <row r="14238" spans="1:2" x14ac:dyDescent="0.3">
      <c r="A14238">
        <v>4236</v>
      </c>
      <c r="B14238">
        <v>916.14930141599996</v>
      </c>
    </row>
    <row r="14239" spans="1:2" x14ac:dyDescent="0.3">
      <c r="A14239">
        <v>4237</v>
      </c>
      <c r="B14239">
        <v>911.97138897800005</v>
      </c>
    </row>
    <row r="14240" spans="1:2" x14ac:dyDescent="0.3">
      <c r="A14240">
        <v>4238</v>
      </c>
      <c r="B14240">
        <v>917.92535960099997</v>
      </c>
    </row>
    <row r="14241" spans="1:2" x14ac:dyDescent="0.3">
      <c r="A14241">
        <v>4239</v>
      </c>
      <c r="B14241">
        <v>907.67171835700003</v>
      </c>
    </row>
    <row r="14242" spans="1:2" x14ac:dyDescent="0.3">
      <c r="A14242">
        <v>4240</v>
      </c>
      <c r="B14242">
        <v>902.94043419699995</v>
      </c>
    </row>
    <row r="14243" spans="1:2" x14ac:dyDescent="0.3">
      <c r="A14243">
        <v>4241</v>
      </c>
      <c r="B14243">
        <v>954.40817947699998</v>
      </c>
    </row>
    <row r="14244" spans="1:2" x14ac:dyDescent="0.3">
      <c r="A14244">
        <v>4242</v>
      </c>
      <c r="B14244">
        <v>914.70479714500004</v>
      </c>
    </row>
    <row r="14245" spans="1:2" x14ac:dyDescent="0.3">
      <c r="A14245">
        <v>4243</v>
      </c>
      <c r="B14245">
        <v>910.27054360900001</v>
      </c>
    </row>
    <row r="14246" spans="1:2" x14ac:dyDescent="0.3">
      <c r="A14246">
        <v>4244</v>
      </c>
      <c r="B14246">
        <v>898.18355495000003</v>
      </c>
    </row>
    <row r="14247" spans="1:2" x14ac:dyDescent="0.3">
      <c r="A14247">
        <v>4245</v>
      </c>
      <c r="B14247">
        <v>920.29167733999998</v>
      </c>
    </row>
    <row r="14248" spans="1:2" x14ac:dyDescent="0.3">
      <c r="A14248">
        <v>4246</v>
      </c>
      <c r="B14248">
        <v>932.77144041500003</v>
      </c>
    </row>
    <row r="14249" spans="1:2" x14ac:dyDescent="0.3">
      <c r="A14249">
        <v>4247</v>
      </c>
      <c r="B14249">
        <v>921.04129794599999</v>
      </c>
    </row>
    <row r="14250" spans="1:2" x14ac:dyDescent="0.3">
      <c r="A14250">
        <v>4248</v>
      </c>
      <c r="B14250">
        <v>912.62432056499995</v>
      </c>
    </row>
    <row r="14251" spans="1:2" x14ac:dyDescent="0.3">
      <c r="A14251">
        <v>4249</v>
      </c>
      <c r="B14251">
        <v>907.75377884600005</v>
      </c>
    </row>
    <row r="14252" spans="1:2" x14ac:dyDescent="0.3">
      <c r="A14252">
        <v>4250</v>
      </c>
      <c r="B14252">
        <v>924.70698709400006</v>
      </c>
    </row>
    <row r="14253" spans="1:2" x14ac:dyDescent="0.3">
      <c r="A14253">
        <v>4251</v>
      </c>
      <c r="B14253">
        <v>912.01450684500003</v>
      </c>
    </row>
    <row r="14254" spans="1:2" x14ac:dyDescent="0.3">
      <c r="A14254">
        <v>4252</v>
      </c>
      <c r="B14254">
        <v>898.53104987400002</v>
      </c>
    </row>
    <row r="14255" spans="1:2" x14ac:dyDescent="0.3">
      <c r="A14255">
        <v>4253</v>
      </c>
      <c r="B14255">
        <v>898.53104987400002</v>
      </c>
    </row>
    <row r="14256" spans="1:2" x14ac:dyDescent="0.3">
      <c r="A14256">
        <v>4254</v>
      </c>
      <c r="B14256">
        <v>902.74573885999996</v>
      </c>
    </row>
    <row r="14257" spans="1:2" x14ac:dyDescent="0.3">
      <c r="A14257">
        <v>4255</v>
      </c>
      <c r="B14257">
        <v>906.68669326199995</v>
      </c>
    </row>
    <row r="14258" spans="1:2" x14ac:dyDescent="0.3">
      <c r="A14258">
        <v>4256</v>
      </c>
      <c r="B14258">
        <v>920.06050937299995</v>
      </c>
    </row>
    <row r="14259" spans="1:2" x14ac:dyDescent="0.3">
      <c r="A14259">
        <v>4257</v>
      </c>
      <c r="B14259">
        <v>921.57607468399999</v>
      </c>
    </row>
    <row r="14260" spans="1:2" x14ac:dyDescent="0.3">
      <c r="A14260">
        <v>4258</v>
      </c>
      <c r="B14260">
        <v>907.53507719900006</v>
      </c>
    </row>
    <row r="14261" spans="1:2" x14ac:dyDescent="0.3">
      <c r="A14261">
        <v>4259</v>
      </c>
      <c r="B14261">
        <v>927.02744011300001</v>
      </c>
    </row>
    <row r="14262" spans="1:2" x14ac:dyDescent="0.3">
      <c r="A14262">
        <v>4260</v>
      </c>
      <c r="B14262">
        <v>916.94397314599996</v>
      </c>
    </row>
    <row r="14263" spans="1:2" x14ac:dyDescent="0.3">
      <c r="A14263">
        <v>4261</v>
      </c>
      <c r="B14263">
        <v>933.03444677499999</v>
      </c>
    </row>
    <row r="14264" spans="1:2" x14ac:dyDescent="0.3">
      <c r="A14264">
        <v>4262</v>
      </c>
      <c r="B14264">
        <v>940.98042904199997</v>
      </c>
    </row>
    <row r="14265" spans="1:2" x14ac:dyDescent="0.3">
      <c r="A14265">
        <v>4263</v>
      </c>
      <c r="B14265">
        <v>941.64691467600005</v>
      </c>
    </row>
    <row r="14266" spans="1:2" x14ac:dyDescent="0.3">
      <c r="A14266">
        <v>4264</v>
      </c>
      <c r="B14266">
        <v>919.82965718900005</v>
      </c>
    </row>
    <row r="14267" spans="1:2" x14ac:dyDescent="0.3">
      <c r="A14267">
        <v>4265</v>
      </c>
      <c r="B14267">
        <v>915.3934577</v>
      </c>
    </row>
    <row r="14268" spans="1:2" x14ac:dyDescent="0.3">
      <c r="A14268">
        <v>4266</v>
      </c>
      <c r="B14268">
        <v>905.467167958</v>
      </c>
    </row>
    <row r="14269" spans="1:2" x14ac:dyDescent="0.3">
      <c r="A14269">
        <v>4267</v>
      </c>
      <c r="B14269">
        <v>897.69577845900005</v>
      </c>
    </row>
    <row r="14270" spans="1:2" x14ac:dyDescent="0.3">
      <c r="A14270">
        <v>4268</v>
      </c>
      <c r="B14270">
        <v>897.69577845900005</v>
      </c>
    </row>
    <row r="14271" spans="1:2" x14ac:dyDescent="0.3">
      <c r="A14271">
        <v>4269</v>
      </c>
      <c r="B14271">
        <v>895.17892355900005</v>
      </c>
    </row>
    <row r="14272" spans="1:2" x14ac:dyDescent="0.3">
      <c r="A14272">
        <v>4270</v>
      </c>
      <c r="B14272">
        <v>895.17892355900005</v>
      </c>
    </row>
    <row r="14273" spans="1:2" x14ac:dyDescent="0.3">
      <c r="A14273">
        <v>4271</v>
      </c>
      <c r="B14273">
        <v>895.17892355900005</v>
      </c>
    </row>
    <row r="14274" spans="1:2" x14ac:dyDescent="0.3">
      <c r="A14274">
        <v>4272</v>
      </c>
      <c r="B14274">
        <v>904.07979291699996</v>
      </c>
    </row>
    <row r="14275" spans="1:2" x14ac:dyDescent="0.3">
      <c r="A14275">
        <v>4273</v>
      </c>
      <c r="B14275">
        <v>917.07253985299997</v>
      </c>
    </row>
    <row r="14276" spans="1:2" x14ac:dyDescent="0.3">
      <c r="A14276">
        <v>4274</v>
      </c>
      <c r="B14276">
        <v>921.70118061799997</v>
      </c>
    </row>
    <row r="14277" spans="1:2" x14ac:dyDescent="0.3">
      <c r="A14277">
        <v>4275</v>
      </c>
      <c r="B14277">
        <v>910.74345439700005</v>
      </c>
    </row>
    <row r="14278" spans="1:2" x14ac:dyDescent="0.3">
      <c r="A14278">
        <v>4276</v>
      </c>
      <c r="B14278">
        <v>909.868047778</v>
      </c>
    </row>
    <row r="14279" spans="1:2" x14ac:dyDescent="0.3">
      <c r="A14279">
        <v>4277</v>
      </c>
      <c r="B14279">
        <v>907.34568779999995</v>
      </c>
    </row>
    <row r="14280" spans="1:2" x14ac:dyDescent="0.3">
      <c r="A14280">
        <v>4278</v>
      </c>
      <c r="B14280">
        <v>905.41018290199997</v>
      </c>
    </row>
    <row r="14281" spans="1:2" x14ac:dyDescent="0.3">
      <c r="A14281">
        <v>4279</v>
      </c>
      <c r="B14281">
        <v>902.86168537900005</v>
      </c>
    </row>
    <row r="14282" spans="1:2" x14ac:dyDescent="0.3">
      <c r="A14282">
        <v>4280</v>
      </c>
      <c r="B14282">
        <v>901.40274155199995</v>
      </c>
    </row>
    <row r="14283" spans="1:2" x14ac:dyDescent="0.3">
      <c r="A14283">
        <v>4281</v>
      </c>
      <c r="B14283">
        <v>899.33018819100005</v>
      </c>
    </row>
    <row r="14284" spans="1:2" x14ac:dyDescent="0.3">
      <c r="A14284">
        <v>4282</v>
      </c>
      <c r="B14284">
        <v>919.96646456899998</v>
      </c>
    </row>
    <row r="14285" spans="1:2" x14ac:dyDescent="0.3">
      <c r="A14285">
        <v>4283</v>
      </c>
      <c r="B14285">
        <v>915.78289867399997</v>
      </c>
    </row>
    <row r="14286" spans="1:2" x14ac:dyDescent="0.3">
      <c r="A14286">
        <v>4284</v>
      </c>
      <c r="B14286">
        <v>959.39426654700003</v>
      </c>
    </row>
    <row r="14287" spans="1:2" x14ac:dyDescent="0.3">
      <c r="A14287">
        <v>4285</v>
      </c>
      <c r="B14287">
        <v>926.82314665199999</v>
      </c>
    </row>
    <row r="14288" spans="1:2" x14ac:dyDescent="0.3">
      <c r="A14288">
        <v>4286</v>
      </c>
      <c r="B14288">
        <v>931.14940473900003</v>
      </c>
    </row>
    <row r="14289" spans="1:2" x14ac:dyDescent="0.3">
      <c r="A14289">
        <v>4287</v>
      </c>
      <c r="B14289">
        <v>920.71921529199994</v>
      </c>
    </row>
    <row r="14290" spans="1:2" x14ac:dyDescent="0.3">
      <c r="A14290">
        <v>4288</v>
      </c>
      <c r="B14290">
        <v>910.71921529199994</v>
      </c>
    </row>
    <row r="14291" spans="1:2" x14ac:dyDescent="0.3">
      <c r="A14291">
        <v>4289</v>
      </c>
      <c r="B14291">
        <v>903.64850988000001</v>
      </c>
    </row>
    <row r="14292" spans="1:2" x14ac:dyDescent="0.3">
      <c r="A14292">
        <v>4290</v>
      </c>
      <c r="B14292">
        <v>902.33441288500001</v>
      </c>
    </row>
    <row r="14293" spans="1:2" x14ac:dyDescent="0.3">
      <c r="A14293">
        <v>4291</v>
      </c>
      <c r="B14293">
        <v>907.23643259200003</v>
      </c>
    </row>
    <row r="14294" spans="1:2" x14ac:dyDescent="0.3">
      <c r="A14294">
        <v>4292</v>
      </c>
      <c r="B14294">
        <v>921.48528346199998</v>
      </c>
    </row>
    <row r="14295" spans="1:2" x14ac:dyDescent="0.3">
      <c r="A14295">
        <v>4293</v>
      </c>
      <c r="B14295">
        <v>930.28676595900004</v>
      </c>
    </row>
    <row r="14296" spans="1:2" x14ac:dyDescent="0.3">
      <c r="A14296">
        <v>4294</v>
      </c>
      <c r="B14296">
        <v>930.03639335399998</v>
      </c>
    </row>
    <row r="14297" spans="1:2" x14ac:dyDescent="0.3">
      <c r="A14297">
        <v>4295</v>
      </c>
      <c r="B14297">
        <v>913.91399372599994</v>
      </c>
    </row>
    <row r="14298" spans="1:2" x14ac:dyDescent="0.3">
      <c r="A14298">
        <v>4296</v>
      </c>
      <c r="B14298">
        <v>912.61209391399996</v>
      </c>
    </row>
    <row r="14299" spans="1:2" x14ac:dyDescent="0.3">
      <c r="A14299">
        <v>4297</v>
      </c>
      <c r="B14299">
        <v>906.21282653900005</v>
      </c>
    </row>
    <row r="14300" spans="1:2" x14ac:dyDescent="0.3">
      <c r="A14300">
        <v>4298</v>
      </c>
      <c r="B14300">
        <v>906.50668699899995</v>
      </c>
    </row>
    <row r="14301" spans="1:2" x14ac:dyDescent="0.3">
      <c r="A14301">
        <v>4299</v>
      </c>
      <c r="B14301">
        <v>908.85933783899998</v>
      </c>
    </row>
    <row r="14302" spans="1:2" x14ac:dyDescent="0.3">
      <c r="A14302">
        <v>4300</v>
      </c>
      <c r="B14302">
        <v>914.97039962300005</v>
      </c>
    </row>
    <row r="14303" spans="1:2" x14ac:dyDescent="0.3">
      <c r="A14303">
        <v>4301</v>
      </c>
      <c r="B14303">
        <v>919.76725322300001</v>
      </c>
    </row>
    <row r="14304" spans="1:2" x14ac:dyDescent="0.3">
      <c r="A14304">
        <v>4302</v>
      </c>
      <c r="B14304">
        <v>929.33321875199999</v>
      </c>
    </row>
    <row r="14305" spans="1:2" x14ac:dyDescent="0.3">
      <c r="A14305">
        <v>4303</v>
      </c>
      <c r="B14305">
        <v>927.34957729400003</v>
      </c>
    </row>
    <row r="14306" spans="1:2" x14ac:dyDescent="0.3">
      <c r="A14306">
        <v>4304</v>
      </c>
      <c r="B14306">
        <v>929.22819326800004</v>
      </c>
    </row>
    <row r="14307" spans="1:2" x14ac:dyDescent="0.3">
      <c r="A14307">
        <v>4305</v>
      </c>
      <c r="B14307">
        <v>925.35281606599995</v>
      </c>
    </row>
    <row r="14308" spans="1:2" x14ac:dyDescent="0.3">
      <c r="A14308">
        <v>4306</v>
      </c>
      <c r="B14308">
        <v>923.44263200199998</v>
      </c>
    </row>
    <row r="14309" spans="1:2" x14ac:dyDescent="0.3">
      <c r="A14309">
        <v>4307</v>
      </c>
      <c r="B14309">
        <v>927.28922499600003</v>
      </c>
    </row>
    <row r="14310" spans="1:2" x14ac:dyDescent="0.3">
      <c r="A14310">
        <v>4308</v>
      </c>
      <c r="B14310">
        <v>917.56902841199997</v>
      </c>
    </row>
    <row r="14311" spans="1:2" x14ac:dyDescent="0.3">
      <c r="A14311">
        <v>4309</v>
      </c>
      <c r="B14311">
        <v>923.88580984999999</v>
      </c>
    </row>
    <row r="14312" spans="1:2" x14ac:dyDescent="0.3">
      <c r="A14312">
        <v>4310</v>
      </c>
      <c r="B14312">
        <v>935.30082453</v>
      </c>
    </row>
    <row r="14313" spans="1:2" x14ac:dyDescent="0.3">
      <c r="A14313">
        <v>4311</v>
      </c>
      <c r="B14313">
        <v>938.51148057</v>
      </c>
    </row>
    <row r="14314" spans="1:2" x14ac:dyDescent="0.3">
      <c r="A14314">
        <v>4312</v>
      </c>
      <c r="B14314">
        <v>933.42174760399996</v>
      </c>
    </row>
    <row r="14315" spans="1:2" x14ac:dyDescent="0.3">
      <c r="A14315">
        <v>4313</v>
      </c>
      <c r="B14315">
        <v>923.31290048100004</v>
      </c>
    </row>
    <row r="14316" spans="1:2" x14ac:dyDescent="0.3">
      <c r="A14316">
        <v>4314</v>
      </c>
      <c r="B14316">
        <v>920.77941529199995</v>
      </c>
    </row>
    <row r="14317" spans="1:2" x14ac:dyDescent="0.3">
      <c r="A14317">
        <v>4315</v>
      </c>
      <c r="B14317">
        <v>922.29066760499995</v>
      </c>
    </row>
    <row r="14318" spans="1:2" x14ac:dyDescent="0.3">
      <c r="A14318">
        <v>4316</v>
      </c>
      <c r="B14318">
        <v>932.60065713799997</v>
      </c>
    </row>
    <row r="14319" spans="1:2" x14ac:dyDescent="0.3">
      <c r="A14319">
        <v>4317</v>
      </c>
      <c r="B14319">
        <v>919.07566867000003</v>
      </c>
    </row>
    <row r="14320" spans="1:2" x14ac:dyDescent="0.3">
      <c r="A14320">
        <v>4318</v>
      </c>
      <c r="B14320">
        <v>947.33340762800003</v>
      </c>
    </row>
    <row r="14321" spans="1:2" x14ac:dyDescent="0.3">
      <c r="A14321">
        <v>4319</v>
      </c>
      <c r="B14321">
        <v>943.78991799000005</v>
      </c>
    </row>
    <row r="14322" spans="1:2" x14ac:dyDescent="0.3">
      <c r="A14322">
        <v>4320</v>
      </c>
      <c r="B14322">
        <v>949.38110272200004</v>
      </c>
    </row>
    <row r="14323" spans="1:2" x14ac:dyDescent="0.3">
      <c r="A14323">
        <v>4321</v>
      </c>
      <c r="B14323">
        <v>947.20089802799998</v>
      </c>
    </row>
    <row r="14324" spans="1:2" x14ac:dyDescent="0.3">
      <c r="A14324">
        <v>4322</v>
      </c>
      <c r="B14324">
        <v>943.22229044400001</v>
      </c>
    </row>
    <row r="14325" spans="1:2" x14ac:dyDescent="0.3">
      <c r="A14325">
        <v>4323</v>
      </c>
      <c r="B14325">
        <v>941.82704652999996</v>
      </c>
    </row>
    <row r="14326" spans="1:2" x14ac:dyDescent="0.3">
      <c r="A14326">
        <v>4324</v>
      </c>
      <c r="B14326">
        <v>954.39729304599996</v>
      </c>
    </row>
    <row r="14327" spans="1:2" x14ac:dyDescent="0.3">
      <c r="A14327">
        <v>4325</v>
      </c>
      <c r="B14327">
        <v>952.857603724</v>
      </c>
    </row>
    <row r="14328" spans="1:2" x14ac:dyDescent="0.3">
      <c r="A14328">
        <v>4326</v>
      </c>
      <c r="B14328">
        <v>921.47730690599997</v>
      </c>
    </row>
    <row r="14329" spans="1:2" x14ac:dyDescent="0.3">
      <c r="A14329">
        <v>4327</v>
      </c>
      <c r="B14329">
        <v>912.89158343300005</v>
      </c>
    </row>
    <row r="14330" spans="1:2" x14ac:dyDescent="0.3">
      <c r="A14330">
        <v>4328</v>
      </c>
      <c r="B14330">
        <v>931.40221285099994</v>
      </c>
    </row>
    <row r="14331" spans="1:2" x14ac:dyDescent="0.3">
      <c r="A14331">
        <v>4329</v>
      </c>
      <c r="B14331">
        <v>916.54699849899998</v>
      </c>
    </row>
    <row r="14332" spans="1:2" x14ac:dyDescent="0.3">
      <c r="A14332">
        <v>4330</v>
      </c>
      <c r="B14332">
        <v>918.93420649100005</v>
      </c>
    </row>
    <row r="14333" spans="1:2" x14ac:dyDescent="0.3">
      <c r="A14333">
        <v>4331</v>
      </c>
      <c r="B14333">
        <v>928.05366416499999</v>
      </c>
    </row>
    <row r="14334" spans="1:2" x14ac:dyDescent="0.3">
      <c r="A14334">
        <v>4332</v>
      </c>
      <c r="B14334">
        <v>916.17744992500002</v>
      </c>
    </row>
    <row r="14335" spans="1:2" x14ac:dyDescent="0.3">
      <c r="A14335">
        <v>4333</v>
      </c>
      <c r="B14335">
        <v>908.02650738099999</v>
      </c>
    </row>
    <row r="14336" spans="1:2" x14ac:dyDescent="0.3">
      <c r="A14336">
        <v>4334</v>
      </c>
      <c r="B14336">
        <v>957.32816306999996</v>
      </c>
    </row>
    <row r="14337" spans="1:2" x14ac:dyDescent="0.3">
      <c r="A14337">
        <v>4335</v>
      </c>
      <c r="B14337">
        <v>920.34760038000002</v>
      </c>
    </row>
    <row r="14338" spans="1:2" x14ac:dyDescent="0.3">
      <c r="A14338">
        <v>4336</v>
      </c>
      <c r="B14338">
        <v>916.02187530599997</v>
      </c>
    </row>
    <row r="14339" spans="1:2" x14ac:dyDescent="0.3">
      <c r="A14339">
        <v>4337</v>
      </c>
      <c r="B14339">
        <v>909.50319331900005</v>
      </c>
    </row>
    <row r="14340" spans="1:2" x14ac:dyDescent="0.3">
      <c r="A14340">
        <v>4338</v>
      </c>
      <c r="B14340">
        <v>918.80717564899999</v>
      </c>
    </row>
    <row r="14341" spans="1:2" x14ac:dyDescent="0.3">
      <c r="A14341">
        <v>4339</v>
      </c>
      <c r="B14341">
        <v>929.762060314</v>
      </c>
    </row>
    <row r="14342" spans="1:2" x14ac:dyDescent="0.3">
      <c r="A14342">
        <v>4340</v>
      </c>
      <c r="B14342">
        <v>919.45685459599997</v>
      </c>
    </row>
    <row r="14343" spans="1:2" x14ac:dyDescent="0.3">
      <c r="A14343">
        <v>4341</v>
      </c>
      <c r="B14343">
        <v>932.41885302599997</v>
      </c>
    </row>
    <row r="14344" spans="1:2" x14ac:dyDescent="0.3">
      <c r="A14344">
        <v>4342</v>
      </c>
      <c r="B14344">
        <v>927.76144852200002</v>
      </c>
    </row>
    <row r="14345" spans="1:2" x14ac:dyDescent="0.3">
      <c r="A14345">
        <v>4343</v>
      </c>
      <c r="B14345">
        <v>924.40334081499998</v>
      </c>
    </row>
    <row r="14346" spans="1:2" x14ac:dyDescent="0.3">
      <c r="A14346">
        <v>4344</v>
      </c>
      <c r="B14346">
        <v>920.65950312500001</v>
      </c>
    </row>
    <row r="14347" spans="1:2" x14ac:dyDescent="0.3">
      <c r="A14347">
        <v>4345</v>
      </c>
      <c r="B14347">
        <v>938.99507714399999</v>
      </c>
    </row>
    <row r="14348" spans="1:2" x14ac:dyDescent="0.3">
      <c r="A14348">
        <v>4346</v>
      </c>
      <c r="B14348">
        <v>931.68496805300003</v>
      </c>
    </row>
    <row r="14349" spans="1:2" x14ac:dyDescent="0.3">
      <c r="A14349">
        <v>4347</v>
      </c>
      <c r="B14349">
        <v>921.75150689500003</v>
      </c>
    </row>
    <row r="14350" spans="1:2" x14ac:dyDescent="0.3">
      <c r="A14350">
        <v>4348</v>
      </c>
      <c r="B14350">
        <v>925.96830468099995</v>
      </c>
    </row>
    <row r="14351" spans="1:2" x14ac:dyDescent="0.3">
      <c r="A14351">
        <v>4349</v>
      </c>
      <c r="B14351">
        <v>914.16977876399994</v>
      </c>
    </row>
    <row r="14352" spans="1:2" x14ac:dyDescent="0.3">
      <c r="A14352">
        <v>4350</v>
      </c>
      <c r="B14352">
        <v>913.69237995699996</v>
      </c>
    </row>
    <row r="14353" spans="1:2" x14ac:dyDescent="0.3">
      <c r="A14353">
        <v>4351</v>
      </c>
      <c r="B14353">
        <v>996.84046879599998</v>
      </c>
    </row>
    <row r="14354" spans="1:2" x14ac:dyDescent="0.3">
      <c r="A14354">
        <v>4352</v>
      </c>
      <c r="B14354">
        <v>916.42842740100002</v>
      </c>
    </row>
    <row r="14355" spans="1:2" x14ac:dyDescent="0.3">
      <c r="A14355">
        <v>4353</v>
      </c>
      <c r="B14355">
        <v>911.39778582700001</v>
      </c>
    </row>
    <row r="14356" spans="1:2" x14ac:dyDescent="0.3">
      <c r="A14356">
        <v>4354</v>
      </c>
      <c r="B14356">
        <v>920.38563745399995</v>
      </c>
    </row>
    <row r="14357" spans="1:2" x14ac:dyDescent="0.3">
      <c r="A14357">
        <v>4355</v>
      </c>
      <c r="B14357">
        <v>926.66492740700005</v>
      </c>
    </row>
    <row r="14358" spans="1:2" x14ac:dyDescent="0.3">
      <c r="A14358">
        <v>4356</v>
      </c>
      <c r="B14358">
        <v>917.38189869999997</v>
      </c>
    </row>
    <row r="14359" spans="1:2" x14ac:dyDescent="0.3">
      <c r="A14359">
        <v>4357</v>
      </c>
      <c r="B14359">
        <v>912.08317640500002</v>
      </c>
    </row>
    <row r="14360" spans="1:2" x14ac:dyDescent="0.3">
      <c r="A14360">
        <v>4358</v>
      </c>
      <c r="B14360">
        <v>931.15309994300003</v>
      </c>
    </row>
    <row r="14361" spans="1:2" x14ac:dyDescent="0.3">
      <c r="A14361">
        <v>4359</v>
      </c>
      <c r="B14361">
        <v>922.63790334999999</v>
      </c>
    </row>
    <row r="14362" spans="1:2" x14ac:dyDescent="0.3">
      <c r="A14362">
        <v>4360</v>
      </c>
      <c r="B14362">
        <v>920.75497857000005</v>
      </c>
    </row>
    <row r="14363" spans="1:2" x14ac:dyDescent="0.3">
      <c r="A14363">
        <v>4361</v>
      </c>
      <c r="B14363">
        <v>929.03926126399995</v>
      </c>
    </row>
    <row r="14364" spans="1:2" x14ac:dyDescent="0.3">
      <c r="A14364">
        <v>4362</v>
      </c>
      <c r="B14364">
        <v>918.81020965000005</v>
      </c>
    </row>
    <row r="14365" spans="1:2" x14ac:dyDescent="0.3">
      <c r="A14365">
        <v>4363</v>
      </c>
      <c r="B14365">
        <v>913.93313931700004</v>
      </c>
    </row>
    <row r="14366" spans="1:2" x14ac:dyDescent="0.3">
      <c r="A14366">
        <v>4364</v>
      </c>
      <c r="B14366">
        <v>898.49777128000005</v>
      </c>
    </row>
    <row r="14367" spans="1:2" x14ac:dyDescent="0.3">
      <c r="A14367">
        <v>4365</v>
      </c>
      <c r="B14367">
        <v>899.34596324200004</v>
      </c>
    </row>
    <row r="14368" spans="1:2" x14ac:dyDescent="0.3">
      <c r="A14368">
        <v>4366</v>
      </c>
      <c r="B14368">
        <v>901.62828320000006</v>
      </c>
    </row>
    <row r="14369" spans="1:2" x14ac:dyDescent="0.3">
      <c r="A14369">
        <v>4367</v>
      </c>
      <c r="B14369">
        <v>900.66025570399995</v>
      </c>
    </row>
    <row r="14370" spans="1:2" x14ac:dyDescent="0.3">
      <c r="A14370">
        <v>4368</v>
      </c>
      <c r="B14370">
        <v>914.52782674000002</v>
      </c>
    </row>
    <row r="14371" spans="1:2" x14ac:dyDescent="0.3">
      <c r="A14371">
        <v>4369</v>
      </c>
      <c r="B14371">
        <v>924.48340716999996</v>
      </c>
    </row>
    <row r="14372" spans="1:2" x14ac:dyDescent="0.3">
      <c r="A14372">
        <v>4370</v>
      </c>
      <c r="B14372">
        <v>919.58448066999995</v>
      </c>
    </row>
    <row r="14373" spans="1:2" x14ac:dyDescent="0.3">
      <c r="A14373">
        <v>4371</v>
      </c>
      <c r="B14373">
        <v>908.57194757100001</v>
      </c>
    </row>
    <row r="14374" spans="1:2" x14ac:dyDescent="0.3">
      <c r="A14374">
        <v>4372</v>
      </c>
      <c r="B14374">
        <v>911.81736760199999</v>
      </c>
    </row>
    <row r="14375" spans="1:2" x14ac:dyDescent="0.3">
      <c r="A14375">
        <v>4373</v>
      </c>
      <c r="B14375">
        <v>911.50579537700003</v>
      </c>
    </row>
    <row r="14376" spans="1:2" x14ac:dyDescent="0.3">
      <c r="A14376">
        <v>4374</v>
      </c>
      <c r="B14376">
        <v>922.99979832300005</v>
      </c>
    </row>
    <row r="14377" spans="1:2" x14ac:dyDescent="0.3">
      <c r="A14377">
        <v>4375</v>
      </c>
      <c r="B14377">
        <v>911.461655221</v>
      </c>
    </row>
    <row r="14378" spans="1:2" x14ac:dyDescent="0.3">
      <c r="A14378">
        <v>4376</v>
      </c>
      <c r="B14378">
        <v>906.75557643800005</v>
      </c>
    </row>
    <row r="14379" spans="1:2" x14ac:dyDescent="0.3">
      <c r="A14379">
        <v>4377</v>
      </c>
      <c r="B14379">
        <v>919.20595351999998</v>
      </c>
    </row>
    <row r="14380" spans="1:2" x14ac:dyDescent="0.3">
      <c r="A14380">
        <v>4378</v>
      </c>
      <c r="B14380">
        <v>917.45787539299999</v>
      </c>
    </row>
    <row r="14381" spans="1:2" x14ac:dyDescent="0.3">
      <c r="A14381">
        <v>4379</v>
      </c>
      <c r="B14381">
        <v>917.49521941700004</v>
      </c>
    </row>
    <row r="14382" spans="1:2" x14ac:dyDescent="0.3">
      <c r="A14382">
        <v>4380</v>
      </c>
      <c r="B14382">
        <v>916.15461242499998</v>
      </c>
    </row>
    <row r="14383" spans="1:2" x14ac:dyDescent="0.3">
      <c r="A14383">
        <v>4381</v>
      </c>
      <c r="B14383">
        <v>913.24816512799998</v>
      </c>
    </row>
    <row r="14384" spans="1:2" x14ac:dyDescent="0.3">
      <c r="A14384">
        <v>4382</v>
      </c>
      <c r="B14384">
        <v>908.82308025899999</v>
      </c>
    </row>
    <row r="14385" spans="1:2" x14ac:dyDescent="0.3">
      <c r="A14385">
        <v>4383</v>
      </c>
      <c r="B14385">
        <v>913.89362383900004</v>
      </c>
    </row>
    <row r="14386" spans="1:2" x14ac:dyDescent="0.3">
      <c r="A14386">
        <v>4384</v>
      </c>
      <c r="B14386">
        <v>908.92378078900003</v>
      </c>
    </row>
    <row r="14387" spans="1:2" x14ac:dyDescent="0.3">
      <c r="A14387">
        <v>4385</v>
      </c>
      <c r="B14387">
        <v>902.33687479100001</v>
      </c>
    </row>
    <row r="14388" spans="1:2" x14ac:dyDescent="0.3">
      <c r="A14388">
        <v>4386</v>
      </c>
      <c r="B14388">
        <v>902.55430812700001</v>
      </c>
    </row>
    <row r="14389" spans="1:2" x14ac:dyDescent="0.3">
      <c r="A14389">
        <v>4387</v>
      </c>
      <c r="B14389">
        <v>899.72588100200005</v>
      </c>
    </row>
    <row r="14390" spans="1:2" x14ac:dyDescent="0.3">
      <c r="A14390">
        <v>4388</v>
      </c>
      <c r="B14390">
        <v>911.65837718099999</v>
      </c>
    </row>
    <row r="14391" spans="1:2" x14ac:dyDescent="0.3">
      <c r="A14391">
        <v>4389</v>
      </c>
      <c r="B14391">
        <v>907.83115277299999</v>
      </c>
    </row>
    <row r="14392" spans="1:2" x14ac:dyDescent="0.3">
      <c r="A14392">
        <v>4390</v>
      </c>
      <c r="B14392">
        <v>904.72840577199997</v>
      </c>
    </row>
    <row r="14393" spans="1:2" x14ac:dyDescent="0.3">
      <c r="A14393">
        <v>4391</v>
      </c>
      <c r="B14393">
        <v>896.95662189100005</v>
      </c>
    </row>
    <row r="14394" spans="1:2" x14ac:dyDescent="0.3">
      <c r="A14394">
        <v>4392</v>
      </c>
      <c r="B14394">
        <v>908.08062436900002</v>
      </c>
    </row>
    <row r="14395" spans="1:2" x14ac:dyDescent="0.3">
      <c r="A14395">
        <v>4393</v>
      </c>
      <c r="B14395">
        <v>926.99393585799999</v>
      </c>
    </row>
    <row r="14396" spans="1:2" x14ac:dyDescent="0.3">
      <c r="A14396">
        <v>4394</v>
      </c>
      <c r="B14396">
        <v>902.53581503600003</v>
      </c>
    </row>
    <row r="14397" spans="1:2" x14ac:dyDescent="0.3">
      <c r="A14397">
        <v>4395</v>
      </c>
      <c r="B14397">
        <v>914.50168188700002</v>
      </c>
    </row>
    <row r="14398" spans="1:2" x14ac:dyDescent="0.3">
      <c r="A14398">
        <v>4396</v>
      </c>
      <c r="B14398">
        <v>909.06460138600005</v>
      </c>
    </row>
    <row r="14399" spans="1:2" x14ac:dyDescent="0.3">
      <c r="A14399">
        <v>4397</v>
      </c>
      <c r="B14399">
        <v>904.46668225400003</v>
      </c>
    </row>
    <row r="14400" spans="1:2" x14ac:dyDescent="0.3">
      <c r="A14400">
        <v>4398</v>
      </c>
      <c r="B14400">
        <v>912.84581331599998</v>
      </c>
    </row>
    <row r="14401" spans="1:2" x14ac:dyDescent="0.3">
      <c r="A14401">
        <v>4399</v>
      </c>
      <c r="B14401">
        <v>908.58339678200002</v>
      </c>
    </row>
    <row r="14402" spans="1:2" x14ac:dyDescent="0.3">
      <c r="A14402">
        <v>4400</v>
      </c>
      <c r="B14402">
        <v>918.04760041500003</v>
      </c>
    </row>
    <row r="14403" spans="1:2" x14ac:dyDescent="0.3">
      <c r="A14403">
        <v>4401</v>
      </c>
      <c r="B14403">
        <v>910.02759648100005</v>
      </c>
    </row>
    <row r="14404" spans="1:2" x14ac:dyDescent="0.3">
      <c r="A14404">
        <v>4402</v>
      </c>
      <c r="B14404">
        <v>923.34334222500001</v>
      </c>
    </row>
    <row r="14405" spans="1:2" x14ac:dyDescent="0.3">
      <c r="A14405">
        <v>4403</v>
      </c>
      <c r="B14405">
        <v>920.70566662500005</v>
      </c>
    </row>
    <row r="14406" spans="1:2" x14ac:dyDescent="0.3">
      <c r="A14406">
        <v>4404</v>
      </c>
      <c r="B14406">
        <v>922.59050842099998</v>
      </c>
    </row>
    <row r="14407" spans="1:2" x14ac:dyDescent="0.3">
      <c r="A14407">
        <v>4405</v>
      </c>
      <c r="B14407">
        <v>916.797889199</v>
      </c>
    </row>
    <row r="14408" spans="1:2" x14ac:dyDescent="0.3">
      <c r="A14408">
        <v>4406</v>
      </c>
      <c r="B14408">
        <v>947.21340362800004</v>
      </c>
    </row>
    <row r="14409" spans="1:2" x14ac:dyDescent="0.3">
      <c r="A14409">
        <v>4407</v>
      </c>
      <c r="B14409">
        <v>930.835922869</v>
      </c>
    </row>
    <row r="14410" spans="1:2" x14ac:dyDescent="0.3">
      <c r="A14410">
        <v>4408</v>
      </c>
      <c r="B14410">
        <v>912.08951735599999</v>
      </c>
    </row>
    <row r="14411" spans="1:2" x14ac:dyDescent="0.3">
      <c r="A14411">
        <v>4409</v>
      </c>
      <c r="B14411">
        <v>932.00257087199998</v>
      </c>
    </row>
    <row r="14412" spans="1:2" x14ac:dyDescent="0.3">
      <c r="A14412">
        <v>4410</v>
      </c>
      <c r="B14412">
        <v>931.39560677899999</v>
      </c>
    </row>
    <row r="14413" spans="1:2" x14ac:dyDescent="0.3">
      <c r="A14413">
        <v>4411</v>
      </c>
      <c r="B14413">
        <v>924.16384314699997</v>
      </c>
    </row>
    <row r="14414" spans="1:2" x14ac:dyDescent="0.3">
      <c r="A14414">
        <v>4412</v>
      </c>
      <c r="B14414">
        <v>924.95353825400002</v>
      </c>
    </row>
    <row r="14415" spans="1:2" x14ac:dyDescent="0.3">
      <c r="A14415">
        <v>4413</v>
      </c>
      <c r="B14415">
        <v>921.600088476</v>
      </c>
    </row>
    <row r="14416" spans="1:2" x14ac:dyDescent="0.3">
      <c r="A14416">
        <v>4414</v>
      </c>
      <c r="B14416">
        <v>934.69087706400001</v>
      </c>
    </row>
    <row r="14417" spans="1:2" x14ac:dyDescent="0.3">
      <c r="A14417">
        <v>4415</v>
      </c>
      <c r="B14417">
        <v>938.41048383899999</v>
      </c>
    </row>
    <row r="14418" spans="1:2" x14ac:dyDescent="0.3">
      <c r="A14418">
        <v>4416</v>
      </c>
      <c r="B14418">
        <v>924.090247041</v>
      </c>
    </row>
    <row r="14419" spans="1:2" x14ac:dyDescent="0.3">
      <c r="A14419">
        <v>4417</v>
      </c>
      <c r="B14419">
        <v>919.78175884200004</v>
      </c>
    </row>
    <row r="14420" spans="1:2" x14ac:dyDescent="0.3">
      <c r="A14420">
        <v>4418</v>
      </c>
      <c r="B14420">
        <v>918.10626727500005</v>
      </c>
    </row>
    <row r="14421" spans="1:2" x14ac:dyDescent="0.3">
      <c r="A14421">
        <v>4419</v>
      </c>
      <c r="B14421">
        <v>911.29001664600003</v>
      </c>
    </row>
    <row r="14422" spans="1:2" x14ac:dyDescent="0.3">
      <c r="A14422">
        <v>4420</v>
      </c>
      <c r="B14422">
        <v>920.49861617299996</v>
      </c>
    </row>
    <row r="14423" spans="1:2" x14ac:dyDescent="0.3">
      <c r="A14423">
        <v>4421</v>
      </c>
      <c r="B14423">
        <v>918.87289351599998</v>
      </c>
    </row>
    <row r="14424" spans="1:2" x14ac:dyDescent="0.3">
      <c r="A14424">
        <v>4422</v>
      </c>
      <c r="B14424">
        <v>917.55879652099998</v>
      </c>
    </row>
    <row r="14425" spans="1:2" x14ac:dyDescent="0.3">
      <c r="A14425">
        <v>4423</v>
      </c>
      <c r="B14425">
        <v>913.06423038699995</v>
      </c>
    </row>
    <row r="14426" spans="1:2" x14ac:dyDescent="0.3">
      <c r="A14426">
        <v>4424</v>
      </c>
      <c r="B14426">
        <v>911.53230089199997</v>
      </c>
    </row>
    <row r="14427" spans="1:2" x14ac:dyDescent="0.3">
      <c r="A14427">
        <v>4425</v>
      </c>
      <c r="B14427">
        <v>908.68064677799998</v>
      </c>
    </row>
    <row r="14428" spans="1:2" x14ac:dyDescent="0.3">
      <c r="A14428">
        <v>4426</v>
      </c>
      <c r="B14428">
        <v>904.59207692099994</v>
      </c>
    </row>
    <row r="14429" spans="1:2" x14ac:dyDescent="0.3">
      <c r="A14429">
        <v>4427</v>
      </c>
      <c r="B14429">
        <v>904.59207692099994</v>
      </c>
    </row>
    <row r="14430" spans="1:2" x14ac:dyDescent="0.3">
      <c r="A14430">
        <v>4428</v>
      </c>
      <c r="B14430">
        <v>902.07522202200005</v>
      </c>
    </row>
    <row r="14431" spans="1:2" x14ac:dyDescent="0.3">
      <c r="A14431">
        <v>4429</v>
      </c>
      <c r="B14431">
        <v>901.82191890399997</v>
      </c>
    </row>
    <row r="14432" spans="1:2" x14ac:dyDescent="0.3">
      <c r="A14432">
        <v>4430</v>
      </c>
      <c r="B14432">
        <v>901.82191890399997</v>
      </c>
    </row>
    <row r="14433" spans="1:2" x14ac:dyDescent="0.3">
      <c r="A14433">
        <v>4431</v>
      </c>
      <c r="B14433">
        <v>905.62516844899994</v>
      </c>
    </row>
    <row r="14434" spans="1:2" x14ac:dyDescent="0.3">
      <c r="A14434">
        <v>4432</v>
      </c>
      <c r="B14434">
        <v>901.46552665499996</v>
      </c>
    </row>
    <row r="14435" spans="1:2" x14ac:dyDescent="0.3">
      <c r="A14435">
        <v>4433</v>
      </c>
      <c r="B14435">
        <v>901.46552665499996</v>
      </c>
    </row>
    <row r="14436" spans="1:2" x14ac:dyDescent="0.3">
      <c r="A14436">
        <v>4434</v>
      </c>
      <c r="B14436">
        <v>942.32220942599997</v>
      </c>
    </row>
    <row r="14437" spans="1:2" x14ac:dyDescent="0.3">
      <c r="A14437">
        <v>4435</v>
      </c>
      <c r="B14437">
        <v>917.14847385099995</v>
      </c>
    </row>
    <row r="14438" spans="1:2" x14ac:dyDescent="0.3">
      <c r="A14438">
        <v>4436</v>
      </c>
      <c r="B14438">
        <v>941.94070404399997</v>
      </c>
    </row>
    <row r="14439" spans="1:2" x14ac:dyDescent="0.3">
      <c r="A14439">
        <v>4437</v>
      </c>
      <c r="B14439">
        <v>930.13385933799998</v>
      </c>
    </row>
    <row r="14440" spans="1:2" x14ac:dyDescent="0.3">
      <c r="A14440">
        <v>4438</v>
      </c>
      <c r="B14440">
        <v>932.55969755700005</v>
      </c>
    </row>
    <row r="14441" spans="1:2" x14ac:dyDescent="0.3">
      <c r="A14441">
        <v>4439</v>
      </c>
      <c r="B14441">
        <v>913.96197292299996</v>
      </c>
    </row>
    <row r="14442" spans="1:2" x14ac:dyDescent="0.3">
      <c r="A14442">
        <v>4440</v>
      </c>
      <c r="B14442">
        <v>911.16916726299996</v>
      </c>
    </row>
    <row r="14443" spans="1:2" x14ac:dyDescent="0.3">
      <c r="A14443">
        <v>4441</v>
      </c>
      <c r="B14443">
        <v>904.302629293</v>
      </c>
    </row>
    <row r="14444" spans="1:2" x14ac:dyDescent="0.3">
      <c r="A14444">
        <v>4442</v>
      </c>
      <c r="B14444">
        <v>901.50505633099999</v>
      </c>
    </row>
    <row r="14445" spans="1:2" x14ac:dyDescent="0.3">
      <c r="A14445">
        <v>4443</v>
      </c>
      <c r="B14445">
        <v>901.50505633099999</v>
      </c>
    </row>
    <row r="14446" spans="1:2" x14ac:dyDescent="0.3">
      <c r="A14446">
        <v>4444</v>
      </c>
      <c r="B14446">
        <v>909.27840087499999</v>
      </c>
    </row>
    <row r="14447" spans="1:2" x14ac:dyDescent="0.3">
      <c r="A14447">
        <v>4445</v>
      </c>
      <c r="B14447">
        <v>908.30744962999995</v>
      </c>
    </row>
    <row r="14448" spans="1:2" x14ac:dyDescent="0.3">
      <c r="A14448">
        <v>4446</v>
      </c>
      <c r="B14448">
        <v>912.93631715200002</v>
      </c>
    </row>
    <row r="14449" spans="1:2" x14ac:dyDescent="0.3">
      <c r="A14449">
        <v>4447</v>
      </c>
      <c r="B14449">
        <v>919.87247259599997</v>
      </c>
    </row>
    <row r="14450" spans="1:2" x14ac:dyDescent="0.3">
      <c r="A14450">
        <v>4448</v>
      </c>
      <c r="B14450">
        <v>915.26260296800001</v>
      </c>
    </row>
    <row r="14451" spans="1:2" x14ac:dyDescent="0.3">
      <c r="A14451">
        <v>4449</v>
      </c>
      <c r="B14451">
        <v>906.02246828600005</v>
      </c>
    </row>
    <row r="14452" spans="1:2" x14ac:dyDescent="0.3">
      <c r="A14452">
        <v>4450</v>
      </c>
      <c r="B14452">
        <v>926.86971005500004</v>
      </c>
    </row>
    <row r="14453" spans="1:2" x14ac:dyDescent="0.3">
      <c r="A14453">
        <v>4451</v>
      </c>
      <c r="B14453">
        <v>922.74885136900002</v>
      </c>
    </row>
    <row r="14454" spans="1:2" x14ac:dyDescent="0.3">
      <c r="A14454">
        <v>4452</v>
      </c>
      <c r="B14454">
        <v>915.28074096499995</v>
      </c>
    </row>
    <row r="14455" spans="1:2" x14ac:dyDescent="0.3">
      <c r="A14455">
        <v>4453</v>
      </c>
      <c r="B14455">
        <v>935.54670013999998</v>
      </c>
    </row>
    <row r="14456" spans="1:2" x14ac:dyDescent="0.3">
      <c r="A14456">
        <v>4454</v>
      </c>
      <c r="B14456">
        <v>916.12686534099998</v>
      </c>
    </row>
    <row r="14457" spans="1:2" x14ac:dyDescent="0.3">
      <c r="A14457">
        <v>4455</v>
      </c>
      <c r="B14457">
        <v>933.38747856299995</v>
      </c>
    </row>
    <row r="14458" spans="1:2" x14ac:dyDescent="0.3">
      <c r="A14458">
        <v>4456</v>
      </c>
      <c r="B14458">
        <v>912.36654097099995</v>
      </c>
    </row>
    <row r="14459" spans="1:2" x14ac:dyDescent="0.3">
      <c r="A14459">
        <v>4457</v>
      </c>
      <c r="B14459">
        <v>934.333329972</v>
      </c>
    </row>
    <row r="14460" spans="1:2" x14ac:dyDescent="0.3">
      <c r="A14460">
        <v>4458</v>
      </c>
      <c r="B14460">
        <v>934.41342640400001</v>
      </c>
    </row>
    <row r="14461" spans="1:2" x14ac:dyDescent="0.3">
      <c r="A14461">
        <v>4459</v>
      </c>
      <c r="B14461">
        <v>928.73418561999995</v>
      </c>
    </row>
    <row r="14462" spans="1:2" x14ac:dyDescent="0.3">
      <c r="A14462">
        <v>4460</v>
      </c>
      <c r="B14462">
        <v>918.95839397999998</v>
      </c>
    </row>
    <row r="14463" spans="1:2" x14ac:dyDescent="0.3">
      <c r="A14463">
        <v>4461</v>
      </c>
      <c r="B14463">
        <v>926.80490742300003</v>
      </c>
    </row>
    <row r="14464" spans="1:2" x14ac:dyDescent="0.3">
      <c r="A14464">
        <v>4462</v>
      </c>
      <c r="B14464">
        <v>911.80975780899996</v>
      </c>
    </row>
    <row r="14465" spans="1:2" x14ac:dyDescent="0.3">
      <c r="A14465">
        <v>4463</v>
      </c>
      <c r="B14465">
        <v>915.01539198800003</v>
      </c>
    </row>
    <row r="14466" spans="1:2" x14ac:dyDescent="0.3">
      <c r="A14466">
        <v>4464</v>
      </c>
      <c r="B14466">
        <v>912.12311384300006</v>
      </c>
    </row>
    <row r="14467" spans="1:2" x14ac:dyDescent="0.3">
      <c r="A14467">
        <v>4465</v>
      </c>
      <c r="B14467">
        <v>911.51756256700003</v>
      </c>
    </row>
    <row r="14468" spans="1:2" x14ac:dyDescent="0.3">
      <c r="A14468">
        <v>4466</v>
      </c>
      <c r="B14468">
        <v>903.05204603100003</v>
      </c>
    </row>
    <row r="14469" spans="1:2" x14ac:dyDescent="0.3">
      <c r="A14469">
        <v>4467</v>
      </c>
      <c r="B14469">
        <v>903.05204603100003</v>
      </c>
    </row>
    <row r="14470" spans="1:2" x14ac:dyDescent="0.3">
      <c r="A14470">
        <v>4468</v>
      </c>
      <c r="B14470">
        <v>902.82917018199998</v>
      </c>
    </row>
    <row r="14471" spans="1:2" x14ac:dyDescent="0.3">
      <c r="A14471">
        <v>4469</v>
      </c>
      <c r="B14471">
        <v>902.82917018199998</v>
      </c>
    </row>
    <row r="14472" spans="1:2" x14ac:dyDescent="0.3">
      <c r="A14472">
        <v>4470</v>
      </c>
      <c r="B14472">
        <v>922.48978873900001</v>
      </c>
    </row>
    <row r="14473" spans="1:2" x14ac:dyDescent="0.3">
      <c r="A14473">
        <v>4471</v>
      </c>
      <c r="B14473">
        <v>921.04155039099999</v>
      </c>
    </row>
    <row r="14474" spans="1:2" x14ac:dyDescent="0.3">
      <c r="A14474">
        <v>4472</v>
      </c>
      <c r="B14474">
        <v>913.29910780700004</v>
      </c>
    </row>
    <row r="14475" spans="1:2" x14ac:dyDescent="0.3">
      <c r="A14475">
        <v>4473</v>
      </c>
      <c r="B14475">
        <v>918.04044649900004</v>
      </c>
    </row>
    <row r="14476" spans="1:2" x14ac:dyDescent="0.3">
      <c r="A14476">
        <v>4474</v>
      </c>
      <c r="B14476">
        <v>907.10072899199997</v>
      </c>
    </row>
    <row r="14477" spans="1:2" x14ac:dyDescent="0.3">
      <c r="A14477">
        <v>4475</v>
      </c>
      <c r="B14477">
        <v>902.18107798899996</v>
      </c>
    </row>
    <row r="14478" spans="1:2" x14ac:dyDescent="0.3">
      <c r="A14478">
        <v>4476</v>
      </c>
      <c r="B14478">
        <v>914.82431029400004</v>
      </c>
    </row>
    <row r="14479" spans="1:2" x14ac:dyDescent="0.3">
      <c r="A14479">
        <v>4477</v>
      </c>
      <c r="B14479">
        <v>915.68249566899999</v>
      </c>
    </row>
    <row r="14480" spans="1:2" x14ac:dyDescent="0.3">
      <c r="A14480">
        <v>4478</v>
      </c>
      <c r="B14480">
        <v>917.92166236800006</v>
      </c>
    </row>
    <row r="14481" spans="1:2" x14ac:dyDescent="0.3">
      <c r="A14481">
        <v>4479</v>
      </c>
      <c r="B14481">
        <v>958.64080617800005</v>
      </c>
    </row>
    <row r="14482" spans="1:2" x14ac:dyDescent="0.3">
      <c r="A14482">
        <v>4480</v>
      </c>
      <c r="B14482">
        <v>950.48578562199998</v>
      </c>
    </row>
    <row r="14483" spans="1:2" x14ac:dyDescent="0.3">
      <c r="A14483">
        <v>4481</v>
      </c>
      <c r="B14483">
        <v>940.66897289999997</v>
      </c>
    </row>
    <row r="14484" spans="1:2" x14ac:dyDescent="0.3">
      <c r="A14484">
        <v>4482</v>
      </c>
      <c r="B14484">
        <v>931.55454357899998</v>
      </c>
    </row>
    <row r="14485" spans="1:2" x14ac:dyDescent="0.3">
      <c r="A14485">
        <v>4483</v>
      </c>
      <c r="B14485">
        <v>919.73445993099995</v>
      </c>
    </row>
    <row r="14486" spans="1:2" x14ac:dyDescent="0.3">
      <c r="A14486">
        <v>4484</v>
      </c>
      <c r="B14486">
        <v>910.36407834500005</v>
      </c>
    </row>
    <row r="14487" spans="1:2" x14ac:dyDescent="0.3">
      <c r="A14487">
        <v>4485</v>
      </c>
      <c r="B14487">
        <v>924.81145283900003</v>
      </c>
    </row>
    <row r="14488" spans="1:2" x14ac:dyDescent="0.3">
      <c r="A14488">
        <v>4486</v>
      </c>
      <c r="B14488">
        <v>920.54159716000004</v>
      </c>
    </row>
    <row r="14489" spans="1:2" x14ac:dyDescent="0.3">
      <c r="A14489">
        <v>4487</v>
      </c>
      <c r="B14489">
        <v>917.47822104199997</v>
      </c>
    </row>
    <row r="14490" spans="1:2" x14ac:dyDescent="0.3">
      <c r="A14490">
        <v>4488</v>
      </c>
      <c r="B14490">
        <v>991.05760824100003</v>
      </c>
    </row>
    <row r="14491" spans="1:2" x14ac:dyDescent="0.3">
      <c r="A14491">
        <v>4489</v>
      </c>
      <c r="B14491">
        <v>911.21224425699995</v>
      </c>
    </row>
    <row r="14492" spans="1:2" x14ac:dyDescent="0.3">
      <c r="A14492">
        <v>4490</v>
      </c>
      <c r="B14492">
        <v>911.37071231300001</v>
      </c>
    </row>
    <row r="14493" spans="1:2" x14ac:dyDescent="0.3">
      <c r="A14493">
        <v>4491</v>
      </c>
      <c r="B14493">
        <v>921.613136242</v>
      </c>
    </row>
    <row r="14494" spans="1:2" x14ac:dyDescent="0.3">
      <c r="A14494">
        <v>4492</v>
      </c>
      <c r="B14494">
        <v>931.12569184699998</v>
      </c>
    </row>
    <row r="14495" spans="1:2" x14ac:dyDescent="0.3">
      <c r="A14495">
        <v>4493</v>
      </c>
      <c r="B14495">
        <v>914.93063666199998</v>
      </c>
    </row>
    <row r="14496" spans="1:2" x14ac:dyDescent="0.3">
      <c r="A14496">
        <v>4494</v>
      </c>
      <c r="B14496">
        <v>906.61568004599997</v>
      </c>
    </row>
    <row r="14497" spans="1:2" x14ac:dyDescent="0.3">
      <c r="A14497">
        <v>4495</v>
      </c>
      <c r="B14497">
        <v>933.00360933299999</v>
      </c>
    </row>
    <row r="14498" spans="1:2" x14ac:dyDescent="0.3">
      <c r="A14498">
        <v>4496</v>
      </c>
      <c r="B14498">
        <v>919.29451924600005</v>
      </c>
    </row>
    <row r="14499" spans="1:2" x14ac:dyDescent="0.3">
      <c r="A14499">
        <v>4497</v>
      </c>
      <c r="B14499">
        <v>917.04712764600004</v>
      </c>
    </row>
    <row r="14500" spans="1:2" x14ac:dyDescent="0.3">
      <c r="A14500">
        <v>4498</v>
      </c>
      <c r="B14500">
        <v>911.61034189500003</v>
      </c>
    </row>
    <row r="14501" spans="1:2" x14ac:dyDescent="0.3">
      <c r="A14501">
        <v>4499</v>
      </c>
      <c r="B14501">
        <v>906.33202171400001</v>
      </c>
    </row>
    <row r="14502" spans="1:2" x14ac:dyDescent="0.3">
      <c r="A14502">
        <v>4500</v>
      </c>
      <c r="B14502">
        <v>912.33164142400005</v>
      </c>
    </row>
    <row r="14503" spans="1:2" x14ac:dyDescent="0.3">
      <c r="A14503">
        <v>4501</v>
      </c>
      <c r="B14503">
        <v>911.37011626499998</v>
      </c>
    </row>
    <row r="14504" spans="1:2" x14ac:dyDescent="0.3">
      <c r="A14504">
        <v>4502</v>
      </c>
      <c r="B14504">
        <v>926.34267122599999</v>
      </c>
    </row>
    <row r="14505" spans="1:2" x14ac:dyDescent="0.3">
      <c r="A14505">
        <v>4503</v>
      </c>
      <c r="B14505">
        <v>926.70870249999996</v>
      </c>
    </row>
    <row r="14506" spans="1:2" x14ac:dyDescent="0.3">
      <c r="A14506">
        <v>4504</v>
      </c>
      <c r="B14506">
        <v>912.95079732099998</v>
      </c>
    </row>
    <row r="14507" spans="1:2" x14ac:dyDescent="0.3">
      <c r="A14507">
        <v>4505</v>
      </c>
      <c r="B14507">
        <v>922.20803326700002</v>
      </c>
    </row>
    <row r="14508" spans="1:2" x14ac:dyDescent="0.3">
      <c r="A14508">
        <v>4506</v>
      </c>
      <c r="B14508">
        <v>983.40646101799996</v>
      </c>
    </row>
    <row r="14509" spans="1:2" x14ac:dyDescent="0.3">
      <c r="A14509">
        <v>4507</v>
      </c>
      <c r="B14509">
        <v>977.88254862199994</v>
      </c>
    </row>
    <row r="14510" spans="1:2" x14ac:dyDescent="0.3">
      <c r="A14510">
        <v>4508</v>
      </c>
      <c r="B14510">
        <v>993.30990438799995</v>
      </c>
    </row>
    <row r="14511" spans="1:2" x14ac:dyDescent="0.3">
      <c r="A14511">
        <v>4509</v>
      </c>
      <c r="B14511">
        <v>984.68122198399999</v>
      </c>
    </row>
    <row r="14512" spans="1:2" x14ac:dyDescent="0.3">
      <c r="A14512">
        <v>4510</v>
      </c>
      <c r="B14512">
        <v>924.80347951600004</v>
      </c>
    </row>
    <row r="14513" spans="1:2" x14ac:dyDescent="0.3">
      <c r="A14513">
        <v>4511</v>
      </c>
      <c r="B14513">
        <v>910.24514006499999</v>
      </c>
    </row>
    <row r="14514" spans="1:2" x14ac:dyDescent="0.3">
      <c r="A14514">
        <v>4512</v>
      </c>
      <c r="B14514">
        <v>908.20224152799994</v>
      </c>
    </row>
    <row r="14515" spans="1:2" x14ac:dyDescent="0.3">
      <c r="A14515">
        <v>4513</v>
      </c>
      <c r="B14515">
        <v>912.42176135199998</v>
      </c>
    </row>
    <row r="14516" spans="1:2" x14ac:dyDescent="0.3">
      <c r="A14516">
        <v>4514</v>
      </c>
      <c r="B14516">
        <v>919.98995734699997</v>
      </c>
    </row>
    <row r="14517" spans="1:2" x14ac:dyDescent="0.3">
      <c r="A14517">
        <v>4515</v>
      </c>
      <c r="B14517">
        <v>914.89574924199997</v>
      </c>
    </row>
    <row r="14518" spans="1:2" x14ac:dyDescent="0.3">
      <c r="A14518">
        <v>4516</v>
      </c>
      <c r="B14518">
        <v>921.45379214000002</v>
      </c>
    </row>
    <row r="14519" spans="1:2" x14ac:dyDescent="0.3">
      <c r="A14519">
        <v>4517</v>
      </c>
      <c r="B14519">
        <v>923.28578779300005</v>
      </c>
    </row>
    <row r="14520" spans="1:2" x14ac:dyDescent="0.3">
      <c r="A14520">
        <v>4518</v>
      </c>
      <c r="B14520">
        <v>920.70803740400004</v>
      </c>
    </row>
    <row r="14521" spans="1:2" x14ac:dyDescent="0.3">
      <c r="A14521">
        <v>4519</v>
      </c>
      <c r="B14521">
        <v>958.59863287099995</v>
      </c>
    </row>
    <row r="14522" spans="1:2" x14ac:dyDescent="0.3">
      <c r="A14522">
        <v>4520</v>
      </c>
      <c r="B14522">
        <v>979.26684105799995</v>
      </c>
    </row>
    <row r="14523" spans="1:2" x14ac:dyDescent="0.3">
      <c r="A14523">
        <v>4521</v>
      </c>
      <c r="B14523">
        <v>964.18792377900002</v>
      </c>
    </row>
    <row r="14524" spans="1:2" x14ac:dyDescent="0.3">
      <c r="A14524">
        <v>4522</v>
      </c>
      <c r="B14524">
        <v>940.90247737799996</v>
      </c>
    </row>
    <row r="14525" spans="1:2" x14ac:dyDescent="0.3">
      <c r="A14525">
        <v>4523</v>
      </c>
      <c r="B14525">
        <v>946.33482067</v>
      </c>
    </row>
    <row r="14526" spans="1:2" x14ac:dyDescent="0.3">
      <c r="A14526">
        <v>4524</v>
      </c>
      <c r="B14526">
        <v>937.25282824999999</v>
      </c>
    </row>
    <row r="14527" spans="1:2" x14ac:dyDescent="0.3">
      <c r="A14527">
        <v>4525</v>
      </c>
      <c r="B14527">
        <v>937.45818397999994</v>
      </c>
    </row>
    <row r="14528" spans="1:2" x14ac:dyDescent="0.3">
      <c r="A14528">
        <v>4526</v>
      </c>
      <c r="B14528">
        <v>931.647416163</v>
      </c>
    </row>
    <row r="14529" spans="1:2" x14ac:dyDescent="0.3">
      <c r="A14529">
        <v>4527</v>
      </c>
      <c r="B14529">
        <v>926.87212937899994</v>
      </c>
    </row>
    <row r="14530" spans="1:2" x14ac:dyDescent="0.3">
      <c r="A14530">
        <v>4528</v>
      </c>
      <c r="B14530">
        <v>933.57167650400004</v>
      </c>
    </row>
    <row r="14531" spans="1:2" x14ac:dyDescent="0.3">
      <c r="A14531">
        <v>4529</v>
      </c>
      <c r="B14531">
        <v>926.583861103</v>
      </c>
    </row>
    <row r="14532" spans="1:2" x14ac:dyDescent="0.3">
      <c r="A14532">
        <v>4530</v>
      </c>
      <c r="B14532">
        <v>914.33117077500003</v>
      </c>
    </row>
    <row r="14533" spans="1:2" x14ac:dyDescent="0.3">
      <c r="A14533">
        <v>4531</v>
      </c>
      <c r="B14533">
        <v>910.31100363200005</v>
      </c>
    </row>
    <row r="14534" spans="1:2" x14ac:dyDescent="0.3">
      <c r="A14534">
        <v>4532</v>
      </c>
      <c r="B14534">
        <v>907.39172710699995</v>
      </c>
    </row>
    <row r="14535" spans="1:2" x14ac:dyDescent="0.3">
      <c r="A14535">
        <v>4533</v>
      </c>
      <c r="B14535">
        <v>916.17616913400002</v>
      </c>
    </row>
    <row r="14536" spans="1:2" x14ac:dyDescent="0.3">
      <c r="A14536">
        <v>4534</v>
      </c>
      <c r="B14536">
        <v>912.36053662200004</v>
      </c>
    </row>
    <row r="14537" spans="1:2" x14ac:dyDescent="0.3">
      <c r="A14537">
        <v>4535</v>
      </c>
      <c r="B14537">
        <v>908.20355348400005</v>
      </c>
    </row>
    <row r="14538" spans="1:2" x14ac:dyDescent="0.3">
      <c r="A14538">
        <v>4536</v>
      </c>
      <c r="B14538">
        <v>904.31369854000002</v>
      </c>
    </row>
    <row r="14539" spans="1:2" x14ac:dyDescent="0.3">
      <c r="A14539">
        <v>4537</v>
      </c>
      <c r="B14539">
        <v>902.55968784699996</v>
      </c>
    </row>
    <row r="14540" spans="1:2" x14ac:dyDescent="0.3">
      <c r="A14540">
        <v>4538</v>
      </c>
      <c r="B14540">
        <v>910.59192722099999</v>
      </c>
    </row>
    <row r="14541" spans="1:2" x14ac:dyDescent="0.3">
      <c r="A14541">
        <v>4539</v>
      </c>
      <c r="B14541">
        <v>913.34795461800002</v>
      </c>
    </row>
    <row r="14542" spans="1:2" x14ac:dyDescent="0.3">
      <c r="A14542">
        <v>4540</v>
      </c>
      <c r="B14542">
        <v>897.05792723900004</v>
      </c>
    </row>
    <row r="14543" spans="1:2" x14ac:dyDescent="0.3">
      <c r="A14543">
        <v>4541</v>
      </c>
      <c r="B14543">
        <v>893.01193592799996</v>
      </c>
    </row>
    <row r="14544" spans="1:2" x14ac:dyDescent="0.3">
      <c r="A14544">
        <v>4542</v>
      </c>
      <c r="B14544">
        <v>910.60361084399995</v>
      </c>
    </row>
    <row r="14545" spans="1:2" x14ac:dyDescent="0.3">
      <c r="A14545">
        <v>4543</v>
      </c>
      <c r="B14545">
        <v>906.84929451000005</v>
      </c>
    </row>
    <row r="14546" spans="1:2" x14ac:dyDescent="0.3">
      <c r="A14546">
        <v>4544</v>
      </c>
      <c r="B14546">
        <v>933.57293315799996</v>
      </c>
    </row>
    <row r="14547" spans="1:2" x14ac:dyDescent="0.3">
      <c r="A14547">
        <v>4545</v>
      </c>
      <c r="B14547">
        <v>922.61002120600006</v>
      </c>
    </row>
    <row r="14548" spans="1:2" x14ac:dyDescent="0.3">
      <c r="A14548">
        <v>4546</v>
      </c>
      <c r="B14548">
        <v>915.79144279800005</v>
      </c>
    </row>
    <row r="14549" spans="1:2" x14ac:dyDescent="0.3">
      <c r="A14549">
        <v>4547</v>
      </c>
      <c r="B14549">
        <v>916.80958834199998</v>
      </c>
    </row>
    <row r="14550" spans="1:2" x14ac:dyDescent="0.3">
      <c r="A14550">
        <v>4548</v>
      </c>
      <c r="B14550">
        <v>896.96841850299995</v>
      </c>
    </row>
    <row r="14551" spans="1:2" x14ac:dyDescent="0.3">
      <c r="A14551">
        <v>4549</v>
      </c>
      <c r="B14551">
        <v>897.73182563099999</v>
      </c>
    </row>
    <row r="14552" spans="1:2" x14ac:dyDescent="0.3">
      <c r="A14552">
        <v>4550</v>
      </c>
      <c r="B14552">
        <v>952.73487035599999</v>
      </c>
    </row>
    <row r="14553" spans="1:2" x14ac:dyDescent="0.3">
      <c r="A14553">
        <v>4551</v>
      </c>
      <c r="B14553">
        <v>897.40934046100006</v>
      </c>
    </row>
    <row r="14554" spans="1:2" x14ac:dyDescent="0.3">
      <c r="A14554">
        <v>4552</v>
      </c>
      <c r="B14554">
        <v>905.67570809799997</v>
      </c>
    </row>
    <row r="14555" spans="1:2" x14ac:dyDescent="0.3">
      <c r="A14555">
        <v>4553</v>
      </c>
      <c r="B14555">
        <v>902.51923715999999</v>
      </c>
    </row>
    <row r="14556" spans="1:2" x14ac:dyDescent="0.3">
      <c r="A14556">
        <v>4554</v>
      </c>
      <c r="B14556">
        <v>914.27097762599999</v>
      </c>
    </row>
    <row r="14557" spans="1:2" x14ac:dyDescent="0.3">
      <c r="A14557">
        <v>4555</v>
      </c>
      <c r="B14557">
        <v>901.94739849400003</v>
      </c>
    </row>
    <row r="14558" spans="1:2" x14ac:dyDescent="0.3">
      <c r="A14558">
        <v>4556</v>
      </c>
      <c r="B14558">
        <v>893.35654007300002</v>
      </c>
    </row>
    <row r="14559" spans="1:2" x14ac:dyDescent="0.3">
      <c r="A14559">
        <v>4557</v>
      </c>
      <c r="B14559">
        <v>927.36039032199994</v>
      </c>
    </row>
    <row r="14560" spans="1:2" x14ac:dyDescent="0.3">
      <c r="A14560">
        <v>4558</v>
      </c>
      <c r="B14560">
        <v>921.59657132200005</v>
      </c>
    </row>
    <row r="14561" spans="1:2" x14ac:dyDescent="0.3">
      <c r="A14561">
        <v>4559</v>
      </c>
      <c r="B14561">
        <v>916.77065988200002</v>
      </c>
    </row>
    <row r="14562" spans="1:2" x14ac:dyDescent="0.3">
      <c r="A14562">
        <v>4560</v>
      </c>
      <c r="B14562">
        <v>916.28347208100001</v>
      </c>
    </row>
    <row r="14563" spans="1:2" x14ac:dyDescent="0.3">
      <c r="A14563">
        <v>4561</v>
      </c>
      <c r="B14563">
        <v>911.12370789299996</v>
      </c>
    </row>
    <row r="14564" spans="1:2" x14ac:dyDescent="0.3">
      <c r="A14564">
        <v>4562</v>
      </c>
      <c r="B14564">
        <v>907.01786109600005</v>
      </c>
    </row>
    <row r="14565" spans="1:2" x14ac:dyDescent="0.3">
      <c r="A14565">
        <v>4563</v>
      </c>
      <c r="B14565">
        <v>903.18863126500003</v>
      </c>
    </row>
    <row r="14566" spans="1:2" x14ac:dyDescent="0.3">
      <c r="A14566">
        <v>4564</v>
      </c>
      <c r="B14566">
        <v>900.34856808300003</v>
      </c>
    </row>
    <row r="14567" spans="1:2" x14ac:dyDescent="0.3">
      <c r="A14567">
        <v>4565</v>
      </c>
      <c r="B14567">
        <v>898.65541076700003</v>
      </c>
    </row>
    <row r="14568" spans="1:2" x14ac:dyDescent="0.3">
      <c r="A14568">
        <v>4566</v>
      </c>
      <c r="B14568">
        <v>895.45159700500005</v>
      </c>
    </row>
    <row r="14569" spans="1:2" x14ac:dyDescent="0.3">
      <c r="A14569">
        <v>4567</v>
      </c>
      <c r="B14569">
        <v>913.14360007699997</v>
      </c>
    </row>
    <row r="14570" spans="1:2" x14ac:dyDescent="0.3">
      <c r="A14570">
        <v>4568</v>
      </c>
      <c r="B14570">
        <v>900.18682732599996</v>
      </c>
    </row>
    <row r="14571" spans="1:2" x14ac:dyDescent="0.3">
      <c r="A14571">
        <v>4569</v>
      </c>
      <c r="B14571">
        <v>892.15489636999996</v>
      </c>
    </row>
    <row r="14572" spans="1:2" x14ac:dyDescent="0.3">
      <c r="A14572">
        <v>4570</v>
      </c>
      <c r="B14572">
        <v>892.15489636999996</v>
      </c>
    </row>
    <row r="14573" spans="1:2" x14ac:dyDescent="0.3">
      <c r="A14573">
        <v>4571</v>
      </c>
      <c r="B14573">
        <v>892.15489636999996</v>
      </c>
    </row>
    <row r="14574" spans="1:2" x14ac:dyDescent="0.3">
      <c r="A14574">
        <v>4572</v>
      </c>
      <c r="B14574">
        <v>918.96798981200004</v>
      </c>
    </row>
    <row r="14575" spans="1:2" x14ac:dyDescent="0.3">
      <c r="A14575">
        <v>4573</v>
      </c>
      <c r="B14575">
        <v>909.81000165</v>
      </c>
    </row>
    <row r="14576" spans="1:2" x14ac:dyDescent="0.3">
      <c r="A14576">
        <v>4574</v>
      </c>
      <c r="B14576">
        <v>910.83105056199997</v>
      </c>
    </row>
    <row r="14577" spans="1:2" x14ac:dyDescent="0.3">
      <c r="A14577">
        <v>4575</v>
      </c>
      <c r="B14577">
        <v>903.28934757599995</v>
      </c>
    </row>
    <row r="14578" spans="1:2" x14ac:dyDescent="0.3">
      <c r="A14578">
        <v>4576</v>
      </c>
      <c r="B14578">
        <v>904.53688289000002</v>
      </c>
    </row>
    <row r="14579" spans="1:2" x14ac:dyDescent="0.3">
      <c r="A14579">
        <v>4577</v>
      </c>
      <c r="B14579">
        <v>902.58119035200002</v>
      </c>
    </row>
    <row r="14580" spans="1:2" x14ac:dyDescent="0.3">
      <c r="A14580">
        <v>4578</v>
      </c>
      <c r="B14580">
        <v>902.58119035200002</v>
      </c>
    </row>
    <row r="14581" spans="1:2" x14ac:dyDescent="0.3">
      <c r="A14581">
        <v>4579</v>
      </c>
      <c r="B14581">
        <v>903.28956460899997</v>
      </c>
    </row>
    <row r="14582" spans="1:2" x14ac:dyDescent="0.3">
      <c r="A14582">
        <v>4580</v>
      </c>
      <c r="B14582">
        <v>899.10169210699996</v>
      </c>
    </row>
    <row r="14583" spans="1:2" x14ac:dyDescent="0.3">
      <c r="A14583">
        <v>4581</v>
      </c>
      <c r="B14583">
        <v>913.54305465300001</v>
      </c>
    </row>
    <row r="14584" spans="1:2" x14ac:dyDescent="0.3">
      <c r="A14584">
        <v>4582</v>
      </c>
      <c r="B14584">
        <v>910.25253280300001</v>
      </c>
    </row>
    <row r="14585" spans="1:2" x14ac:dyDescent="0.3">
      <c r="A14585">
        <v>4583</v>
      </c>
      <c r="B14585">
        <v>917.80783823199999</v>
      </c>
    </row>
    <row r="14586" spans="1:2" x14ac:dyDescent="0.3">
      <c r="A14586">
        <v>4584</v>
      </c>
      <c r="B14586">
        <v>911.97756570299998</v>
      </c>
    </row>
    <row r="14587" spans="1:2" x14ac:dyDescent="0.3">
      <c r="A14587">
        <v>4585</v>
      </c>
      <c r="B14587">
        <v>905.97387931900005</v>
      </c>
    </row>
    <row r="14588" spans="1:2" x14ac:dyDescent="0.3">
      <c r="A14588">
        <v>4586</v>
      </c>
      <c r="B14588">
        <v>913.04494713099996</v>
      </c>
    </row>
    <row r="14589" spans="1:2" x14ac:dyDescent="0.3">
      <c r="A14589">
        <v>4587</v>
      </c>
      <c r="B14589">
        <v>912.16269226199995</v>
      </c>
    </row>
    <row r="14590" spans="1:2" x14ac:dyDescent="0.3">
      <c r="A14590">
        <v>4588</v>
      </c>
      <c r="B14590">
        <v>909.03116717299997</v>
      </c>
    </row>
    <row r="14591" spans="1:2" x14ac:dyDescent="0.3">
      <c r="A14591">
        <v>4589</v>
      </c>
      <c r="B14591">
        <v>908.35926913599997</v>
      </c>
    </row>
    <row r="14592" spans="1:2" x14ac:dyDescent="0.3">
      <c r="A14592">
        <v>4590</v>
      </c>
      <c r="B14592">
        <v>909.07312384299996</v>
      </c>
    </row>
    <row r="14593" spans="1:2" x14ac:dyDescent="0.3">
      <c r="A14593">
        <v>4591</v>
      </c>
      <c r="B14593">
        <v>923.74644224799999</v>
      </c>
    </row>
    <row r="14594" spans="1:2" x14ac:dyDescent="0.3">
      <c r="A14594">
        <v>4592</v>
      </c>
      <c r="B14594">
        <v>934.38342145900003</v>
      </c>
    </row>
    <row r="14595" spans="1:2" x14ac:dyDescent="0.3">
      <c r="A14595">
        <v>4593</v>
      </c>
      <c r="B14595">
        <v>931.54218509899999</v>
      </c>
    </row>
    <row r="14596" spans="1:2" x14ac:dyDescent="0.3">
      <c r="A14596">
        <v>4594</v>
      </c>
      <c r="B14596">
        <v>920.73516806400005</v>
      </c>
    </row>
    <row r="14597" spans="1:2" x14ac:dyDescent="0.3">
      <c r="A14597">
        <v>4595</v>
      </c>
      <c r="B14597">
        <v>913.27098913999998</v>
      </c>
    </row>
    <row r="14598" spans="1:2" x14ac:dyDescent="0.3">
      <c r="A14598">
        <v>4596</v>
      </c>
      <c r="B14598">
        <v>910.64827080600003</v>
      </c>
    </row>
    <row r="14599" spans="1:2" x14ac:dyDescent="0.3">
      <c r="A14599">
        <v>4597</v>
      </c>
      <c r="B14599">
        <v>907.41583597199997</v>
      </c>
    </row>
    <row r="14600" spans="1:2" x14ac:dyDescent="0.3">
      <c r="A14600">
        <v>4598</v>
      </c>
      <c r="B14600">
        <v>902.33807253299994</v>
      </c>
    </row>
    <row r="14601" spans="1:2" x14ac:dyDescent="0.3">
      <c r="A14601">
        <v>4599</v>
      </c>
      <c r="B14601">
        <v>901.82587867699999</v>
      </c>
    </row>
    <row r="14602" spans="1:2" x14ac:dyDescent="0.3">
      <c r="A14602">
        <v>4600</v>
      </c>
      <c r="B14602">
        <v>900.43142995300002</v>
      </c>
    </row>
    <row r="14603" spans="1:2" x14ac:dyDescent="0.3">
      <c r="A14603">
        <v>4601</v>
      </c>
      <c r="B14603">
        <v>897.88293242999998</v>
      </c>
    </row>
    <row r="14604" spans="1:2" x14ac:dyDescent="0.3">
      <c r="A14604">
        <v>4602</v>
      </c>
      <c r="B14604">
        <v>906.93162527499999</v>
      </c>
    </row>
    <row r="14605" spans="1:2" x14ac:dyDescent="0.3">
      <c r="A14605">
        <v>4603</v>
      </c>
      <c r="B14605">
        <v>906.87711085800004</v>
      </c>
    </row>
    <row r="14606" spans="1:2" x14ac:dyDescent="0.3">
      <c r="A14606">
        <v>4604</v>
      </c>
      <c r="B14606">
        <v>917.16840133999995</v>
      </c>
    </row>
    <row r="14607" spans="1:2" x14ac:dyDescent="0.3">
      <c r="A14607">
        <v>4605</v>
      </c>
      <c r="B14607">
        <v>915.88988818999997</v>
      </c>
    </row>
    <row r="14608" spans="1:2" x14ac:dyDescent="0.3">
      <c r="A14608">
        <v>4606</v>
      </c>
      <c r="B14608">
        <v>911.41790758499997</v>
      </c>
    </row>
    <row r="14609" spans="1:2" x14ac:dyDescent="0.3">
      <c r="A14609">
        <v>4607</v>
      </c>
      <c r="B14609">
        <v>911.41790758499997</v>
      </c>
    </row>
    <row r="14610" spans="1:2" x14ac:dyDescent="0.3">
      <c r="A14610">
        <v>4608</v>
      </c>
      <c r="B14610">
        <v>929.85413409399996</v>
      </c>
    </row>
    <row r="14611" spans="1:2" x14ac:dyDescent="0.3">
      <c r="A14611">
        <v>4609</v>
      </c>
      <c r="B14611">
        <v>932.19278380499998</v>
      </c>
    </row>
    <row r="14612" spans="1:2" x14ac:dyDescent="0.3">
      <c r="A14612">
        <v>4610</v>
      </c>
      <c r="B14612">
        <v>913.38579206700001</v>
      </c>
    </row>
    <row r="14613" spans="1:2" x14ac:dyDescent="0.3">
      <c r="A14613">
        <v>4611</v>
      </c>
      <c r="B14613">
        <v>933.36153337099995</v>
      </c>
    </row>
    <row r="14614" spans="1:2" x14ac:dyDescent="0.3">
      <c r="A14614">
        <v>4612</v>
      </c>
      <c r="B14614">
        <v>931.00747292999995</v>
      </c>
    </row>
    <row r="14615" spans="1:2" x14ac:dyDescent="0.3">
      <c r="A14615">
        <v>4613</v>
      </c>
      <c r="B14615">
        <v>929.59000130000004</v>
      </c>
    </row>
    <row r="14616" spans="1:2" x14ac:dyDescent="0.3">
      <c r="A14616">
        <v>4614</v>
      </c>
      <c r="B14616">
        <v>922.93433795299995</v>
      </c>
    </row>
    <row r="14617" spans="1:2" x14ac:dyDescent="0.3">
      <c r="A14617">
        <v>4615</v>
      </c>
      <c r="B14617">
        <v>914.07383411399996</v>
      </c>
    </row>
    <row r="14618" spans="1:2" x14ac:dyDescent="0.3">
      <c r="A14618">
        <v>4616</v>
      </c>
      <c r="B14618">
        <v>906.67407640299996</v>
      </c>
    </row>
    <row r="14619" spans="1:2" x14ac:dyDescent="0.3">
      <c r="A14619">
        <v>4617</v>
      </c>
      <c r="B14619">
        <v>904.85179587200003</v>
      </c>
    </row>
    <row r="14620" spans="1:2" x14ac:dyDescent="0.3">
      <c r="A14620">
        <v>4618</v>
      </c>
      <c r="B14620">
        <v>901.18620116099999</v>
      </c>
    </row>
    <row r="14621" spans="1:2" x14ac:dyDescent="0.3">
      <c r="A14621">
        <v>4619</v>
      </c>
      <c r="B14621">
        <v>892.74043622900001</v>
      </c>
    </row>
    <row r="14622" spans="1:2" x14ac:dyDescent="0.3">
      <c r="A14622">
        <v>4620</v>
      </c>
      <c r="B14622">
        <v>891.94232651000004</v>
      </c>
    </row>
    <row r="14623" spans="1:2" x14ac:dyDescent="0.3">
      <c r="A14623">
        <v>4621</v>
      </c>
      <c r="B14623">
        <v>895.336775235</v>
      </c>
    </row>
    <row r="14624" spans="1:2" x14ac:dyDescent="0.3">
      <c r="A14624">
        <v>4622</v>
      </c>
      <c r="B14624">
        <v>898.63707945199997</v>
      </c>
    </row>
    <row r="14625" spans="1:2" x14ac:dyDescent="0.3">
      <c r="A14625">
        <v>4623</v>
      </c>
      <c r="B14625">
        <v>904.66732794200004</v>
      </c>
    </row>
    <row r="14626" spans="1:2" x14ac:dyDescent="0.3">
      <c r="A14626">
        <v>4624</v>
      </c>
      <c r="B14626">
        <v>909.25833470700002</v>
      </c>
    </row>
    <row r="14627" spans="1:2" x14ac:dyDescent="0.3">
      <c r="A14627">
        <v>4625</v>
      </c>
      <c r="B14627">
        <v>900.55358413299996</v>
      </c>
    </row>
    <row r="14628" spans="1:2" x14ac:dyDescent="0.3">
      <c r="A14628">
        <v>4626</v>
      </c>
      <c r="B14628">
        <v>895.91891183600001</v>
      </c>
    </row>
    <row r="14629" spans="1:2" x14ac:dyDescent="0.3">
      <c r="A14629">
        <v>4627</v>
      </c>
      <c r="B14629">
        <v>899.31975815299995</v>
      </c>
    </row>
    <row r="14630" spans="1:2" x14ac:dyDescent="0.3">
      <c r="A14630">
        <v>4628</v>
      </c>
      <c r="B14630">
        <v>899.09026288500002</v>
      </c>
    </row>
    <row r="14631" spans="1:2" x14ac:dyDescent="0.3">
      <c r="A14631">
        <v>4629</v>
      </c>
      <c r="B14631">
        <v>968.38000575000001</v>
      </c>
    </row>
    <row r="14632" spans="1:2" x14ac:dyDescent="0.3">
      <c r="A14632">
        <v>4630</v>
      </c>
      <c r="B14632">
        <v>920.90665811300005</v>
      </c>
    </row>
    <row r="14633" spans="1:2" x14ac:dyDescent="0.3">
      <c r="A14633">
        <v>4631</v>
      </c>
      <c r="B14633">
        <v>935.32953052599999</v>
      </c>
    </row>
    <row r="14634" spans="1:2" x14ac:dyDescent="0.3">
      <c r="A14634">
        <v>4632</v>
      </c>
      <c r="B14634">
        <v>924.86896851200004</v>
      </c>
    </row>
    <row r="14635" spans="1:2" x14ac:dyDescent="0.3">
      <c r="A14635">
        <v>4633</v>
      </c>
      <c r="B14635">
        <v>918.999403218</v>
      </c>
    </row>
    <row r="14636" spans="1:2" x14ac:dyDescent="0.3">
      <c r="A14636">
        <v>4634</v>
      </c>
      <c r="B14636">
        <v>916.49548944900005</v>
      </c>
    </row>
    <row r="14637" spans="1:2" x14ac:dyDescent="0.3">
      <c r="A14637">
        <v>4635</v>
      </c>
      <c r="B14637">
        <v>907.73832244699997</v>
      </c>
    </row>
    <row r="14638" spans="1:2" x14ac:dyDescent="0.3">
      <c r="A14638">
        <v>4636</v>
      </c>
      <c r="B14638">
        <v>898.15816619999998</v>
      </c>
    </row>
    <row r="14639" spans="1:2" x14ac:dyDescent="0.3">
      <c r="A14639">
        <v>4637</v>
      </c>
      <c r="B14639">
        <v>915.78228734899994</v>
      </c>
    </row>
    <row r="14640" spans="1:2" x14ac:dyDescent="0.3">
      <c r="A14640">
        <v>4638</v>
      </c>
      <c r="B14640">
        <v>913.42738840599998</v>
      </c>
    </row>
    <row r="14641" spans="1:2" x14ac:dyDescent="0.3">
      <c r="A14641">
        <v>4639</v>
      </c>
      <c r="B14641">
        <v>909.70132655299994</v>
      </c>
    </row>
    <row r="14642" spans="1:2" x14ac:dyDescent="0.3">
      <c r="A14642">
        <v>4640</v>
      </c>
      <c r="B14642">
        <v>923.137022032</v>
      </c>
    </row>
    <row r="14643" spans="1:2" x14ac:dyDescent="0.3">
      <c r="A14643">
        <v>4641</v>
      </c>
      <c r="B14643">
        <v>910.29287146000001</v>
      </c>
    </row>
    <row r="14644" spans="1:2" x14ac:dyDescent="0.3">
      <c r="A14644">
        <v>4642</v>
      </c>
      <c r="B14644">
        <v>917.94385162799995</v>
      </c>
    </row>
    <row r="14645" spans="1:2" x14ac:dyDescent="0.3">
      <c r="A14645">
        <v>4643</v>
      </c>
      <c r="B14645">
        <v>932.46197039000003</v>
      </c>
    </row>
    <row r="14646" spans="1:2" x14ac:dyDescent="0.3">
      <c r="A14646">
        <v>4644</v>
      </c>
      <c r="B14646">
        <v>927.08624920199998</v>
      </c>
    </row>
    <row r="14647" spans="1:2" x14ac:dyDescent="0.3">
      <c r="A14647">
        <v>4645</v>
      </c>
      <c r="B14647">
        <v>914.58080499300002</v>
      </c>
    </row>
    <row r="14648" spans="1:2" x14ac:dyDescent="0.3">
      <c r="A14648">
        <v>4646</v>
      </c>
      <c r="B14648">
        <v>929.51777441499996</v>
      </c>
    </row>
    <row r="14649" spans="1:2" x14ac:dyDescent="0.3">
      <c r="A14649">
        <v>4647</v>
      </c>
      <c r="B14649">
        <v>916.30781448200003</v>
      </c>
    </row>
    <row r="14650" spans="1:2" x14ac:dyDescent="0.3">
      <c r="A14650">
        <v>4648</v>
      </c>
      <c r="B14650">
        <v>913.66651313700004</v>
      </c>
    </row>
    <row r="14651" spans="1:2" x14ac:dyDescent="0.3">
      <c r="A14651">
        <v>4649</v>
      </c>
      <c r="B14651">
        <v>939.01478187099997</v>
      </c>
    </row>
    <row r="14652" spans="1:2" x14ac:dyDescent="0.3">
      <c r="A14652">
        <v>4650</v>
      </c>
      <c r="B14652">
        <v>902.66148932399994</v>
      </c>
    </row>
    <row r="14653" spans="1:2" x14ac:dyDescent="0.3">
      <c r="A14653">
        <v>4651</v>
      </c>
      <c r="B14653">
        <v>926.87786318600001</v>
      </c>
    </row>
    <row r="14654" spans="1:2" x14ac:dyDescent="0.3">
      <c r="A14654">
        <v>4652</v>
      </c>
      <c r="B14654">
        <v>936.98159905900002</v>
      </c>
    </row>
    <row r="14655" spans="1:2" x14ac:dyDescent="0.3">
      <c r="A14655">
        <v>4653</v>
      </c>
      <c r="B14655">
        <v>931.95250117499995</v>
      </c>
    </row>
    <row r="14656" spans="1:2" x14ac:dyDescent="0.3">
      <c r="A14656">
        <v>4654</v>
      </c>
      <c r="B14656">
        <v>927.57980357600002</v>
      </c>
    </row>
    <row r="14657" spans="1:2" x14ac:dyDescent="0.3">
      <c r="A14657">
        <v>4655</v>
      </c>
      <c r="B14657">
        <v>919.30018797100001</v>
      </c>
    </row>
    <row r="14658" spans="1:2" x14ac:dyDescent="0.3">
      <c r="A14658">
        <v>4656</v>
      </c>
      <c r="B14658">
        <v>907.04301440999996</v>
      </c>
    </row>
    <row r="14659" spans="1:2" x14ac:dyDescent="0.3">
      <c r="A14659">
        <v>4657</v>
      </c>
      <c r="B14659">
        <v>916.80037372300001</v>
      </c>
    </row>
    <row r="14660" spans="1:2" x14ac:dyDescent="0.3">
      <c r="A14660">
        <v>4658</v>
      </c>
      <c r="B14660">
        <v>914.62351469099997</v>
      </c>
    </row>
    <row r="14661" spans="1:2" x14ac:dyDescent="0.3">
      <c r="A14661">
        <v>4659</v>
      </c>
      <c r="B14661">
        <v>905.35967871800005</v>
      </c>
    </row>
    <row r="14662" spans="1:2" x14ac:dyDescent="0.3">
      <c r="A14662">
        <v>4660</v>
      </c>
      <c r="B14662">
        <v>918.99512950999997</v>
      </c>
    </row>
    <row r="14663" spans="1:2" x14ac:dyDescent="0.3">
      <c r="A14663">
        <v>4661</v>
      </c>
      <c r="B14663">
        <v>918.12413516000004</v>
      </c>
    </row>
    <row r="14664" spans="1:2" x14ac:dyDescent="0.3">
      <c r="A14664">
        <v>4662</v>
      </c>
      <c r="B14664">
        <v>922.40044293799997</v>
      </c>
    </row>
    <row r="14665" spans="1:2" x14ac:dyDescent="0.3">
      <c r="A14665">
        <v>4663</v>
      </c>
      <c r="B14665">
        <v>925.978402233</v>
      </c>
    </row>
    <row r="14666" spans="1:2" x14ac:dyDescent="0.3">
      <c r="A14666">
        <v>4664</v>
      </c>
      <c r="B14666">
        <v>917.51405274700005</v>
      </c>
    </row>
    <row r="14667" spans="1:2" x14ac:dyDescent="0.3">
      <c r="A14667">
        <v>4665</v>
      </c>
      <c r="B14667">
        <v>915.27181161099998</v>
      </c>
    </row>
    <row r="14668" spans="1:2" x14ac:dyDescent="0.3">
      <c r="A14668">
        <v>4666</v>
      </c>
      <c r="B14668">
        <v>923.29370299899995</v>
      </c>
    </row>
    <row r="14669" spans="1:2" x14ac:dyDescent="0.3">
      <c r="A14669">
        <v>4667</v>
      </c>
      <c r="B14669">
        <v>911.20735329800004</v>
      </c>
    </row>
    <row r="14670" spans="1:2" x14ac:dyDescent="0.3">
      <c r="A14670">
        <v>4668</v>
      </c>
      <c r="B14670">
        <v>903.83709892499996</v>
      </c>
    </row>
    <row r="14671" spans="1:2" x14ac:dyDescent="0.3">
      <c r="A14671">
        <v>4669</v>
      </c>
      <c r="B14671">
        <v>907.76546749900001</v>
      </c>
    </row>
    <row r="14672" spans="1:2" x14ac:dyDescent="0.3">
      <c r="A14672">
        <v>4670</v>
      </c>
      <c r="B14672">
        <v>905.08251790600002</v>
      </c>
    </row>
    <row r="14673" spans="1:2" x14ac:dyDescent="0.3">
      <c r="A14673">
        <v>4671</v>
      </c>
      <c r="B14673">
        <v>905.08251790600002</v>
      </c>
    </row>
    <row r="14674" spans="1:2" x14ac:dyDescent="0.3">
      <c r="A14674">
        <v>4672</v>
      </c>
      <c r="B14674">
        <v>903.67335388399999</v>
      </c>
    </row>
    <row r="14675" spans="1:2" x14ac:dyDescent="0.3">
      <c r="A14675">
        <v>4673</v>
      </c>
      <c r="B14675">
        <v>913.21698376699999</v>
      </c>
    </row>
    <row r="14676" spans="1:2" x14ac:dyDescent="0.3">
      <c r="A14676">
        <v>4674</v>
      </c>
      <c r="B14676">
        <v>907.10556340799997</v>
      </c>
    </row>
    <row r="14677" spans="1:2" x14ac:dyDescent="0.3">
      <c r="A14677">
        <v>4675</v>
      </c>
      <c r="B14677">
        <v>905.67546169100001</v>
      </c>
    </row>
    <row r="14678" spans="1:2" x14ac:dyDescent="0.3">
      <c r="A14678">
        <v>4676</v>
      </c>
      <c r="B14678">
        <v>912.63993873899994</v>
      </c>
    </row>
    <row r="14679" spans="1:2" x14ac:dyDescent="0.3">
      <c r="A14679">
        <v>4677</v>
      </c>
      <c r="B14679">
        <v>907.29387701400003</v>
      </c>
    </row>
    <row r="14680" spans="1:2" x14ac:dyDescent="0.3">
      <c r="A14680">
        <v>4678</v>
      </c>
      <c r="B14680">
        <v>899.071648665</v>
      </c>
    </row>
    <row r="14681" spans="1:2" x14ac:dyDescent="0.3">
      <c r="A14681">
        <v>4679</v>
      </c>
      <c r="B14681">
        <v>924.56825662300002</v>
      </c>
    </row>
    <row r="14682" spans="1:2" x14ac:dyDescent="0.3">
      <c r="A14682">
        <v>4680</v>
      </c>
      <c r="B14682">
        <v>917.28951369000004</v>
      </c>
    </row>
    <row r="14683" spans="1:2" x14ac:dyDescent="0.3">
      <c r="A14683">
        <v>4681</v>
      </c>
      <c r="B14683">
        <v>931.18611065100004</v>
      </c>
    </row>
    <row r="14684" spans="1:2" x14ac:dyDescent="0.3">
      <c r="A14684">
        <v>4682</v>
      </c>
      <c r="B14684">
        <v>921.80034615399995</v>
      </c>
    </row>
    <row r="14685" spans="1:2" x14ac:dyDescent="0.3">
      <c r="A14685">
        <v>4683</v>
      </c>
      <c r="B14685">
        <v>918.48965094799996</v>
      </c>
    </row>
    <row r="14686" spans="1:2" x14ac:dyDescent="0.3">
      <c r="A14686">
        <v>4684</v>
      </c>
      <c r="B14686">
        <v>915.26775282000006</v>
      </c>
    </row>
    <row r="14687" spans="1:2" x14ac:dyDescent="0.3">
      <c r="A14687">
        <v>4685</v>
      </c>
      <c r="B14687">
        <v>905.38318559899994</v>
      </c>
    </row>
    <row r="14688" spans="1:2" x14ac:dyDescent="0.3">
      <c r="A14688">
        <v>4686</v>
      </c>
      <c r="B14688">
        <v>903.37408812000001</v>
      </c>
    </row>
    <row r="14689" spans="1:2" x14ac:dyDescent="0.3">
      <c r="A14689">
        <v>4687</v>
      </c>
      <c r="B14689">
        <v>900.83844996400001</v>
      </c>
    </row>
    <row r="14690" spans="1:2" x14ac:dyDescent="0.3">
      <c r="A14690">
        <v>4688</v>
      </c>
      <c r="B14690">
        <v>898.47130108199997</v>
      </c>
    </row>
    <row r="14691" spans="1:2" x14ac:dyDescent="0.3">
      <c r="A14691">
        <v>4689</v>
      </c>
      <c r="B14691">
        <v>896.61414959700005</v>
      </c>
    </row>
    <row r="14692" spans="1:2" x14ac:dyDescent="0.3">
      <c r="A14692">
        <v>4690</v>
      </c>
      <c r="B14692">
        <v>896.24801123400005</v>
      </c>
    </row>
    <row r="14693" spans="1:2" x14ac:dyDescent="0.3">
      <c r="A14693">
        <v>4691</v>
      </c>
      <c r="B14693">
        <v>894.86798625300003</v>
      </c>
    </row>
    <row r="14694" spans="1:2" x14ac:dyDescent="0.3">
      <c r="A14694">
        <v>4692</v>
      </c>
      <c r="B14694">
        <v>911.57851928100001</v>
      </c>
    </row>
    <row r="14695" spans="1:2" x14ac:dyDescent="0.3">
      <c r="A14695">
        <v>4693</v>
      </c>
      <c r="B14695">
        <v>924.38840938099997</v>
      </c>
    </row>
    <row r="14696" spans="1:2" x14ac:dyDescent="0.3">
      <c r="A14696">
        <v>4694</v>
      </c>
      <c r="B14696">
        <v>907.87428301600005</v>
      </c>
    </row>
    <row r="14697" spans="1:2" x14ac:dyDescent="0.3">
      <c r="A14697">
        <v>4695</v>
      </c>
      <c r="B14697">
        <v>908.78014145099996</v>
      </c>
    </row>
    <row r="14698" spans="1:2" x14ac:dyDescent="0.3">
      <c r="A14698">
        <v>4696</v>
      </c>
      <c r="B14698">
        <v>965.104697461</v>
      </c>
    </row>
    <row r="14699" spans="1:2" x14ac:dyDescent="0.3">
      <c r="A14699">
        <v>4697</v>
      </c>
      <c r="B14699">
        <v>962.77160769700004</v>
      </c>
    </row>
    <row r="14700" spans="1:2" x14ac:dyDescent="0.3">
      <c r="A14700">
        <v>4698</v>
      </c>
      <c r="B14700">
        <v>952.208592383</v>
      </c>
    </row>
    <row r="14701" spans="1:2" x14ac:dyDescent="0.3">
      <c r="A14701">
        <v>4699</v>
      </c>
      <c r="B14701">
        <v>942.56263251799999</v>
      </c>
    </row>
    <row r="14702" spans="1:2" x14ac:dyDescent="0.3">
      <c r="A14702">
        <v>4700</v>
      </c>
      <c r="B14702">
        <v>907.201016697</v>
      </c>
    </row>
    <row r="14703" spans="1:2" x14ac:dyDescent="0.3">
      <c r="A14703">
        <v>4701</v>
      </c>
      <c r="B14703">
        <v>913.21826854899996</v>
      </c>
    </row>
    <row r="14704" spans="1:2" x14ac:dyDescent="0.3">
      <c r="A14704">
        <v>4702</v>
      </c>
      <c r="B14704">
        <v>904.91800912199994</v>
      </c>
    </row>
    <row r="14705" spans="1:2" x14ac:dyDescent="0.3">
      <c r="A14705">
        <v>4703</v>
      </c>
      <c r="B14705">
        <v>911.78698796100002</v>
      </c>
    </row>
    <row r="14706" spans="1:2" x14ac:dyDescent="0.3">
      <c r="A14706">
        <v>4704</v>
      </c>
      <c r="B14706">
        <v>917.46251528599998</v>
      </c>
    </row>
    <row r="14707" spans="1:2" x14ac:dyDescent="0.3">
      <c r="A14707">
        <v>4705</v>
      </c>
      <c r="B14707">
        <v>913.302372225</v>
      </c>
    </row>
    <row r="14708" spans="1:2" x14ac:dyDescent="0.3">
      <c r="A14708">
        <v>4706</v>
      </c>
      <c r="B14708">
        <v>920.96804386600002</v>
      </c>
    </row>
    <row r="14709" spans="1:2" x14ac:dyDescent="0.3">
      <c r="A14709">
        <v>4707</v>
      </c>
      <c r="B14709">
        <v>914.06602415899999</v>
      </c>
    </row>
    <row r="14710" spans="1:2" x14ac:dyDescent="0.3">
      <c r="A14710">
        <v>4708</v>
      </c>
      <c r="B14710">
        <v>913.89697605399999</v>
      </c>
    </row>
    <row r="14711" spans="1:2" x14ac:dyDescent="0.3">
      <c r="A14711">
        <v>4709</v>
      </c>
      <c r="B14711">
        <v>911.43925788499996</v>
      </c>
    </row>
    <row r="14712" spans="1:2" x14ac:dyDescent="0.3">
      <c r="A14712">
        <v>4710</v>
      </c>
      <c r="B14712">
        <v>909.37813557799996</v>
      </c>
    </row>
    <row r="14713" spans="1:2" x14ac:dyDescent="0.3">
      <c r="A14713">
        <v>4711</v>
      </c>
      <c r="B14713">
        <v>908.91086508800004</v>
      </c>
    </row>
    <row r="14714" spans="1:2" x14ac:dyDescent="0.3">
      <c r="A14714">
        <v>4712</v>
      </c>
      <c r="B14714">
        <v>912.51615728599995</v>
      </c>
    </row>
    <row r="14715" spans="1:2" x14ac:dyDescent="0.3">
      <c r="A14715">
        <v>4713</v>
      </c>
      <c r="B14715">
        <v>934.156694034</v>
      </c>
    </row>
    <row r="14716" spans="1:2" x14ac:dyDescent="0.3">
      <c r="A14716">
        <v>4714</v>
      </c>
      <c r="B14716">
        <v>932.93799199700004</v>
      </c>
    </row>
    <row r="14717" spans="1:2" x14ac:dyDescent="0.3">
      <c r="A14717">
        <v>4715</v>
      </c>
      <c r="B14717">
        <v>930.18582359599998</v>
      </c>
    </row>
    <row r="14718" spans="1:2" x14ac:dyDescent="0.3">
      <c r="A14718">
        <v>4716</v>
      </c>
      <c r="B14718">
        <v>922.005588149</v>
      </c>
    </row>
    <row r="14719" spans="1:2" x14ac:dyDescent="0.3">
      <c r="A14719">
        <v>4717</v>
      </c>
      <c r="B14719">
        <v>920.79088503200001</v>
      </c>
    </row>
    <row r="14720" spans="1:2" x14ac:dyDescent="0.3">
      <c r="A14720">
        <v>4718</v>
      </c>
      <c r="B14720">
        <v>925.48955935900005</v>
      </c>
    </row>
    <row r="14721" spans="1:2" x14ac:dyDescent="0.3">
      <c r="A14721">
        <v>4719</v>
      </c>
      <c r="B14721">
        <v>935.44667349700001</v>
      </c>
    </row>
    <row r="14722" spans="1:2" x14ac:dyDescent="0.3">
      <c r="A14722">
        <v>4720</v>
      </c>
      <c r="B14722">
        <v>916.42397767800003</v>
      </c>
    </row>
    <row r="14723" spans="1:2" x14ac:dyDescent="0.3">
      <c r="A14723">
        <v>4721</v>
      </c>
      <c r="B14723">
        <v>911.20850667000002</v>
      </c>
    </row>
    <row r="14724" spans="1:2" x14ac:dyDescent="0.3">
      <c r="A14724">
        <v>4722</v>
      </c>
      <c r="B14724">
        <v>909.40187065400005</v>
      </c>
    </row>
    <row r="14725" spans="1:2" x14ac:dyDescent="0.3">
      <c r="A14725">
        <v>4723</v>
      </c>
      <c r="B14725">
        <v>906.16175473700002</v>
      </c>
    </row>
    <row r="14726" spans="1:2" x14ac:dyDescent="0.3">
      <c r="A14726">
        <v>4724</v>
      </c>
      <c r="B14726">
        <v>923.65707102500005</v>
      </c>
    </row>
    <row r="14727" spans="1:2" x14ac:dyDescent="0.3">
      <c r="A14727">
        <v>4725</v>
      </c>
      <c r="B14727">
        <v>898.45555424500003</v>
      </c>
    </row>
    <row r="14728" spans="1:2" x14ac:dyDescent="0.3">
      <c r="A14728">
        <v>4726</v>
      </c>
      <c r="B14728">
        <v>908.12686434600005</v>
      </c>
    </row>
    <row r="14729" spans="1:2" x14ac:dyDescent="0.3">
      <c r="A14729">
        <v>4727</v>
      </c>
      <c r="B14729">
        <v>901.866948202</v>
      </c>
    </row>
    <row r="14730" spans="1:2" x14ac:dyDescent="0.3">
      <c r="A14730">
        <v>4728</v>
      </c>
      <c r="B14730">
        <v>906.02943262600002</v>
      </c>
    </row>
    <row r="14731" spans="1:2" x14ac:dyDescent="0.3">
      <c r="A14731">
        <v>4729</v>
      </c>
      <c r="B14731">
        <v>902.75145591499995</v>
      </c>
    </row>
    <row r="14732" spans="1:2" x14ac:dyDescent="0.3">
      <c r="A14732">
        <v>4730</v>
      </c>
      <c r="B14732">
        <v>900.47249947700004</v>
      </c>
    </row>
    <row r="14733" spans="1:2" x14ac:dyDescent="0.3">
      <c r="A14733">
        <v>4731</v>
      </c>
      <c r="B14733">
        <v>899.10852010899998</v>
      </c>
    </row>
    <row r="14734" spans="1:2" x14ac:dyDescent="0.3">
      <c r="A14734">
        <v>4732</v>
      </c>
      <c r="B14734">
        <v>895.67454170799999</v>
      </c>
    </row>
    <row r="14735" spans="1:2" x14ac:dyDescent="0.3">
      <c r="A14735">
        <v>4733</v>
      </c>
      <c r="B14735">
        <v>917.89687524399994</v>
      </c>
    </row>
    <row r="14736" spans="1:2" x14ac:dyDescent="0.3">
      <c r="A14736">
        <v>4734</v>
      </c>
      <c r="B14736">
        <v>914.66249965099996</v>
      </c>
    </row>
    <row r="14737" spans="1:2" x14ac:dyDescent="0.3">
      <c r="A14737">
        <v>4735</v>
      </c>
      <c r="B14737">
        <v>907.07082427800003</v>
      </c>
    </row>
    <row r="14738" spans="1:2" x14ac:dyDescent="0.3">
      <c r="A14738">
        <v>4736</v>
      </c>
      <c r="B14738">
        <v>902.90013255500003</v>
      </c>
    </row>
    <row r="14739" spans="1:2" x14ac:dyDescent="0.3">
      <c r="A14739">
        <v>4737</v>
      </c>
      <c r="B14739">
        <v>900.07160435100002</v>
      </c>
    </row>
    <row r="14740" spans="1:2" x14ac:dyDescent="0.3">
      <c r="A14740">
        <v>4738</v>
      </c>
      <c r="B14740">
        <v>900.07160435100002</v>
      </c>
    </row>
    <row r="14741" spans="1:2" x14ac:dyDescent="0.3">
      <c r="A14741">
        <v>4739</v>
      </c>
      <c r="B14741">
        <v>904.99937765300001</v>
      </c>
    </row>
    <row r="14742" spans="1:2" x14ac:dyDescent="0.3">
      <c r="A14742">
        <v>4740</v>
      </c>
      <c r="B14742">
        <v>917.95231457</v>
      </c>
    </row>
    <row r="14743" spans="1:2" x14ac:dyDescent="0.3">
      <c r="A14743">
        <v>4741</v>
      </c>
      <c r="B14743">
        <v>927.35272818299995</v>
      </c>
    </row>
    <row r="14744" spans="1:2" x14ac:dyDescent="0.3">
      <c r="A14744">
        <v>4742</v>
      </c>
      <c r="B14744">
        <v>925.40069825700004</v>
      </c>
    </row>
    <row r="14745" spans="1:2" x14ac:dyDescent="0.3">
      <c r="A14745">
        <v>4743</v>
      </c>
      <c r="B14745">
        <v>927.94819577099997</v>
      </c>
    </row>
    <row r="14746" spans="1:2" x14ac:dyDescent="0.3">
      <c r="A14746">
        <v>4744</v>
      </c>
      <c r="B14746">
        <v>931.11547364299997</v>
      </c>
    </row>
    <row r="14747" spans="1:2" x14ac:dyDescent="0.3">
      <c r="A14747">
        <v>4745</v>
      </c>
      <c r="B14747">
        <v>919.980435145</v>
      </c>
    </row>
    <row r="14748" spans="1:2" x14ac:dyDescent="0.3">
      <c r="A14748">
        <v>4746</v>
      </c>
      <c r="B14748">
        <v>927.61913928900003</v>
      </c>
    </row>
    <row r="14749" spans="1:2" x14ac:dyDescent="0.3">
      <c r="A14749">
        <v>4747</v>
      </c>
      <c r="B14749">
        <v>950.072015502</v>
      </c>
    </row>
    <row r="14750" spans="1:2" x14ac:dyDescent="0.3">
      <c r="A14750">
        <v>4748</v>
      </c>
      <c r="B14750">
        <v>951.89252601500004</v>
      </c>
    </row>
    <row r="14751" spans="1:2" x14ac:dyDescent="0.3">
      <c r="A14751">
        <v>4749</v>
      </c>
      <c r="B14751">
        <v>939.87125340600005</v>
      </c>
    </row>
    <row r="14752" spans="1:2" x14ac:dyDescent="0.3">
      <c r="A14752">
        <v>4750</v>
      </c>
      <c r="B14752">
        <v>936.96707423800001</v>
      </c>
    </row>
    <row r="14753" spans="1:2" x14ac:dyDescent="0.3">
      <c r="A14753">
        <v>4751</v>
      </c>
      <c r="B14753">
        <v>926.18171341899995</v>
      </c>
    </row>
    <row r="14754" spans="1:2" x14ac:dyDescent="0.3">
      <c r="A14754">
        <v>4752</v>
      </c>
      <c r="B14754">
        <v>921.78978946500001</v>
      </c>
    </row>
    <row r="14755" spans="1:2" x14ac:dyDescent="0.3">
      <c r="A14755">
        <v>4753</v>
      </c>
      <c r="B14755">
        <v>935.73658102700006</v>
      </c>
    </row>
    <row r="14756" spans="1:2" x14ac:dyDescent="0.3">
      <c r="A14756">
        <v>4754</v>
      </c>
      <c r="B14756">
        <v>928.66261523900005</v>
      </c>
    </row>
    <row r="14757" spans="1:2" x14ac:dyDescent="0.3">
      <c r="A14757">
        <v>4755</v>
      </c>
      <c r="B14757">
        <v>925.72650873800001</v>
      </c>
    </row>
    <row r="14758" spans="1:2" x14ac:dyDescent="0.3">
      <c r="A14758">
        <v>4756</v>
      </c>
      <c r="B14758">
        <v>943.11451913300004</v>
      </c>
    </row>
    <row r="14759" spans="1:2" x14ac:dyDescent="0.3">
      <c r="A14759">
        <v>4757</v>
      </c>
      <c r="B14759">
        <v>930.74649379200002</v>
      </c>
    </row>
    <row r="14760" spans="1:2" x14ac:dyDescent="0.3">
      <c r="A14760">
        <v>4758</v>
      </c>
      <c r="B14760">
        <v>931.12932530199998</v>
      </c>
    </row>
    <row r="14761" spans="1:2" x14ac:dyDescent="0.3">
      <c r="A14761">
        <v>4759</v>
      </c>
      <c r="B14761">
        <v>927.22243516799995</v>
      </c>
    </row>
    <row r="14762" spans="1:2" x14ac:dyDescent="0.3">
      <c r="A14762">
        <v>4760</v>
      </c>
      <c r="B14762">
        <v>923.02224457600005</v>
      </c>
    </row>
    <row r="14763" spans="1:2" x14ac:dyDescent="0.3">
      <c r="A14763">
        <v>4761</v>
      </c>
      <c r="B14763">
        <v>915.72206604400003</v>
      </c>
    </row>
    <row r="14764" spans="1:2" x14ac:dyDescent="0.3">
      <c r="A14764">
        <v>4762</v>
      </c>
      <c r="B14764">
        <v>898.26584127599995</v>
      </c>
    </row>
    <row r="14765" spans="1:2" x14ac:dyDescent="0.3">
      <c r="A14765">
        <v>4763</v>
      </c>
      <c r="B14765">
        <v>900.43935917099998</v>
      </c>
    </row>
    <row r="14766" spans="1:2" x14ac:dyDescent="0.3">
      <c r="A14766">
        <v>4764</v>
      </c>
      <c r="B14766">
        <v>897.38737586000002</v>
      </c>
    </row>
    <row r="14767" spans="1:2" x14ac:dyDescent="0.3">
      <c r="A14767">
        <v>4765</v>
      </c>
      <c r="B14767">
        <v>897.42690553600005</v>
      </c>
    </row>
    <row r="14768" spans="1:2" x14ac:dyDescent="0.3">
      <c r="A14768">
        <v>4766</v>
      </c>
      <c r="B14768">
        <v>926.91058416999999</v>
      </c>
    </row>
    <row r="14769" spans="1:2" x14ac:dyDescent="0.3">
      <c r="A14769">
        <v>4767</v>
      </c>
      <c r="B14769">
        <v>915.51227469299999</v>
      </c>
    </row>
    <row r="14770" spans="1:2" x14ac:dyDescent="0.3">
      <c r="A14770">
        <v>4768</v>
      </c>
      <c r="B14770">
        <v>912.70053394700005</v>
      </c>
    </row>
    <row r="14771" spans="1:2" x14ac:dyDescent="0.3">
      <c r="A14771">
        <v>4769</v>
      </c>
      <c r="B14771">
        <v>921.57946274200003</v>
      </c>
    </row>
    <row r="14772" spans="1:2" x14ac:dyDescent="0.3">
      <c r="A14772">
        <v>4770</v>
      </c>
      <c r="B14772">
        <v>919.12915515199995</v>
      </c>
    </row>
    <row r="14773" spans="1:2" x14ac:dyDescent="0.3">
      <c r="A14773">
        <v>4771</v>
      </c>
      <c r="B14773">
        <v>931.68592489399998</v>
      </c>
    </row>
    <row r="14774" spans="1:2" x14ac:dyDescent="0.3">
      <c r="A14774">
        <v>4772</v>
      </c>
      <c r="B14774">
        <v>922.42335990000004</v>
      </c>
    </row>
    <row r="14775" spans="1:2" x14ac:dyDescent="0.3">
      <c r="A14775">
        <v>4773</v>
      </c>
      <c r="B14775">
        <v>917.26277428799995</v>
      </c>
    </row>
    <row r="14776" spans="1:2" x14ac:dyDescent="0.3">
      <c r="A14776">
        <v>4774</v>
      </c>
      <c r="B14776">
        <v>913.20250486600003</v>
      </c>
    </row>
    <row r="14777" spans="1:2" x14ac:dyDescent="0.3">
      <c r="A14777">
        <v>4775</v>
      </c>
      <c r="B14777">
        <v>922.778461171</v>
      </c>
    </row>
    <row r="14778" spans="1:2" x14ac:dyDescent="0.3">
      <c r="A14778">
        <v>4776</v>
      </c>
      <c r="B14778">
        <v>918.67330908300005</v>
      </c>
    </row>
    <row r="14779" spans="1:2" x14ac:dyDescent="0.3">
      <c r="A14779">
        <v>4777</v>
      </c>
      <c r="B14779">
        <v>934.31542067400005</v>
      </c>
    </row>
    <row r="14780" spans="1:2" x14ac:dyDescent="0.3">
      <c r="A14780">
        <v>4778</v>
      </c>
      <c r="B14780">
        <v>929.99016035700004</v>
      </c>
    </row>
    <row r="14781" spans="1:2" x14ac:dyDescent="0.3">
      <c r="A14781">
        <v>4779</v>
      </c>
      <c r="B14781">
        <v>932.49536859700004</v>
      </c>
    </row>
    <row r="14782" spans="1:2" x14ac:dyDescent="0.3">
      <c r="A14782">
        <v>4780</v>
      </c>
      <c r="B14782">
        <v>928.30314360099999</v>
      </c>
    </row>
    <row r="14783" spans="1:2" x14ac:dyDescent="0.3">
      <c r="A14783">
        <v>4781</v>
      </c>
      <c r="B14783">
        <v>926.48658731800003</v>
      </c>
    </row>
    <row r="14784" spans="1:2" x14ac:dyDescent="0.3">
      <c r="A14784">
        <v>4782</v>
      </c>
      <c r="B14784">
        <v>926.96743245300001</v>
      </c>
    </row>
    <row r="14785" spans="1:2" x14ac:dyDescent="0.3">
      <c r="A14785">
        <v>4783</v>
      </c>
      <c r="B14785">
        <v>927.70461118900005</v>
      </c>
    </row>
    <row r="14786" spans="1:2" x14ac:dyDescent="0.3">
      <c r="A14786">
        <v>4784</v>
      </c>
      <c r="B14786">
        <v>922.61178900200002</v>
      </c>
    </row>
    <row r="14787" spans="1:2" x14ac:dyDescent="0.3">
      <c r="A14787">
        <v>4785</v>
      </c>
      <c r="B14787">
        <v>917.06774110100002</v>
      </c>
    </row>
    <row r="14788" spans="1:2" x14ac:dyDescent="0.3">
      <c r="A14788">
        <v>4786</v>
      </c>
      <c r="B14788">
        <v>924.59966823599996</v>
      </c>
    </row>
    <row r="14789" spans="1:2" x14ac:dyDescent="0.3">
      <c r="A14789">
        <v>4787</v>
      </c>
      <c r="B14789">
        <v>919.93479225099998</v>
      </c>
    </row>
    <row r="14790" spans="1:2" x14ac:dyDescent="0.3">
      <c r="A14790">
        <v>4788</v>
      </c>
      <c r="B14790">
        <v>929.13307838100002</v>
      </c>
    </row>
    <row r="14791" spans="1:2" x14ac:dyDescent="0.3">
      <c r="A14791">
        <v>4789</v>
      </c>
      <c r="B14791">
        <v>921.86795069499999</v>
      </c>
    </row>
    <row r="14792" spans="1:2" x14ac:dyDescent="0.3">
      <c r="A14792">
        <v>4790</v>
      </c>
      <c r="B14792">
        <v>902.20030048299998</v>
      </c>
    </row>
    <row r="14793" spans="1:2" x14ac:dyDescent="0.3">
      <c r="A14793">
        <v>4791</v>
      </c>
      <c r="B14793">
        <v>916.10906825999996</v>
      </c>
    </row>
    <row r="14794" spans="1:2" x14ac:dyDescent="0.3">
      <c r="A14794">
        <v>4792</v>
      </c>
      <c r="B14794">
        <v>912.73634020500003</v>
      </c>
    </row>
    <row r="14795" spans="1:2" x14ac:dyDescent="0.3">
      <c r="A14795">
        <v>4793</v>
      </c>
      <c r="B14795">
        <v>918.172595484</v>
      </c>
    </row>
    <row r="14796" spans="1:2" x14ac:dyDescent="0.3">
      <c r="A14796">
        <v>4794</v>
      </c>
      <c r="B14796">
        <v>917.71044135099999</v>
      </c>
    </row>
    <row r="14797" spans="1:2" x14ac:dyDescent="0.3">
      <c r="A14797">
        <v>4795</v>
      </c>
      <c r="B14797">
        <v>918.96071402400003</v>
      </c>
    </row>
    <row r="14798" spans="1:2" x14ac:dyDescent="0.3">
      <c r="A14798">
        <v>4796</v>
      </c>
      <c r="B14798">
        <v>905.20524201800004</v>
      </c>
    </row>
    <row r="14799" spans="1:2" x14ac:dyDescent="0.3">
      <c r="A14799">
        <v>4797</v>
      </c>
      <c r="B14799">
        <v>958.594679498</v>
      </c>
    </row>
    <row r="14800" spans="1:2" x14ac:dyDescent="0.3">
      <c r="A14800">
        <v>4798</v>
      </c>
      <c r="B14800">
        <v>956.20942534000005</v>
      </c>
    </row>
    <row r="14801" spans="1:2" x14ac:dyDescent="0.3">
      <c r="A14801">
        <v>4799</v>
      </c>
      <c r="B14801">
        <v>955.00259511499996</v>
      </c>
    </row>
    <row r="14802" spans="1:2" x14ac:dyDescent="0.3">
      <c r="A14802">
        <v>4800</v>
      </c>
      <c r="B14802">
        <v>959.03172483200001</v>
      </c>
    </row>
    <row r="14803" spans="1:2" x14ac:dyDescent="0.3">
      <c r="A14803">
        <v>4801</v>
      </c>
      <c r="B14803">
        <v>957.82798964699998</v>
      </c>
    </row>
    <row r="14804" spans="1:2" x14ac:dyDescent="0.3">
      <c r="A14804">
        <v>4802</v>
      </c>
      <c r="B14804">
        <v>958.432964664</v>
      </c>
    </row>
    <row r="14805" spans="1:2" x14ac:dyDescent="0.3">
      <c r="A14805">
        <v>4803</v>
      </c>
      <c r="B14805">
        <v>953.74147467800003</v>
      </c>
    </row>
    <row r="14806" spans="1:2" x14ac:dyDescent="0.3">
      <c r="A14806">
        <v>4804</v>
      </c>
      <c r="B14806">
        <v>987.95335573499995</v>
      </c>
    </row>
    <row r="14807" spans="1:2" x14ac:dyDescent="0.3">
      <c r="A14807">
        <v>4805</v>
      </c>
      <c r="B14807">
        <v>1025.41861042</v>
      </c>
    </row>
    <row r="14808" spans="1:2" x14ac:dyDescent="0.3">
      <c r="A14808">
        <v>4806</v>
      </c>
      <c r="B14808">
        <v>1039.31939362</v>
      </c>
    </row>
    <row r="14809" spans="1:2" x14ac:dyDescent="0.3">
      <c r="A14809">
        <v>4807</v>
      </c>
      <c r="B14809">
        <v>993.03504819600005</v>
      </c>
    </row>
    <row r="14810" spans="1:2" x14ac:dyDescent="0.3">
      <c r="A14810">
        <v>4808</v>
      </c>
      <c r="B14810">
        <v>987.46259878199999</v>
      </c>
    </row>
    <row r="14811" spans="1:2" x14ac:dyDescent="0.3">
      <c r="A14811">
        <v>4809</v>
      </c>
      <c r="B14811">
        <v>979.07496933599998</v>
      </c>
    </row>
    <row r="14812" spans="1:2" x14ac:dyDescent="0.3">
      <c r="A14812">
        <v>4810</v>
      </c>
      <c r="B14812">
        <v>968.17460007600005</v>
      </c>
    </row>
    <row r="14813" spans="1:2" x14ac:dyDescent="0.3">
      <c r="A14813">
        <v>4811</v>
      </c>
      <c r="B14813">
        <v>966.05713308199995</v>
      </c>
    </row>
    <row r="14814" spans="1:2" x14ac:dyDescent="0.3">
      <c r="A14814">
        <v>4812</v>
      </c>
      <c r="B14814">
        <v>960.31903385600003</v>
      </c>
    </row>
    <row r="14815" spans="1:2" x14ac:dyDescent="0.3">
      <c r="A14815">
        <v>4813</v>
      </c>
      <c r="B14815">
        <v>957.13298508900004</v>
      </c>
    </row>
    <row r="14816" spans="1:2" x14ac:dyDescent="0.3">
      <c r="A14816">
        <v>4814</v>
      </c>
      <c r="B14816">
        <v>952.97117325399995</v>
      </c>
    </row>
    <row r="14817" spans="1:2" x14ac:dyDescent="0.3">
      <c r="A14817">
        <v>4815</v>
      </c>
      <c r="B14817">
        <v>948.686387997</v>
      </c>
    </row>
    <row r="14818" spans="1:2" x14ac:dyDescent="0.3">
      <c r="A14818">
        <v>4816</v>
      </c>
      <c r="B14818">
        <v>941.88724008700001</v>
      </c>
    </row>
    <row r="14819" spans="1:2" x14ac:dyDescent="0.3">
      <c r="A14819">
        <v>4817</v>
      </c>
      <c r="B14819">
        <v>933.89114288200005</v>
      </c>
    </row>
    <row r="14820" spans="1:2" x14ac:dyDescent="0.3">
      <c r="A14820">
        <v>4818</v>
      </c>
      <c r="B14820">
        <v>918.57336881499998</v>
      </c>
    </row>
    <row r="14821" spans="1:2" x14ac:dyDescent="0.3">
      <c r="A14821">
        <v>4819</v>
      </c>
      <c r="B14821">
        <v>920.73889387600002</v>
      </c>
    </row>
    <row r="14822" spans="1:2" x14ac:dyDescent="0.3">
      <c r="A14822">
        <v>4820</v>
      </c>
      <c r="B14822">
        <v>916.93441956900006</v>
      </c>
    </row>
    <row r="14823" spans="1:2" x14ac:dyDescent="0.3">
      <c r="A14823">
        <v>4821</v>
      </c>
      <c r="B14823">
        <v>927.93380214900003</v>
      </c>
    </row>
    <row r="14824" spans="1:2" x14ac:dyDescent="0.3">
      <c r="A14824">
        <v>4822</v>
      </c>
      <c r="B14824">
        <v>929.15576135499998</v>
      </c>
    </row>
    <row r="14825" spans="1:2" x14ac:dyDescent="0.3">
      <c r="A14825">
        <v>4823</v>
      </c>
      <c r="B14825">
        <v>946.79397346600001</v>
      </c>
    </row>
    <row r="14826" spans="1:2" x14ac:dyDescent="0.3">
      <c r="A14826">
        <v>4824</v>
      </c>
      <c r="B14826">
        <v>934.06676927000001</v>
      </c>
    </row>
    <row r="14827" spans="1:2" x14ac:dyDescent="0.3">
      <c r="A14827">
        <v>4825</v>
      </c>
      <c r="B14827">
        <v>935.37639537799998</v>
      </c>
    </row>
    <row r="14828" spans="1:2" x14ac:dyDescent="0.3">
      <c r="A14828">
        <v>4826</v>
      </c>
      <c r="B14828">
        <v>932.08061579299999</v>
      </c>
    </row>
    <row r="14829" spans="1:2" x14ac:dyDescent="0.3">
      <c r="A14829">
        <v>4827</v>
      </c>
      <c r="B14829">
        <v>910.60261177500001</v>
      </c>
    </row>
    <row r="14830" spans="1:2" x14ac:dyDescent="0.3">
      <c r="A14830">
        <v>4828</v>
      </c>
      <c r="B14830">
        <v>910.60261177500001</v>
      </c>
    </row>
    <row r="14831" spans="1:2" x14ac:dyDescent="0.3">
      <c r="A14831">
        <v>4829</v>
      </c>
      <c r="B14831">
        <v>916.88727151800003</v>
      </c>
    </row>
    <row r="14832" spans="1:2" x14ac:dyDescent="0.3">
      <c r="A14832">
        <v>4830</v>
      </c>
      <c r="B14832">
        <v>936.34843854099995</v>
      </c>
    </row>
    <row r="14833" spans="1:2" x14ac:dyDescent="0.3">
      <c r="A14833">
        <v>4831</v>
      </c>
      <c r="B14833">
        <v>923.96832448600003</v>
      </c>
    </row>
    <row r="14834" spans="1:2" x14ac:dyDescent="0.3">
      <c r="A14834">
        <v>4832</v>
      </c>
      <c r="B14834">
        <v>916.88567572900001</v>
      </c>
    </row>
    <row r="14835" spans="1:2" x14ac:dyDescent="0.3">
      <c r="A14835">
        <v>4833</v>
      </c>
      <c r="B14835">
        <v>919.31037909899999</v>
      </c>
    </row>
    <row r="14836" spans="1:2" x14ac:dyDescent="0.3">
      <c r="A14836">
        <v>4834</v>
      </c>
      <c r="B14836">
        <v>908.13798883000004</v>
      </c>
    </row>
    <row r="14837" spans="1:2" x14ac:dyDescent="0.3">
      <c r="A14837">
        <v>4835</v>
      </c>
      <c r="B14837">
        <v>910.60254336699995</v>
      </c>
    </row>
    <row r="14838" spans="1:2" x14ac:dyDescent="0.3">
      <c r="A14838">
        <v>4836</v>
      </c>
      <c r="B14838">
        <v>918.96318994600006</v>
      </c>
    </row>
    <row r="14839" spans="1:2" x14ac:dyDescent="0.3">
      <c r="A14839">
        <v>4837</v>
      </c>
      <c r="B14839">
        <v>912.07492108099996</v>
      </c>
    </row>
    <row r="14840" spans="1:2" x14ac:dyDescent="0.3">
      <c r="A14840">
        <v>4838</v>
      </c>
      <c r="B14840">
        <v>911.20745899300005</v>
      </c>
    </row>
    <row r="14841" spans="1:2" x14ac:dyDescent="0.3">
      <c r="A14841">
        <v>4839</v>
      </c>
      <c r="B14841">
        <v>906.52270212099995</v>
      </c>
    </row>
    <row r="14842" spans="1:2" x14ac:dyDescent="0.3">
      <c r="A14842">
        <v>4840</v>
      </c>
      <c r="B14842">
        <v>910.97974117399997</v>
      </c>
    </row>
    <row r="14843" spans="1:2" x14ac:dyDescent="0.3">
      <c r="A14843">
        <v>4841</v>
      </c>
      <c r="B14843">
        <v>898.03537055100003</v>
      </c>
    </row>
    <row r="14844" spans="1:2" x14ac:dyDescent="0.3">
      <c r="A14844">
        <v>4842</v>
      </c>
      <c r="B14844">
        <v>897.53469720500004</v>
      </c>
    </row>
    <row r="14845" spans="1:2" x14ac:dyDescent="0.3">
      <c r="A14845">
        <v>4843</v>
      </c>
      <c r="B14845">
        <v>904.75106528200001</v>
      </c>
    </row>
    <row r="14846" spans="1:2" x14ac:dyDescent="0.3">
      <c r="A14846">
        <v>4844</v>
      </c>
      <c r="B14846">
        <v>900.60576501699995</v>
      </c>
    </row>
    <row r="14847" spans="1:2" x14ac:dyDescent="0.3">
      <c r="A14847">
        <v>4845</v>
      </c>
      <c r="B14847">
        <v>896.82084249900004</v>
      </c>
    </row>
    <row r="14848" spans="1:2" x14ac:dyDescent="0.3">
      <c r="A14848">
        <v>4846</v>
      </c>
      <c r="B14848">
        <v>913.71716690400001</v>
      </c>
    </row>
    <row r="14849" spans="1:2" x14ac:dyDescent="0.3">
      <c r="A14849">
        <v>4847</v>
      </c>
      <c r="B14849">
        <v>905.39061452700003</v>
      </c>
    </row>
    <row r="14850" spans="1:2" x14ac:dyDescent="0.3">
      <c r="A14850">
        <v>4848</v>
      </c>
      <c r="B14850">
        <v>912.60120188799999</v>
      </c>
    </row>
    <row r="14851" spans="1:2" x14ac:dyDescent="0.3">
      <c r="A14851">
        <v>4849</v>
      </c>
      <c r="B14851">
        <v>902.84051411400003</v>
      </c>
    </row>
    <row r="14852" spans="1:2" x14ac:dyDescent="0.3">
      <c r="A14852">
        <v>4850</v>
      </c>
      <c r="B14852">
        <v>900.01208698899995</v>
      </c>
    </row>
    <row r="14853" spans="1:2" x14ac:dyDescent="0.3">
      <c r="A14853">
        <v>4851</v>
      </c>
      <c r="B14853">
        <v>897.58402452099995</v>
      </c>
    </row>
    <row r="14854" spans="1:2" x14ac:dyDescent="0.3">
      <c r="A14854">
        <v>4852</v>
      </c>
      <c r="B14854">
        <v>920.39590272999999</v>
      </c>
    </row>
    <row r="14855" spans="1:2" x14ac:dyDescent="0.3">
      <c r="A14855">
        <v>4853</v>
      </c>
      <c r="B14855">
        <v>934.53163673200004</v>
      </c>
    </row>
    <row r="14856" spans="1:2" x14ac:dyDescent="0.3">
      <c r="A14856">
        <v>4854</v>
      </c>
      <c r="B14856">
        <v>896.34900910399995</v>
      </c>
    </row>
    <row r="14857" spans="1:2" x14ac:dyDescent="0.3">
      <c r="A14857">
        <v>4855</v>
      </c>
      <c r="B14857">
        <v>900.443816685</v>
      </c>
    </row>
    <row r="14858" spans="1:2" x14ac:dyDescent="0.3">
      <c r="A14858">
        <v>4856</v>
      </c>
      <c r="B14858">
        <v>897.89751457099999</v>
      </c>
    </row>
    <row r="14859" spans="1:2" x14ac:dyDescent="0.3">
      <c r="A14859">
        <v>4857</v>
      </c>
      <c r="B14859">
        <v>892.79849505699997</v>
      </c>
    </row>
    <row r="14860" spans="1:2" x14ac:dyDescent="0.3">
      <c r="A14860">
        <v>4858</v>
      </c>
      <c r="B14860">
        <v>892.79849505699997</v>
      </c>
    </row>
    <row r="14861" spans="1:2" x14ac:dyDescent="0.3">
      <c r="A14861">
        <v>4859</v>
      </c>
      <c r="B14861">
        <v>892.79849505699997</v>
      </c>
    </row>
    <row r="14862" spans="1:2" x14ac:dyDescent="0.3">
      <c r="A14862">
        <v>4860</v>
      </c>
      <c r="B14862">
        <v>892.79849505699997</v>
      </c>
    </row>
    <row r="14863" spans="1:2" x14ac:dyDescent="0.3">
      <c r="A14863">
        <v>4861</v>
      </c>
      <c r="B14863">
        <v>894.03026052099995</v>
      </c>
    </row>
    <row r="14864" spans="1:2" x14ac:dyDescent="0.3">
      <c r="A14864">
        <v>4862</v>
      </c>
      <c r="B14864">
        <v>893.93211841599998</v>
      </c>
    </row>
    <row r="14865" spans="1:2" x14ac:dyDescent="0.3">
      <c r="A14865">
        <v>4863</v>
      </c>
      <c r="B14865">
        <v>893.93211841599998</v>
      </c>
    </row>
    <row r="14866" spans="1:2" x14ac:dyDescent="0.3">
      <c r="A14866">
        <v>4864</v>
      </c>
      <c r="B14866">
        <v>893.91804888000001</v>
      </c>
    </row>
    <row r="14867" spans="1:2" x14ac:dyDescent="0.3">
      <c r="A14867">
        <v>4865</v>
      </c>
      <c r="B14867">
        <v>892.79849505699997</v>
      </c>
    </row>
    <row r="14868" spans="1:2" x14ac:dyDescent="0.3">
      <c r="A14868">
        <v>4866</v>
      </c>
      <c r="B14868">
        <v>971.16918071999999</v>
      </c>
    </row>
    <row r="14869" spans="1:2" x14ac:dyDescent="0.3">
      <c r="A14869">
        <v>4867</v>
      </c>
      <c r="B14869">
        <v>899.86956286899999</v>
      </c>
    </row>
    <row r="14870" spans="1:2" x14ac:dyDescent="0.3">
      <c r="A14870">
        <v>4868</v>
      </c>
      <c r="B14870">
        <v>892.79849505699997</v>
      </c>
    </row>
    <row r="14871" spans="1:2" x14ac:dyDescent="0.3">
      <c r="A14871">
        <v>4869</v>
      </c>
      <c r="B14871">
        <v>900.73503917599999</v>
      </c>
    </row>
    <row r="14872" spans="1:2" x14ac:dyDescent="0.3">
      <c r="A14872">
        <v>4870</v>
      </c>
      <c r="B14872">
        <v>906.44067162900001</v>
      </c>
    </row>
    <row r="14873" spans="1:2" x14ac:dyDescent="0.3">
      <c r="A14873">
        <v>4871</v>
      </c>
      <c r="B14873">
        <v>911.82288163299995</v>
      </c>
    </row>
    <row r="14874" spans="1:2" x14ac:dyDescent="0.3">
      <c r="A14874">
        <v>4872</v>
      </c>
      <c r="B14874">
        <v>908.04326810199996</v>
      </c>
    </row>
    <row r="14875" spans="1:2" x14ac:dyDescent="0.3">
      <c r="A14875">
        <v>4873</v>
      </c>
      <c r="B14875">
        <v>913.50884463199998</v>
      </c>
    </row>
    <row r="14876" spans="1:2" x14ac:dyDescent="0.3">
      <c r="A14876">
        <v>4874</v>
      </c>
      <c r="B14876">
        <v>923.36652524800002</v>
      </c>
    </row>
    <row r="14877" spans="1:2" x14ac:dyDescent="0.3">
      <c r="A14877">
        <v>4875</v>
      </c>
      <c r="B14877">
        <v>938.13632868699995</v>
      </c>
    </row>
    <row r="14878" spans="1:2" x14ac:dyDescent="0.3">
      <c r="A14878">
        <v>4876</v>
      </c>
      <c r="B14878">
        <v>931.19058031600002</v>
      </c>
    </row>
    <row r="14879" spans="1:2" x14ac:dyDescent="0.3">
      <c r="A14879">
        <v>4877</v>
      </c>
      <c r="B14879">
        <v>912.09063785900003</v>
      </c>
    </row>
    <row r="14880" spans="1:2" x14ac:dyDescent="0.3">
      <c r="A14880">
        <v>4878</v>
      </c>
      <c r="B14880">
        <v>943.18184248600005</v>
      </c>
    </row>
    <row r="14881" spans="1:2" x14ac:dyDescent="0.3">
      <c r="A14881">
        <v>4879</v>
      </c>
      <c r="B14881">
        <v>938.15570055000001</v>
      </c>
    </row>
    <row r="14882" spans="1:2" x14ac:dyDescent="0.3">
      <c r="A14882">
        <v>4880</v>
      </c>
      <c r="B14882">
        <v>920.14027927799998</v>
      </c>
    </row>
    <row r="14883" spans="1:2" x14ac:dyDescent="0.3">
      <c r="A14883">
        <v>4881</v>
      </c>
      <c r="B14883">
        <v>906.77477204000002</v>
      </c>
    </row>
    <row r="14884" spans="1:2" x14ac:dyDescent="0.3">
      <c r="A14884">
        <v>4882</v>
      </c>
      <c r="B14884">
        <v>902.53213135299995</v>
      </c>
    </row>
    <row r="14885" spans="1:2" x14ac:dyDescent="0.3">
      <c r="A14885">
        <v>4883</v>
      </c>
      <c r="B14885">
        <v>900.94886968499998</v>
      </c>
    </row>
    <row r="14886" spans="1:2" x14ac:dyDescent="0.3">
      <c r="A14886">
        <v>4884</v>
      </c>
      <c r="B14886">
        <v>902.28617488500004</v>
      </c>
    </row>
    <row r="14887" spans="1:2" x14ac:dyDescent="0.3">
      <c r="A14887">
        <v>4885</v>
      </c>
      <c r="B14887">
        <v>910.36428681500001</v>
      </c>
    </row>
    <row r="14888" spans="1:2" x14ac:dyDescent="0.3">
      <c r="A14888">
        <v>4886</v>
      </c>
      <c r="B14888">
        <v>904.20536387899995</v>
      </c>
    </row>
    <row r="14889" spans="1:2" x14ac:dyDescent="0.3">
      <c r="A14889">
        <v>4887</v>
      </c>
      <c r="B14889">
        <v>896.75498237900001</v>
      </c>
    </row>
    <row r="14890" spans="1:2" x14ac:dyDescent="0.3">
      <c r="A14890">
        <v>4888</v>
      </c>
      <c r="B14890">
        <v>893.02984453399995</v>
      </c>
    </row>
    <row r="14891" spans="1:2" x14ac:dyDescent="0.3">
      <c r="A14891">
        <v>4889</v>
      </c>
      <c r="B14891">
        <v>906.94864239100002</v>
      </c>
    </row>
    <row r="14892" spans="1:2" x14ac:dyDescent="0.3">
      <c r="A14892">
        <v>4890</v>
      </c>
      <c r="B14892">
        <v>908.80032136900002</v>
      </c>
    </row>
    <row r="14893" spans="1:2" x14ac:dyDescent="0.3">
      <c r="A14893">
        <v>4891</v>
      </c>
      <c r="B14893">
        <v>904.60012094900003</v>
      </c>
    </row>
    <row r="14894" spans="1:2" x14ac:dyDescent="0.3">
      <c r="A14894">
        <v>4892</v>
      </c>
      <c r="B14894">
        <v>901.24590435899995</v>
      </c>
    </row>
    <row r="14895" spans="1:2" x14ac:dyDescent="0.3">
      <c r="A14895">
        <v>4893</v>
      </c>
      <c r="B14895">
        <v>931.35322601400003</v>
      </c>
    </row>
    <row r="14896" spans="1:2" x14ac:dyDescent="0.3">
      <c r="A14896">
        <v>4894</v>
      </c>
      <c r="B14896">
        <v>907.63990401199999</v>
      </c>
    </row>
    <row r="14897" spans="1:2" x14ac:dyDescent="0.3">
      <c r="A14897">
        <v>4895</v>
      </c>
      <c r="B14897">
        <v>913.96884660700005</v>
      </c>
    </row>
    <row r="14898" spans="1:2" x14ac:dyDescent="0.3">
      <c r="A14898">
        <v>4896</v>
      </c>
      <c r="B14898">
        <v>918.25458089899996</v>
      </c>
    </row>
    <row r="14899" spans="1:2" x14ac:dyDescent="0.3">
      <c r="A14899">
        <v>4897</v>
      </c>
      <c r="B14899">
        <v>914.29013717600003</v>
      </c>
    </row>
    <row r="14900" spans="1:2" x14ac:dyDescent="0.3">
      <c r="A14900">
        <v>4898</v>
      </c>
      <c r="B14900">
        <v>910.89358231300002</v>
      </c>
    </row>
    <row r="14901" spans="1:2" x14ac:dyDescent="0.3">
      <c r="A14901">
        <v>4899</v>
      </c>
      <c r="B14901">
        <v>904.45036273799997</v>
      </c>
    </row>
    <row r="14902" spans="1:2" x14ac:dyDescent="0.3">
      <c r="A14902">
        <v>4900</v>
      </c>
      <c r="B14902">
        <v>926.94069107400003</v>
      </c>
    </row>
    <row r="14903" spans="1:2" x14ac:dyDescent="0.3">
      <c r="A14903">
        <v>4901</v>
      </c>
      <c r="B14903">
        <v>922.70979739100005</v>
      </c>
    </row>
    <row r="14904" spans="1:2" x14ac:dyDescent="0.3">
      <c r="A14904">
        <v>4902</v>
      </c>
      <c r="B14904">
        <v>918.57947808699998</v>
      </c>
    </row>
    <row r="14905" spans="1:2" x14ac:dyDescent="0.3">
      <c r="A14905">
        <v>4903</v>
      </c>
      <c r="B14905">
        <v>914.87601536800003</v>
      </c>
    </row>
    <row r="14906" spans="1:2" x14ac:dyDescent="0.3">
      <c r="A14906">
        <v>4904</v>
      </c>
      <c r="B14906">
        <v>917.96098694499995</v>
      </c>
    </row>
    <row r="14907" spans="1:2" x14ac:dyDescent="0.3">
      <c r="A14907">
        <v>4905</v>
      </c>
      <c r="B14907">
        <v>898.022752363</v>
      </c>
    </row>
    <row r="14908" spans="1:2" x14ac:dyDescent="0.3">
      <c r="A14908">
        <v>4906</v>
      </c>
      <c r="B14908">
        <v>893.54721423000001</v>
      </c>
    </row>
    <row r="14909" spans="1:2" x14ac:dyDescent="0.3">
      <c r="A14909">
        <v>4907</v>
      </c>
      <c r="B14909">
        <v>893.05817710999997</v>
      </c>
    </row>
    <row r="14910" spans="1:2" x14ac:dyDescent="0.3">
      <c r="A14910">
        <v>4908</v>
      </c>
      <c r="B14910">
        <v>908.19595633500001</v>
      </c>
    </row>
    <row r="14911" spans="1:2" x14ac:dyDescent="0.3">
      <c r="A14911">
        <v>4909</v>
      </c>
      <c r="B14911">
        <v>946.07613633100004</v>
      </c>
    </row>
    <row r="14912" spans="1:2" x14ac:dyDescent="0.3">
      <c r="A14912">
        <v>4910</v>
      </c>
      <c r="B14912">
        <v>916.96212202799995</v>
      </c>
    </row>
    <row r="14913" spans="1:2" x14ac:dyDescent="0.3">
      <c r="A14913">
        <v>4911</v>
      </c>
      <c r="B14913">
        <v>915.41738819099999</v>
      </c>
    </row>
    <row r="14914" spans="1:2" x14ac:dyDescent="0.3">
      <c r="A14914">
        <v>4912</v>
      </c>
      <c r="B14914">
        <v>908.97839563900004</v>
      </c>
    </row>
    <row r="14915" spans="1:2" x14ac:dyDescent="0.3">
      <c r="A14915">
        <v>4913</v>
      </c>
      <c r="B14915">
        <v>919.67782471500004</v>
      </c>
    </row>
    <row r="14916" spans="1:2" x14ac:dyDescent="0.3">
      <c r="A14916">
        <v>4914</v>
      </c>
      <c r="B14916">
        <v>915.69048094699997</v>
      </c>
    </row>
    <row r="14917" spans="1:2" x14ac:dyDescent="0.3">
      <c r="A14917">
        <v>4915</v>
      </c>
      <c r="B14917">
        <v>908.07337406600004</v>
      </c>
    </row>
    <row r="14918" spans="1:2" x14ac:dyDescent="0.3">
      <c r="A14918">
        <v>4916</v>
      </c>
      <c r="B14918">
        <v>909.12883258299996</v>
      </c>
    </row>
    <row r="14919" spans="1:2" x14ac:dyDescent="0.3">
      <c r="A14919">
        <v>4917</v>
      </c>
      <c r="B14919">
        <v>903.04777537099994</v>
      </c>
    </row>
    <row r="14920" spans="1:2" x14ac:dyDescent="0.3">
      <c r="A14920">
        <v>4918</v>
      </c>
      <c r="B14920">
        <v>896.19958340899996</v>
      </c>
    </row>
    <row r="14921" spans="1:2" x14ac:dyDescent="0.3">
      <c r="A14921">
        <v>4919</v>
      </c>
      <c r="B14921">
        <v>894.78536984599998</v>
      </c>
    </row>
    <row r="14922" spans="1:2" x14ac:dyDescent="0.3">
      <c r="A14922">
        <v>4920</v>
      </c>
      <c r="B14922">
        <v>894.56249399700005</v>
      </c>
    </row>
    <row r="14923" spans="1:2" x14ac:dyDescent="0.3">
      <c r="A14923">
        <v>4921</v>
      </c>
      <c r="B14923">
        <v>894.56249399700005</v>
      </c>
    </row>
    <row r="14924" spans="1:2" x14ac:dyDescent="0.3">
      <c r="A14924">
        <v>4922</v>
      </c>
      <c r="B14924">
        <v>898.06475599299995</v>
      </c>
    </row>
    <row r="14925" spans="1:2" x14ac:dyDescent="0.3">
      <c r="A14925">
        <v>4923</v>
      </c>
      <c r="B14925">
        <v>897.481552158</v>
      </c>
    </row>
    <row r="14926" spans="1:2" x14ac:dyDescent="0.3">
      <c r="A14926">
        <v>4924</v>
      </c>
      <c r="B14926">
        <v>940.21435631199995</v>
      </c>
    </row>
    <row r="14927" spans="1:2" x14ac:dyDescent="0.3">
      <c r="A14927">
        <v>4925</v>
      </c>
      <c r="B14927">
        <v>907.84521049</v>
      </c>
    </row>
    <row r="14928" spans="1:2" x14ac:dyDescent="0.3">
      <c r="A14928">
        <v>4926</v>
      </c>
      <c r="B14928">
        <v>898.85792320799999</v>
      </c>
    </row>
    <row r="14929" spans="1:2" x14ac:dyDescent="0.3">
      <c r="A14929">
        <v>4927</v>
      </c>
      <c r="B14929">
        <v>913.16319300299995</v>
      </c>
    </row>
    <row r="14930" spans="1:2" x14ac:dyDescent="0.3">
      <c r="A14930">
        <v>4928</v>
      </c>
      <c r="B14930">
        <v>922.73498681000001</v>
      </c>
    </row>
    <row r="14931" spans="1:2" x14ac:dyDescent="0.3">
      <c r="A14931">
        <v>4929</v>
      </c>
      <c r="B14931">
        <v>920.62256727500005</v>
      </c>
    </row>
    <row r="14932" spans="1:2" x14ac:dyDescent="0.3">
      <c r="A14932">
        <v>4930</v>
      </c>
      <c r="B14932">
        <v>912.74689263100004</v>
      </c>
    </row>
    <row r="14933" spans="1:2" x14ac:dyDescent="0.3">
      <c r="A14933">
        <v>4931</v>
      </c>
      <c r="B14933">
        <v>901.49949929499996</v>
      </c>
    </row>
    <row r="14934" spans="1:2" x14ac:dyDescent="0.3">
      <c r="A14934">
        <v>4932</v>
      </c>
      <c r="B14934">
        <v>900.80290716299999</v>
      </c>
    </row>
    <row r="14935" spans="1:2" x14ac:dyDescent="0.3">
      <c r="A14935">
        <v>4933</v>
      </c>
      <c r="B14935">
        <v>895.19638943099994</v>
      </c>
    </row>
    <row r="14936" spans="1:2" x14ac:dyDescent="0.3">
      <c r="A14936">
        <v>4934</v>
      </c>
      <c r="B14936">
        <v>895.19638943099994</v>
      </c>
    </row>
    <row r="14937" spans="1:2" x14ac:dyDescent="0.3">
      <c r="A14937">
        <v>4935</v>
      </c>
      <c r="B14937">
        <v>905.26750507300005</v>
      </c>
    </row>
    <row r="14938" spans="1:2" x14ac:dyDescent="0.3">
      <c r="A14938">
        <v>4936</v>
      </c>
      <c r="B14938">
        <v>924.99387961699995</v>
      </c>
    </row>
    <row r="14939" spans="1:2" x14ac:dyDescent="0.3">
      <c r="A14939">
        <v>4937</v>
      </c>
      <c r="B14939">
        <v>919.36543324800004</v>
      </c>
    </row>
    <row r="14940" spans="1:2" x14ac:dyDescent="0.3">
      <c r="A14940">
        <v>4938</v>
      </c>
      <c r="B14940">
        <v>913.96997882300002</v>
      </c>
    </row>
    <row r="14941" spans="1:2" x14ac:dyDescent="0.3">
      <c r="A14941">
        <v>4939</v>
      </c>
      <c r="B14941">
        <v>907.63898124900004</v>
      </c>
    </row>
    <row r="14942" spans="1:2" x14ac:dyDescent="0.3">
      <c r="A14942">
        <v>4940</v>
      </c>
      <c r="B14942">
        <v>901.82034757300005</v>
      </c>
    </row>
    <row r="14943" spans="1:2" x14ac:dyDescent="0.3">
      <c r="A14943">
        <v>4941</v>
      </c>
      <c r="B14943">
        <v>894.68887510299999</v>
      </c>
    </row>
    <row r="14944" spans="1:2" x14ac:dyDescent="0.3">
      <c r="A14944">
        <v>4942</v>
      </c>
      <c r="B14944">
        <v>894.68887510299999</v>
      </c>
    </row>
    <row r="14945" spans="1:2" x14ac:dyDescent="0.3">
      <c r="A14945">
        <v>4943</v>
      </c>
      <c r="B14945">
        <v>899.92494308000005</v>
      </c>
    </row>
    <row r="14946" spans="1:2" x14ac:dyDescent="0.3">
      <c r="A14946">
        <v>4944</v>
      </c>
      <c r="B14946">
        <v>894.68887510299999</v>
      </c>
    </row>
    <row r="14947" spans="1:2" x14ac:dyDescent="0.3">
      <c r="A14947">
        <v>4945</v>
      </c>
      <c r="B14947">
        <v>894.68887510299999</v>
      </c>
    </row>
    <row r="14948" spans="1:2" x14ac:dyDescent="0.3">
      <c r="A14948">
        <v>4946</v>
      </c>
      <c r="B14948">
        <v>894.68887510299999</v>
      </c>
    </row>
    <row r="14949" spans="1:2" x14ac:dyDescent="0.3">
      <c r="A14949">
        <v>4947</v>
      </c>
      <c r="B14949">
        <v>894.68887510299999</v>
      </c>
    </row>
    <row r="14950" spans="1:2" x14ac:dyDescent="0.3">
      <c r="A14950">
        <v>4948</v>
      </c>
      <c r="B14950">
        <v>890.85792320799999</v>
      </c>
    </row>
    <row r="14951" spans="1:2" x14ac:dyDescent="0.3">
      <c r="A14951">
        <v>4949</v>
      </c>
      <c r="B14951">
        <v>896.67655688399998</v>
      </c>
    </row>
    <row r="14952" spans="1:2" x14ac:dyDescent="0.3">
      <c r="A14952">
        <v>4950</v>
      </c>
      <c r="B14952">
        <v>895.99274095500004</v>
      </c>
    </row>
    <row r="14953" spans="1:2" x14ac:dyDescent="0.3">
      <c r="A14953">
        <v>4951</v>
      </c>
      <c r="B14953">
        <v>893.24308801500001</v>
      </c>
    </row>
    <row r="14954" spans="1:2" x14ac:dyDescent="0.3">
      <c r="A14954">
        <v>4952</v>
      </c>
      <c r="B14954">
        <v>906.53983674000006</v>
      </c>
    </row>
    <row r="14955" spans="1:2" x14ac:dyDescent="0.3">
      <c r="A14955">
        <v>4953</v>
      </c>
      <c r="B14955">
        <v>909.49349184599998</v>
      </c>
    </row>
    <row r="14956" spans="1:2" x14ac:dyDescent="0.3">
      <c r="A14956">
        <v>4954</v>
      </c>
      <c r="B14956">
        <v>906.54335978500001</v>
      </c>
    </row>
    <row r="14957" spans="1:2" x14ac:dyDescent="0.3">
      <c r="A14957">
        <v>4955</v>
      </c>
      <c r="B14957">
        <v>898.85469720000003</v>
      </c>
    </row>
    <row r="14958" spans="1:2" x14ac:dyDescent="0.3">
      <c r="A14958">
        <v>4956</v>
      </c>
      <c r="B14958">
        <v>902.96028942299995</v>
      </c>
    </row>
    <row r="14959" spans="1:2" x14ac:dyDescent="0.3">
      <c r="A14959">
        <v>4957</v>
      </c>
      <c r="B14959">
        <v>900.29476840300003</v>
      </c>
    </row>
    <row r="14960" spans="1:2" x14ac:dyDescent="0.3">
      <c r="A14960">
        <v>4958</v>
      </c>
      <c r="B14960">
        <v>910.88302413300005</v>
      </c>
    </row>
    <row r="14961" spans="1:2" x14ac:dyDescent="0.3">
      <c r="A14961">
        <v>4959</v>
      </c>
      <c r="B14961">
        <v>907.65018216399994</v>
      </c>
    </row>
    <row r="14962" spans="1:2" x14ac:dyDescent="0.3">
      <c r="A14962">
        <v>4960</v>
      </c>
      <c r="B14962">
        <v>904.94565354700001</v>
      </c>
    </row>
    <row r="14963" spans="1:2" x14ac:dyDescent="0.3">
      <c r="A14963">
        <v>4961</v>
      </c>
      <c r="B14963">
        <v>900.51886964699997</v>
      </c>
    </row>
    <row r="14964" spans="1:2" x14ac:dyDescent="0.3">
      <c r="A14964">
        <v>4962</v>
      </c>
      <c r="B14964">
        <v>898.85211813800004</v>
      </c>
    </row>
    <row r="14965" spans="1:2" x14ac:dyDescent="0.3">
      <c r="A14965">
        <v>4963</v>
      </c>
      <c r="B14965">
        <v>891.43324353100002</v>
      </c>
    </row>
    <row r="14966" spans="1:2" x14ac:dyDescent="0.3">
      <c r="A14966">
        <v>4964</v>
      </c>
      <c r="B14966">
        <v>891.43324353100002</v>
      </c>
    </row>
    <row r="14967" spans="1:2" x14ac:dyDescent="0.3">
      <c r="A14967">
        <v>4965</v>
      </c>
      <c r="B14967">
        <v>891.43324353100002</v>
      </c>
    </row>
    <row r="14968" spans="1:2" x14ac:dyDescent="0.3">
      <c r="A14968">
        <v>4966</v>
      </c>
      <c r="B14968">
        <v>899.43324353100002</v>
      </c>
    </row>
    <row r="14969" spans="1:2" x14ac:dyDescent="0.3">
      <c r="A14969">
        <v>4967</v>
      </c>
      <c r="B14969">
        <v>905.52227077299995</v>
      </c>
    </row>
    <row r="14970" spans="1:2" x14ac:dyDescent="0.3">
      <c r="A14970">
        <v>4968</v>
      </c>
      <c r="B14970">
        <v>913.61666996400004</v>
      </c>
    </row>
    <row r="14971" spans="1:2" x14ac:dyDescent="0.3">
      <c r="A14971">
        <v>4969</v>
      </c>
      <c r="B14971">
        <v>918.22566529400001</v>
      </c>
    </row>
    <row r="14972" spans="1:2" x14ac:dyDescent="0.3">
      <c r="A14972">
        <v>4970</v>
      </c>
      <c r="B14972">
        <v>916.73114634000001</v>
      </c>
    </row>
    <row r="14973" spans="1:2" x14ac:dyDescent="0.3">
      <c r="A14973">
        <v>4971</v>
      </c>
      <c r="B14973">
        <v>933.24800123900002</v>
      </c>
    </row>
    <row r="14974" spans="1:2" x14ac:dyDescent="0.3">
      <c r="A14974">
        <v>4972</v>
      </c>
      <c r="B14974">
        <v>941.55151425199995</v>
      </c>
    </row>
    <row r="14975" spans="1:2" x14ac:dyDescent="0.3">
      <c r="A14975">
        <v>4973</v>
      </c>
      <c r="B14975">
        <v>1012.5480033</v>
      </c>
    </row>
    <row r="14976" spans="1:2" x14ac:dyDescent="0.3">
      <c r="A14976">
        <v>4974</v>
      </c>
      <c r="B14976">
        <v>927.28485540500003</v>
      </c>
    </row>
    <row r="14977" spans="1:2" x14ac:dyDescent="0.3">
      <c r="A14977">
        <v>4975</v>
      </c>
      <c r="B14977">
        <v>913.531649797</v>
      </c>
    </row>
    <row r="14978" spans="1:2" x14ac:dyDescent="0.3">
      <c r="A14978">
        <v>4976</v>
      </c>
      <c r="B14978">
        <v>912.99704024100004</v>
      </c>
    </row>
    <row r="14979" spans="1:2" x14ac:dyDescent="0.3">
      <c r="A14979">
        <v>4977</v>
      </c>
      <c r="B14979">
        <v>899.82462700099995</v>
      </c>
    </row>
    <row r="14980" spans="1:2" x14ac:dyDescent="0.3">
      <c r="A14980">
        <v>4978</v>
      </c>
      <c r="B14980">
        <v>898.68711703199995</v>
      </c>
    </row>
    <row r="14981" spans="1:2" x14ac:dyDescent="0.3">
      <c r="A14981">
        <v>4979</v>
      </c>
      <c r="B14981">
        <v>898.68711703199995</v>
      </c>
    </row>
    <row r="14982" spans="1:2" x14ac:dyDescent="0.3">
      <c r="A14982">
        <v>4980</v>
      </c>
      <c r="B14982">
        <v>895.61604922000004</v>
      </c>
    </row>
    <row r="14983" spans="1:2" x14ac:dyDescent="0.3">
      <c r="A14983">
        <v>4981</v>
      </c>
      <c r="B14983">
        <v>893.56608043100005</v>
      </c>
    </row>
    <row r="14984" spans="1:2" x14ac:dyDescent="0.3">
      <c r="A14984">
        <v>4982</v>
      </c>
      <c r="B14984">
        <v>908.7520614</v>
      </c>
    </row>
    <row r="14985" spans="1:2" x14ac:dyDescent="0.3">
      <c r="A14985">
        <v>4983</v>
      </c>
      <c r="B14985">
        <v>908.62121755800001</v>
      </c>
    </row>
    <row r="14986" spans="1:2" x14ac:dyDescent="0.3">
      <c r="A14986">
        <v>4984</v>
      </c>
      <c r="B14986">
        <v>898.46810013799995</v>
      </c>
    </row>
    <row r="14987" spans="1:2" x14ac:dyDescent="0.3">
      <c r="A14987">
        <v>4985</v>
      </c>
      <c r="B14987">
        <v>893.56608043100005</v>
      </c>
    </row>
    <row r="14988" spans="1:2" x14ac:dyDescent="0.3">
      <c r="A14988">
        <v>4986</v>
      </c>
      <c r="B14988">
        <v>893.56608043100005</v>
      </c>
    </row>
    <row r="14989" spans="1:2" x14ac:dyDescent="0.3">
      <c r="A14989">
        <v>4987</v>
      </c>
      <c r="B14989">
        <v>901.45130624299998</v>
      </c>
    </row>
    <row r="14990" spans="1:2" x14ac:dyDescent="0.3">
      <c r="A14990">
        <v>4988</v>
      </c>
      <c r="B14990">
        <v>905.55165341099996</v>
      </c>
    </row>
    <row r="14991" spans="1:2" x14ac:dyDescent="0.3">
      <c r="A14991">
        <v>4989</v>
      </c>
      <c r="B14991">
        <v>911.83101345800003</v>
      </c>
    </row>
    <row r="14992" spans="1:2" x14ac:dyDescent="0.3">
      <c r="A14992">
        <v>4990</v>
      </c>
      <c r="B14992">
        <v>915.25146926299999</v>
      </c>
    </row>
    <row r="14993" spans="1:2" x14ac:dyDescent="0.3">
      <c r="A14993">
        <v>4991</v>
      </c>
      <c r="B14993">
        <v>901.73512853700004</v>
      </c>
    </row>
    <row r="14994" spans="1:2" x14ac:dyDescent="0.3">
      <c r="A14994">
        <v>4992</v>
      </c>
      <c r="B14994">
        <v>899.17543504599996</v>
      </c>
    </row>
    <row r="14995" spans="1:2" x14ac:dyDescent="0.3">
      <c r="A14995">
        <v>4993</v>
      </c>
      <c r="B14995">
        <v>911.17543504599996</v>
      </c>
    </row>
    <row r="14996" spans="1:2" x14ac:dyDescent="0.3">
      <c r="A14996">
        <v>4994</v>
      </c>
      <c r="B14996">
        <v>899.950034426</v>
      </c>
    </row>
    <row r="14997" spans="1:2" x14ac:dyDescent="0.3">
      <c r="A14997">
        <v>4995</v>
      </c>
      <c r="B14997">
        <v>899.950034426</v>
      </c>
    </row>
    <row r="14998" spans="1:2" x14ac:dyDescent="0.3">
      <c r="A14998">
        <v>4996</v>
      </c>
      <c r="B14998">
        <v>899.17543504599996</v>
      </c>
    </row>
    <row r="14999" spans="1:2" x14ac:dyDescent="0.3">
      <c r="A14999">
        <v>4997</v>
      </c>
      <c r="B14999">
        <v>899.17543504599996</v>
      </c>
    </row>
    <row r="15000" spans="1:2" x14ac:dyDescent="0.3">
      <c r="A15000">
        <v>4998</v>
      </c>
      <c r="B15000">
        <v>899.17543504599996</v>
      </c>
    </row>
    <row r="15001" spans="1:2" x14ac:dyDescent="0.3">
      <c r="A15001">
        <v>4999</v>
      </c>
      <c r="B15001">
        <v>905.06564879699999</v>
      </c>
    </row>
    <row r="15002" spans="1:2" x14ac:dyDescent="0.3">
      <c r="A15002">
        <v>5000</v>
      </c>
      <c r="B15002">
        <v>903.44036807199996</v>
      </c>
    </row>
    <row r="15003" spans="1:2" x14ac:dyDescent="0.3">
      <c r="A15003">
        <v>5001</v>
      </c>
      <c r="B15003">
        <v>903.44036807199996</v>
      </c>
    </row>
    <row r="15004" spans="1:2" x14ac:dyDescent="0.3">
      <c r="A15004">
        <v>5002</v>
      </c>
      <c r="B15004">
        <v>901.56059985299999</v>
      </c>
    </row>
    <row r="15005" spans="1:2" x14ac:dyDescent="0.3">
      <c r="A15005">
        <v>5003</v>
      </c>
      <c r="B15005">
        <v>899.50412494499994</v>
      </c>
    </row>
    <row r="15006" spans="1:2" x14ac:dyDescent="0.3">
      <c r="A15006">
        <v>5004</v>
      </c>
      <c r="B15006">
        <v>912.01227325699995</v>
      </c>
    </row>
    <row r="15007" spans="1:2" x14ac:dyDescent="0.3">
      <c r="A15007">
        <v>5005</v>
      </c>
      <c r="B15007">
        <v>911.49897523200002</v>
      </c>
    </row>
    <row r="15008" spans="1:2" x14ac:dyDescent="0.3">
      <c r="A15008">
        <v>5006</v>
      </c>
      <c r="B15008">
        <v>916.88112087100001</v>
      </c>
    </row>
    <row r="15009" spans="1:2" x14ac:dyDescent="0.3">
      <c r="A15009">
        <v>5007</v>
      </c>
      <c r="B15009">
        <v>920.941566018</v>
      </c>
    </row>
    <row r="15010" spans="1:2" x14ac:dyDescent="0.3">
      <c r="A15010">
        <v>5008</v>
      </c>
      <c r="B15010">
        <v>911.34552237100002</v>
      </c>
    </row>
    <row r="15011" spans="1:2" x14ac:dyDescent="0.3">
      <c r="A15011">
        <v>5009</v>
      </c>
      <c r="B15011">
        <v>919.01275216299996</v>
      </c>
    </row>
    <row r="15012" spans="1:2" x14ac:dyDescent="0.3">
      <c r="A15012">
        <v>5010</v>
      </c>
      <c r="B15012">
        <v>907.50412494499994</v>
      </c>
    </row>
    <row r="15013" spans="1:2" x14ac:dyDescent="0.3">
      <c r="A15013">
        <v>5011</v>
      </c>
      <c r="B15013">
        <v>943.06861717599998</v>
      </c>
    </row>
    <row r="15014" spans="1:2" x14ac:dyDescent="0.3">
      <c r="A15014">
        <v>5012</v>
      </c>
      <c r="B15014">
        <v>948.83506114399995</v>
      </c>
    </row>
    <row r="15015" spans="1:2" x14ac:dyDescent="0.3">
      <c r="A15015">
        <v>5013</v>
      </c>
      <c r="B15015">
        <v>937.700646807</v>
      </c>
    </row>
    <row r="15016" spans="1:2" x14ac:dyDescent="0.3">
      <c r="A15016">
        <v>5014</v>
      </c>
      <c r="B15016">
        <v>995.94768642400004</v>
      </c>
    </row>
    <row r="15017" spans="1:2" x14ac:dyDescent="0.3">
      <c r="A15017">
        <v>5015</v>
      </c>
      <c r="B15017">
        <v>972.29921502299999</v>
      </c>
    </row>
    <row r="15018" spans="1:2" x14ac:dyDescent="0.3">
      <c r="A15018">
        <v>5016</v>
      </c>
      <c r="B15018">
        <v>983.21046572800003</v>
      </c>
    </row>
    <row r="15019" spans="1:2" x14ac:dyDescent="0.3">
      <c r="A15019">
        <v>5017</v>
      </c>
      <c r="B15019">
        <v>970.28339301699998</v>
      </c>
    </row>
    <row r="15020" spans="1:2" x14ac:dyDescent="0.3">
      <c r="A15020">
        <v>5018</v>
      </c>
      <c r="B15020">
        <v>943.21088665900004</v>
      </c>
    </row>
    <row r="15021" spans="1:2" x14ac:dyDescent="0.3">
      <c r="A15021">
        <v>5019</v>
      </c>
      <c r="B15021">
        <v>935.61663583899997</v>
      </c>
    </row>
    <row r="15022" spans="1:2" x14ac:dyDescent="0.3">
      <c r="A15022">
        <v>5020</v>
      </c>
      <c r="B15022">
        <v>937.38126604499996</v>
      </c>
    </row>
    <row r="15023" spans="1:2" x14ac:dyDescent="0.3">
      <c r="A15023">
        <v>5021</v>
      </c>
      <c r="B15023">
        <v>930.27785989400002</v>
      </c>
    </row>
    <row r="15024" spans="1:2" x14ac:dyDescent="0.3">
      <c r="A15024">
        <v>5022</v>
      </c>
      <c r="B15024">
        <v>943.12833368899999</v>
      </c>
    </row>
    <row r="15025" spans="1:2" x14ac:dyDescent="0.3">
      <c r="A15025">
        <v>5023</v>
      </c>
      <c r="B15025">
        <v>928.16073401999995</v>
      </c>
    </row>
    <row r="15026" spans="1:2" x14ac:dyDescent="0.3">
      <c r="A15026">
        <v>5024</v>
      </c>
      <c r="B15026">
        <v>929.80841808100001</v>
      </c>
    </row>
    <row r="15027" spans="1:2" x14ac:dyDescent="0.3">
      <c r="A15027">
        <v>5025</v>
      </c>
      <c r="B15027">
        <v>938.03164904899995</v>
      </c>
    </row>
    <row r="15028" spans="1:2" x14ac:dyDescent="0.3">
      <c r="A15028">
        <v>5026</v>
      </c>
      <c r="B15028">
        <v>933.25914806599997</v>
      </c>
    </row>
    <row r="15029" spans="1:2" x14ac:dyDescent="0.3">
      <c r="A15029">
        <v>5027</v>
      </c>
      <c r="B15029">
        <v>939.66450874899999</v>
      </c>
    </row>
    <row r="15030" spans="1:2" x14ac:dyDescent="0.3">
      <c r="A15030">
        <v>5028</v>
      </c>
      <c r="B15030">
        <v>940.03503139999998</v>
      </c>
    </row>
    <row r="15031" spans="1:2" x14ac:dyDescent="0.3">
      <c r="A15031">
        <v>5029</v>
      </c>
      <c r="B15031">
        <v>931.90431596799999</v>
      </c>
    </row>
    <row r="15032" spans="1:2" x14ac:dyDescent="0.3">
      <c r="A15032">
        <v>5030</v>
      </c>
      <c r="B15032">
        <v>937.66555655100001</v>
      </c>
    </row>
    <row r="15033" spans="1:2" x14ac:dyDescent="0.3">
      <c r="A15033">
        <v>5031</v>
      </c>
      <c r="B15033">
        <v>925.75186882599996</v>
      </c>
    </row>
    <row r="15034" spans="1:2" x14ac:dyDescent="0.3">
      <c r="A15034">
        <v>5032</v>
      </c>
      <c r="B15034">
        <v>935.95908960500003</v>
      </c>
    </row>
    <row r="15035" spans="1:2" x14ac:dyDescent="0.3">
      <c r="A15035">
        <v>5033</v>
      </c>
      <c r="B15035">
        <v>932.44445684499999</v>
      </c>
    </row>
    <row r="15036" spans="1:2" x14ac:dyDescent="0.3">
      <c r="A15036">
        <v>5034</v>
      </c>
      <c r="B15036">
        <v>925.94477564700003</v>
      </c>
    </row>
    <row r="15037" spans="1:2" x14ac:dyDescent="0.3">
      <c r="A15037">
        <v>5035</v>
      </c>
      <c r="B15037">
        <v>921.87569175800002</v>
      </c>
    </row>
    <row r="15038" spans="1:2" x14ac:dyDescent="0.3">
      <c r="A15038">
        <v>5036</v>
      </c>
      <c r="B15038">
        <v>929.48595075000003</v>
      </c>
    </row>
    <row r="15039" spans="1:2" x14ac:dyDescent="0.3">
      <c r="A15039">
        <v>5037</v>
      </c>
      <c r="B15039">
        <v>927.37227141000005</v>
      </c>
    </row>
    <row r="15040" spans="1:2" x14ac:dyDescent="0.3">
      <c r="A15040">
        <v>5038</v>
      </c>
      <c r="B15040">
        <v>936.31249537999997</v>
      </c>
    </row>
    <row r="15041" spans="1:2" x14ac:dyDescent="0.3">
      <c r="A15041">
        <v>5039</v>
      </c>
      <c r="B15041">
        <v>931.84198133500001</v>
      </c>
    </row>
    <row r="15042" spans="1:2" x14ac:dyDescent="0.3">
      <c r="A15042">
        <v>5040</v>
      </c>
      <c r="B15042">
        <v>929.47918415900006</v>
      </c>
    </row>
    <row r="15043" spans="1:2" x14ac:dyDescent="0.3">
      <c r="A15043">
        <v>5041</v>
      </c>
      <c r="B15043">
        <v>920.64570749400002</v>
      </c>
    </row>
    <row r="15044" spans="1:2" x14ac:dyDescent="0.3">
      <c r="A15044">
        <v>5042</v>
      </c>
      <c r="B15044">
        <v>918.210133445</v>
      </c>
    </row>
    <row r="15045" spans="1:2" x14ac:dyDescent="0.3">
      <c r="A15045">
        <v>5043</v>
      </c>
      <c r="B15045">
        <v>933.13906563299997</v>
      </c>
    </row>
    <row r="15046" spans="1:2" x14ac:dyDescent="0.3">
      <c r="A15046">
        <v>5044</v>
      </c>
      <c r="B15046">
        <v>928.27761482300002</v>
      </c>
    </row>
    <row r="15047" spans="1:2" x14ac:dyDescent="0.3">
      <c r="A15047">
        <v>5045</v>
      </c>
      <c r="B15047">
        <v>930.77755639300005</v>
      </c>
    </row>
    <row r="15048" spans="1:2" x14ac:dyDescent="0.3">
      <c r="A15048">
        <v>5046</v>
      </c>
      <c r="B15048">
        <v>923.70388246699997</v>
      </c>
    </row>
    <row r="15049" spans="1:2" x14ac:dyDescent="0.3">
      <c r="A15049">
        <v>5047</v>
      </c>
      <c r="B15049">
        <v>927.29391963499995</v>
      </c>
    </row>
    <row r="15050" spans="1:2" x14ac:dyDescent="0.3">
      <c r="A15050">
        <v>5048</v>
      </c>
      <c r="B15050">
        <v>925.68677429399997</v>
      </c>
    </row>
    <row r="15051" spans="1:2" x14ac:dyDescent="0.3">
      <c r="A15051">
        <v>5049</v>
      </c>
      <c r="B15051">
        <v>921.86744584500002</v>
      </c>
    </row>
    <row r="15052" spans="1:2" x14ac:dyDescent="0.3">
      <c r="A15052">
        <v>5050</v>
      </c>
      <c r="B15052">
        <v>919.77135198899998</v>
      </c>
    </row>
    <row r="15053" spans="1:2" x14ac:dyDescent="0.3">
      <c r="A15053">
        <v>5051</v>
      </c>
      <c r="B15053">
        <v>915.80788818899998</v>
      </c>
    </row>
    <row r="15054" spans="1:2" x14ac:dyDescent="0.3">
      <c r="A15054">
        <v>5052</v>
      </c>
      <c r="B15054">
        <v>916.95564181099996</v>
      </c>
    </row>
    <row r="15055" spans="1:2" x14ac:dyDescent="0.3">
      <c r="A15055">
        <v>5053</v>
      </c>
      <c r="B15055">
        <v>914.37549495999997</v>
      </c>
    </row>
    <row r="15056" spans="1:2" x14ac:dyDescent="0.3">
      <c r="A15056">
        <v>5054</v>
      </c>
      <c r="B15056">
        <v>911.30847647500002</v>
      </c>
    </row>
    <row r="15057" spans="1:2" x14ac:dyDescent="0.3">
      <c r="A15057">
        <v>5055</v>
      </c>
      <c r="B15057">
        <v>929.03789276400005</v>
      </c>
    </row>
    <row r="15058" spans="1:2" x14ac:dyDescent="0.3">
      <c r="A15058">
        <v>5056</v>
      </c>
      <c r="B15058">
        <v>911.18440439599999</v>
      </c>
    </row>
    <row r="15059" spans="1:2" x14ac:dyDescent="0.3">
      <c r="A15059">
        <v>5057</v>
      </c>
      <c r="B15059">
        <v>907.89105416200005</v>
      </c>
    </row>
    <row r="15060" spans="1:2" x14ac:dyDescent="0.3">
      <c r="A15060">
        <v>5058</v>
      </c>
      <c r="B15060">
        <v>915.87898313599999</v>
      </c>
    </row>
    <row r="15061" spans="1:2" x14ac:dyDescent="0.3">
      <c r="A15061">
        <v>5059</v>
      </c>
      <c r="B15061">
        <v>928.42361480299996</v>
      </c>
    </row>
    <row r="15062" spans="1:2" x14ac:dyDescent="0.3">
      <c r="A15062">
        <v>5060</v>
      </c>
      <c r="B15062">
        <v>928.03518035399998</v>
      </c>
    </row>
    <row r="15063" spans="1:2" x14ac:dyDescent="0.3">
      <c r="A15063">
        <v>5061</v>
      </c>
      <c r="B15063">
        <v>911.40221788600002</v>
      </c>
    </row>
    <row r="15064" spans="1:2" x14ac:dyDescent="0.3">
      <c r="A15064">
        <v>5062</v>
      </c>
      <c r="B15064">
        <v>909.00385225299999</v>
      </c>
    </row>
    <row r="15065" spans="1:2" x14ac:dyDescent="0.3">
      <c r="A15065">
        <v>5063</v>
      </c>
      <c r="B15065">
        <v>905.86943445999998</v>
      </c>
    </row>
    <row r="15066" spans="1:2" x14ac:dyDescent="0.3">
      <c r="A15066">
        <v>5064</v>
      </c>
      <c r="B15066">
        <v>905.64655861100005</v>
      </c>
    </row>
    <row r="15067" spans="1:2" x14ac:dyDescent="0.3">
      <c r="A15067">
        <v>5065</v>
      </c>
      <c r="B15067">
        <v>903.28115864200004</v>
      </c>
    </row>
    <row r="15068" spans="1:2" x14ac:dyDescent="0.3">
      <c r="A15068">
        <v>5066</v>
      </c>
      <c r="B15068">
        <v>898.45797856399997</v>
      </c>
    </row>
    <row r="15069" spans="1:2" x14ac:dyDescent="0.3">
      <c r="A15069">
        <v>5067</v>
      </c>
      <c r="B15069">
        <v>898.45797856399997</v>
      </c>
    </row>
    <row r="15070" spans="1:2" x14ac:dyDescent="0.3">
      <c r="A15070">
        <v>5068</v>
      </c>
      <c r="B15070">
        <v>897.10017534899998</v>
      </c>
    </row>
    <row r="15071" spans="1:2" x14ac:dyDescent="0.3">
      <c r="A15071">
        <v>5069</v>
      </c>
      <c r="B15071">
        <v>896.73219277700002</v>
      </c>
    </row>
    <row r="15072" spans="1:2" x14ac:dyDescent="0.3">
      <c r="A15072">
        <v>5070</v>
      </c>
      <c r="B15072">
        <v>896.69266310099999</v>
      </c>
    </row>
    <row r="15073" spans="1:2" x14ac:dyDescent="0.3">
      <c r="A15073">
        <v>5071</v>
      </c>
      <c r="B15073">
        <v>911.07782790800002</v>
      </c>
    </row>
    <row r="15074" spans="1:2" x14ac:dyDescent="0.3">
      <c r="A15074">
        <v>5072</v>
      </c>
      <c r="B15074">
        <v>911.04205109400004</v>
      </c>
    </row>
    <row r="15075" spans="1:2" x14ac:dyDescent="0.3">
      <c r="A15075">
        <v>5073</v>
      </c>
      <c r="B15075">
        <v>907.93277901800002</v>
      </c>
    </row>
    <row r="15076" spans="1:2" x14ac:dyDescent="0.3">
      <c r="A15076">
        <v>5074</v>
      </c>
      <c r="B15076">
        <v>906.57398058900003</v>
      </c>
    </row>
    <row r="15077" spans="1:2" x14ac:dyDescent="0.3">
      <c r="A15077">
        <v>5075</v>
      </c>
      <c r="B15077">
        <v>917.95777660299996</v>
      </c>
    </row>
    <row r="15078" spans="1:2" x14ac:dyDescent="0.3">
      <c r="A15078">
        <v>5076</v>
      </c>
      <c r="B15078">
        <v>928.931593518</v>
      </c>
    </row>
    <row r="15079" spans="1:2" x14ac:dyDescent="0.3">
      <c r="A15079">
        <v>5077</v>
      </c>
      <c r="B15079">
        <v>915.77426259699996</v>
      </c>
    </row>
    <row r="15080" spans="1:2" x14ac:dyDescent="0.3">
      <c r="A15080">
        <v>5078</v>
      </c>
      <c r="B15080">
        <v>923.55814331199997</v>
      </c>
    </row>
    <row r="15081" spans="1:2" x14ac:dyDescent="0.3">
      <c r="A15081">
        <v>5079</v>
      </c>
      <c r="B15081">
        <v>919.94941782599994</v>
      </c>
    </row>
    <row r="15082" spans="1:2" x14ac:dyDescent="0.3">
      <c r="A15082">
        <v>5080</v>
      </c>
      <c r="B15082">
        <v>911.68014092999999</v>
      </c>
    </row>
    <row r="15083" spans="1:2" x14ac:dyDescent="0.3">
      <c r="A15083">
        <v>5081</v>
      </c>
      <c r="B15083">
        <v>939.25018651400001</v>
      </c>
    </row>
    <row r="15084" spans="1:2" x14ac:dyDescent="0.3">
      <c r="A15084">
        <v>5082</v>
      </c>
      <c r="B15084">
        <v>914.04871047400002</v>
      </c>
    </row>
    <row r="15085" spans="1:2" x14ac:dyDescent="0.3">
      <c r="A15085">
        <v>5083</v>
      </c>
      <c r="B15085">
        <v>913.237491761</v>
      </c>
    </row>
    <row r="15086" spans="1:2" x14ac:dyDescent="0.3">
      <c r="A15086">
        <v>5084</v>
      </c>
      <c r="B15086">
        <v>921.27823090699997</v>
      </c>
    </row>
    <row r="15087" spans="1:2" x14ac:dyDescent="0.3">
      <c r="A15087">
        <v>5085</v>
      </c>
      <c r="B15087">
        <v>933.38505399999997</v>
      </c>
    </row>
    <row r="15088" spans="1:2" x14ac:dyDescent="0.3">
      <c r="A15088">
        <v>5086</v>
      </c>
      <c r="B15088">
        <v>948.73830669200004</v>
      </c>
    </row>
    <row r="15089" spans="1:2" x14ac:dyDescent="0.3">
      <c r="A15089">
        <v>5087</v>
      </c>
      <c r="B15089">
        <v>924.78405447</v>
      </c>
    </row>
    <row r="15090" spans="1:2" x14ac:dyDescent="0.3">
      <c r="A15090">
        <v>5088</v>
      </c>
      <c r="B15090">
        <v>937.24165150399995</v>
      </c>
    </row>
    <row r="15091" spans="1:2" x14ac:dyDescent="0.3">
      <c r="A15091">
        <v>5089</v>
      </c>
      <c r="B15091">
        <v>934.82050068800004</v>
      </c>
    </row>
    <row r="15092" spans="1:2" x14ac:dyDescent="0.3">
      <c r="A15092">
        <v>5090</v>
      </c>
      <c r="B15092">
        <v>934.39679399600004</v>
      </c>
    </row>
    <row r="15093" spans="1:2" x14ac:dyDescent="0.3">
      <c r="A15093">
        <v>5091</v>
      </c>
      <c r="B15093">
        <v>944.61360154199997</v>
      </c>
    </row>
    <row r="15094" spans="1:2" x14ac:dyDescent="0.3">
      <c r="A15094">
        <v>5092</v>
      </c>
      <c r="B15094">
        <v>927.20513384000003</v>
      </c>
    </row>
    <row r="15095" spans="1:2" x14ac:dyDescent="0.3">
      <c r="A15095">
        <v>5093</v>
      </c>
      <c r="B15095">
        <v>913.42690741199999</v>
      </c>
    </row>
    <row r="15096" spans="1:2" x14ac:dyDescent="0.3">
      <c r="A15096">
        <v>5094</v>
      </c>
      <c r="B15096">
        <v>914.17510067199999</v>
      </c>
    </row>
    <row r="15097" spans="1:2" x14ac:dyDescent="0.3">
      <c r="A15097">
        <v>5095</v>
      </c>
      <c r="B15097">
        <v>901.13230359500005</v>
      </c>
    </row>
    <row r="15098" spans="1:2" x14ac:dyDescent="0.3">
      <c r="A15098">
        <v>5096</v>
      </c>
      <c r="B15098">
        <v>901.10680364300003</v>
      </c>
    </row>
    <row r="15099" spans="1:2" x14ac:dyDescent="0.3">
      <c r="A15099">
        <v>5097</v>
      </c>
      <c r="B15099">
        <v>911.62126291100003</v>
      </c>
    </row>
    <row r="15100" spans="1:2" x14ac:dyDescent="0.3">
      <c r="A15100">
        <v>5098</v>
      </c>
      <c r="B15100">
        <v>895.04774886300004</v>
      </c>
    </row>
    <row r="15101" spans="1:2" x14ac:dyDescent="0.3">
      <c r="A15101">
        <v>5099</v>
      </c>
      <c r="B15101">
        <v>890.700033201</v>
      </c>
    </row>
    <row r="15102" spans="1:2" x14ac:dyDescent="0.3">
      <c r="A15102">
        <v>5100</v>
      </c>
      <c r="B15102">
        <v>907.96913218999998</v>
      </c>
    </row>
    <row r="15103" spans="1:2" x14ac:dyDescent="0.3">
      <c r="A15103">
        <v>5101</v>
      </c>
      <c r="B15103">
        <v>921.82420430299999</v>
      </c>
    </row>
    <row r="15104" spans="1:2" x14ac:dyDescent="0.3">
      <c r="A15104">
        <v>5102</v>
      </c>
      <c r="B15104">
        <v>912.93998510200004</v>
      </c>
    </row>
    <row r="15105" spans="1:2" x14ac:dyDescent="0.3">
      <c r="A15105">
        <v>5103</v>
      </c>
      <c r="B15105">
        <v>912.514381759</v>
      </c>
    </row>
    <row r="15106" spans="1:2" x14ac:dyDescent="0.3">
      <c r="A15106">
        <v>5104</v>
      </c>
      <c r="B15106">
        <v>940.19445018299996</v>
      </c>
    </row>
    <row r="15107" spans="1:2" x14ac:dyDescent="0.3">
      <c r="A15107">
        <v>5105</v>
      </c>
      <c r="B15107">
        <v>935.86159471799999</v>
      </c>
    </row>
    <row r="15108" spans="1:2" x14ac:dyDescent="0.3">
      <c r="A15108">
        <v>5106</v>
      </c>
      <c r="B15108">
        <v>932.85906980599998</v>
      </c>
    </row>
    <row r="15109" spans="1:2" x14ac:dyDescent="0.3">
      <c r="A15109">
        <v>5107</v>
      </c>
      <c r="B15109">
        <v>934.14537210200001</v>
      </c>
    </row>
    <row r="15110" spans="1:2" x14ac:dyDescent="0.3">
      <c r="A15110">
        <v>5108</v>
      </c>
      <c r="B15110">
        <v>924.13803218700002</v>
      </c>
    </row>
    <row r="15111" spans="1:2" x14ac:dyDescent="0.3">
      <c r="A15111">
        <v>5109</v>
      </c>
      <c r="B15111">
        <v>921.11578069999996</v>
      </c>
    </row>
    <row r="15112" spans="1:2" x14ac:dyDescent="0.3">
      <c r="A15112">
        <v>5110</v>
      </c>
      <c r="B15112">
        <v>931.72997965299999</v>
      </c>
    </row>
    <row r="15113" spans="1:2" x14ac:dyDescent="0.3">
      <c r="A15113">
        <v>5111</v>
      </c>
      <c r="B15113">
        <v>936.42083425400006</v>
      </c>
    </row>
    <row r="15114" spans="1:2" x14ac:dyDescent="0.3">
      <c r="A15114">
        <v>5112</v>
      </c>
      <c r="B15114">
        <v>927.38222231899999</v>
      </c>
    </row>
    <row r="15115" spans="1:2" x14ac:dyDescent="0.3">
      <c r="A15115">
        <v>5113</v>
      </c>
      <c r="B15115">
        <v>914.80610402000002</v>
      </c>
    </row>
    <row r="15116" spans="1:2" x14ac:dyDescent="0.3">
      <c r="A15116">
        <v>5114</v>
      </c>
      <c r="B15116">
        <v>911.39450099600003</v>
      </c>
    </row>
    <row r="15117" spans="1:2" x14ac:dyDescent="0.3">
      <c r="A15117">
        <v>5115</v>
      </c>
      <c r="B15117">
        <v>903.97666561000005</v>
      </c>
    </row>
    <row r="15118" spans="1:2" x14ac:dyDescent="0.3">
      <c r="A15118">
        <v>5116</v>
      </c>
      <c r="B15118">
        <v>897.72232327200004</v>
      </c>
    </row>
    <row r="15119" spans="1:2" x14ac:dyDescent="0.3">
      <c r="A15119">
        <v>5117</v>
      </c>
      <c r="B15119">
        <v>910.23047158500003</v>
      </c>
    </row>
    <row r="15120" spans="1:2" x14ac:dyDescent="0.3">
      <c r="A15120">
        <v>5118</v>
      </c>
      <c r="B15120">
        <v>907.84261349099995</v>
      </c>
    </row>
    <row r="15121" spans="1:2" x14ac:dyDescent="0.3">
      <c r="A15121">
        <v>5119</v>
      </c>
      <c r="B15121">
        <v>954.06665306900004</v>
      </c>
    </row>
    <row r="15122" spans="1:2" x14ac:dyDescent="0.3">
      <c r="A15122">
        <v>5120</v>
      </c>
      <c r="B15122">
        <v>957.45629328200005</v>
      </c>
    </row>
    <row r="15123" spans="1:2" x14ac:dyDescent="0.3">
      <c r="A15123">
        <v>5121</v>
      </c>
      <c r="B15123">
        <v>952.58906564799997</v>
      </c>
    </row>
    <row r="15124" spans="1:2" x14ac:dyDescent="0.3">
      <c r="A15124">
        <v>5122</v>
      </c>
      <c r="B15124">
        <v>938.25352648199998</v>
      </c>
    </row>
    <row r="15125" spans="1:2" x14ac:dyDescent="0.3">
      <c r="A15125">
        <v>5123</v>
      </c>
      <c r="B15125">
        <v>937.35150677499996</v>
      </c>
    </row>
    <row r="15126" spans="1:2" x14ac:dyDescent="0.3">
      <c r="A15126">
        <v>5124</v>
      </c>
      <c r="B15126">
        <v>950.904563897</v>
      </c>
    </row>
    <row r="15127" spans="1:2" x14ac:dyDescent="0.3">
      <c r="A15127">
        <v>5125</v>
      </c>
      <c r="B15127">
        <v>941.97602020500005</v>
      </c>
    </row>
    <row r="15128" spans="1:2" x14ac:dyDescent="0.3">
      <c r="A15128">
        <v>5126</v>
      </c>
      <c r="B15128">
        <v>915.51079200200002</v>
      </c>
    </row>
    <row r="15129" spans="1:2" x14ac:dyDescent="0.3">
      <c r="A15129">
        <v>5127</v>
      </c>
      <c r="B15129">
        <v>898.23406905100001</v>
      </c>
    </row>
    <row r="15130" spans="1:2" x14ac:dyDescent="0.3">
      <c r="A15130">
        <v>5128</v>
      </c>
      <c r="B15130">
        <v>934.52647449200003</v>
      </c>
    </row>
    <row r="15131" spans="1:2" x14ac:dyDescent="0.3">
      <c r="A15131">
        <v>5129</v>
      </c>
      <c r="B15131">
        <v>929.12814098499996</v>
      </c>
    </row>
    <row r="15132" spans="1:2" x14ac:dyDescent="0.3">
      <c r="A15132">
        <v>5130</v>
      </c>
      <c r="B15132">
        <v>931.18434035500002</v>
      </c>
    </row>
    <row r="15133" spans="1:2" x14ac:dyDescent="0.3">
      <c r="A15133">
        <v>5131</v>
      </c>
      <c r="B15133">
        <v>928.63975414200002</v>
      </c>
    </row>
    <row r="15134" spans="1:2" x14ac:dyDescent="0.3">
      <c r="A15134">
        <v>5132</v>
      </c>
      <c r="B15134">
        <v>899.60018022700001</v>
      </c>
    </row>
    <row r="15135" spans="1:2" x14ac:dyDescent="0.3">
      <c r="A15135">
        <v>5133</v>
      </c>
      <c r="B15135">
        <v>899.23219765399995</v>
      </c>
    </row>
    <row r="15136" spans="1:2" x14ac:dyDescent="0.3">
      <c r="A15136">
        <v>5134</v>
      </c>
      <c r="B15136">
        <v>893.96081940399995</v>
      </c>
    </row>
    <row r="15137" spans="1:2" x14ac:dyDescent="0.3">
      <c r="A15137">
        <v>5135</v>
      </c>
      <c r="B15137">
        <v>893.96081940399995</v>
      </c>
    </row>
    <row r="15138" spans="1:2" x14ac:dyDescent="0.3">
      <c r="A15138">
        <v>5136</v>
      </c>
      <c r="B15138">
        <v>899.22574970000005</v>
      </c>
    </row>
    <row r="15139" spans="1:2" x14ac:dyDescent="0.3">
      <c r="A15139">
        <v>5137</v>
      </c>
      <c r="B15139">
        <v>893.56384591000005</v>
      </c>
    </row>
    <row r="15140" spans="1:2" x14ac:dyDescent="0.3">
      <c r="A15140">
        <v>5138</v>
      </c>
      <c r="B15140">
        <v>908.82158068000001</v>
      </c>
    </row>
    <row r="15141" spans="1:2" x14ac:dyDescent="0.3">
      <c r="A15141">
        <v>5139</v>
      </c>
      <c r="B15141">
        <v>903.28460783599996</v>
      </c>
    </row>
    <row r="15142" spans="1:2" x14ac:dyDescent="0.3">
      <c r="A15142">
        <v>5140</v>
      </c>
      <c r="B15142">
        <v>897.06473827299999</v>
      </c>
    </row>
    <row r="15143" spans="1:2" x14ac:dyDescent="0.3">
      <c r="A15143">
        <v>5141</v>
      </c>
      <c r="B15143">
        <v>892.45436798200001</v>
      </c>
    </row>
    <row r="15144" spans="1:2" x14ac:dyDescent="0.3">
      <c r="A15144">
        <v>5142</v>
      </c>
      <c r="B15144">
        <v>907.42323335499998</v>
      </c>
    </row>
    <row r="15145" spans="1:2" x14ac:dyDescent="0.3">
      <c r="A15145">
        <v>5143</v>
      </c>
      <c r="B15145">
        <v>902.43387486200004</v>
      </c>
    </row>
    <row r="15146" spans="1:2" x14ac:dyDescent="0.3">
      <c r="A15146">
        <v>5144</v>
      </c>
      <c r="B15146">
        <v>907.43270197799995</v>
      </c>
    </row>
    <row r="15147" spans="1:2" x14ac:dyDescent="0.3">
      <c r="A15147">
        <v>5145</v>
      </c>
      <c r="B15147">
        <v>910.52931388000002</v>
      </c>
    </row>
    <row r="15148" spans="1:2" x14ac:dyDescent="0.3">
      <c r="A15148">
        <v>5146</v>
      </c>
      <c r="B15148">
        <v>903.12880522600005</v>
      </c>
    </row>
    <row r="15149" spans="1:2" x14ac:dyDescent="0.3">
      <c r="A15149">
        <v>5147</v>
      </c>
      <c r="B15149">
        <v>893.93339074300002</v>
      </c>
    </row>
    <row r="15150" spans="1:2" x14ac:dyDescent="0.3">
      <c r="A15150">
        <v>5148</v>
      </c>
      <c r="B15150">
        <v>919.00027713199995</v>
      </c>
    </row>
    <row r="15151" spans="1:2" x14ac:dyDescent="0.3">
      <c r="A15151">
        <v>5149</v>
      </c>
      <c r="B15151">
        <v>914.45074598400004</v>
      </c>
    </row>
    <row r="15152" spans="1:2" x14ac:dyDescent="0.3">
      <c r="A15152">
        <v>5150</v>
      </c>
      <c r="B15152">
        <v>924.98806091599999</v>
      </c>
    </row>
    <row r="15153" spans="1:2" x14ac:dyDescent="0.3">
      <c r="A15153">
        <v>5151</v>
      </c>
      <c r="B15153">
        <v>927.46146390900003</v>
      </c>
    </row>
    <row r="15154" spans="1:2" x14ac:dyDescent="0.3">
      <c r="A15154">
        <v>5152</v>
      </c>
      <c r="B15154">
        <v>928.54115278200004</v>
      </c>
    </row>
    <row r="15155" spans="1:2" x14ac:dyDescent="0.3">
      <c r="A15155">
        <v>5153</v>
      </c>
      <c r="B15155">
        <v>927.47907659199996</v>
      </c>
    </row>
    <row r="15156" spans="1:2" x14ac:dyDescent="0.3">
      <c r="A15156">
        <v>5154</v>
      </c>
      <c r="B15156">
        <v>920.83450163800001</v>
      </c>
    </row>
    <row r="15157" spans="1:2" x14ac:dyDescent="0.3">
      <c r="A15157">
        <v>5155</v>
      </c>
      <c r="B15157">
        <v>908.247414843</v>
      </c>
    </row>
    <row r="15158" spans="1:2" x14ac:dyDescent="0.3">
      <c r="A15158">
        <v>5156</v>
      </c>
      <c r="B15158">
        <v>900.056792159</v>
      </c>
    </row>
    <row r="15159" spans="1:2" x14ac:dyDescent="0.3">
      <c r="A15159">
        <v>5157</v>
      </c>
      <c r="B15159">
        <v>900.056792159</v>
      </c>
    </row>
    <row r="15160" spans="1:2" x14ac:dyDescent="0.3">
      <c r="A15160">
        <v>5158</v>
      </c>
      <c r="B15160">
        <v>911.23345219400005</v>
      </c>
    </row>
    <row r="15161" spans="1:2" x14ac:dyDescent="0.3">
      <c r="A15161">
        <v>5159</v>
      </c>
      <c r="B15161">
        <v>903.95395673200005</v>
      </c>
    </row>
    <row r="15162" spans="1:2" x14ac:dyDescent="0.3">
      <c r="A15162">
        <v>5160</v>
      </c>
      <c r="B15162">
        <v>902.06902952200005</v>
      </c>
    </row>
    <row r="15163" spans="1:2" x14ac:dyDescent="0.3">
      <c r="A15163">
        <v>5161</v>
      </c>
      <c r="B15163">
        <v>913.83817678599996</v>
      </c>
    </row>
    <row r="15164" spans="1:2" x14ac:dyDescent="0.3">
      <c r="A15164">
        <v>5162</v>
      </c>
      <c r="B15164">
        <v>912.90464309799995</v>
      </c>
    </row>
    <row r="15165" spans="1:2" x14ac:dyDescent="0.3">
      <c r="A15165">
        <v>5163</v>
      </c>
      <c r="B15165">
        <v>896.44374879700001</v>
      </c>
    </row>
    <row r="15166" spans="1:2" x14ac:dyDescent="0.3">
      <c r="A15166">
        <v>5164</v>
      </c>
      <c r="B15166">
        <v>896.44374879700001</v>
      </c>
    </row>
    <row r="15167" spans="1:2" x14ac:dyDescent="0.3">
      <c r="A15167">
        <v>5165</v>
      </c>
      <c r="B15167">
        <v>896.44374879700001</v>
      </c>
    </row>
    <row r="15168" spans="1:2" x14ac:dyDescent="0.3">
      <c r="A15168">
        <v>5166</v>
      </c>
      <c r="B15168">
        <v>911.62727730100005</v>
      </c>
    </row>
    <row r="15169" spans="1:2" x14ac:dyDescent="0.3">
      <c r="A15169">
        <v>5167</v>
      </c>
      <c r="B15169">
        <v>907.75379194599998</v>
      </c>
    </row>
    <row r="15170" spans="1:2" x14ac:dyDescent="0.3">
      <c r="A15170">
        <v>5168</v>
      </c>
      <c r="B15170">
        <v>904.31348543700005</v>
      </c>
    </row>
    <row r="15171" spans="1:2" x14ac:dyDescent="0.3">
      <c r="A15171">
        <v>5169</v>
      </c>
      <c r="B15171">
        <v>912.681723229</v>
      </c>
    </row>
    <row r="15172" spans="1:2" x14ac:dyDescent="0.3">
      <c r="A15172">
        <v>5170</v>
      </c>
      <c r="B15172">
        <v>905.79883059199994</v>
      </c>
    </row>
    <row r="15173" spans="1:2" x14ac:dyDescent="0.3">
      <c r="A15173">
        <v>5171</v>
      </c>
      <c r="B15173">
        <v>911.449961841</v>
      </c>
    </row>
    <row r="15174" spans="1:2" x14ac:dyDescent="0.3">
      <c r="A15174">
        <v>5172</v>
      </c>
      <c r="B15174">
        <v>908.879830814</v>
      </c>
    </row>
    <row r="15175" spans="1:2" x14ac:dyDescent="0.3">
      <c r="A15175">
        <v>5173</v>
      </c>
      <c r="B15175">
        <v>909.90017688299997</v>
      </c>
    </row>
    <row r="15176" spans="1:2" x14ac:dyDescent="0.3">
      <c r="A15176">
        <v>5174</v>
      </c>
      <c r="B15176">
        <v>902.66534607799997</v>
      </c>
    </row>
    <row r="15177" spans="1:2" x14ac:dyDescent="0.3">
      <c r="A15177">
        <v>5175</v>
      </c>
      <c r="B15177">
        <v>902.88691789300003</v>
      </c>
    </row>
    <row r="15178" spans="1:2" x14ac:dyDescent="0.3">
      <c r="A15178">
        <v>5176</v>
      </c>
      <c r="B15178">
        <v>906.86499697500005</v>
      </c>
    </row>
    <row r="15179" spans="1:2" x14ac:dyDescent="0.3">
      <c r="A15179">
        <v>5177</v>
      </c>
      <c r="B15179">
        <v>921.82501390699997</v>
      </c>
    </row>
    <row r="15180" spans="1:2" x14ac:dyDescent="0.3">
      <c r="A15180">
        <v>5178</v>
      </c>
      <c r="B15180">
        <v>928.06373894199999</v>
      </c>
    </row>
    <row r="15181" spans="1:2" x14ac:dyDescent="0.3">
      <c r="A15181">
        <v>5179</v>
      </c>
      <c r="B15181">
        <v>920.09155106900005</v>
      </c>
    </row>
    <row r="15182" spans="1:2" x14ac:dyDescent="0.3">
      <c r="A15182">
        <v>5180</v>
      </c>
      <c r="B15182">
        <v>909.70416130199999</v>
      </c>
    </row>
    <row r="15183" spans="1:2" x14ac:dyDescent="0.3">
      <c r="A15183">
        <v>5181</v>
      </c>
      <c r="B15183">
        <v>900.57307657199999</v>
      </c>
    </row>
    <row r="15184" spans="1:2" x14ac:dyDescent="0.3">
      <c r="A15184">
        <v>5182</v>
      </c>
      <c r="B15184">
        <v>899.80274695699995</v>
      </c>
    </row>
    <row r="15185" spans="1:2" x14ac:dyDescent="0.3">
      <c r="A15185">
        <v>5183</v>
      </c>
      <c r="B15185">
        <v>912.57058719099996</v>
      </c>
    </row>
    <row r="15186" spans="1:2" x14ac:dyDescent="0.3">
      <c r="A15186">
        <v>5184</v>
      </c>
      <c r="B15186">
        <v>912.534810376</v>
      </c>
    </row>
    <row r="15187" spans="1:2" x14ac:dyDescent="0.3">
      <c r="A15187">
        <v>5185</v>
      </c>
      <c r="B15187">
        <v>910.10002927000005</v>
      </c>
    </row>
    <row r="15188" spans="1:2" x14ac:dyDescent="0.3">
      <c r="A15188">
        <v>5186</v>
      </c>
      <c r="B15188">
        <v>909.75923360499996</v>
      </c>
    </row>
    <row r="15189" spans="1:2" x14ac:dyDescent="0.3">
      <c r="A15189">
        <v>5187</v>
      </c>
      <c r="B15189">
        <v>912.86607823099996</v>
      </c>
    </row>
    <row r="15190" spans="1:2" x14ac:dyDescent="0.3">
      <c r="A15190">
        <v>5188</v>
      </c>
      <c r="B15190">
        <v>917.53463457600003</v>
      </c>
    </row>
    <row r="15191" spans="1:2" x14ac:dyDescent="0.3">
      <c r="A15191">
        <v>5189</v>
      </c>
      <c r="B15191">
        <v>920.15371575999995</v>
      </c>
    </row>
    <row r="15192" spans="1:2" x14ac:dyDescent="0.3">
      <c r="A15192">
        <v>5190</v>
      </c>
      <c r="B15192">
        <v>938.88165231799996</v>
      </c>
    </row>
    <row r="15193" spans="1:2" x14ac:dyDescent="0.3">
      <c r="A15193">
        <v>5191</v>
      </c>
      <c r="B15193">
        <v>911.06267723200006</v>
      </c>
    </row>
    <row r="15194" spans="1:2" x14ac:dyDescent="0.3">
      <c r="A15194">
        <v>5192</v>
      </c>
      <c r="B15194">
        <v>901.82957955200004</v>
      </c>
    </row>
    <row r="15195" spans="1:2" x14ac:dyDescent="0.3">
      <c r="A15195">
        <v>5193</v>
      </c>
      <c r="B15195">
        <v>910.86982686800002</v>
      </c>
    </row>
    <row r="15196" spans="1:2" x14ac:dyDescent="0.3">
      <c r="A15196">
        <v>5194</v>
      </c>
      <c r="B15196">
        <v>913.98727948999999</v>
      </c>
    </row>
    <row r="15197" spans="1:2" x14ac:dyDescent="0.3">
      <c r="A15197">
        <v>5195</v>
      </c>
      <c r="B15197">
        <v>920.29676726699995</v>
      </c>
    </row>
    <row r="15198" spans="1:2" x14ac:dyDescent="0.3">
      <c r="A15198">
        <v>5196</v>
      </c>
      <c r="B15198">
        <v>921.72516569599998</v>
      </c>
    </row>
    <row r="15199" spans="1:2" x14ac:dyDescent="0.3">
      <c r="A15199">
        <v>5197</v>
      </c>
      <c r="B15199">
        <v>916.23694118499998</v>
      </c>
    </row>
    <row r="15200" spans="1:2" x14ac:dyDescent="0.3">
      <c r="A15200">
        <v>5198</v>
      </c>
      <c r="B15200">
        <v>926.88118967000003</v>
      </c>
    </row>
    <row r="15201" spans="1:2" x14ac:dyDescent="0.3">
      <c r="A15201">
        <v>5199</v>
      </c>
      <c r="B15201">
        <v>927.41472248299999</v>
      </c>
    </row>
    <row r="15202" spans="1:2" x14ac:dyDescent="0.3">
      <c r="A15202">
        <v>5200</v>
      </c>
      <c r="B15202">
        <v>931.36035480800001</v>
      </c>
    </row>
    <row r="15203" spans="1:2" x14ac:dyDescent="0.3">
      <c r="A15203">
        <v>5201</v>
      </c>
      <c r="B15203">
        <v>975.16333254799997</v>
      </c>
    </row>
    <row r="15204" spans="1:2" x14ac:dyDescent="0.3">
      <c r="A15204">
        <v>5202</v>
      </c>
      <c r="B15204">
        <v>982.02069186699998</v>
      </c>
    </row>
    <row r="15205" spans="1:2" x14ac:dyDescent="0.3">
      <c r="A15205">
        <v>5203</v>
      </c>
      <c r="B15205">
        <v>905.43407858800003</v>
      </c>
    </row>
    <row r="15206" spans="1:2" x14ac:dyDescent="0.3">
      <c r="A15206">
        <v>5204</v>
      </c>
      <c r="B15206">
        <v>978.91592815000001</v>
      </c>
    </row>
    <row r="15207" spans="1:2" x14ac:dyDescent="0.3">
      <c r="A15207">
        <v>5205</v>
      </c>
      <c r="B15207">
        <v>902.48186497799998</v>
      </c>
    </row>
    <row r="15208" spans="1:2" x14ac:dyDescent="0.3">
      <c r="A15208">
        <v>5206</v>
      </c>
      <c r="B15208">
        <v>907.11493723399997</v>
      </c>
    </row>
    <row r="15209" spans="1:2" x14ac:dyDescent="0.3">
      <c r="A15209">
        <v>5207</v>
      </c>
      <c r="B15209">
        <v>896.60719273400002</v>
      </c>
    </row>
    <row r="15210" spans="1:2" x14ac:dyDescent="0.3">
      <c r="A15210">
        <v>5208</v>
      </c>
      <c r="B15210">
        <v>899.39404851799998</v>
      </c>
    </row>
    <row r="15211" spans="1:2" x14ac:dyDescent="0.3">
      <c r="A15211">
        <v>5209</v>
      </c>
      <c r="B15211">
        <v>955.80761925599995</v>
      </c>
    </row>
    <row r="15212" spans="1:2" x14ac:dyDescent="0.3">
      <c r="A15212">
        <v>5210</v>
      </c>
      <c r="B15212">
        <v>912.52524491600002</v>
      </c>
    </row>
    <row r="15213" spans="1:2" x14ac:dyDescent="0.3">
      <c r="A15213">
        <v>5211</v>
      </c>
      <c r="B15213">
        <v>896.76948169100001</v>
      </c>
    </row>
    <row r="15214" spans="1:2" x14ac:dyDescent="0.3">
      <c r="A15214">
        <v>5212</v>
      </c>
      <c r="B15214">
        <v>890.09033783400002</v>
      </c>
    </row>
    <row r="15215" spans="1:2" x14ac:dyDescent="0.3">
      <c r="A15215">
        <v>5213</v>
      </c>
      <c r="B15215">
        <v>890.09033783400002</v>
      </c>
    </row>
    <row r="15216" spans="1:2" x14ac:dyDescent="0.3">
      <c r="A15216">
        <v>5214</v>
      </c>
      <c r="B15216">
        <v>890.09033783400002</v>
      </c>
    </row>
    <row r="15217" spans="1:2" x14ac:dyDescent="0.3">
      <c r="A15217">
        <v>5215</v>
      </c>
      <c r="B15217">
        <v>890.09033783400002</v>
      </c>
    </row>
    <row r="15218" spans="1:2" x14ac:dyDescent="0.3">
      <c r="A15218">
        <v>5216</v>
      </c>
      <c r="B15218">
        <v>908.331286267</v>
      </c>
    </row>
    <row r="15219" spans="1:2" x14ac:dyDescent="0.3">
      <c r="A15219">
        <v>5217</v>
      </c>
      <c r="B15219">
        <v>896.94101917700004</v>
      </c>
    </row>
    <row r="15220" spans="1:2" x14ac:dyDescent="0.3">
      <c r="A15220">
        <v>5218</v>
      </c>
      <c r="B15220">
        <v>896.94101917700004</v>
      </c>
    </row>
    <row r="15221" spans="1:2" x14ac:dyDescent="0.3">
      <c r="A15221">
        <v>5219</v>
      </c>
      <c r="B15221">
        <v>890.09033783400002</v>
      </c>
    </row>
    <row r="15222" spans="1:2" x14ac:dyDescent="0.3">
      <c r="A15222">
        <v>5220</v>
      </c>
      <c r="B15222">
        <v>890.09033783400002</v>
      </c>
    </row>
    <row r="15223" spans="1:2" x14ac:dyDescent="0.3">
      <c r="A15223">
        <v>5221</v>
      </c>
      <c r="B15223">
        <v>895.16995999300002</v>
      </c>
    </row>
    <row r="15224" spans="1:2" x14ac:dyDescent="0.3">
      <c r="A15224">
        <v>5222</v>
      </c>
      <c r="B15224">
        <v>900.15676786500001</v>
      </c>
    </row>
    <row r="15225" spans="1:2" x14ac:dyDescent="0.3">
      <c r="A15225">
        <v>5223</v>
      </c>
      <c r="B15225">
        <v>902.81842806099996</v>
      </c>
    </row>
    <row r="15226" spans="1:2" x14ac:dyDescent="0.3">
      <c r="A15226">
        <v>5224</v>
      </c>
      <c r="B15226">
        <v>900.61965511100004</v>
      </c>
    </row>
    <row r="15227" spans="1:2" x14ac:dyDescent="0.3">
      <c r="A15227">
        <v>5225</v>
      </c>
      <c r="B15227">
        <v>897.87409545699995</v>
      </c>
    </row>
    <row r="15228" spans="1:2" x14ac:dyDescent="0.3">
      <c r="A15228">
        <v>5226</v>
      </c>
      <c r="B15228">
        <v>892.09448192499997</v>
      </c>
    </row>
    <row r="15229" spans="1:2" x14ac:dyDescent="0.3">
      <c r="A15229">
        <v>5227</v>
      </c>
      <c r="B15229">
        <v>906.23308121900004</v>
      </c>
    </row>
    <row r="15230" spans="1:2" x14ac:dyDescent="0.3">
      <c r="A15230">
        <v>5228</v>
      </c>
      <c r="B15230">
        <v>904.60780049499999</v>
      </c>
    </row>
    <row r="15231" spans="1:2" x14ac:dyDescent="0.3">
      <c r="A15231">
        <v>5229</v>
      </c>
      <c r="B15231">
        <v>906.88583486499999</v>
      </c>
    </row>
    <row r="15232" spans="1:2" x14ac:dyDescent="0.3">
      <c r="A15232">
        <v>5230</v>
      </c>
      <c r="B15232">
        <v>899.57173786999999</v>
      </c>
    </row>
    <row r="15233" spans="1:2" x14ac:dyDescent="0.3">
      <c r="A15233">
        <v>5231</v>
      </c>
      <c r="B15233">
        <v>900.50710047899997</v>
      </c>
    </row>
    <row r="15234" spans="1:2" x14ac:dyDescent="0.3">
      <c r="A15234">
        <v>5232</v>
      </c>
      <c r="B15234">
        <v>899.83492770600003</v>
      </c>
    </row>
    <row r="15235" spans="1:2" x14ac:dyDescent="0.3">
      <c r="A15235">
        <v>5233</v>
      </c>
      <c r="B15235">
        <v>899.03681798699995</v>
      </c>
    </row>
    <row r="15236" spans="1:2" x14ac:dyDescent="0.3">
      <c r="A15236">
        <v>5234</v>
      </c>
      <c r="B15236">
        <v>899.03681798699995</v>
      </c>
    </row>
    <row r="15237" spans="1:2" x14ac:dyDescent="0.3">
      <c r="A15237">
        <v>5235</v>
      </c>
      <c r="B15237">
        <v>908.77400279100004</v>
      </c>
    </row>
    <row r="15238" spans="1:2" x14ac:dyDescent="0.3">
      <c r="A15238">
        <v>5236</v>
      </c>
      <c r="B15238">
        <v>917.00831191500004</v>
      </c>
    </row>
    <row r="15239" spans="1:2" x14ac:dyDescent="0.3">
      <c r="A15239">
        <v>5237</v>
      </c>
      <c r="B15239">
        <v>921.76247570700002</v>
      </c>
    </row>
    <row r="15240" spans="1:2" x14ac:dyDescent="0.3">
      <c r="A15240">
        <v>5238</v>
      </c>
      <c r="B15240">
        <v>913.39764181299995</v>
      </c>
    </row>
    <row r="15241" spans="1:2" x14ac:dyDescent="0.3">
      <c r="A15241">
        <v>5239</v>
      </c>
      <c r="B15241">
        <v>911.91696233200003</v>
      </c>
    </row>
    <row r="15242" spans="1:2" x14ac:dyDescent="0.3">
      <c r="A15242">
        <v>5240</v>
      </c>
      <c r="B15242">
        <v>914.34084830899997</v>
      </c>
    </row>
    <row r="15243" spans="1:2" x14ac:dyDescent="0.3">
      <c r="A15243">
        <v>5241</v>
      </c>
      <c r="B15243">
        <v>930.69140579299994</v>
      </c>
    </row>
    <row r="15244" spans="1:2" x14ac:dyDescent="0.3">
      <c r="A15244">
        <v>5242</v>
      </c>
      <c r="B15244">
        <v>912.31935170899999</v>
      </c>
    </row>
    <row r="15245" spans="1:2" x14ac:dyDescent="0.3">
      <c r="A15245">
        <v>5243</v>
      </c>
      <c r="B15245">
        <v>894.45190067800002</v>
      </c>
    </row>
    <row r="15246" spans="1:2" x14ac:dyDescent="0.3">
      <c r="A15246">
        <v>5244</v>
      </c>
      <c r="B15246">
        <v>894.45190067800002</v>
      </c>
    </row>
    <row r="15247" spans="1:2" x14ac:dyDescent="0.3">
      <c r="A15247">
        <v>5245</v>
      </c>
      <c r="B15247">
        <v>909.73863385799996</v>
      </c>
    </row>
    <row r="15248" spans="1:2" x14ac:dyDescent="0.3">
      <c r="A15248">
        <v>5246</v>
      </c>
      <c r="B15248">
        <v>907.19013633500003</v>
      </c>
    </row>
    <row r="15249" spans="1:2" x14ac:dyDescent="0.3">
      <c r="A15249">
        <v>5247</v>
      </c>
      <c r="B15249">
        <v>911.54208123900003</v>
      </c>
    </row>
    <row r="15250" spans="1:2" x14ac:dyDescent="0.3">
      <c r="A15250">
        <v>5248</v>
      </c>
      <c r="B15250">
        <v>905.88614616200005</v>
      </c>
    </row>
    <row r="15251" spans="1:2" x14ac:dyDescent="0.3">
      <c r="A15251">
        <v>5249</v>
      </c>
      <c r="B15251">
        <v>979.51708624800006</v>
      </c>
    </row>
    <row r="15252" spans="1:2" x14ac:dyDescent="0.3">
      <c r="A15252">
        <v>5250</v>
      </c>
      <c r="B15252">
        <v>905.91019947400002</v>
      </c>
    </row>
    <row r="15253" spans="1:2" x14ac:dyDescent="0.3">
      <c r="A15253">
        <v>5251</v>
      </c>
      <c r="B15253">
        <v>915.351162477</v>
      </c>
    </row>
    <row r="15254" spans="1:2" x14ac:dyDescent="0.3">
      <c r="A15254">
        <v>5252</v>
      </c>
      <c r="B15254">
        <v>921.05291341199995</v>
      </c>
    </row>
    <row r="15255" spans="1:2" x14ac:dyDescent="0.3">
      <c r="A15255">
        <v>5253</v>
      </c>
      <c r="B15255">
        <v>913.86432949599998</v>
      </c>
    </row>
    <row r="15256" spans="1:2" x14ac:dyDescent="0.3">
      <c r="A15256">
        <v>5254</v>
      </c>
      <c r="B15256">
        <v>901.63967301299999</v>
      </c>
    </row>
    <row r="15257" spans="1:2" x14ac:dyDescent="0.3">
      <c r="A15257">
        <v>5255</v>
      </c>
      <c r="B15257">
        <v>901.63967301299999</v>
      </c>
    </row>
    <row r="15258" spans="1:2" x14ac:dyDescent="0.3">
      <c r="A15258">
        <v>5256</v>
      </c>
      <c r="B15258">
        <v>905.863976579</v>
      </c>
    </row>
    <row r="15259" spans="1:2" x14ac:dyDescent="0.3">
      <c r="A15259">
        <v>5257</v>
      </c>
      <c r="B15259">
        <v>893.69815902000005</v>
      </c>
    </row>
    <row r="15260" spans="1:2" x14ac:dyDescent="0.3">
      <c r="A15260">
        <v>5258</v>
      </c>
      <c r="B15260">
        <v>893.69815902000005</v>
      </c>
    </row>
    <row r="15261" spans="1:2" x14ac:dyDescent="0.3">
      <c r="A15261">
        <v>5259</v>
      </c>
      <c r="B15261">
        <v>892.30371029599996</v>
      </c>
    </row>
    <row r="15262" spans="1:2" x14ac:dyDescent="0.3">
      <c r="A15262">
        <v>5260</v>
      </c>
      <c r="B15262">
        <v>916.07645164899998</v>
      </c>
    </row>
    <row r="15263" spans="1:2" x14ac:dyDescent="0.3">
      <c r="A15263">
        <v>5261</v>
      </c>
      <c r="B15263">
        <v>917.374778107</v>
      </c>
    </row>
    <row r="15264" spans="1:2" x14ac:dyDescent="0.3">
      <c r="A15264">
        <v>5262</v>
      </c>
      <c r="B15264">
        <v>902.90603556300005</v>
      </c>
    </row>
    <row r="15265" spans="1:2" x14ac:dyDescent="0.3">
      <c r="A15265">
        <v>5263</v>
      </c>
      <c r="B15265">
        <v>901.46024847499996</v>
      </c>
    </row>
    <row r="15266" spans="1:2" x14ac:dyDescent="0.3">
      <c r="A15266">
        <v>5264</v>
      </c>
      <c r="B15266">
        <v>903.69139987300002</v>
      </c>
    </row>
    <row r="15267" spans="1:2" x14ac:dyDescent="0.3">
      <c r="A15267">
        <v>5265</v>
      </c>
      <c r="B15267">
        <v>907.70288916200002</v>
      </c>
    </row>
    <row r="15268" spans="1:2" x14ac:dyDescent="0.3">
      <c r="A15268">
        <v>5266</v>
      </c>
      <c r="B15268">
        <v>926.27538049099996</v>
      </c>
    </row>
    <row r="15269" spans="1:2" x14ac:dyDescent="0.3">
      <c r="A15269">
        <v>5267</v>
      </c>
      <c r="B15269">
        <v>929.39175710799998</v>
      </c>
    </row>
    <row r="15270" spans="1:2" x14ac:dyDescent="0.3">
      <c r="A15270">
        <v>5268</v>
      </c>
      <c r="B15270">
        <v>910.01654032900001</v>
      </c>
    </row>
    <row r="15271" spans="1:2" x14ac:dyDescent="0.3">
      <c r="A15271">
        <v>5269</v>
      </c>
      <c r="B15271">
        <v>904.54594759600002</v>
      </c>
    </row>
    <row r="15272" spans="1:2" x14ac:dyDescent="0.3">
      <c r="A15272">
        <v>5270</v>
      </c>
      <c r="B15272">
        <v>899.89530407999996</v>
      </c>
    </row>
    <row r="15273" spans="1:2" x14ac:dyDescent="0.3">
      <c r="A15273">
        <v>5271</v>
      </c>
      <c r="B15273">
        <v>918.57321969300006</v>
      </c>
    </row>
    <row r="15274" spans="1:2" x14ac:dyDescent="0.3">
      <c r="A15274">
        <v>5272</v>
      </c>
      <c r="B15274">
        <v>913.899836994</v>
      </c>
    </row>
    <row r="15275" spans="1:2" x14ac:dyDescent="0.3">
      <c r="A15275">
        <v>5273</v>
      </c>
      <c r="B15275">
        <v>904.24837017200002</v>
      </c>
    </row>
    <row r="15276" spans="1:2" x14ac:dyDescent="0.3">
      <c r="A15276">
        <v>5274</v>
      </c>
      <c r="B15276">
        <v>971.30016686600004</v>
      </c>
    </row>
    <row r="15277" spans="1:2" x14ac:dyDescent="0.3">
      <c r="A15277">
        <v>5275</v>
      </c>
      <c r="B15277">
        <v>969.37237065399995</v>
      </c>
    </row>
    <row r="15278" spans="1:2" x14ac:dyDescent="0.3">
      <c r="A15278">
        <v>5276</v>
      </c>
      <c r="B15278">
        <v>925.44594061999999</v>
      </c>
    </row>
    <row r="15279" spans="1:2" x14ac:dyDescent="0.3">
      <c r="A15279">
        <v>5277</v>
      </c>
      <c r="B15279">
        <v>921.63719526299997</v>
      </c>
    </row>
    <row r="15280" spans="1:2" x14ac:dyDescent="0.3">
      <c r="A15280">
        <v>5278</v>
      </c>
      <c r="B15280">
        <v>919.37233784399996</v>
      </c>
    </row>
    <row r="15281" spans="1:2" x14ac:dyDescent="0.3">
      <c r="A15281">
        <v>5279</v>
      </c>
      <c r="B15281">
        <v>913.94997925899997</v>
      </c>
    </row>
    <row r="15282" spans="1:2" x14ac:dyDescent="0.3">
      <c r="A15282">
        <v>5280</v>
      </c>
      <c r="B15282">
        <v>908.49374664000004</v>
      </c>
    </row>
    <row r="15283" spans="1:2" x14ac:dyDescent="0.3">
      <c r="A15283">
        <v>5281</v>
      </c>
      <c r="B15283">
        <v>905.15976925999996</v>
      </c>
    </row>
    <row r="15284" spans="1:2" x14ac:dyDescent="0.3">
      <c r="A15284">
        <v>5282</v>
      </c>
      <c r="B15284">
        <v>904.52697463599998</v>
      </c>
    </row>
    <row r="15285" spans="1:2" x14ac:dyDescent="0.3">
      <c r="A15285">
        <v>5283</v>
      </c>
      <c r="B15285">
        <v>914.29454467000005</v>
      </c>
    </row>
    <row r="15286" spans="1:2" x14ac:dyDescent="0.3">
      <c r="A15286">
        <v>5284</v>
      </c>
      <c r="B15286">
        <v>917.899107093</v>
      </c>
    </row>
    <row r="15287" spans="1:2" x14ac:dyDescent="0.3">
      <c r="A15287">
        <v>5285</v>
      </c>
      <c r="B15287">
        <v>921.43615567799998</v>
      </c>
    </row>
    <row r="15288" spans="1:2" x14ac:dyDescent="0.3">
      <c r="A15288">
        <v>5286</v>
      </c>
      <c r="B15288">
        <v>914.12031095500004</v>
      </c>
    </row>
    <row r="15289" spans="1:2" x14ac:dyDescent="0.3">
      <c r="A15289">
        <v>5287</v>
      </c>
      <c r="B15289">
        <v>912.25813586100003</v>
      </c>
    </row>
    <row r="15290" spans="1:2" x14ac:dyDescent="0.3">
      <c r="A15290">
        <v>5288</v>
      </c>
      <c r="B15290">
        <v>917.64417443599996</v>
      </c>
    </row>
    <row r="15291" spans="1:2" x14ac:dyDescent="0.3">
      <c r="A15291">
        <v>5289</v>
      </c>
      <c r="B15291">
        <v>915.68563877300005</v>
      </c>
    </row>
    <row r="15292" spans="1:2" x14ac:dyDescent="0.3">
      <c r="A15292">
        <v>5290</v>
      </c>
      <c r="B15292">
        <v>911.29933263600003</v>
      </c>
    </row>
    <row r="15293" spans="1:2" x14ac:dyDescent="0.3">
      <c r="A15293">
        <v>5291</v>
      </c>
      <c r="B15293">
        <v>905.50872088000006</v>
      </c>
    </row>
    <row r="15294" spans="1:2" x14ac:dyDescent="0.3">
      <c r="A15294">
        <v>5292</v>
      </c>
      <c r="B15294">
        <v>925.38365093899995</v>
      </c>
    </row>
    <row r="15295" spans="1:2" x14ac:dyDescent="0.3">
      <c r="A15295">
        <v>5293</v>
      </c>
      <c r="B15295">
        <v>917.98867536099999</v>
      </c>
    </row>
    <row r="15296" spans="1:2" x14ac:dyDescent="0.3">
      <c r="A15296">
        <v>5294</v>
      </c>
      <c r="B15296">
        <v>916.34079466499998</v>
      </c>
    </row>
    <row r="15297" spans="1:2" x14ac:dyDescent="0.3">
      <c r="A15297">
        <v>5295</v>
      </c>
      <c r="B15297">
        <v>901.56215734700004</v>
      </c>
    </row>
    <row r="15298" spans="1:2" x14ac:dyDescent="0.3">
      <c r="A15298">
        <v>5296</v>
      </c>
      <c r="B15298">
        <v>900.67031306299998</v>
      </c>
    </row>
    <row r="15299" spans="1:2" x14ac:dyDescent="0.3">
      <c r="A15299">
        <v>5297</v>
      </c>
      <c r="B15299">
        <v>912.494333181</v>
      </c>
    </row>
    <row r="15300" spans="1:2" x14ac:dyDescent="0.3">
      <c r="A15300">
        <v>5298</v>
      </c>
      <c r="B15300">
        <v>905.43738602099995</v>
      </c>
    </row>
    <row r="15301" spans="1:2" x14ac:dyDescent="0.3">
      <c r="A15301">
        <v>5299</v>
      </c>
      <c r="B15301">
        <v>907.427614543</v>
      </c>
    </row>
    <row r="15302" spans="1:2" x14ac:dyDescent="0.3">
      <c r="A15302">
        <v>5300</v>
      </c>
      <c r="B15302">
        <v>912.70705298500002</v>
      </c>
    </row>
    <row r="15303" spans="1:2" x14ac:dyDescent="0.3">
      <c r="A15303">
        <v>5301</v>
      </c>
      <c r="B15303">
        <v>940.83481896599994</v>
      </c>
    </row>
    <row r="15304" spans="1:2" x14ac:dyDescent="0.3">
      <c r="A15304">
        <v>5302</v>
      </c>
      <c r="B15304">
        <v>935.15720955899997</v>
      </c>
    </row>
    <row r="15305" spans="1:2" x14ac:dyDescent="0.3">
      <c r="A15305">
        <v>5303</v>
      </c>
      <c r="B15305">
        <v>923.76985124700002</v>
      </c>
    </row>
    <row r="15306" spans="1:2" x14ac:dyDescent="0.3">
      <c r="A15306">
        <v>5304</v>
      </c>
      <c r="B15306">
        <v>923.07325911400005</v>
      </c>
    </row>
    <row r="15307" spans="1:2" x14ac:dyDescent="0.3">
      <c r="A15307">
        <v>5305</v>
      </c>
      <c r="B15307">
        <v>917.26789508499996</v>
      </c>
    </row>
    <row r="15308" spans="1:2" x14ac:dyDescent="0.3">
      <c r="A15308">
        <v>5306</v>
      </c>
      <c r="B15308">
        <v>922.33980914799997</v>
      </c>
    </row>
    <row r="15309" spans="1:2" x14ac:dyDescent="0.3">
      <c r="A15309">
        <v>5307</v>
      </c>
      <c r="B15309">
        <v>926.34763449399998</v>
      </c>
    </row>
    <row r="15310" spans="1:2" x14ac:dyDescent="0.3">
      <c r="A15310">
        <v>5308</v>
      </c>
      <c r="B15310">
        <v>910.13257576399997</v>
      </c>
    </row>
    <row r="15311" spans="1:2" x14ac:dyDescent="0.3">
      <c r="A15311">
        <v>5309</v>
      </c>
      <c r="B15311">
        <v>903.90308049600003</v>
      </c>
    </row>
    <row r="15312" spans="1:2" x14ac:dyDescent="0.3">
      <c r="A15312">
        <v>5310</v>
      </c>
      <c r="B15312">
        <v>899.64315546600005</v>
      </c>
    </row>
    <row r="15313" spans="1:2" x14ac:dyDescent="0.3">
      <c r="A15313">
        <v>5311</v>
      </c>
      <c r="B15313">
        <v>899.64315546600005</v>
      </c>
    </row>
    <row r="15314" spans="1:2" x14ac:dyDescent="0.3">
      <c r="A15314">
        <v>5312</v>
      </c>
      <c r="B15314">
        <v>906.98060523599997</v>
      </c>
    </row>
    <row r="15315" spans="1:2" x14ac:dyDescent="0.3">
      <c r="A15315">
        <v>5313</v>
      </c>
      <c r="B15315">
        <v>901.85801874200001</v>
      </c>
    </row>
    <row r="15316" spans="1:2" x14ac:dyDescent="0.3">
      <c r="A15316">
        <v>5314</v>
      </c>
      <c r="B15316">
        <v>913.53651790900005</v>
      </c>
    </row>
    <row r="15317" spans="1:2" x14ac:dyDescent="0.3">
      <c r="A15317">
        <v>5315</v>
      </c>
      <c r="B15317">
        <v>910.550293205</v>
      </c>
    </row>
    <row r="15318" spans="1:2" x14ac:dyDescent="0.3">
      <c r="A15318">
        <v>5316</v>
      </c>
      <c r="B15318">
        <v>905.35487872199997</v>
      </c>
    </row>
    <row r="15319" spans="1:2" x14ac:dyDescent="0.3">
      <c r="A15319">
        <v>5317</v>
      </c>
      <c r="B15319">
        <v>909.93960407500003</v>
      </c>
    </row>
    <row r="15320" spans="1:2" x14ac:dyDescent="0.3">
      <c r="A15320">
        <v>5318</v>
      </c>
      <c r="B15320">
        <v>904.28022232299998</v>
      </c>
    </row>
    <row r="15321" spans="1:2" x14ac:dyDescent="0.3">
      <c r="A15321">
        <v>5319</v>
      </c>
      <c r="B15321">
        <v>911.66370861200005</v>
      </c>
    </row>
    <row r="15322" spans="1:2" x14ac:dyDescent="0.3">
      <c r="A15322">
        <v>5320</v>
      </c>
      <c r="B15322">
        <v>902.64313291200006</v>
      </c>
    </row>
    <row r="15323" spans="1:2" x14ac:dyDescent="0.3">
      <c r="A15323">
        <v>5321</v>
      </c>
      <c r="B15323">
        <v>910.72268489299995</v>
      </c>
    </row>
    <row r="15324" spans="1:2" x14ac:dyDescent="0.3">
      <c r="A15324">
        <v>5322</v>
      </c>
      <c r="B15324">
        <v>963.04805472700002</v>
      </c>
    </row>
    <row r="15325" spans="1:2" x14ac:dyDescent="0.3">
      <c r="A15325">
        <v>5323</v>
      </c>
      <c r="B15325">
        <v>937.07974134799997</v>
      </c>
    </row>
    <row r="15326" spans="1:2" x14ac:dyDescent="0.3">
      <c r="A15326">
        <v>5324</v>
      </c>
      <c r="B15326">
        <v>944.61484478700004</v>
      </c>
    </row>
    <row r="15327" spans="1:2" x14ac:dyDescent="0.3">
      <c r="A15327">
        <v>5325</v>
      </c>
      <c r="B15327">
        <v>926.74964701199997</v>
      </c>
    </row>
    <row r="15328" spans="1:2" x14ac:dyDescent="0.3">
      <c r="A15328">
        <v>5326</v>
      </c>
      <c r="B15328">
        <v>914.90338621000001</v>
      </c>
    </row>
    <row r="15329" spans="1:2" x14ac:dyDescent="0.3">
      <c r="A15329">
        <v>5327</v>
      </c>
      <c r="B15329">
        <v>930.61013993100005</v>
      </c>
    </row>
    <row r="15330" spans="1:2" x14ac:dyDescent="0.3">
      <c r="A15330">
        <v>5328</v>
      </c>
      <c r="B15330">
        <v>925.29703550399995</v>
      </c>
    </row>
    <row r="15331" spans="1:2" x14ac:dyDescent="0.3">
      <c r="A15331">
        <v>5329</v>
      </c>
      <c r="B15331">
        <v>917.08520917999999</v>
      </c>
    </row>
    <row r="15332" spans="1:2" x14ac:dyDescent="0.3">
      <c r="A15332">
        <v>5330</v>
      </c>
      <c r="B15332">
        <v>915.08540668600006</v>
      </c>
    </row>
    <row r="15333" spans="1:2" x14ac:dyDescent="0.3">
      <c r="A15333">
        <v>5331</v>
      </c>
      <c r="B15333">
        <v>914.20792529300002</v>
      </c>
    </row>
    <row r="15334" spans="1:2" x14ac:dyDescent="0.3">
      <c r="A15334">
        <v>5332</v>
      </c>
      <c r="B15334">
        <v>931.20673971899998</v>
      </c>
    </row>
    <row r="15335" spans="1:2" x14ac:dyDescent="0.3">
      <c r="A15335">
        <v>5333</v>
      </c>
      <c r="B15335">
        <v>917.88777038800004</v>
      </c>
    </row>
    <row r="15336" spans="1:2" x14ac:dyDescent="0.3">
      <c r="A15336">
        <v>5334</v>
      </c>
      <c r="B15336">
        <v>916.64375118800001</v>
      </c>
    </row>
    <row r="15337" spans="1:2" x14ac:dyDescent="0.3">
      <c r="A15337">
        <v>5335</v>
      </c>
      <c r="B15337">
        <v>918.80604014599999</v>
      </c>
    </row>
    <row r="15338" spans="1:2" x14ac:dyDescent="0.3">
      <c r="A15338">
        <v>5336</v>
      </c>
      <c r="B15338">
        <v>929.46085838700003</v>
      </c>
    </row>
    <row r="15339" spans="1:2" x14ac:dyDescent="0.3">
      <c r="A15339">
        <v>5337</v>
      </c>
      <c r="B15339">
        <v>928.06043559199998</v>
      </c>
    </row>
    <row r="15340" spans="1:2" x14ac:dyDescent="0.3">
      <c r="A15340">
        <v>5338</v>
      </c>
      <c r="B15340">
        <v>912.19773720399996</v>
      </c>
    </row>
    <row r="15341" spans="1:2" x14ac:dyDescent="0.3">
      <c r="A15341">
        <v>5339</v>
      </c>
      <c r="B15341">
        <v>904.65807882800004</v>
      </c>
    </row>
    <row r="15342" spans="1:2" x14ac:dyDescent="0.3">
      <c r="A15342">
        <v>5340</v>
      </c>
      <c r="B15342">
        <v>899.14141997700006</v>
      </c>
    </row>
    <row r="15343" spans="1:2" x14ac:dyDescent="0.3">
      <c r="A15343">
        <v>5341</v>
      </c>
      <c r="B15343">
        <v>896.29322801399996</v>
      </c>
    </row>
    <row r="15344" spans="1:2" x14ac:dyDescent="0.3">
      <c r="A15344">
        <v>5342</v>
      </c>
      <c r="B15344">
        <v>910.241158853</v>
      </c>
    </row>
    <row r="15345" spans="1:2" x14ac:dyDescent="0.3">
      <c r="A15345">
        <v>5343</v>
      </c>
      <c r="B15345">
        <v>903.75168687099995</v>
      </c>
    </row>
    <row r="15346" spans="1:2" x14ac:dyDescent="0.3">
      <c r="A15346">
        <v>5344</v>
      </c>
      <c r="B15346">
        <v>899.978401448</v>
      </c>
    </row>
    <row r="15347" spans="1:2" x14ac:dyDescent="0.3">
      <c r="A15347">
        <v>5345</v>
      </c>
      <c r="B15347">
        <v>899.93887177299996</v>
      </c>
    </row>
    <row r="15348" spans="1:2" x14ac:dyDescent="0.3">
      <c r="A15348">
        <v>5346</v>
      </c>
      <c r="B15348">
        <v>908.99434892099998</v>
      </c>
    </row>
    <row r="15349" spans="1:2" x14ac:dyDescent="0.3">
      <c r="A15349">
        <v>5347</v>
      </c>
      <c r="B15349">
        <v>941.64616251300004</v>
      </c>
    </row>
    <row r="15350" spans="1:2" x14ac:dyDescent="0.3">
      <c r="A15350">
        <v>5348</v>
      </c>
      <c r="B15350">
        <v>939.04469510399997</v>
      </c>
    </row>
    <row r="15351" spans="1:2" x14ac:dyDescent="0.3">
      <c r="A15351">
        <v>5349</v>
      </c>
      <c r="B15351">
        <v>943.692127873</v>
      </c>
    </row>
    <row r="15352" spans="1:2" x14ac:dyDescent="0.3">
      <c r="A15352">
        <v>5350</v>
      </c>
      <c r="B15352">
        <v>939.97514389299999</v>
      </c>
    </row>
    <row r="15353" spans="1:2" x14ac:dyDescent="0.3">
      <c r="A15353">
        <v>5351</v>
      </c>
      <c r="B15353">
        <v>925.06531604600002</v>
      </c>
    </row>
    <row r="15354" spans="1:2" x14ac:dyDescent="0.3">
      <c r="A15354">
        <v>5352</v>
      </c>
      <c r="B15354">
        <v>906.91412037099997</v>
      </c>
    </row>
    <row r="15355" spans="1:2" x14ac:dyDescent="0.3">
      <c r="A15355">
        <v>5353</v>
      </c>
      <c r="B15355">
        <v>925.86624192600004</v>
      </c>
    </row>
    <row r="15356" spans="1:2" x14ac:dyDescent="0.3">
      <c r="A15356">
        <v>5354</v>
      </c>
      <c r="B15356">
        <v>898.96989281599997</v>
      </c>
    </row>
    <row r="15357" spans="1:2" x14ac:dyDescent="0.3">
      <c r="A15357">
        <v>5355</v>
      </c>
      <c r="B15357">
        <v>891.02829771899997</v>
      </c>
    </row>
    <row r="15358" spans="1:2" x14ac:dyDescent="0.3">
      <c r="A15358">
        <v>5356</v>
      </c>
      <c r="B15358">
        <v>891.02829771899997</v>
      </c>
    </row>
    <row r="15359" spans="1:2" x14ac:dyDescent="0.3">
      <c r="A15359">
        <v>5357</v>
      </c>
      <c r="B15359">
        <v>911.00518294899996</v>
      </c>
    </row>
    <row r="15360" spans="1:2" x14ac:dyDescent="0.3">
      <c r="A15360">
        <v>5358</v>
      </c>
      <c r="B15360">
        <v>914.29443534200004</v>
      </c>
    </row>
    <row r="15361" spans="1:2" x14ac:dyDescent="0.3">
      <c r="A15361">
        <v>5359</v>
      </c>
      <c r="B15361">
        <v>914.29443534200004</v>
      </c>
    </row>
    <row r="15362" spans="1:2" x14ac:dyDescent="0.3">
      <c r="A15362">
        <v>5360</v>
      </c>
      <c r="B15362">
        <v>899.90927053500002</v>
      </c>
    </row>
    <row r="15363" spans="1:2" x14ac:dyDescent="0.3">
      <c r="A15363">
        <v>5361</v>
      </c>
      <c r="B15363">
        <v>893.41346252599999</v>
      </c>
    </row>
    <row r="15364" spans="1:2" x14ac:dyDescent="0.3">
      <c r="A15364">
        <v>5362</v>
      </c>
      <c r="B15364">
        <v>895.40631493499995</v>
      </c>
    </row>
    <row r="15365" spans="1:2" x14ac:dyDescent="0.3">
      <c r="A15365">
        <v>5363</v>
      </c>
      <c r="B15365">
        <v>921.07691797799998</v>
      </c>
    </row>
    <row r="15366" spans="1:2" x14ac:dyDescent="0.3">
      <c r="A15366">
        <v>5364</v>
      </c>
      <c r="B15366">
        <v>917.96857595500001</v>
      </c>
    </row>
    <row r="15367" spans="1:2" x14ac:dyDescent="0.3">
      <c r="A15367">
        <v>5365</v>
      </c>
      <c r="B15367">
        <v>918.87532949399997</v>
      </c>
    </row>
    <row r="15368" spans="1:2" x14ac:dyDescent="0.3">
      <c r="A15368">
        <v>5366</v>
      </c>
      <c r="B15368">
        <v>915.72703032799996</v>
      </c>
    </row>
    <row r="15369" spans="1:2" x14ac:dyDescent="0.3">
      <c r="A15369">
        <v>5367</v>
      </c>
      <c r="B15369">
        <v>907.018594474</v>
      </c>
    </row>
    <row r="15370" spans="1:2" x14ac:dyDescent="0.3">
      <c r="A15370">
        <v>5368</v>
      </c>
      <c r="B15370">
        <v>903.94911549300002</v>
      </c>
    </row>
    <row r="15371" spans="1:2" x14ac:dyDescent="0.3">
      <c r="A15371">
        <v>5369</v>
      </c>
      <c r="B15371">
        <v>920.83320662100004</v>
      </c>
    </row>
    <row r="15372" spans="1:2" x14ac:dyDescent="0.3">
      <c r="A15372">
        <v>5370</v>
      </c>
      <c r="B15372">
        <v>924.72038149000002</v>
      </c>
    </row>
    <row r="15373" spans="1:2" x14ac:dyDescent="0.3">
      <c r="A15373">
        <v>5371</v>
      </c>
      <c r="B15373">
        <v>927.83480396100003</v>
      </c>
    </row>
    <row r="15374" spans="1:2" x14ac:dyDescent="0.3">
      <c r="A15374">
        <v>5372</v>
      </c>
      <c r="B15374">
        <v>913.48405288100003</v>
      </c>
    </row>
    <row r="15375" spans="1:2" x14ac:dyDescent="0.3">
      <c r="A15375">
        <v>5373</v>
      </c>
      <c r="B15375">
        <v>913.025376886</v>
      </c>
    </row>
    <row r="15376" spans="1:2" x14ac:dyDescent="0.3">
      <c r="A15376">
        <v>5374</v>
      </c>
      <c r="B15376">
        <v>909.92779538699995</v>
      </c>
    </row>
    <row r="15377" spans="1:2" x14ac:dyDescent="0.3">
      <c r="A15377">
        <v>5375</v>
      </c>
      <c r="B15377">
        <v>896.08892000000003</v>
      </c>
    </row>
    <row r="15378" spans="1:2" x14ac:dyDescent="0.3">
      <c r="A15378">
        <v>5376</v>
      </c>
      <c r="B15378">
        <v>931.56874603400001</v>
      </c>
    </row>
    <row r="15379" spans="1:2" x14ac:dyDescent="0.3">
      <c r="A15379">
        <v>5377</v>
      </c>
      <c r="B15379">
        <v>915.69365126000002</v>
      </c>
    </row>
    <row r="15380" spans="1:2" x14ac:dyDescent="0.3">
      <c r="A15380">
        <v>5378</v>
      </c>
      <c r="B15380">
        <v>893.94091426299997</v>
      </c>
    </row>
    <row r="15381" spans="1:2" x14ac:dyDescent="0.3">
      <c r="A15381">
        <v>5379</v>
      </c>
      <c r="B15381">
        <v>891.02829771899997</v>
      </c>
    </row>
    <row r="15382" spans="1:2" x14ac:dyDescent="0.3">
      <c r="A15382">
        <v>5380</v>
      </c>
      <c r="B15382">
        <v>891.02829771899997</v>
      </c>
    </row>
    <row r="15383" spans="1:2" x14ac:dyDescent="0.3">
      <c r="A15383">
        <v>5381</v>
      </c>
      <c r="B15383">
        <v>915.79715517499994</v>
      </c>
    </row>
    <row r="15384" spans="1:2" x14ac:dyDescent="0.3">
      <c r="A15384">
        <v>5382</v>
      </c>
      <c r="B15384">
        <v>923.63358764899999</v>
      </c>
    </row>
    <row r="15385" spans="1:2" x14ac:dyDescent="0.3">
      <c r="A15385">
        <v>5383</v>
      </c>
      <c r="B15385">
        <v>922.53936093300001</v>
      </c>
    </row>
    <row r="15386" spans="1:2" x14ac:dyDescent="0.3">
      <c r="A15386">
        <v>5384</v>
      </c>
      <c r="B15386">
        <v>913.491530066</v>
      </c>
    </row>
    <row r="15387" spans="1:2" x14ac:dyDescent="0.3">
      <c r="A15387">
        <v>5385</v>
      </c>
      <c r="B15387">
        <v>908.70795381100004</v>
      </c>
    </row>
    <row r="15388" spans="1:2" x14ac:dyDescent="0.3">
      <c r="A15388">
        <v>5386</v>
      </c>
      <c r="B15388">
        <v>901.55653427000004</v>
      </c>
    </row>
    <row r="15389" spans="1:2" x14ac:dyDescent="0.3">
      <c r="A15389">
        <v>5387</v>
      </c>
      <c r="B15389">
        <v>901.24496204499997</v>
      </c>
    </row>
    <row r="15390" spans="1:2" x14ac:dyDescent="0.3">
      <c r="A15390">
        <v>5388</v>
      </c>
      <c r="B15390">
        <v>912.24863367299997</v>
      </c>
    </row>
    <row r="15391" spans="1:2" x14ac:dyDescent="0.3">
      <c r="A15391">
        <v>5389</v>
      </c>
      <c r="B15391">
        <v>909.73177877299997</v>
      </c>
    </row>
    <row r="15392" spans="1:2" x14ac:dyDescent="0.3">
      <c r="A15392">
        <v>5390</v>
      </c>
      <c r="B15392">
        <v>908.55489691100001</v>
      </c>
    </row>
    <row r="15393" spans="1:2" x14ac:dyDescent="0.3">
      <c r="A15393">
        <v>5391</v>
      </c>
      <c r="B15393">
        <v>915.37775759099998</v>
      </c>
    </row>
    <row r="15394" spans="1:2" x14ac:dyDescent="0.3">
      <c r="A15394">
        <v>5392</v>
      </c>
      <c r="B15394">
        <v>916.77085826400003</v>
      </c>
    </row>
    <row r="15395" spans="1:2" x14ac:dyDescent="0.3">
      <c r="A15395">
        <v>5393</v>
      </c>
      <c r="B15395">
        <v>909.64194532600004</v>
      </c>
    </row>
    <row r="15396" spans="1:2" x14ac:dyDescent="0.3">
      <c r="A15396">
        <v>5394</v>
      </c>
      <c r="B15396">
        <v>900.17544749399997</v>
      </c>
    </row>
    <row r="15397" spans="1:2" x14ac:dyDescent="0.3">
      <c r="A15397">
        <v>5395</v>
      </c>
      <c r="B15397">
        <v>947.41628171299999</v>
      </c>
    </row>
    <row r="15398" spans="1:2" x14ac:dyDescent="0.3">
      <c r="A15398">
        <v>5396</v>
      </c>
      <c r="B15398">
        <v>967.47788646599997</v>
      </c>
    </row>
    <row r="15399" spans="1:2" x14ac:dyDescent="0.3">
      <c r="A15399">
        <v>5397</v>
      </c>
      <c r="B15399">
        <v>946.687107685</v>
      </c>
    </row>
    <row r="15400" spans="1:2" x14ac:dyDescent="0.3">
      <c r="A15400">
        <v>5398</v>
      </c>
      <c r="B15400">
        <v>965.42974457800005</v>
      </c>
    </row>
    <row r="15401" spans="1:2" x14ac:dyDescent="0.3">
      <c r="A15401">
        <v>5399</v>
      </c>
      <c r="B15401">
        <v>917.29105077199995</v>
      </c>
    </row>
    <row r="15402" spans="1:2" x14ac:dyDescent="0.3">
      <c r="A15402">
        <v>5400</v>
      </c>
      <c r="B15402">
        <v>915.91707111799997</v>
      </c>
    </row>
    <row r="15403" spans="1:2" x14ac:dyDescent="0.3">
      <c r="A15403">
        <v>5401</v>
      </c>
      <c r="B15403">
        <v>905.76695865700003</v>
      </c>
    </row>
    <row r="15404" spans="1:2" x14ac:dyDescent="0.3">
      <c r="A15404">
        <v>5402</v>
      </c>
      <c r="B15404">
        <v>920.05194780299996</v>
      </c>
    </row>
    <row r="15405" spans="1:2" x14ac:dyDescent="0.3">
      <c r="A15405">
        <v>5403</v>
      </c>
      <c r="B15405">
        <v>913.98821805499995</v>
      </c>
    </row>
    <row r="15406" spans="1:2" x14ac:dyDescent="0.3">
      <c r="A15406">
        <v>5404</v>
      </c>
      <c r="B15406">
        <v>910.35782685499998</v>
      </c>
    </row>
    <row r="15407" spans="1:2" x14ac:dyDescent="0.3">
      <c r="A15407">
        <v>5405</v>
      </c>
      <c r="B15407">
        <v>919.43817295700001</v>
      </c>
    </row>
    <row r="15408" spans="1:2" x14ac:dyDescent="0.3">
      <c r="A15408">
        <v>5406</v>
      </c>
      <c r="B15408">
        <v>921.488867454</v>
      </c>
    </row>
    <row r="15409" spans="1:2" x14ac:dyDescent="0.3">
      <c r="A15409">
        <v>5407</v>
      </c>
      <c r="B15409">
        <v>915.25971124099999</v>
      </c>
    </row>
    <row r="15410" spans="1:2" x14ac:dyDescent="0.3">
      <c r="A15410">
        <v>5408</v>
      </c>
      <c r="B15410">
        <v>913.90112386099997</v>
      </c>
    </row>
    <row r="15411" spans="1:2" x14ac:dyDescent="0.3">
      <c r="A15411">
        <v>5409</v>
      </c>
      <c r="B15411">
        <v>910.53941518500005</v>
      </c>
    </row>
    <row r="15412" spans="1:2" x14ac:dyDescent="0.3">
      <c r="A15412">
        <v>5410</v>
      </c>
      <c r="B15412">
        <v>927.38389970200001</v>
      </c>
    </row>
    <row r="15413" spans="1:2" x14ac:dyDescent="0.3">
      <c r="A15413">
        <v>5411</v>
      </c>
      <c r="B15413">
        <v>906.69420802599996</v>
      </c>
    </row>
    <row r="15414" spans="1:2" x14ac:dyDescent="0.3">
      <c r="A15414">
        <v>5412</v>
      </c>
      <c r="B15414">
        <v>979.23231265499999</v>
      </c>
    </row>
    <row r="15415" spans="1:2" x14ac:dyDescent="0.3">
      <c r="A15415">
        <v>5413</v>
      </c>
      <c r="B15415">
        <v>978.72346387100004</v>
      </c>
    </row>
    <row r="15416" spans="1:2" x14ac:dyDescent="0.3">
      <c r="A15416">
        <v>5414</v>
      </c>
      <c r="B15416">
        <v>907.18099113000005</v>
      </c>
    </row>
    <row r="15417" spans="1:2" x14ac:dyDescent="0.3">
      <c r="A15417">
        <v>5415</v>
      </c>
      <c r="B15417">
        <v>904.53145405299995</v>
      </c>
    </row>
    <row r="15418" spans="1:2" x14ac:dyDescent="0.3">
      <c r="A15418">
        <v>5416</v>
      </c>
      <c r="B15418">
        <v>904.53145405299995</v>
      </c>
    </row>
    <row r="15419" spans="1:2" x14ac:dyDescent="0.3">
      <c r="A15419">
        <v>5417</v>
      </c>
      <c r="B15419">
        <v>902.24520815400001</v>
      </c>
    </row>
    <row r="15420" spans="1:2" x14ac:dyDescent="0.3">
      <c r="A15420">
        <v>5418</v>
      </c>
      <c r="B15420">
        <v>910.234545723</v>
      </c>
    </row>
    <row r="15421" spans="1:2" x14ac:dyDescent="0.3">
      <c r="A15421">
        <v>5419</v>
      </c>
      <c r="B15421">
        <v>899.51058550100004</v>
      </c>
    </row>
    <row r="15422" spans="1:2" x14ac:dyDescent="0.3">
      <c r="A15422">
        <v>5420</v>
      </c>
      <c r="B15422">
        <v>899.10307325300005</v>
      </c>
    </row>
    <row r="15423" spans="1:2" x14ac:dyDescent="0.3">
      <c r="A15423">
        <v>5421</v>
      </c>
      <c r="B15423">
        <v>933.39974323199999</v>
      </c>
    </row>
    <row r="15424" spans="1:2" x14ac:dyDescent="0.3">
      <c r="A15424">
        <v>5422</v>
      </c>
      <c r="B15424">
        <v>932.82462223499999</v>
      </c>
    </row>
    <row r="15425" spans="1:2" x14ac:dyDescent="0.3">
      <c r="A15425">
        <v>5423</v>
      </c>
      <c r="B15425">
        <v>940.76230296799997</v>
      </c>
    </row>
    <row r="15426" spans="1:2" x14ac:dyDescent="0.3">
      <c r="A15426">
        <v>5424</v>
      </c>
      <c r="B15426">
        <v>958.21910645900005</v>
      </c>
    </row>
    <row r="15427" spans="1:2" x14ac:dyDescent="0.3">
      <c r="A15427">
        <v>5425</v>
      </c>
      <c r="B15427">
        <v>926.51228333400002</v>
      </c>
    </row>
    <row r="15428" spans="1:2" x14ac:dyDescent="0.3">
      <c r="A15428">
        <v>5426</v>
      </c>
      <c r="B15428">
        <v>916.41700239700003</v>
      </c>
    </row>
    <row r="15429" spans="1:2" x14ac:dyDescent="0.3">
      <c r="A15429">
        <v>5427</v>
      </c>
      <c r="B15429">
        <v>897.04035184500003</v>
      </c>
    </row>
    <row r="15430" spans="1:2" x14ac:dyDescent="0.3">
      <c r="A15430">
        <v>5428</v>
      </c>
      <c r="B15430">
        <v>894.50404031599999</v>
      </c>
    </row>
    <row r="15431" spans="1:2" x14ac:dyDescent="0.3">
      <c r="A15431">
        <v>5429</v>
      </c>
      <c r="B15431">
        <v>894.50404031599999</v>
      </c>
    </row>
    <row r="15432" spans="1:2" x14ac:dyDescent="0.3">
      <c r="A15432">
        <v>5430</v>
      </c>
      <c r="B15432">
        <v>904.17859893000002</v>
      </c>
    </row>
    <row r="15433" spans="1:2" x14ac:dyDescent="0.3">
      <c r="A15433">
        <v>5431</v>
      </c>
      <c r="B15433">
        <v>906.62302861600006</v>
      </c>
    </row>
    <row r="15434" spans="1:2" x14ac:dyDescent="0.3">
      <c r="A15434">
        <v>5432</v>
      </c>
      <c r="B15434">
        <v>898.36699185299994</v>
      </c>
    </row>
    <row r="15435" spans="1:2" x14ac:dyDescent="0.3">
      <c r="A15435">
        <v>5433</v>
      </c>
      <c r="B15435">
        <v>895.89848904099995</v>
      </c>
    </row>
    <row r="15436" spans="1:2" x14ac:dyDescent="0.3">
      <c r="A15436">
        <v>5434</v>
      </c>
      <c r="B15436">
        <v>895.89848904099995</v>
      </c>
    </row>
    <row r="15437" spans="1:2" x14ac:dyDescent="0.3">
      <c r="A15437">
        <v>5435</v>
      </c>
      <c r="B15437">
        <v>946.86522254099998</v>
      </c>
    </row>
    <row r="15438" spans="1:2" x14ac:dyDescent="0.3">
      <c r="A15438">
        <v>5436</v>
      </c>
      <c r="B15438">
        <v>924.97926785599998</v>
      </c>
    </row>
    <row r="15439" spans="1:2" x14ac:dyDescent="0.3">
      <c r="A15439">
        <v>5437</v>
      </c>
      <c r="B15439">
        <v>943.42295991100002</v>
      </c>
    </row>
    <row r="15440" spans="1:2" x14ac:dyDescent="0.3">
      <c r="A15440">
        <v>5438</v>
      </c>
      <c r="B15440">
        <v>937.04078362799999</v>
      </c>
    </row>
    <row r="15441" spans="1:2" x14ac:dyDescent="0.3">
      <c r="A15441">
        <v>5439</v>
      </c>
      <c r="B15441">
        <v>932.72682800500002</v>
      </c>
    </row>
    <row r="15442" spans="1:2" x14ac:dyDescent="0.3">
      <c r="A15442">
        <v>5440</v>
      </c>
      <c r="B15442">
        <v>947.30604305600002</v>
      </c>
    </row>
    <row r="15443" spans="1:2" x14ac:dyDescent="0.3">
      <c r="A15443">
        <v>5441</v>
      </c>
      <c r="B15443">
        <v>917.04868783200004</v>
      </c>
    </row>
    <row r="15444" spans="1:2" x14ac:dyDescent="0.3">
      <c r="A15444">
        <v>5442</v>
      </c>
      <c r="B15444">
        <v>917.86293889900003</v>
      </c>
    </row>
    <row r="15445" spans="1:2" x14ac:dyDescent="0.3">
      <c r="A15445">
        <v>5443</v>
      </c>
      <c r="B15445">
        <v>912.73866319299998</v>
      </c>
    </row>
    <row r="15446" spans="1:2" x14ac:dyDescent="0.3">
      <c r="A15446">
        <v>5444</v>
      </c>
      <c r="B15446">
        <v>905.29489302699994</v>
      </c>
    </row>
    <row r="15447" spans="1:2" x14ac:dyDescent="0.3">
      <c r="A15447">
        <v>5445</v>
      </c>
      <c r="B15447">
        <v>908.28866005500004</v>
      </c>
    </row>
    <row r="15448" spans="1:2" x14ac:dyDescent="0.3">
      <c r="A15448">
        <v>5446</v>
      </c>
      <c r="B15448">
        <v>908.11961195000003</v>
      </c>
    </row>
    <row r="15449" spans="1:2" x14ac:dyDescent="0.3">
      <c r="A15449">
        <v>5447</v>
      </c>
      <c r="B15449">
        <v>901.73444714300001</v>
      </c>
    </row>
    <row r="15450" spans="1:2" x14ac:dyDescent="0.3">
      <c r="A15450">
        <v>5448</v>
      </c>
      <c r="B15450">
        <v>898.52452451700003</v>
      </c>
    </row>
    <row r="15451" spans="1:2" x14ac:dyDescent="0.3">
      <c r="A15451">
        <v>5449</v>
      </c>
      <c r="B15451">
        <v>906.19598638299999</v>
      </c>
    </row>
    <row r="15452" spans="1:2" x14ac:dyDescent="0.3">
      <c r="A15452">
        <v>5450</v>
      </c>
      <c r="B15452">
        <v>923.00027717099999</v>
      </c>
    </row>
    <row r="15453" spans="1:2" x14ac:dyDescent="0.3">
      <c r="A15453">
        <v>5451</v>
      </c>
      <c r="B15453">
        <v>911.928775094</v>
      </c>
    </row>
    <row r="15454" spans="1:2" x14ac:dyDescent="0.3">
      <c r="A15454">
        <v>5452</v>
      </c>
      <c r="B15454">
        <v>920.65420388899997</v>
      </c>
    </row>
    <row r="15455" spans="1:2" x14ac:dyDescent="0.3">
      <c r="A15455">
        <v>5453</v>
      </c>
      <c r="B15455">
        <v>940.53234078499997</v>
      </c>
    </row>
    <row r="15456" spans="1:2" x14ac:dyDescent="0.3">
      <c r="A15456">
        <v>5454</v>
      </c>
      <c r="B15456">
        <v>928.52986862299997</v>
      </c>
    </row>
    <row r="15457" spans="1:2" x14ac:dyDescent="0.3">
      <c r="A15457">
        <v>5455</v>
      </c>
      <c r="B15457">
        <v>916.34925123000005</v>
      </c>
    </row>
    <row r="15458" spans="1:2" x14ac:dyDescent="0.3">
      <c r="A15458">
        <v>5456</v>
      </c>
      <c r="B15458">
        <v>915.37684844700004</v>
      </c>
    </row>
    <row r="15459" spans="1:2" x14ac:dyDescent="0.3">
      <c r="A15459">
        <v>5457</v>
      </c>
      <c r="B15459">
        <v>926.10646873799999</v>
      </c>
    </row>
    <row r="15460" spans="1:2" x14ac:dyDescent="0.3">
      <c r="A15460">
        <v>5458</v>
      </c>
      <c r="B15460">
        <v>933.12799068599998</v>
      </c>
    </row>
    <row r="15461" spans="1:2" x14ac:dyDescent="0.3">
      <c r="A15461">
        <v>5459</v>
      </c>
      <c r="B15461">
        <v>925.09941210299996</v>
      </c>
    </row>
    <row r="15462" spans="1:2" x14ac:dyDescent="0.3">
      <c r="A15462">
        <v>5460</v>
      </c>
      <c r="B15462">
        <v>941.62192010199999</v>
      </c>
    </row>
    <row r="15463" spans="1:2" x14ac:dyDescent="0.3">
      <c r="A15463">
        <v>5461</v>
      </c>
      <c r="B15463">
        <v>928.69525952799995</v>
      </c>
    </row>
    <row r="15464" spans="1:2" x14ac:dyDescent="0.3">
      <c r="A15464">
        <v>5462</v>
      </c>
      <c r="B15464">
        <v>915.978990211</v>
      </c>
    </row>
    <row r="15465" spans="1:2" x14ac:dyDescent="0.3">
      <c r="A15465">
        <v>5463</v>
      </c>
      <c r="B15465">
        <v>937.35648692899997</v>
      </c>
    </row>
    <row r="15466" spans="1:2" x14ac:dyDescent="0.3">
      <c r="A15466">
        <v>5464</v>
      </c>
      <c r="B15466">
        <v>912.21670447600002</v>
      </c>
    </row>
    <row r="15467" spans="1:2" x14ac:dyDescent="0.3">
      <c r="A15467">
        <v>5465</v>
      </c>
      <c r="B15467">
        <v>975.23822894099999</v>
      </c>
    </row>
    <row r="15468" spans="1:2" x14ac:dyDescent="0.3">
      <c r="A15468">
        <v>5466</v>
      </c>
      <c r="B15468">
        <v>937.10854615000005</v>
      </c>
    </row>
    <row r="15469" spans="1:2" x14ac:dyDescent="0.3">
      <c r="A15469">
        <v>5467</v>
      </c>
      <c r="B15469">
        <v>923.42813411700001</v>
      </c>
    </row>
    <row r="15470" spans="1:2" x14ac:dyDescent="0.3">
      <c r="A15470">
        <v>5468</v>
      </c>
      <c r="B15470">
        <v>923.98186786799999</v>
      </c>
    </row>
    <row r="15471" spans="1:2" x14ac:dyDescent="0.3">
      <c r="A15471">
        <v>5469</v>
      </c>
      <c r="B15471">
        <v>940.37293443399994</v>
      </c>
    </row>
    <row r="15472" spans="1:2" x14ac:dyDescent="0.3">
      <c r="A15472">
        <v>5470</v>
      </c>
      <c r="B15472">
        <v>935.41621967399999</v>
      </c>
    </row>
    <row r="15473" spans="1:2" x14ac:dyDescent="0.3">
      <c r="A15473">
        <v>5471</v>
      </c>
      <c r="B15473">
        <v>935.82302847300002</v>
      </c>
    </row>
    <row r="15474" spans="1:2" x14ac:dyDescent="0.3">
      <c r="A15474">
        <v>5472</v>
      </c>
      <c r="B15474">
        <v>927.29181484200001</v>
      </c>
    </row>
    <row r="15475" spans="1:2" x14ac:dyDescent="0.3">
      <c r="A15475">
        <v>5473</v>
      </c>
      <c r="B15475">
        <v>914.19311887599997</v>
      </c>
    </row>
    <row r="15476" spans="1:2" x14ac:dyDescent="0.3">
      <c r="A15476">
        <v>5474</v>
      </c>
      <c r="B15476">
        <v>913.72437633100003</v>
      </c>
    </row>
    <row r="15477" spans="1:2" x14ac:dyDescent="0.3">
      <c r="A15477">
        <v>5475</v>
      </c>
      <c r="B15477">
        <v>910.10619644899998</v>
      </c>
    </row>
    <row r="15478" spans="1:2" x14ac:dyDescent="0.3">
      <c r="A15478">
        <v>5476</v>
      </c>
      <c r="B15478">
        <v>908.16076913500001</v>
      </c>
    </row>
    <row r="15479" spans="1:2" x14ac:dyDescent="0.3">
      <c r="A15479">
        <v>5477</v>
      </c>
      <c r="B15479">
        <v>934.43778532399995</v>
      </c>
    </row>
    <row r="15480" spans="1:2" x14ac:dyDescent="0.3">
      <c r="A15480">
        <v>5478</v>
      </c>
      <c r="B15480">
        <v>930.01798482000004</v>
      </c>
    </row>
    <row r="15481" spans="1:2" x14ac:dyDescent="0.3">
      <c r="A15481">
        <v>5479</v>
      </c>
      <c r="B15481">
        <v>923.39321365399996</v>
      </c>
    </row>
    <row r="15482" spans="1:2" x14ac:dyDescent="0.3">
      <c r="A15482">
        <v>5480</v>
      </c>
      <c r="B15482">
        <v>918.81805975099996</v>
      </c>
    </row>
    <row r="15483" spans="1:2" x14ac:dyDescent="0.3">
      <c r="A15483">
        <v>5481</v>
      </c>
      <c r="B15483">
        <v>904.31810069899996</v>
      </c>
    </row>
    <row r="15484" spans="1:2" x14ac:dyDescent="0.3">
      <c r="A15484">
        <v>5482</v>
      </c>
      <c r="B15484">
        <v>893.250779266</v>
      </c>
    </row>
    <row r="15485" spans="1:2" x14ac:dyDescent="0.3">
      <c r="A15485">
        <v>5483</v>
      </c>
      <c r="B15485">
        <v>892.56943332599997</v>
      </c>
    </row>
    <row r="15486" spans="1:2" x14ac:dyDescent="0.3">
      <c r="A15486">
        <v>5484</v>
      </c>
      <c r="B15486">
        <v>892.20145075300002</v>
      </c>
    </row>
    <row r="15487" spans="1:2" x14ac:dyDescent="0.3">
      <c r="A15487">
        <v>5485</v>
      </c>
      <c r="B15487">
        <v>900.54527003600003</v>
      </c>
    </row>
    <row r="15488" spans="1:2" x14ac:dyDescent="0.3">
      <c r="A15488">
        <v>5486</v>
      </c>
      <c r="B15488">
        <v>901.89236790899997</v>
      </c>
    </row>
    <row r="15489" spans="1:2" x14ac:dyDescent="0.3">
      <c r="A15489">
        <v>5487</v>
      </c>
      <c r="B15489">
        <v>892.16192107799998</v>
      </c>
    </row>
    <row r="15490" spans="1:2" x14ac:dyDescent="0.3">
      <c r="A15490">
        <v>5488</v>
      </c>
      <c r="B15490">
        <v>892.14785154100002</v>
      </c>
    </row>
    <row r="15491" spans="1:2" x14ac:dyDescent="0.3">
      <c r="A15491">
        <v>5489</v>
      </c>
      <c r="B15491">
        <v>891.02829771899997</v>
      </c>
    </row>
    <row r="15492" spans="1:2" x14ac:dyDescent="0.3">
      <c r="A15492">
        <v>5490</v>
      </c>
      <c r="B15492">
        <v>905.02845070199999</v>
      </c>
    </row>
    <row r="15493" spans="1:2" x14ac:dyDescent="0.3">
      <c r="A15493">
        <v>5491</v>
      </c>
      <c r="B15493">
        <v>908.38695122800004</v>
      </c>
    </row>
    <row r="15494" spans="1:2" x14ac:dyDescent="0.3">
      <c r="A15494">
        <v>5492</v>
      </c>
      <c r="B15494">
        <v>903.73474533499996</v>
      </c>
    </row>
    <row r="15495" spans="1:2" x14ac:dyDescent="0.3">
      <c r="A15495">
        <v>5493</v>
      </c>
      <c r="B15495">
        <v>891.06782739499999</v>
      </c>
    </row>
    <row r="15496" spans="1:2" x14ac:dyDescent="0.3">
      <c r="A15496">
        <v>5494</v>
      </c>
      <c r="B15496">
        <v>891.06782739499999</v>
      </c>
    </row>
    <row r="15497" spans="1:2" x14ac:dyDescent="0.3">
      <c r="A15497">
        <v>5495</v>
      </c>
      <c r="B15497">
        <v>891.06782739499999</v>
      </c>
    </row>
    <row r="15498" spans="1:2" x14ac:dyDescent="0.3">
      <c r="A15498">
        <v>5496</v>
      </c>
      <c r="B15498">
        <v>961.34621346200004</v>
      </c>
    </row>
    <row r="15499" spans="1:2" x14ac:dyDescent="0.3">
      <c r="A15499">
        <v>5497</v>
      </c>
      <c r="B15499">
        <v>891.02829771899997</v>
      </c>
    </row>
    <row r="15500" spans="1:2" x14ac:dyDescent="0.3">
      <c r="A15500">
        <v>5498</v>
      </c>
      <c r="B15500">
        <v>901.63881511900001</v>
      </c>
    </row>
    <row r="15501" spans="1:2" x14ac:dyDescent="0.3">
      <c r="A15501">
        <v>5499</v>
      </c>
      <c r="B15501">
        <v>896.52833866699996</v>
      </c>
    </row>
    <row r="15502" spans="1:2" x14ac:dyDescent="0.3">
      <c r="A15502">
        <v>5500</v>
      </c>
      <c r="B15502">
        <v>906.03268363999996</v>
      </c>
    </row>
    <row r="15503" spans="1:2" x14ac:dyDescent="0.3">
      <c r="A15503">
        <v>5501</v>
      </c>
      <c r="B15503">
        <v>915.93739187599999</v>
      </c>
    </row>
    <row r="15504" spans="1:2" x14ac:dyDescent="0.3">
      <c r="A15504">
        <v>5502</v>
      </c>
      <c r="B15504">
        <v>902.35929056199996</v>
      </c>
    </row>
    <row r="15505" spans="1:2" x14ac:dyDescent="0.3">
      <c r="A15505">
        <v>5503</v>
      </c>
      <c r="B15505">
        <v>900.496339025</v>
      </c>
    </row>
    <row r="15506" spans="1:2" x14ac:dyDescent="0.3">
      <c r="A15506">
        <v>5504</v>
      </c>
      <c r="B15506">
        <v>895.92278739100004</v>
      </c>
    </row>
    <row r="15507" spans="1:2" x14ac:dyDescent="0.3">
      <c r="A15507">
        <v>5505</v>
      </c>
      <c r="B15507">
        <v>895.27250585100001</v>
      </c>
    </row>
    <row r="15508" spans="1:2" x14ac:dyDescent="0.3">
      <c r="A15508">
        <v>5506</v>
      </c>
      <c r="B15508">
        <v>906.18186909300005</v>
      </c>
    </row>
    <row r="15509" spans="1:2" x14ac:dyDescent="0.3">
      <c r="A15509">
        <v>5507</v>
      </c>
      <c r="B15509">
        <v>908.15391437400001</v>
      </c>
    </row>
    <row r="15510" spans="1:2" x14ac:dyDescent="0.3">
      <c r="A15510">
        <v>5508</v>
      </c>
      <c r="B15510">
        <v>910.40474192500005</v>
      </c>
    </row>
    <row r="15511" spans="1:2" x14ac:dyDescent="0.3">
      <c r="A15511">
        <v>5509</v>
      </c>
      <c r="B15511">
        <v>901.18245893400001</v>
      </c>
    </row>
    <row r="15512" spans="1:2" x14ac:dyDescent="0.3">
      <c r="A15512">
        <v>5510</v>
      </c>
      <c r="B15512">
        <v>898.468604228</v>
      </c>
    </row>
    <row r="15513" spans="1:2" x14ac:dyDescent="0.3">
      <c r="A15513">
        <v>5511</v>
      </c>
      <c r="B15513">
        <v>898.468604228</v>
      </c>
    </row>
    <row r="15514" spans="1:2" x14ac:dyDescent="0.3">
      <c r="A15514">
        <v>5512</v>
      </c>
      <c r="B15514">
        <v>897.95826912699999</v>
      </c>
    </row>
    <row r="15515" spans="1:2" x14ac:dyDescent="0.3">
      <c r="A15515">
        <v>5513</v>
      </c>
      <c r="B15515">
        <v>897.95826912699999</v>
      </c>
    </row>
    <row r="15516" spans="1:2" x14ac:dyDescent="0.3">
      <c r="A15516">
        <v>5514</v>
      </c>
      <c r="B15516">
        <v>934.57828101600001</v>
      </c>
    </row>
    <row r="15517" spans="1:2" x14ac:dyDescent="0.3">
      <c r="A15517">
        <v>5515</v>
      </c>
      <c r="B15517">
        <v>948.92017192000003</v>
      </c>
    </row>
    <row r="15518" spans="1:2" x14ac:dyDescent="0.3">
      <c r="A15518">
        <v>5516</v>
      </c>
      <c r="B15518">
        <v>954.85396437199995</v>
      </c>
    </row>
    <row r="15519" spans="1:2" x14ac:dyDescent="0.3">
      <c r="A15519">
        <v>5517</v>
      </c>
      <c r="B15519">
        <v>941.72847029900004</v>
      </c>
    </row>
    <row r="15520" spans="1:2" x14ac:dyDescent="0.3">
      <c r="A15520">
        <v>5518</v>
      </c>
      <c r="B15520">
        <v>935.291967129</v>
      </c>
    </row>
    <row r="15521" spans="1:2" x14ac:dyDescent="0.3">
      <c r="A15521">
        <v>5519</v>
      </c>
      <c r="B15521">
        <v>931.54819209100003</v>
      </c>
    </row>
    <row r="15522" spans="1:2" x14ac:dyDescent="0.3">
      <c r="A15522">
        <v>5520</v>
      </c>
      <c r="B15522">
        <v>929.30529217499998</v>
      </c>
    </row>
    <row r="15523" spans="1:2" x14ac:dyDescent="0.3">
      <c r="A15523">
        <v>5521</v>
      </c>
      <c r="B15523">
        <v>922.52011089400003</v>
      </c>
    </row>
    <row r="15524" spans="1:2" x14ac:dyDescent="0.3">
      <c r="A15524">
        <v>5522</v>
      </c>
      <c r="B15524">
        <v>917.83775923999997</v>
      </c>
    </row>
    <row r="15525" spans="1:2" x14ac:dyDescent="0.3">
      <c r="A15525">
        <v>5523</v>
      </c>
      <c r="B15525">
        <v>915.66440966899995</v>
      </c>
    </row>
    <row r="15526" spans="1:2" x14ac:dyDescent="0.3">
      <c r="A15526">
        <v>5524</v>
      </c>
      <c r="B15526">
        <v>920.16426538099995</v>
      </c>
    </row>
    <row r="15527" spans="1:2" x14ac:dyDescent="0.3">
      <c r="A15527">
        <v>5525</v>
      </c>
      <c r="B15527">
        <v>927.07297476400004</v>
      </c>
    </row>
    <row r="15528" spans="1:2" x14ac:dyDescent="0.3">
      <c r="A15528">
        <v>5526</v>
      </c>
      <c r="B15528">
        <v>928.70420162000005</v>
      </c>
    </row>
    <row r="15529" spans="1:2" x14ac:dyDescent="0.3">
      <c r="A15529">
        <v>5527</v>
      </c>
      <c r="B15529">
        <v>927.15183516499997</v>
      </c>
    </row>
    <row r="15530" spans="1:2" x14ac:dyDescent="0.3">
      <c r="A15530">
        <v>5528</v>
      </c>
      <c r="B15530">
        <v>931.94971695799995</v>
      </c>
    </row>
    <row r="15531" spans="1:2" x14ac:dyDescent="0.3">
      <c r="A15531">
        <v>5529</v>
      </c>
      <c r="B15531">
        <v>925.30292107000002</v>
      </c>
    </row>
    <row r="15532" spans="1:2" x14ac:dyDescent="0.3">
      <c r="A15532">
        <v>5530</v>
      </c>
      <c r="B15532">
        <v>917.92795408999996</v>
      </c>
    </row>
    <row r="15533" spans="1:2" x14ac:dyDescent="0.3">
      <c r="A15533">
        <v>5531</v>
      </c>
      <c r="B15533">
        <v>913.26958183800002</v>
      </c>
    </row>
    <row r="15534" spans="1:2" x14ac:dyDescent="0.3">
      <c r="A15534">
        <v>5532</v>
      </c>
      <c r="B15534">
        <v>911.28181920099996</v>
      </c>
    </row>
    <row r="15535" spans="1:2" x14ac:dyDescent="0.3">
      <c r="A15535">
        <v>5533</v>
      </c>
      <c r="B15535">
        <v>939.94771387000003</v>
      </c>
    </row>
    <row r="15536" spans="1:2" x14ac:dyDescent="0.3">
      <c r="A15536">
        <v>5534</v>
      </c>
      <c r="B15536">
        <v>931.35248261000004</v>
      </c>
    </row>
    <row r="15537" spans="1:2" x14ac:dyDescent="0.3">
      <c r="A15537">
        <v>5535</v>
      </c>
      <c r="B15537">
        <v>934.21566049800003</v>
      </c>
    </row>
    <row r="15538" spans="1:2" x14ac:dyDescent="0.3">
      <c r="A15538">
        <v>5536</v>
      </c>
      <c r="B15538">
        <v>926.19244266700002</v>
      </c>
    </row>
    <row r="15539" spans="1:2" x14ac:dyDescent="0.3">
      <c r="A15539">
        <v>5537</v>
      </c>
      <c r="B15539">
        <v>924.04092886499996</v>
      </c>
    </row>
    <row r="15540" spans="1:2" x14ac:dyDescent="0.3">
      <c r="A15540">
        <v>5538</v>
      </c>
      <c r="B15540">
        <v>947.30445696599998</v>
      </c>
    </row>
    <row r="15541" spans="1:2" x14ac:dyDescent="0.3">
      <c r="A15541">
        <v>5539</v>
      </c>
      <c r="B15541">
        <v>926.98145615500005</v>
      </c>
    </row>
    <row r="15542" spans="1:2" x14ac:dyDescent="0.3">
      <c r="A15542">
        <v>5540</v>
      </c>
      <c r="B15542">
        <v>921.07736705800005</v>
      </c>
    </row>
    <row r="15543" spans="1:2" x14ac:dyDescent="0.3">
      <c r="A15543">
        <v>5541</v>
      </c>
      <c r="B15543">
        <v>912.46673335699995</v>
      </c>
    </row>
    <row r="15544" spans="1:2" x14ac:dyDescent="0.3">
      <c r="A15544">
        <v>5542</v>
      </c>
      <c r="B15544">
        <v>912.35378804100003</v>
      </c>
    </row>
    <row r="15545" spans="1:2" x14ac:dyDescent="0.3">
      <c r="A15545">
        <v>5543</v>
      </c>
      <c r="B15545">
        <v>912.35378804100003</v>
      </c>
    </row>
    <row r="15546" spans="1:2" x14ac:dyDescent="0.3">
      <c r="A15546">
        <v>5544</v>
      </c>
      <c r="B15546">
        <v>908.46413098899995</v>
      </c>
    </row>
    <row r="15547" spans="1:2" x14ac:dyDescent="0.3">
      <c r="A15547">
        <v>5545</v>
      </c>
      <c r="B15547">
        <v>904.96680260799997</v>
      </c>
    </row>
    <row r="15548" spans="1:2" x14ac:dyDescent="0.3">
      <c r="A15548">
        <v>5546</v>
      </c>
      <c r="B15548">
        <v>910.890072702</v>
      </c>
    </row>
    <row r="15549" spans="1:2" x14ac:dyDescent="0.3">
      <c r="A15549">
        <v>5547</v>
      </c>
      <c r="B15549">
        <v>914.51472280099995</v>
      </c>
    </row>
    <row r="15550" spans="1:2" x14ac:dyDescent="0.3">
      <c r="A15550">
        <v>5548</v>
      </c>
      <c r="B15550">
        <v>915.98572332900005</v>
      </c>
    </row>
    <row r="15551" spans="1:2" x14ac:dyDescent="0.3">
      <c r="A15551">
        <v>5549</v>
      </c>
      <c r="B15551">
        <v>899.576795242</v>
      </c>
    </row>
    <row r="15552" spans="1:2" x14ac:dyDescent="0.3">
      <c r="A15552">
        <v>5550</v>
      </c>
      <c r="B15552">
        <v>899.25341432899995</v>
      </c>
    </row>
    <row r="15553" spans="1:2" x14ac:dyDescent="0.3">
      <c r="A15553">
        <v>5551</v>
      </c>
      <c r="B15553">
        <v>899.60980657799996</v>
      </c>
    </row>
    <row r="15554" spans="1:2" x14ac:dyDescent="0.3">
      <c r="A15554">
        <v>5552</v>
      </c>
      <c r="B15554">
        <v>898.18765550399996</v>
      </c>
    </row>
    <row r="15555" spans="1:2" x14ac:dyDescent="0.3">
      <c r="A15555">
        <v>5553</v>
      </c>
      <c r="B15555">
        <v>990.50442005000002</v>
      </c>
    </row>
    <row r="15556" spans="1:2" x14ac:dyDescent="0.3">
      <c r="A15556">
        <v>5554</v>
      </c>
      <c r="B15556">
        <v>972.924019488</v>
      </c>
    </row>
    <row r="15557" spans="1:2" x14ac:dyDescent="0.3">
      <c r="A15557">
        <v>5555</v>
      </c>
      <c r="B15557">
        <v>911.80509744100004</v>
      </c>
    </row>
    <row r="15558" spans="1:2" x14ac:dyDescent="0.3">
      <c r="A15558">
        <v>5556</v>
      </c>
      <c r="B15558">
        <v>926.77951654000003</v>
      </c>
    </row>
    <row r="15559" spans="1:2" x14ac:dyDescent="0.3">
      <c r="A15559">
        <v>5557</v>
      </c>
      <c r="B15559">
        <v>922.61401264699998</v>
      </c>
    </row>
    <row r="15560" spans="1:2" x14ac:dyDescent="0.3">
      <c r="A15560">
        <v>5558</v>
      </c>
      <c r="B15560">
        <v>928.01653491499997</v>
      </c>
    </row>
    <row r="15561" spans="1:2" x14ac:dyDescent="0.3">
      <c r="A15561">
        <v>5559</v>
      </c>
      <c r="B15561">
        <v>908.91918138899996</v>
      </c>
    </row>
    <row r="15562" spans="1:2" x14ac:dyDescent="0.3">
      <c r="A15562">
        <v>5560</v>
      </c>
      <c r="B15562">
        <v>918.44404870100004</v>
      </c>
    </row>
    <row r="15563" spans="1:2" x14ac:dyDescent="0.3">
      <c r="A15563">
        <v>5561</v>
      </c>
      <c r="B15563">
        <v>922.925612376</v>
      </c>
    </row>
    <row r="15564" spans="1:2" x14ac:dyDescent="0.3">
      <c r="A15564">
        <v>5562</v>
      </c>
      <c r="B15564">
        <v>916.94591486599995</v>
      </c>
    </row>
    <row r="15565" spans="1:2" x14ac:dyDescent="0.3">
      <c r="A15565">
        <v>5563</v>
      </c>
      <c r="B15565">
        <v>916.120780072</v>
      </c>
    </row>
    <row r="15566" spans="1:2" x14ac:dyDescent="0.3">
      <c r="A15566">
        <v>5564</v>
      </c>
      <c r="B15566">
        <v>915.92727631100001</v>
      </c>
    </row>
    <row r="15567" spans="1:2" x14ac:dyDescent="0.3">
      <c r="A15567">
        <v>5565</v>
      </c>
      <c r="B15567">
        <v>914.58273081499999</v>
      </c>
    </row>
    <row r="15568" spans="1:2" x14ac:dyDescent="0.3">
      <c r="A15568">
        <v>5566</v>
      </c>
      <c r="B15568">
        <v>913.35410418699996</v>
      </c>
    </row>
    <row r="15569" spans="1:2" x14ac:dyDescent="0.3">
      <c r="A15569">
        <v>5567</v>
      </c>
      <c r="B15569">
        <v>936.39638379300004</v>
      </c>
    </row>
    <row r="15570" spans="1:2" x14ac:dyDescent="0.3">
      <c r="A15570">
        <v>5568</v>
      </c>
      <c r="B15570">
        <v>927.51056644699997</v>
      </c>
    </row>
    <row r="15571" spans="1:2" x14ac:dyDescent="0.3">
      <c r="A15571">
        <v>5569</v>
      </c>
      <c r="B15571">
        <v>929.88309893099995</v>
      </c>
    </row>
    <row r="15572" spans="1:2" x14ac:dyDescent="0.3">
      <c r="A15572">
        <v>5570</v>
      </c>
      <c r="B15572">
        <v>946.52387526799998</v>
      </c>
    </row>
    <row r="15573" spans="1:2" x14ac:dyDescent="0.3">
      <c r="A15573">
        <v>5571</v>
      </c>
      <c r="B15573">
        <v>931.38184058299998</v>
      </c>
    </row>
    <row r="15574" spans="1:2" x14ac:dyDescent="0.3">
      <c r="A15574">
        <v>5572</v>
      </c>
      <c r="B15574">
        <v>927.10581271800004</v>
      </c>
    </row>
    <row r="15575" spans="1:2" x14ac:dyDescent="0.3">
      <c r="A15575">
        <v>5573</v>
      </c>
      <c r="B15575">
        <v>948.38432774299997</v>
      </c>
    </row>
    <row r="15576" spans="1:2" x14ac:dyDescent="0.3">
      <c r="A15576">
        <v>5574</v>
      </c>
      <c r="B15576">
        <v>930.71501988900002</v>
      </c>
    </row>
    <row r="15577" spans="1:2" x14ac:dyDescent="0.3">
      <c r="A15577">
        <v>5575</v>
      </c>
      <c r="B15577">
        <v>925.52795194199996</v>
      </c>
    </row>
    <row r="15578" spans="1:2" x14ac:dyDescent="0.3">
      <c r="A15578">
        <v>5576</v>
      </c>
      <c r="B15578">
        <v>916.25969055099995</v>
      </c>
    </row>
    <row r="15579" spans="1:2" x14ac:dyDescent="0.3">
      <c r="A15579">
        <v>5577</v>
      </c>
      <c r="B15579">
        <v>923.42708015599999</v>
      </c>
    </row>
    <row r="15580" spans="1:2" x14ac:dyDescent="0.3">
      <c r="A15580">
        <v>5578</v>
      </c>
      <c r="B15580">
        <v>921.20648222800003</v>
      </c>
    </row>
    <row r="15581" spans="1:2" x14ac:dyDescent="0.3">
      <c r="A15581">
        <v>5579</v>
      </c>
      <c r="B15581">
        <v>918.16840628399996</v>
      </c>
    </row>
    <row r="15582" spans="1:2" x14ac:dyDescent="0.3">
      <c r="A15582">
        <v>5580</v>
      </c>
      <c r="B15582">
        <v>913.13168939000002</v>
      </c>
    </row>
    <row r="15583" spans="1:2" x14ac:dyDescent="0.3">
      <c r="A15583">
        <v>5581</v>
      </c>
      <c r="B15583">
        <v>922.41481733800003</v>
      </c>
    </row>
    <row r="15584" spans="1:2" x14ac:dyDescent="0.3">
      <c r="A15584">
        <v>5582</v>
      </c>
      <c r="B15584">
        <v>912.49767624699996</v>
      </c>
    </row>
    <row r="15585" spans="1:2" x14ac:dyDescent="0.3">
      <c r="A15585">
        <v>5583</v>
      </c>
      <c r="B15585">
        <v>909.83291635099999</v>
      </c>
    </row>
    <row r="15586" spans="1:2" x14ac:dyDescent="0.3">
      <c r="A15586">
        <v>5584</v>
      </c>
      <c r="B15586">
        <v>926.43180729000005</v>
      </c>
    </row>
    <row r="15587" spans="1:2" x14ac:dyDescent="0.3">
      <c r="A15587">
        <v>5585</v>
      </c>
      <c r="B15587">
        <v>922.41370680800003</v>
      </c>
    </row>
    <row r="15588" spans="1:2" x14ac:dyDescent="0.3">
      <c r="A15588">
        <v>5586</v>
      </c>
      <c r="B15588">
        <v>921.24448850700003</v>
      </c>
    </row>
    <row r="15589" spans="1:2" x14ac:dyDescent="0.3">
      <c r="A15589">
        <v>5587</v>
      </c>
      <c r="B15589">
        <v>915.76599390399997</v>
      </c>
    </row>
    <row r="15590" spans="1:2" x14ac:dyDescent="0.3">
      <c r="A15590">
        <v>5588</v>
      </c>
      <c r="B15590">
        <v>926.65377642299995</v>
      </c>
    </row>
    <row r="15591" spans="1:2" x14ac:dyDescent="0.3">
      <c r="A15591">
        <v>5589</v>
      </c>
      <c r="B15591">
        <v>903.40079100699995</v>
      </c>
    </row>
    <row r="15592" spans="1:2" x14ac:dyDescent="0.3">
      <c r="A15592">
        <v>5590</v>
      </c>
      <c r="B15592">
        <v>901.42882779900003</v>
      </c>
    </row>
    <row r="15593" spans="1:2" x14ac:dyDescent="0.3">
      <c r="A15593">
        <v>5591</v>
      </c>
      <c r="B15593">
        <v>997.98424726899998</v>
      </c>
    </row>
    <row r="15594" spans="1:2" x14ac:dyDescent="0.3">
      <c r="A15594">
        <v>5592</v>
      </c>
      <c r="B15594">
        <v>1006.62421566</v>
      </c>
    </row>
    <row r="15595" spans="1:2" x14ac:dyDescent="0.3">
      <c r="A15595">
        <v>5593</v>
      </c>
      <c r="B15595">
        <v>930.98642880099999</v>
      </c>
    </row>
    <row r="15596" spans="1:2" x14ac:dyDescent="0.3">
      <c r="A15596">
        <v>5594</v>
      </c>
      <c r="B15596">
        <v>912.76935322700001</v>
      </c>
    </row>
    <row r="15597" spans="1:2" x14ac:dyDescent="0.3">
      <c r="A15597">
        <v>5595</v>
      </c>
      <c r="B15597">
        <v>910.158434554</v>
      </c>
    </row>
    <row r="15598" spans="1:2" x14ac:dyDescent="0.3">
      <c r="A15598">
        <v>5596</v>
      </c>
      <c r="B15598">
        <v>914.30329366599995</v>
      </c>
    </row>
    <row r="15599" spans="1:2" x14ac:dyDescent="0.3">
      <c r="A15599">
        <v>5597</v>
      </c>
      <c r="B15599">
        <v>912.55946526299999</v>
      </c>
    </row>
    <row r="15600" spans="1:2" x14ac:dyDescent="0.3">
      <c r="A15600">
        <v>5598</v>
      </c>
      <c r="B15600">
        <v>911.47638291199996</v>
      </c>
    </row>
    <row r="15601" spans="1:2" x14ac:dyDescent="0.3">
      <c r="A15601">
        <v>5599</v>
      </c>
      <c r="B15601">
        <v>909.85025593700004</v>
      </c>
    </row>
    <row r="15602" spans="1:2" x14ac:dyDescent="0.3">
      <c r="A15602">
        <v>5600</v>
      </c>
      <c r="B15602">
        <v>905.62695397100003</v>
      </c>
    </row>
    <row r="15603" spans="1:2" x14ac:dyDescent="0.3">
      <c r="A15603">
        <v>5601</v>
      </c>
      <c r="B15603">
        <v>902.17643674199996</v>
      </c>
    </row>
    <row r="15604" spans="1:2" x14ac:dyDescent="0.3">
      <c r="A15604">
        <v>5602</v>
      </c>
      <c r="B15604">
        <v>901.71428260899995</v>
      </c>
    </row>
    <row r="15605" spans="1:2" x14ac:dyDescent="0.3">
      <c r="A15605">
        <v>5603</v>
      </c>
      <c r="B15605">
        <v>899.24750455399999</v>
      </c>
    </row>
    <row r="15606" spans="1:2" x14ac:dyDescent="0.3">
      <c r="A15606">
        <v>5604</v>
      </c>
      <c r="B15606">
        <v>909.12882204100003</v>
      </c>
    </row>
    <row r="15607" spans="1:2" x14ac:dyDescent="0.3">
      <c r="A15607">
        <v>5605</v>
      </c>
      <c r="B15607">
        <v>911.61724616799995</v>
      </c>
    </row>
    <row r="15608" spans="1:2" x14ac:dyDescent="0.3">
      <c r="A15608">
        <v>5606</v>
      </c>
      <c r="B15608">
        <v>903.38964017700005</v>
      </c>
    </row>
    <row r="15609" spans="1:2" x14ac:dyDescent="0.3">
      <c r="A15609">
        <v>5607</v>
      </c>
      <c r="B15609">
        <v>901.50987195799996</v>
      </c>
    </row>
    <row r="15610" spans="1:2" x14ac:dyDescent="0.3">
      <c r="A15610">
        <v>5608</v>
      </c>
      <c r="B15610">
        <v>901.24298493100002</v>
      </c>
    </row>
    <row r="15611" spans="1:2" x14ac:dyDescent="0.3">
      <c r="A15611">
        <v>5609</v>
      </c>
      <c r="B15611">
        <v>901.20913375999999</v>
      </c>
    </row>
    <row r="15612" spans="1:2" x14ac:dyDescent="0.3">
      <c r="A15612">
        <v>5610</v>
      </c>
      <c r="B15612">
        <v>901.57192013600002</v>
      </c>
    </row>
    <row r="15613" spans="1:2" x14ac:dyDescent="0.3">
      <c r="A15613">
        <v>5611</v>
      </c>
      <c r="B15613">
        <v>901.02815275499995</v>
      </c>
    </row>
    <row r="15614" spans="1:2" x14ac:dyDescent="0.3">
      <c r="A15614">
        <v>5612</v>
      </c>
      <c r="B15614">
        <v>917.34946102499998</v>
      </c>
    </row>
    <row r="15615" spans="1:2" x14ac:dyDescent="0.3">
      <c r="A15615">
        <v>5613</v>
      </c>
      <c r="B15615">
        <v>917.27118407</v>
      </c>
    </row>
    <row r="15616" spans="1:2" x14ac:dyDescent="0.3">
      <c r="A15616">
        <v>5614</v>
      </c>
      <c r="B15616">
        <v>911.55532970199999</v>
      </c>
    </row>
    <row r="15617" spans="1:2" x14ac:dyDescent="0.3">
      <c r="A15617">
        <v>5615</v>
      </c>
      <c r="B15617">
        <v>897.76907084699997</v>
      </c>
    </row>
    <row r="15618" spans="1:2" x14ac:dyDescent="0.3">
      <c r="A15618">
        <v>5616</v>
      </c>
      <c r="B15618">
        <v>891.209377356</v>
      </c>
    </row>
    <row r="15619" spans="1:2" x14ac:dyDescent="0.3">
      <c r="A15619">
        <v>5617</v>
      </c>
      <c r="B15619">
        <v>910.13604781699996</v>
      </c>
    </row>
    <row r="15620" spans="1:2" x14ac:dyDescent="0.3">
      <c r="A15620">
        <v>5618</v>
      </c>
      <c r="B15620">
        <v>903.322639342</v>
      </c>
    </row>
    <row r="15621" spans="1:2" x14ac:dyDescent="0.3">
      <c r="A15621">
        <v>5619</v>
      </c>
      <c r="B15621">
        <v>911.30298121400006</v>
      </c>
    </row>
    <row r="15622" spans="1:2" x14ac:dyDescent="0.3">
      <c r="A15622">
        <v>5620</v>
      </c>
      <c r="B15622">
        <v>918.08643157300003</v>
      </c>
    </row>
    <row r="15623" spans="1:2" x14ac:dyDescent="0.3">
      <c r="A15623">
        <v>5621</v>
      </c>
      <c r="B15623">
        <v>928.928816622</v>
      </c>
    </row>
    <row r="15624" spans="1:2" x14ac:dyDescent="0.3">
      <c r="A15624">
        <v>5622</v>
      </c>
      <c r="B15624">
        <v>995.50383875199998</v>
      </c>
    </row>
    <row r="15625" spans="1:2" x14ac:dyDescent="0.3">
      <c r="A15625">
        <v>5623</v>
      </c>
      <c r="B15625">
        <v>994.02849364500003</v>
      </c>
    </row>
    <row r="15626" spans="1:2" x14ac:dyDescent="0.3">
      <c r="A15626">
        <v>5624</v>
      </c>
      <c r="B15626">
        <v>1039.18387702</v>
      </c>
    </row>
    <row r="15627" spans="1:2" x14ac:dyDescent="0.3">
      <c r="A15627">
        <v>5625</v>
      </c>
      <c r="B15627">
        <v>1050.28595455</v>
      </c>
    </row>
    <row r="15628" spans="1:2" x14ac:dyDescent="0.3">
      <c r="A15628">
        <v>5626</v>
      </c>
      <c r="B15628">
        <v>947.17914741799996</v>
      </c>
    </row>
    <row r="15629" spans="1:2" x14ac:dyDescent="0.3">
      <c r="A15629">
        <v>5627</v>
      </c>
      <c r="B15629">
        <v>946.38011194199998</v>
      </c>
    </row>
    <row r="15630" spans="1:2" x14ac:dyDescent="0.3">
      <c r="A15630">
        <v>5628</v>
      </c>
      <c r="B15630">
        <v>942.50098645900005</v>
      </c>
    </row>
    <row r="15631" spans="1:2" x14ac:dyDescent="0.3">
      <c r="A15631">
        <v>5629</v>
      </c>
      <c r="B15631">
        <v>936.01572808900005</v>
      </c>
    </row>
    <row r="15632" spans="1:2" x14ac:dyDescent="0.3">
      <c r="A15632">
        <v>5630</v>
      </c>
      <c r="B15632">
        <v>929.35003227699997</v>
      </c>
    </row>
    <row r="15633" spans="1:2" x14ac:dyDescent="0.3">
      <c r="A15633">
        <v>5631</v>
      </c>
      <c r="B15633">
        <v>911.09224318899999</v>
      </c>
    </row>
    <row r="15634" spans="1:2" x14ac:dyDescent="0.3">
      <c r="A15634">
        <v>5632</v>
      </c>
      <c r="B15634">
        <v>907.98955800600004</v>
      </c>
    </row>
    <row r="15635" spans="1:2" x14ac:dyDescent="0.3">
      <c r="A15635">
        <v>5633</v>
      </c>
      <c r="B15635">
        <v>906.11744320599996</v>
      </c>
    </row>
    <row r="15636" spans="1:2" x14ac:dyDescent="0.3">
      <c r="A15636">
        <v>5634</v>
      </c>
      <c r="B15636">
        <v>928.52376260899996</v>
      </c>
    </row>
    <row r="15637" spans="1:2" x14ac:dyDescent="0.3">
      <c r="A15637">
        <v>5635</v>
      </c>
      <c r="B15637">
        <v>920.15380599399998</v>
      </c>
    </row>
    <row r="15638" spans="1:2" x14ac:dyDescent="0.3">
      <c r="A15638">
        <v>5636</v>
      </c>
      <c r="B15638">
        <v>903.15115577999995</v>
      </c>
    </row>
    <row r="15639" spans="1:2" x14ac:dyDescent="0.3">
      <c r="A15639">
        <v>5637</v>
      </c>
      <c r="B15639">
        <v>896.85987066099995</v>
      </c>
    </row>
    <row r="15640" spans="1:2" x14ac:dyDescent="0.3">
      <c r="A15640">
        <v>5638</v>
      </c>
      <c r="B15640">
        <v>930.44720810000001</v>
      </c>
    </row>
    <row r="15641" spans="1:2" x14ac:dyDescent="0.3">
      <c r="A15641">
        <v>5639</v>
      </c>
      <c r="B15641">
        <v>904.31539432600005</v>
      </c>
    </row>
    <row r="15642" spans="1:2" x14ac:dyDescent="0.3">
      <c r="A15642">
        <v>5640</v>
      </c>
      <c r="B15642">
        <v>972.02816367100002</v>
      </c>
    </row>
    <row r="15643" spans="1:2" x14ac:dyDescent="0.3">
      <c r="A15643">
        <v>5641</v>
      </c>
      <c r="B15643">
        <v>892.70514930100001</v>
      </c>
    </row>
    <row r="15644" spans="1:2" x14ac:dyDescent="0.3">
      <c r="A15644">
        <v>5642</v>
      </c>
      <c r="B15644">
        <v>897.29679986799999</v>
      </c>
    </row>
    <row r="15645" spans="1:2" x14ac:dyDescent="0.3">
      <c r="A15645">
        <v>5643</v>
      </c>
      <c r="B15645">
        <v>911.14119404999997</v>
      </c>
    </row>
    <row r="15646" spans="1:2" x14ac:dyDescent="0.3">
      <c r="A15646">
        <v>5644</v>
      </c>
      <c r="B15646">
        <v>903.46176492400002</v>
      </c>
    </row>
    <row r="15647" spans="1:2" x14ac:dyDescent="0.3">
      <c r="A15647">
        <v>5645</v>
      </c>
      <c r="B15647">
        <v>904.13966831699997</v>
      </c>
    </row>
    <row r="15648" spans="1:2" x14ac:dyDescent="0.3">
      <c r="A15648">
        <v>5646</v>
      </c>
      <c r="B15648">
        <v>903.49914085600005</v>
      </c>
    </row>
    <row r="15649" spans="1:2" x14ac:dyDescent="0.3">
      <c r="A15649">
        <v>5647</v>
      </c>
      <c r="B15649">
        <v>913.59180741600005</v>
      </c>
    </row>
    <row r="15650" spans="1:2" x14ac:dyDescent="0.3">
      <c r="A15650">
        <v>5648</v>
      </c>
      <c r="B15650">
        <v>905.71187304800003</v>
      </c>
    </row>
    <row r="15651" spans="1:2" x14ac:dyDescent="0.3">
      <c r="A15651">
        <v>5649</v>
      </c>
      <c r="B15651">
        <v>900.831710058</v>
      </c>
    </row>
    <row r="15652" spans="1:2" x14ac:dyDescent="0.3">
      <c r="A15652">
        <v>5650</v>
      </c>
      <c r="B15652">
        <v>907.62340448099997</v>
      </c>
    </row>
    <row r="15653" spans="1:2" x14ac:dyDescent="0.3">
      <c r="A15653">
        <v>5651</v>
      </c>
      <c r="B15653">
        <v>917.67579338400003</v>
      </c>
    </row>
    <row r="15654" spans="1:2" x14ac:dyDescent="0.3">
      <c r="A15654">
        <v>5652</v>
      </c>
      <c r="B15654">
        <v>910.50558366500002</v>
      </c>
    </row>
    <row r="15655" spans="1:2" x14ac:dyDescent="0.3">
      <c r="A15655">
        <v>5653</v>
      </c>
      <c r="B15655">
        <v>913.43834196600005</v>
      </c>
    </row>
    <row r="15656" spans="1:2" x14ac:dyDescent="0.3">
      <c r="A15656">
        <v>5654</v>
      </c>
      <c r="B15656">
        <v>898.35973523300004</v>
      </c>
    </row>
    <row r="15657" spans="1:2" x14ac:dyDescent="0.3">
      <c r="A15657">
        <v>5655</v>
      </c>
      <c r="B15657">
        <v>898.80953487099998</v>
      </c>
    </row>
    <row r="15658" spans="1:2" x14ac:dyDescent="0.3">
      <c r="A15658">
        <v>5656</v>
      </c>
      <c r="B15658">
        <v>903.25008598099998</v>
      </c>
    </row>
    <row r="15659" spans="1:2" x14ac:dyDescent="0.3">
      <c r="A15659">
        <v>5657</v>
      </c>
      <c r="B15659">
        <v>902.29889957399996</v>
      </c>
    </row>
    <row r="15660" spans="1:2" x14ac:dyDescent="0.3">
      <c r="A15660">
        <v>5658</v>
      </c>
      <c r="B15660">
        <v>908.49616775000004</v>
      </c>
    </row>
    <row r="15661" spans="1:2" x14ac:dyDescent="0.3">
      <c r="A15661">
        <v>5659</v>
      </c>
      <c r="B15661">
        <v>907.42509993800002</v>
      </c>
    </row>
    <row r="15662" spans="1:2" x14ac:dyDescent="0.3">
      <c r="A15662">
        <v>5660</v>
      </c>
      <c r="B15662">
        <v>937.56205335100003</v>
      </c>
    </row>
    <row r="15663" spans="1:2" x14ac:dyDescent="0.3">
      <c r="A15663">
        <v>5661</v>
      </c>
      <c r="B15663">
        <v>938.38347168500002</v>
      </c>
    </row>
    <row r="15664" spans="1:2" x14ac:dyDescent="0.3">
      <c r="A15664">
        <v>5662</v>
      </c>
      <c r="B15664">
        <v>933.11065319900001</v>
      </c>
    </row>
    <row r="15665" spans="1:2" x14ac:dyDescent="0.3">
      <c r="A15665">
        <v>5663</v>
      </c>
      <c r="B15665">
        <v>933.01318805899996</v>
      </c>
    </row>
    <row r="15666" spans="1:2" x14ac:dyDescent="0.3">
      <c r="A15666">
        <v>5664</v>
      </c>
      <c r="B15666">
        <v>922.71781371899999</v>
      </c>
    </row>
    <row r="15667" spans="1:2" x14ac:dyDescent="0.3">
      <c r="A15667">
        <v>5665</v>
      </c>
      <c r="B15667">
        <v>907.40889300000003</v>
      </c>
    </row>
    <row r="15668" spans="1:2" x14ac:dyDescent="0.3">
      <c r="A15668">
        <v>5666</v>
      </c>
      <c r="B15668">
        <v>915.79886779799995</v>
      </c>
    </row>
    <row r="15669" spans="1:2" x14ac:dyDescent="0.3">
      <c r="A15669">
        <v>5667</v>
      </c>
      <c r="B15669">
        <v>907.80106732900003</v>
      </c>
    </row>
    <row r="15670" spans="1:2" x14ac:dyDescent="0.3">
      <c r="A15670">
        <v>5668</v>
      </c>
      <c r="B15670">
        <v>941.23822022599995</v>
      </c>
    </row>
    <row r="15671" spans="1:2" x14ac:dyDescent="0.3">
      <c r="A15671">
        <v>5669</v>
      </c>
      <c r="B15671">
        <v>919.29393616699997</v>
      </c>
    </row>
    <row r="15672" spans="1:2" x14ac:dyDescent="0.3">
      <c r="A15672">
        <v>5670</v>
      </c>
      <c r="B15672">
        <v>917.23618086199997</v>
      </c>
    </row>
    <row r="15673" spans="1:2" x14ac:dyDescent="0.3">
      <c r="A15673">
        <v>5671</v>
      </c>
      <c r="B15673">
        <v>920.69439842500003</v>
      </c>
    </row>
    <row r="15674" spans="1:2" x14ac:dyDescent="0.3">
      <c r="A15674">
        <v>5672</v>
      </c>
      <c r="B15674">
        <v>915.36522655199997</v>
      </c>
    </row>
    <row r="15675" spans="1:2" x14ac:dyDescent="0.3">
      <c r="A15675">
        <v>5673</v>
      </c>
      <c r="B15675">
        <v>935.61181055300005</v>
      </c>
    </row>
    <row r="15676" spans="1:2" x14ac:dyDescent="0.3">
      <c r="A15676">
        <v>5674</v>
      </c>
      <c r="B15676">
        <v>928.38967929099999</v>
      </c>
    </row>
    <row r="15677" spans="1:2" x14ac:dyDescent="0.3">
      <c r="A15677">
        <v>5675</v>
      </c>
      <c r="B15677">
        <v>925.69010923099995</v>
      </c>
    </row>
    <row r="15678" spans="1:2" x14ac:dyDescent="0.3">
      <c r="A15678">
        <v>5676</v>
      </c>
      <c r="B15678">
        <v>923.48196012599999</v>
      </c>
    </row>
    <row r="15679" spans="1:2" x14ac:dyDescent="0.3">
      <c r="A15679">
        <v>5677</v>
      </c>
      <c r="B15679">
        <v>913.99578128600001</v>
      </c>
    </row>
    <row r="15680" spans="1:2" x14ac:dyDescent="0.3">
      <c r="A15680">
        <v>5678</v>
      </c>
      <c r="B15680">
        <v>928.743214384</v>
      </c>
    </row>
    <row r="15681" spans="1:2" x14ac:dyDescent="0.3">
      <c r="A15681">
        <v>5679</v>
      </c>
      <c r="B15681">
        <v>926.96214486199995</v>
      </c>
    </row>
    <row r="15682" spans="1:2" x14ac:dyDescent="0.3">
      <c r="A15682">
        <v>5680</v>
      </c>
      <c r="B15682">
        <v>924.04840564599999</v>
      </c>
    </row>
    <row r="15683" spans="1:2" x14ac:dyDescent="0.3">
      <c r="A15683">
        <v>5681</v>
      </c>
      <c r="B15683">
        <v>964.05213874000003</v>
      </c>
    </row>
    <row r="15684" spans="1:2" x14ac:dyDescent="0.3">
      <c r="A15684">
        <v>5682</v>
      </c>
      <c r="B15684">
        <v>914.16228124099996</v>
      </c>
    </row>
    <row r="15685" spans="1:2" x14ac:dyDescent="0.3">
      <c r="A15685">
        <v>5683</v>
      </c>
      <c r="B15685">
        <v>910.226088398</v>
      </c>
    </row>
    <row r="15686" spans="1:2" x14ac:dyDescent="0.3">
      <c r="A15686">
        <v>5684</v>
      </c>
      <c r="B15686">
        <v>919.76082231999999</v>
      </c>
    </row>
    <row r="15687" spans="1:2" x14ac:dyDescent="0.3">
      <c r="A15687">
        <v>5685</v>
      </c>
      <c r="B15687">
        <v>919.02530693599999</v>
      </c>
    </row>
    <row r="15688" spans="1:2" x14ac:dyDescent="0.3">
      <c r="A15688">
        <v>5686</v>
      </c>
      <c r="B15688">
        <v>915.29445683400002</v>
      </c>
    </row>
    <row r="15689" spans="1:2" x14ac:dyDescent="0.3">
      <c r="A15689">
        <v>5687</v>
      </c>
      <c r="B15689">
        <v>911.80884142000002</v>
      </c>
    </row>
    <row r="15690" spans="1:2" x14ac:dyDescent="0.3">
      <c r="A15690">
        <v>5688</v>
      </c>
      <c r="B15690">
        <v>909.45320951300005</v>
      </c>
    </row>
    <row r="15691" spans="1:2" x14ac:dyDescent="0.3">
      <c r="A15691">
        <v>5689</v>
      </c>
      <c r="B15691">
        <v>907.32888232200003</v>
      </c>
    </row>
    <row r="15692" spans="1:2" x14ac:dyDescent="0.3">
      <c r="A15692">
        <v>5690</v>
      </c>
      <c r="B15692">
        <v>907.00123618099997</v>
      </c>
    </row>
    <row r="15693" spans="1:2" x14ac:dyDescent="0.3">
      <c r="A15693">
        <v>5691</v>
      </c>
      <c r="B15693">
        <v>907.00123618099997</v>
      </c>
    </row>
    <row r="15694" spans="1:2" x14ac:dyDescent="0.3">
      <c r="A15694">
        <v>5692</v>
      </c>
      <c r="B15694">
        <v>916.61998748500002</v>
      </c>
    </row>
    <row r="15695" spans="1:2" x14ac:dyDescent="0.3">
      <c r="A15695">
        <v>5693</v>
      </c>
      <c r="B15695">
        <v>931.48842476100003</v>
      </c>
    </row>
    <row r="15696" spans="1:2" x14ac:dyDescent="0.3">
      <c r="A15696">
        <v>5694</v>
      </c>
      <c r="B15696">
        <v>923.64876586000003</v>
      </c>
    </row>
    <row r="15697" spans="1:2" x14ac:dyDescent="0.3">
      <c r="A15697">
        <v>5695</v>
      </c>
      <c r="B15697">
        <v>913.11944578999999</v>
      </c>
    </row>
    <row r="15698" spans="1:2" x14ac:dyDescent="0.3">
      <c r="A15698">
        <v>5696</v>
      </c>
      <c r="B15698">
        <v>911.49312130800001</v>
      </c>
    </row>
    <row r="15699" spans="1:2" x14ac:dyDescent="0.3">
      <c r="A15699">
        <v>5697</v>
      </c>
      <c r="B15699">
        <v>917.54331180999998</v>
      </c>
    </row>
    <row r="15700" spans="1:2" x14ac:dyDescent="0.3">
      <c r="A15700">
        <v>5698</v>
      </c>
      <c r="B15700">
        <v>930.55425216100002</v>
      </c>
    </row>
    <row r="15701" spans="1:2" x14ac:dyDescent="0.3">
      <c r="A15701">
        <v>5699</v>
      </c>
      <c r="B15701">
        <v>937.58825399800003</v>
      </c>
    </row>
    <row r="15702" spans="1:2" x14ac:dyDescent="0.3">
      <c r="A15702">
        <v>5700</v>
      </c>
      <c r="B15702">
        <v>932.05836496400002</v>
      </c>
    </row>
    <row r="15703" spans="1:2" x14ac:dyDescent="0.3">
      <c r="A15703">
        <v>5701</v>
      </c>
      <c r="B15703">
        <v>922.78861490400004</v>
      </c>
    </row>
    <row r="15704" spans="1:2" x14ac:dyDescent="0.3">
      <c r="A15704">
        <v>5702</v>
      </c>
      <c r="B15704">
        <v>925.22504729599996</v>
      </c>
    </row>
    <row r="15705" spans="1:2" x14ac:dyDescent="0.3">
      <c r="A15705">
        <v>5703</v>
      </c>
      <c r="B15705">
        <v>919.53135437200001</v>
      </c>
    </row>
    <row r="15706" spans="1:2" x14ac:dyDescent="0.3">
      <c r="A15706">
        <v>5704</v>
      </c>
      <c r="B15706">
        <v>907.516185759</v>
      </c>
    </row>
    <row r="15707" spans="1:2" x14ac:dyDescent="0.3">
      <c r="A15707">
        <v>5705</v>
      </c>
      <c r="B15707">
        <v>906.12173703400003</v>
      </c>
    </row>
    <row r="15708" spans="1:2" x14ac:dyDescent="0.3">
      <c r="A15708">
        <v>5706</v>
      </c>
      <c r="B15708">
        <v>942.579438321</v>
      </c>
    </row>
    <row r="15709" spans="1:2" x14ac:dyDescent="0.3">
      <c r="A15709">
        <v>5707</v>
      </c>
      <c r="B15709">
        <v>923.80451084100002</v>
      </c>
    </row>
    <row r="15710" spans="1:2" x14ac:dyDescent="0.3">
      <c r="A15710">
        <v>5708</v>
      </c>
      <c r="B15710">
        <v>941.18906367199997</v>
      </c>
    </row>
    <row r="15711" spans="1:2" x14ac:dyDescent="0.3">
      <c r="A15711">
        <v>5709</v>
      </c>
      <c r="B15711">
        <v>944.54272200800006</v>
      </c>
    </row>
    <row r="15712" spans="1:2" x14ac:dyDescent="0.3">
      <c r="A15712">
        <v>5710</v>
      </c>
      <c r="B15712">
        <v>932.99996277499997</v>
      </c>
    </row>
    <row r="15713" spans="1:2" x14ac:dyDescent="0.3">
      <c r="A15713">
        <v>5711</v>
      </c>
      <c r="B15713">
        <v>920.89695518200006</v>
      </c>
    </row>
    <row r="15714" spans="1:2" x14ac:dyDescent="0.3">
      <c r="A15714">
        <v>5712</v>
      </c>
      <c r="B15714">
        <v>910.73130853700002</v>
      </c>
    </row>
    <row r="15715" spans="1:2" x14ac:dyDescent="0.3">
      <c r="A15715">
        <v>5713</v>
      </c>
      <c r="B15715">
        <v>922.23827072799997</v>
      </c>
    </row>
    <row r="15716" spans="1:2" x14ac:dyDescent="0.3">
      <c r="A15716">
        <v>5714</v>
      </c>
      <c r="B15716">
        <v>919.63054523300002</v>
      </c>
    </row>
    <row r="15717" spans="1:2" x14ac:dyDescent="0.3">
      <c r="A15717">
        <v>5715</v>
      </c>
      <c r="B15717">
        <v>913.32326079699999</v>
      </c>
    </row>
    <row r="15718" spans="1:2" x14ac:dyDescent="0.3">
      <c r="A15718">
        <v>5716</v>
      </c>
      <c r="B15718">
        <v>920.86225206899996</v>
      </c>
    </row>
    <row r="15719" spans="1:2" x14ac:dyDescent="0.3">
      <c r="A15719">
        <v>5717</v>
      </c>
      <c r="B15719">
        <v>916.889279665</v>
      </c>
    </row>
    <row r="15720" spans="1:2" x14ac:dyDescent="0.3">
      <c r="A15720">
        <v>5718</v>
      </c>
      <c r="B15720">
        <v>908.767926407</v>
      </c>
    </row>
    <row r="15721" spans="1:2" x14ac:dyDescent="0.3">
      <c r="A15721">
        <v>5719</v>
      </c>
      <c r="B15721">
        <v>902.80085682900005</v>
      </c>
    </row>
    <row r="15722" spans="1:2" x14ac:dyDescent="0.3">
      <c r="A15722">
        <v>5720</v>
      </c>
      <c r="B15722">
        <v>940.39490718000002</v>
      </c>
    </row>
    <row r="15723" spans="1:2" x14ac:dyDescent="0.3">
      <c r="A15723">
        <v>5721</v>
      </c>
      <c r="B15723">
        <v>920.24389647700002</v>
      </c>
    </row>
    <row r="15724" spans="1:2" x14ac:dyDescent="0.3">
      <c r="A15724">
        <v>5722</v>
      </c>
      <c r="B15724">
        <v>896.94755749299998</v>
      </c>
    </row>
    <row r="15725" spans="1:2" x14ac:dyDescent="0.3">
      <c r="A15725">
        <v>5723</v>
      </c>
      <c r="B15725">
        <v>917.813707163</v>
      </c>
    </row>
    <row r="15726" spans="1:2" x14ac:dyDescent="0.3">
      <c r="A15726">
        <v>5724</v>
      </c>
      <c r="B15726">
        <v>911.99627786400004</v>
      </c>
    </row>
    <row r="15727" spans="1:2" x14ac:dyDescent="0.3">
      <c r="A15727">
        <v>5725</v>
      </c>
      <c r="B15727">
        <v>907.02363945599996</v>
      </c>
    </row>
    <row r="15728" spans="1:2" x14ac:dyDescent="0.3">
      <c r="A15728">
        <v>5726</v>
      </c>
      <c r="B15728">
        <v>910.487199261</v>
      </c>
    </row>
    <row r="15729" spans="1:2" x14ac:dyDescent="0.3">
      <c r="A15729">
        <v>5727</v>
      </c>
      <c r="B15729">
        <v>916.40061109199996</v>
      </c>
    </row>
    <row r="15730" spans="1:2" x14ac:dyDescent="0.3">
      <c r="A15730">
        <v>5728</v>
      </c>
      <c r="B15730">
        <v>902.676871882</v>
      </c>
    </row>
    <row r="15731" spans="1:2" x14ac:dyDescent="0.3">
      <c r="A15731">
        <v>5729</v>
      </c>
      <c r="B15731">
        <v>893.73645494200002</v>
      </c>
    </row>
    <row r="15732" spans="1:2" x14ac:dyDescent="0.3">
      <c r="A15732">
        <v>5730</v>
      </c>
      <c r="B15732">
        <v>893.73645494200002</v>
      </c>
    </row>
    <row r="15733" spans="1:2" x14ac:dyDescent="0.3">
      <c r="A15733">
        <v>5731</v>
      </c>
      <c r="B15733">
        <v>915.03305714299995</v>
      </c>
    </row>
    <row r="15734" spans="1:2" x14ac:dyDescent="0.3">
      <c r="A15734">
        <v>5732</v>
      </c>
      <c r="B15734">
        <v>921.18424144300002</v>
      </c>
    </row>
    <row r="15735" spans="1:2" x14ac:dyDescent="0.3">
      <c r="A15735">
        <v>5733</v>
      </c>
      <c r="B15735">
        <v>914.45041382600004</v>
      </c>
    </row>
    <row r="15736" spans="1:2" x14ac:dyDescent="0.3">
      <c r="A15736">
        <v>5734</v>
      </c>
      <c r="B15736">
        <v>917.49108329499995</v>
      </c>
    </row>
    <row r="15737" spans="1:2" x14ac:dyDescent="0.3">
      <c r="A15737">
        <v>5735</v>
      </c>
      <c r="B15737">
        <v>911.39869903900001</v>
      </c>
    </row>
    <row r="15738" spans="1:2" x14ac:dyDescent="0.3">
      <c r="A15738">
        <v>5736</v>
      </c>
      <c r="B15738">
        <v>903.79396907099999</v>
      </c>
    </row>
    <row r="15739" spans="1:2" x14ac:dyDescent="0.3">
      <c r="A15739">
        <v>5737</v>
      </c>
      <c r="B15739">
        <v>913.70110519299999</v>
      </c>
    </row>
    <row r="15740" spans="1:2" x14ac:dyDescent="0.3">
      <c r="A15740">
        <v>5738</v>
      </c>
      <c r="B15740">
        <v>914.19014231300002</v>
      </c>
    </row>
    <row r="15741" spans="1:2" x14ac:dyDescent="0.3">
      <c r="A15741">
        <v>5739</v>
      </c>
      <c r="B15741">
        <v>917.27651725800001</v>
      </c>
    </row>
    <row r="15742" spans="1:2" x14ac:dyDescent="0.3">
      <c r="A15742">
        <v>5740</v>
      </c>
      <c r="B15742">
        <v>904.95184516899997</v>
      </c>
    </row>
    <row r="15743" spans="1:2" x14ac:dyDescent="0.3">
      <c r="A15743">
        <v>5741</v>
      </c>
      <c r="B15743">
        <v>952.86060764599995</v>
      </c>
    </row>
    <row r="15744" spans="1:2" x14ac:dyDescent="0.3">
      <c r="A15744">
        <v>5742</v>
      </c>
      <c r="B15744">
        <v>958.229017365</v>
      </c>
    </row>
    <row r="15745" spans="1:2" x14ac:dyDescent="0.3">
      <c r="A15745">
        <v>5743</v>
      </c>
      <c r="B15745">
        <v>925.63111765500003</v>
      </c>
    </row>
    <row r="15746" spans="1:2" x14ac:dyDescent="0.3">
      <c r="A15746">
        <v>5744</v>
      </c>
      <c r="B15746">
        <v>913.51983539599996</v>
      </c>
    </row>
    <row r="15747" spans="1:2" x14ac:dyDescent="0.3">
      <c r="A15747">
        <v>5745</v>
      </c>
      <c r="B15747">
        <v>910.179379326</v>
      </c>
    </row>
    <row r="15748" spans="1:2" x14ac:dyDescent="0.3">
      <c r="A15748">
        <v>5746</v>
      </c>
      <c r="B15748">
        <v>912.20772614700002</v>
      </c>
    </row>
    <row r="15749" spans="1:2" x14ac:dyDescent="0.3">
      <c r="A15749">
        <v>5747</v>
      </c>
      <c r="B15749">
        <v>907.66325363800001</v>
      </c>
    </row>
    <row r="15750" spans="1:2" x14ac:dyDescent="0.3">
      <c r="A15750">
        <v>5748</v>
      </c>
      <c r="B15750">
        <v>943.83082485499995</v>
      </c>
    </row>
    <row r="15751" spans="1:2" x14ac:dyDescent="0.3">
      <c r="A15751">
        <v>5749</v>
      </c>
      <c r="B15751">
        <v>923.48965810499999</v>
      </c>
    </row>
    <row r="15752" spans="1:2" x14ac:dyDescent="0.3">
      <c r="A15752">
        <v>5750</v>
      </c>
      <c r="B15752">
        <v>920.57256689300004</v>
      </c>
    </row>
    <row r="15753" spans="1:2" x14ac:dyDescent="0.3">
      <c r="A15753">
        <v>5751</v>
      </c>
      <c r="B15753">
        <v>940.82678548000001</v>
      </c>
    </row>
    <row r="15754" spans="1:2" x14ac:dyDescent="0.3">
      <c r="A15754">
        <v>5752</v>
      </c>
      <c r="B15754">
        <v>939.75202856600004</v>
      </c>
    </row>
    <row r="15755" spans="1:2" x14ac:dyDescent="0.3">
      <c r="A15755">
        <v>5753</v>
      </c>
      <c r="B15755">
        <v>940.86013427099999</v>
      </c>
    </row>
    <row r="15756" spans="1:2" x14ac:dyDescent="0.3">
      <c r="A15756">
        <v>5754</v>
      </c>
      <c r="B15756">
        <v>933.08426643400003</v>
      </c>
    </row>
    <row r="15757" spans="1:2" x14ac:dyDescent="0.3">
      <c r="A15757">
        <v>5755</v>
      </c>
      <c r="B15757">
        <v>923.97176208400003</v>
      </c>
    </row>
    <row r="15758" spans="1:2" x14ac:dyDescent="0.3">
      <c r="A15758">
        <v>5756</v>
      </c>
      <c r="B15758">
        <v>917.033177013</v>
      </c>
    </row>
    <row r="15759" spans="1:2" x14ac:dyDescent="0.3">
      <c r="A15759">
        <v>5757</v>
      </c>
      <c r="B15759">
        <v>919.68327682200004</v>
      </c>
    </row>
    <row r="15760" spans="1:2" x14ac:dyDescent="0.3">
      <c r="A15760">
        <v>5758</v>
      </c>
      <c r="B15760">
        <v>915.65703552100001</v>
      </c>
    </row>
    <row r="15761" spans="1:2" x14ac:dyDescent="0.3">
      <c r="A15761">
        <v>5759</v>
      </c>
      <c r="B15761">
        <v>913.31356159100005</v>
      </c>
    </row>
    <row r="15762" spans="1:2" x14ac:dyDescent="0.3">
      <c r="A15762">
        <v>5760</v>
      </c>
      <c r="B15762">
        <v>902.599146217</v>
      </c>
    </row>
    <row r="15763" spans="1:2" x14ac:dyDescent="0.3">
      <c r="A15763">
        <v>5761</v>
      </c>
      <c r="B15763">
        <v>920.66839018899998</v>
      </c>
    </row>
    <row r="15764" spans="1:2" x14ac:dyDescent="0.3">
      <c r="A15764">
        <v>5762</v>
      </c>
      <c r="B15764">
        <v>930.48924573800002</v>
      </c>
    </row>
    <row r="15765" spans="1:2" x14ac:dyDescent="0.3">
      <c r="A15765">
        <v>5763</v>
      </c>
      <c r="B15765">
        <v>926.47053728499998</v>
      </c>
    </row>
    <row r="15766" spans="1:2" x14ac:dyDescent="0.3">
      <c r="A15766">
        <v>5764</v>
      </c>
      <c r="B15766">
        <v>919.04034712999999</v>
      </c>
    </row>
    <row r="15767" spans="1:2" x14ac:dyDescent="0.3">
      <c r="A15767">
        <v>5765</v>
      </c>
      <c r="B15767">
        <v>924.60847823100005</v>
      </c>
    </row>
    <row r="15768" spans="1:2" x14ac:dyDescent="0.3">
      <c r="A15768">
        <v>5766</v>
      </c>
      <c r="B15768">
        <v>920.53384189099995</v>
      </c>
    </row>
    <row r="15769" spans="1:2" x14ac:dyDescent="0.3">
      <c r="A15769">
        <v>5767</v>
      </c>
      <c r="B15769">
        <v>909.619260091</v>
      </c>
    </row>
    <row r="15770" spans="1:2" x14ac:dyDescent="0.3">
      <c r="A15770">
        <v>5768</v>
      </c>
      <c r="B15770">
        <v>910.85333622300004</v>
      </c>
    </row>
    <row r="15771" spans="1:2" x14ac:dyDescent="0.3">
      <c r="A15771">
        <v>5769</v>
      </c>
      <c r="B15771">
        <v>900.24380601600001</v>
      </c>
    </row>
    <row r="15772" spans="1:2" x14ac:dyDescent="0.3">
      <c r="A15772">
        <v>5770</v>
      </c>
      <c r="B15772">
        <v>894.898779289</v>
      </c>
    </row>
    <row r="15773" spans="1:2" x14ac:dyDescent="0.3">
      <c r="A15773">
        <v>5771</v>
      </c>
      <c r="B15773">
        <v>910.79318798700001</v>
      </c>
    </row>
    <row r="15774" spans="1:2" x14ac:dyDescent="0.3">
      <c r="A15774">
        <v>5772</v>
      </c>
      <c r="B15774">
        <v>921.35682982900005</v>
      </c>
    </row>
    <row r="15775" spans="1:2" x14ac:dyDescent="0.3">
      <c r="A15775">
        <v>5773</v>
      </c>
      <c r="B15775">
        <v>917.42644473899998</v>
      </c>
    </row>
    <row r="15776" spans="1:2" x14ac:dyDescent="0.3">
      <c r="A15776">
        <v>5774</v>
      </c>
      <c r="B15776">
        <v>917.31580672999996</v>
      </c>
    </row>
    <row r="15777" spans="1:2" x14ac:dyDescent="0.3">
      <c r="A15777">
        <v>5775</v>
      </c>
      <c r="B15777">
        <v>936.62840284499998</v>
      </c>
    </row>
    <row r="15778" spans="1:2" x14ac:dyDescent="0.3">
      <c r="A15778">
        <v>5776</v>
      </c>
      <c r="B15778">
        <v>935.82230038299997</v>
      </c>
    </row>
    <row r="15779" spans="1:2" x14ac:dyDescent="0.3">
      <c r="A15779">
        <v>5777</v>
      </c>
      <c r="B15779">
        <v>930.48148418000005</v>
      </c>
    </row>
    <row r="15780" spans="1:2" x14ac:dyDescent="0.3">
      <c r="A15780">
        <v>5778</v>
      </c>
      <c r="B15780">
        <v>937.82951403699997</v>
      </c>
    </row>
    <row r="15781" spans="1:2" x14ac:dyDescent="0.3">
      <c r="A15781">
        <v>5779</v>
      </c>
      <c r="B15781">
        <v>936.29725580599995</v>
      </c>
    </row>
    <row r="15782" spans="1:2" x14ac:dyDescent="0.3">
      <c r="A15782">
        <v>5780</v>
      </c>
      <c r="B15782">
        <v>944.39638861499998</v>
      </c>
    </row>
    <row r="15783" spans="1:2" x14ac:dyDescent="0.3">
      <c r="A15783">
        <v>5781</v>
      </c>
      <c r="B15783">
        <v>935.85677615199995</v>
      </c>
    </row>
    <row r="15784" spans="1:2" x14ac:dyDescent="0.3">
      <c r="A15784">
        <v>5782</v>
      </c>
      <c r="B15784">
        <v>923.21056595300001</v>
      </c>
    </row>
    <row r="15785" spans="1:2" x14ac:dyDescent="0.3">
      <c r="A15785">
        <v>5783</v>
      </c>
      <c r="B15785">
        <v>919.96878430200002</v>
      </c>
    </row>
    <row r="15786" spans="1:2" x14ac:dyDescent="0.3">
      <c r="A15786">
        <v>5784</v>
      </c>
      <c r="B15786">
        <v>918.06703305400004</v>
      </c>
    </row>
    <row r="15787" spans="1:2" x14ac:dyDescent="0.3">
      <c r="A15787">
        <v>5785</v>
      </c>
      <c r="B15787">
        <v>909.24762233700005</v>
      </c>
    </row>
    <row r="15788" spans="1:2" x14ac:dyDescent="0.3">
      <c r="A15788">
        <v>5786</v>
      </c>
      <c r="B15788">
        <v>909.45336196000005</v>
      </c>
    </row>
    <row r="15789" spans="1:2" x14ac:dyDescent="0.3">
      <c r="A15789">
        <v>5787</v>
      </c>
      <c r="B15789">
        <v>902.90486443700001</v>
      </c>
    </row>
    <row r="15790" spans="1:2" x14ac:dyDescent="0.3">
      <c r="A15790">
        <v>5788</v>
      </c>
      <c r="B15790">
        <v>907.68322843700003</v>
      </c>
    </row>
    <row r="15791" spans="1:2" x14ac:dyDescent="0.3">
      <c r="A15791">
        <v>5789</v>
      </c>
      <c r="B15791">
        <v>910.96850851399995</v>
      </c>
    </row>
    <row r="15792" spans="1:2" x14ac:dyDescent="0.3">
      <c r="A15792">
        <v>5790</v>
      </c>
      <c r="B15792">
        <v>904.69463925900004</v>
      </c>
    </row>
    <row r="15793" spans="1:2" x14ac:dyDescent="0.3">
      <c r="A15793">
        <v>5791</v>
      </c>
      <c r="B15793">
        <v>903.19980462499996</v>
      </c>
    </row>
    <row r="15794" spans="1:2" x14ac:dyDescent="0.3">
      <c r="A15794">
        <v>5792</v>
      </c>
      <c r="B15794">
        <v>918.18055498700005</v>
      </c>
    </row>
    <row r="15795" spans="1:2" x14ac:dyDescent="0.3">
      <c r="A15795">
        <v>5793</v>
      </c>
      <c r="B15795">
        <v>915.17854560199999</v>
      </c>
    </row>
    <row r="15796" spans="1:2" x14ac:dyDescent="0.3">
      <c r="A15796">
        <v>5794</v>
      </c>
      <c r="B15796">
        <v>933.849943553</v>
      </c>
    </row>
    <row r="15797" spans="1:2" x14ac:dyDescent="0.3">
      <c r="A15797">
        <v>5795</v>
      </c>
      <c r="B15797">
        <v>928.60886500100003</v>
      </c>
    </row>
    <row r="15798" spans="1:2" x14ac:dyDescent="0.3">
      <c r="A15798">
        <v>5796</v>
      </c>
      <c r="B15798">
        <v>926.94937168599995</v>
      </c>
    </row>
    <row r="15799" spans="1:2" x14ac:dyDescent="0.3">
      <c r="A15799">
        <v>5797</v>
      </c>
      <c r="B15799">
        <v>917.24019934700004</v>
      </c>
    </row>
    <row r="15800" spans="1:2" x14ac:dyDescent="0.3">
      <c r="A15800">
        <v>5798</v>
      </c>
      <c r="B15800">
        <v>942.47705192499996</v>
      </c>
    </row>
    <row r="15801" spans="1:2" x14ac:dyDescent="0.3">
      <c r="A15801">
        <v>5799</v>
      </c>
      <c r="B15801">
        <v>945.06685939600004</v>
      </c>
    </row>
    <row r="15802" spans="1:2" x14ac:dyDescent="0.3">
      <c r="A15802">
        <v>5800</v>
      </c>
      <c r="B15802">
        <v>949.83434095300004</v>
      </c>
    </row>
    <row r="15803" spans="1:2" x14ac:dyDescent="0.3">
      <c r="A15803">
        <v>5801</v>
      </c>
      <c r="B15803">
        <v>943.64718788300002</v>
      </c>
    </row>
    <row r="15804" spans="1:2" x14ac:dyDescent="0.3">
      <c r="A15804">
        <v>5802</v>
      </c>
      <c r="B15804">
        <v>930.58658841099998</v>
      </c>
    </row>
    <row r="15805" spans="1:2" x14ac:dyDescent="0.3">
      <c r="A15805">
        <v>5803</v>
      </c>
      <c r="B15805">
        <v>927.88217167100004</v>
      </c>
    </row>
    <row r="15806" spans="1:2" x14ac:dyDescent="0.3">
      <c r="A15806">
        <v>5804</v>
      </c>
      <c r="B15806">
        <v>918.29359773399995</v>
      </c>
    </row>
    <row r="15807" spans="1:2" x14ac:dyDescent="0.3">
      <c r="A15807">
        <v>5805</v>
      </c>
      <c r="B15807">
        <v>914.81796378399997</v>
      </c>
    </row>
    <row r="15808" spans="1:2" x14ac:dyDescent="0.3">
      <c r="A15808">
        <v>5806</v>
      </c>
      <c r="B15808">
        <v>908.25093541700005</v>
      </c>
    </row>
    <row r="15809" spans="1:2" x14ac:dyDescent="0.3">
      <c r="A15809">
        <v>5807</v>
      </c>
      <c r="B15809">
        <v>922.76100984899995</v>
      </c>
    </row>
    <row r="15810" spans="1:2" x14ac:dyDescent="0.3">
      <c r="A15810">
        <v>5808</v>
      </c>
      <c r="B15810">
        <v>925.02281098900005</v>
      </c>
    </row>
    <row r="15811" spans="1:2" x14ac:dyDescent="0.3">
      <c r="A15811">
        <v>5809</v>
      </c>
      <c r="B15811">
        <v>916.57459026399999</v>
      </c>
    </row>
    <row r="15812" spans="1:2" x14ac:dyDescent="0.3">
      <c r="A15812">
        <v>5810</v>
      </c>
      <c r="B15812">
        <v>913.80779105900001</v>
      </c>
    </row>
    <row r="15813" spans="1:2" x14ac:dyDescent="0.3">
      <c r="A15813">
        <v>5811</v>
      </c>
      <c r="B15813">
        <v>908.93839821799997</v>
      </c>
    </row>
    <row r="15814" spans="1:2" x14ac:dyDescent="0.3">
      <c r="A15814">
        <v>5812</v>
      </c>
      <c r="B15814">
        <v>907.89957129300001</v>
      </c>
    </row>
    <row r="15815" spans="1:2" x14ac:dyDescent="0.3">
      <c r="A15815">
        <v>5813</v>
      </c>
      <c r="B15815">
        <v>907.89957129300001</v>
      </c>
    </row>
    <row r="15816" spans="1:2" x14ac:dyDescent="0.3">
      <c r="A15816">
        <v>5814</v>
      </c>
      <c r="B15816">
        <v>934.00634177200004</v>
      </c>
    </row>
    <row r="15817" spans="1:2" x14ac:dyDescent="0.3">
      <c r="A15817">
        <v>5815</v>
      </c>
      <c r="B15817">
        <v>918.89260787399996</v>
      </c>
    </row>
    <row r="15818" spans="1:2" x14ac:dyDescent="0.3">
      <c r="A15818">
        <v>5816</v>
      </c>
      <c r="B15818">
        <v>918.12687736400005</v>
      </c>
    </row>
    <row r="15819" spans="1:2" x14ac:dyDescent="0.3">
      <c r="A15819">
        <v>5817</v>
      </c>
      <c r="B15819">
        <v>915.49522138899999</v>
      </c>
    </row>
    <row r="15820" spans="1:2" x14ac:dyDescent="0.3">
      <c r="A15820">
        <v>5818</v>
      </c>
      <c r="B15820">
        <v>947.11254571300003</v>
      </c>
    </row>
    <row r="15821" spans="1:2" x14ac:dyDescent="0.3">
      <c r="A15821">
        <v>5819</v>
      </c>
      <c r="B15821">
        <v>916.71711949600001</v>
      </c>
    </row>
    <row r="15822" spans="1:2" x14ac:dyDescent="0.3">
      <c r="A15822">
        <v>5820</v>
      </c>
      <c r="B15822">
        <v>916.783670949</v>
      </c>
    </row>
    <row r="15823" spans="1:2" x14ac:dyDescent="0.3">
      <c r="A15823">
        <v>5821</v>
      </c>
      <c r="B15823">
        <v>907.56750876399997</v>
      </c>
    </row>
    <row r="15824" spans="1:2" x14ac:dyDescent="0.3">
      <c r="A15824">
        <v>5822</v>
      </c>
      <c r="B15824">
        <v>907.07774588799998</v>
      </c>
    </row>
    <row r="15825" spans="1:2" x14ac:dyDescent="0.3">
      <c r="A15825">
        <v>5823</v>
      </c>
      <c r="B15825">
        <v>900.67527633700001</v>
      </c>
    </row>
    <row r="15826" spans="1:2" x14ac:dyDescent="0.3">
      <c r="A15826">
        <v>5824</v>
      </c>
      <c r="B15826">
        <v>896.43204516699996</v>
      </c>
    </row>
    <row r="15827" spans="1:2" x14ac:dyDescent="0.3">
      <c r="A15827">
        <v>5825</v>
      </c>
      <c r="B15827">
        <v>978.59684060999996</v>
      </c>
    </row>
    <row r="15828" spans="1:2" x14ac:dyDescent="0.3">
      <c r="A15828">
        <v>5826</v>
      </c>
      <c r="B15828">
        <v>970.69002433100002</v>
      </c>
    </row>
    <row r="15829" spans="1:2" x14ac:dyDescent="0.3">
      <c r="A15829">
        <v>5827</v>
      </c>
      <c r="B15829">
        <v>970.28928092299998</v>
      </c>
    </row>
    <row r="15830" spans="1:2" x14ac:dyDescent="0.3">
      <c r="A15830">
        <v>5828</v>
      </c>
      <c r="B15830">
        <v>969.59623033800005</v>
      </c>
    </row>
    <row r="15831" spans="1:2" x14ac:dyDescent="0.3">
      <c r="A15831">
        <v>5829</v>
      </c>
      <c r="B15831">
        <v>972.46997524599999</v>
      </c>
    </row>
    <row r="15832" spans="1:2" x14ac:dyDescent="0.3">
      <c r="A15832">
        <v>5830</v>
      </c>
      <c r="B15832">
        <v>902.161581383</v>
      </c>
    </row>
    <row r="15833" spans="1:2" x14ac:dyDescent="0.3">
      <c r="A15833">
        <v>5831</v>
      </c>
      <c r="B15833">
        <v>897.33315425800004</v>
      </c>
    </row>
    <row r="15834" spans="1:2" x14ac:dyDescent="0.3">
      <c r="A15834">
        <v>5832</v>
      </c>
      <c r="B15834">
        <v>896.66538713099999</v>
      </c>
    </row>
    <row r="15835" spans="1:2" x14ac:dyDescent="0.3">
      <c r="A15835">
        <v>5833</v>
      </c>
      <c r="B15835">
        <v>927.11508464799999</v>
      </c>
    </row>
    <row r="15836" spans="1:2" x14ac:dyDescent="0.3">
      <c r="A15836">
        <v>5834</v>
      </c>
      <c r="B15836">
        <v>917.21495079800002</v>
      </c>
    </row>
    <row r="15837" spans="1:2" x14ac:dyDescent="0.3">
      <c r="A15837">
        <v>5835</v>
      </c>
      <c r="B15837">
        <v>913.332043742</v>
      </c>
    </row>
    <row r="15838" spans="1:2" x14ac:dyDescent="0.3">
      <c r="A15838">
        <v>5836</v>
      </c>
      <c r="B15838">
        <v>932.43451280900001</v>
      </c>
    </row>
    <row r="15839" spans="1:2" x14ac:dyDescent="0.3">
      <c r="A15839">
        <v>5837</v>
      </c>
      <c r="B15839">
        <v>974.01002849600002</v>
      </c>
    </row>
    <row r="15840" spans="1:2" x14ac:dyDescent="0.3">
      <c r="A15840">
        <v>5838</v>
      </c>
      <c r="B15840">
        <v>982.764525746</v>
      </c>
    </row>
    <row r="15841" spans="1:2" x14ac:dyDescent="0.3">
      <c r="A15841">
        <v>5839</v>
      </c>
      <c r="B15841">
        <v>977.50331254900004</v>
      </c>
    </row>
    <row r="15842" spans="1:2" x14ac:dyDescent="0.3">
      <c r="A15842">
        <v>5840</v>
      </c>
      <c r="B15842">
        <v>964.01956484000004</v>
      </c>
    </row>
    <row r="15843" spans="1:2" x14ac:dyDescent="0.3">
      <c r="A15843">
        <v>5841</v>
      </c>
      <c r="B15843">
        <v>970.55140030600001</v>
      </c>
    </row>
    <row r="15844" spans="1:2" x14ac:dyDescent="0.3">
      <c r="A15844">
        <v>5842</v>
      </c>
      <c r="B15844">
        <v>962.34765064299995</v>
      </c>
    </row>
    <row r="15845" spans="1:2" x14ac:dyDescent="0.3">
      <c r="A15845">
        <v>5843</v>
      </c>
      <c r="B15845">
        <v>960.79557393200002</v>
      </c>
    </row>
    <row r="15846" spans="1:2" x14ac:dyDescent="0.3">
      <c r="A15846">
        <v>5844</v>
      </c>
      <c r="B15846">
        <v>901.83443878399999</v>
      </c>
    </row>
    <row r="15847" spans="1:2" x14ac:dyDescent="0.3">
      <c r="A15847">
        <v>5845</v>
      </c>
      <c r="B15847">
        <v>915.88639827700001</v>
      </c>
    </row>
    <row r="15848" spans="1:2" x14ac:dyDescent="0.3">
      <c r="A15848">
        <v>5846</v>
      </c>
      <c r="B15848">
        <v>914.59220526399997</v>
      </c>
    </row>
    <row r="15849" spans="1:2" x14ac:dyDescent="0.3">
      <c r="A15849">
        <v>5847</v>
      </c>
      <c r="B15849">
        <v>912.61455270500005</v>
      </c>
    </row>
    <row r="15850" spans="1:2" x14ac:dyDescent="0.3">
      <c r="A15850">
        <v>5848</v>
      </c>
      <c r="B15850">
        <v>914.65243584799998</v>
      </c>
    </row>
    <row r="15851" spans="1:2" x14ac:dyDescent="0.3">
      <c r="A15851">
        <v>5849</v>
      </c>
      <c r="B15851">
        <v>902.89966401900006</v>
      </c>
    </row>
    <row r="15852" spans="1:2" x14ac:dyDescent="0.3">
      <c r="A15852">
        <v>5850</v>
      </c>
      <c r="B15852">
        <v>902.01179625999998</v>
      </c>
    </row>
    <row r="15853" spans="1:2" x14ac:dyDescent="0.3">
      <c r="A15853">
        <v>5851</v>
      </c>
      <c r="B15853">
        <v>891.65967377699997</v>
      </c>
    </row>
    <row r="15854" spans="1:2" x14ac:dyDescent="0.3">
      <c r="A15854">
        <v>5852</v>
      </c>
      <c r="B15854">
        <v>906.84565474600004</v>
      </c>
    </row>
    <row r="15855" spans="1:2" x14ac:dyDescent="0.3">
      <c r="A15855">
        <v>5853</v>
      </c>
      <c r="B15855">
        <v>891.65967377699997</v>
      </c>
    </row>
    <row r="15856" spans="1:2" x14ac:dyDescent="0.3">
      <c r="A15856">
        <v>5854</v>
      </c>
      <c r="B15856">
        <v>891.65967377699997</v>
      </c>
    </row>
    <row r="15857" spans="1:2" x14ac:dyDescent="0.3">
      <c r="A15857">
        <v>5855</v>
      </c>
      <c r="B15857">
        <v>977.18861190600001</v>
      </c>
    </row>
    <row r="15858" spans="1:2" x14ac:dyDescent="0.3">
      <c r="A15858">
        <v>5856</v>
      </c>
      <c r="B15858">
        <v>976.86421250000001</v>
      </c>
    </row>
    <row r="15859" spans="1:2" x14ac:dyDescent="0.3">
      <c r="A15859">
        <v>5857</v>
      </c>
      <c r="B15859">
        <v>976.69160444299996</v>
      </c>
    </row>
    <row r="15860" spans="1:2" x14ac:dyDescent="0.3">
      <c r="A15860">
        <v>5858</v>
      </c>
      <c r="B15860">
        <v>982.37127734700005</v>
      </c>
    </row>
    <row r="15861" spans="1:2" x14ac:dyDescent="0.3">
      <c r="A15861">
        <v>5859</v>
      </c>
      <c r="B15861">
        <v>916.67834888100003</v>
      </c>
    </row>
    <row r="15862" spans="1:2" x14ac:dyDescent="0.3">
      <c r="A15862">
        <v>5860</v>
      </c>
      <c r="B15862">
        <v>904.02966167500006</v>
      </c>
    </row>
    <row r="15863" spans="1:2" x14ac:dyDescent="0.3">
      <c r="A15863">
        <v>5861</v>
      </c>
      <c r="B15863">
        <v>902.42996447200005</v>
      </c>
    </row>
    <row r="15864" spans="1:2" x14ac:dyDescent="0.3">
      <c r="A15864">
        <v>5862</v>
      </c>
      <c r="B15864">
        <v>902.42996447200005</v>
      </c>
    </row>
    <row r="15865" spans="1:2" x14ac:dyDescent="0.3">
      <c r="A15865">
        <v>5863</v>
      </c>
      <c r="B15865">
        <v>919.37772207900002</v>
      </c>
    </row>
    <row r="15866" spans="1:2" x14ac:dyDescent="0.3">
      <c r="A15866">
        <v>5864</v>
      </c>
      <c r="B15866">
        <v>912.18945534600005</v>
      </c>
    </row>
    <row r="15867" spans="1:2" x14ac:dyDescent="0.3">
      <c r="A15867">
        <v>5865</v>
      </c>
      <c r="B15867">
        <v>899.07953695200001</v>
      </c>
    </row>
    <row r="15868" spans="1:2" x14ac:dyDescent="0.3">
      <c r="A15868">
        <v>5866</v>
      </c>
      <c r="B15868">
        <v>898.24287761200003</v>
      </c>
    </row>
    <row r="15869" spans="1:2" x14ac:dyDescent="0.3">
      <c r="A15869">
        <v>5867</v>
      </c>
      <c r="B15869">
        <v>904.04634764499997</v>
      </c>
    </row>
    <row r="15870" spans="1:2" x14ac:dyDescent="0.3">
      <c r="A15870">
        <v>5868</v>
      </c>
      <c r="B15870">
        <v>904.04634764499997</v>
      </c>
    </row>
    <row r="15871" spans="1:2" x14ac:dyDescent="0.3">
      <c r="A15871">
        <v>5869</v>
      </c>
      <c r="B15871">
        <v>901.43961757500006</v>
      </c>
    </row>
    <row r="15872" spans="1:2" x14ac:dyDescent="0.3">
      <c r="A15872">
        <v>5870</v>
      </c>
      <c r="B15872">
        <v>897.77740104199995</v>
      </c>
    </row>
    <row r="15873" spans="1:2" x14ac:dyDescent="0.3">
      <c r="A15873">
        <v>5871</v>
      </c>
      <c r="B15873">
        <v>891.65967377699997</v>
      </c>
    </row>
    <row r="15874" spans="1:2" x14ac:dyDescent="0.3">
      <c r="A15874">
        <v>5872</v>
      </c>
      <c r="B15874">
        <v>899.53493397</v>
      </c>
    </row>
    <row r="15875" spans="1:2" x14ac:dyDescent="0.3">
      <c r="A15875">
        <v>5873</v>
      </c>
      <c r="B15875">
        <v>925.91001305999998</v>
      </c>
    </row>
    <row r="15876" spans="1:2" x14ac:dyDescent="0.3">
      <c r="A15876">
        <v>5874</v>
      </c>
      <c r="B15876">
        <v>910.91317655499995</v>
      </c>
    </row>
    <row r="15877" spans="1:2" x14ac:dyDescent="0.3">
      <c r="A15877">
        <v>5875</v>
      </c>
      <c r="B15877">
        <v>906.77968225400002</v>
      </c>
    </row>
    <row r="15878" spans="1:2" x14ac:dyDescent="0.3">
      <c r="A15878">
        <v>5876</v>
      </c>
      <c r="B15878">
        <v>902.60599018699997</v>
      </c>
    </row>
    <row r="15879" spans="1:2" x14ac:dyDescent="0.3">
      <c r="A15879">
        <v>5877</v>
      </c>
      <c r="B15879">
        <v>911.59348026099997</v>
      </c>
    </row>
    <row r="15880" spans="1:2" x14ac:dyDescent="0.3">
      <c r="A15880">
        <v>5878</v>
      </c>
      <c r="B15880">
        <v>918.95732114400005</v>
      </c>
    </row>
    <row r="15881" spans="1:2" x14ac:dyDescent="0.3">
      <c r="A15881">
        <v>5879</v>
      </c>
      <c r="B15881">
        <v>932.40959811000005</v>
      </c>
    </row>
    <row r="15882" spans="1:2" x14ac:dyDescent="0.3">
      <c r="A15882">
        <v>5880</v>
      </c>
      <c r="B15882">
        <v>920.66350431499995</v>
      </c>
    </row>
    <row r="15883" spans="1:2" x14ac:dyDescent="0.3">
      <c r="A15883">
        <v>5881</v>
      </c>
      <c r="B15883">
        <v>940.03238432099999</v>
      </c>
    </row>
    <row r="15884" spans="1:2" x14ac:dyDescent="0.3">
      <c r="A15884">
        <v>5882</v>
      </c>
      <c r="B15884">
        <v>936.10146070500002</v>
      </c>
    </row>
    <row r="15885" spans="1:2" x14ac:dyDescent="0.3">
      <c r="A15885">
        <v>5883</v>
      </c>
      <c r="B15885">
        <v>922.862763589</v>
      </c>
    </row>
    <row r="15886" spans="1:2" x14ac:dyDescent="0.3">
      <c r="A15886">
        <v>5884</v>
      </c>
      <c r="B15886">
        <v>915.73217054999998</v>
      </c>
    </row>
    <row r="15887" spans="1:2" x14ac:dyDescent="0.3">
      <c r="A15887">
        <v>5885</v>
      </c>
      <c r="B15887">
        <v>907.68217090899998</v>
      </c>
    </row>
    <row r="15888" spans="1:2" x14ac:dyDescent="0.3">
      <c r="A15888">
        <v>5886</v>
      </c>
      <c r="B15888">
        <v>904.63722849099997</v>
      </c>
    </row>
    <row r="15889" spans="1:2" x14ac:dyDescent="0.3">
      <c r="A15889">
        <v>5887</v>
      </c>
      <c r="B15889">
        <v>910.43422238599999</v>
      </c>
    </row>
    <row r="15890" spans="1:2" x14ac:dyDescent="0.3">
      <c r="A15890">
        <v>5888</v>
      </c>
      <c r="B15890">
        <v>905.66681652099999</v>
      </c>
    </row>
    <row r="15891" spans="1:2" x14ac:dyDescent="0.3">
      <c r="A15891">
        <v>5889</v>
      </c>
      <c r="B15891">
        <v>898.74747620899996</v>
      </c>
    </row>
    <row r="15892" spans="1:2" x14ac:dyDescent="0.3">
      <c r="A15892">
        <v>5890</v>
      </c>
      <c r="B15892">
        <v>926.90090361499995</v>
      </c>
    </row>
    <row r="15893" spans="1:2" x14ac:dyDescent="0.3">
      <c r="A15893">
        <v>5891</v>
      </c>
      <c r="B15893">
        <v>908.06502768200005</v>
      </c>
    </row>
    <row r="15894" spans="1:2" x14ac:dyDescent="0.3">
      <c r="A15894">
        <v>5892</v>
      </c>
      <c r="B15894">
        <v>902.97191691399996</v>
      </c>
    </row>
    <row r="15895" spans="1:2" x14ac:dyDescent="0.3">
      <c r="A15895">
        <v>5893</v>
      </c>
      <c r="B15895">
        <v>899.49518379599999</v>
      </c>
    </row>
    <row r="15896" spans="1:2" x14ac:dyDescent="0.3">
      <c r="A15896">
        <v>5894</v>
      </c>
      <c r="B15896">
        <v>929.447262346</v>
      </c>
    </row>
    <row r="15897" spans="1:2" x14ac:dyDescent="0.3">
      <c r="A15897">
        <v>5895</v>
      </c>
      <c r="B15897">
        <v>915.79289086100005</v>
      </c>
    </row>
    <row r="15898" spans="1:2" x14ac:dyDescent="0.3">
      <c r="A15898">
        <v>5896</v>
      </c>
      <c r="B15898">
        <v>902.934540072</v>
      </c>
    </row>
    <row r="15899" spans="1:2" x14ac:dyDescent="0.3">
      <c r="A15899">
        <v>5897</v>
      </c>
      <c r="B15899">
        <v>900.54937526499998</v>
      </c>
    </row>
    <row r="15900" spans="1:2" x14ac:dyDescent="0.3">
      <c r="A15900">
        <v>5898</v>
      </c>
      <c r="B15900">
        <v>904.00312603099997</v>
      </c>
    </row>
    <row r="15901" spans="1:2" x14ac:dyDescent="0.3">
      <c r="A15901">
        <v>5899</v>
      </c>
      <c r="B15901">
        <v>925.608825604</v>
      </c>
    </row>
    <row r="15902" spans="1:2" x14ac:dyDescent="0.3">
      <c r="A15902">
        <v>5900</v>
      </c>
      <c r="B15902">
        <v>916.77829976800001</v>
      </c>
    </row>
    <row r="15903" spans="1:2" x14ac:dyDescent="0.3">
      <c r="A15903">
        <v>5901</v>
      </c>
      <c r="B15903">
        <v>914.49417455599996</v>
      </c>
    </row>
    <row r="15904" spans="1:2" x14ac:dyDescent="0.3">
      <c r="A15904">
        <v>5902</v>
      </c>
      <c r="B15904">
        <v>913.099725831</v>
      </c>
    </row>
    <row r="15905" spans="1:2" x14ac:dyDescent="0.3">
      <c r="A15905">
        <v>5903</v>
      </c>
      <c r="B15905">
        <v>913.099725831</v>
      </c>
    </row>
    <row r="15906" spans="1:2" x14ac:dyDescent="0.3">
      <c r="A15906">
        <v>5904</v>
      </c>
      <c r="B15906">
        <v>922.08202805500002</v>
      </c>
    </row>
    <row r="15907" spans="1:2" x14ac:dyDescent="0.3">
      <c r="A15907">
        <v>5905</v>
      </c>
      <c r="B15907">
        <v>920.93014749999998</v>
      </c>
    </row>
    <row r="15908" spans="1:2" x14ac:dyDescent="0.3">
      <c r="A15908">
        <v>5906</v>
      </c>
      <c r="B15908">
        <v>926.68741065300003</v>
      </c>
    </row>
    <row r="15909" spans="1:2" x14ac:dyDescent="0.3">
      <c r="A15909">
        <v>5907</v>
      </c>
      <c r="B15909">
        <v>919.67897344699998</v>
      </c>
    </row>
    <row r="15910" spans="1:2" x14ac:dyDescent="0.3">
      <c r="A15910">
        <v>5908</v>
      </c>
      <c r="B15910">
        <v>924.98713901400004</v>
      </c>
    </row>
    <row r="15911" spans="1:2" x14ac:dyDescent="0.3">
      <c r="A15911">
        <v>5909</v>
      </c>
      <c r="B15911">
        <v>922.37114917500003</v>
      </c>
    </row>
    <row r="15912" spans="1:2" x14ac:dyDescent="0.3">
      <c r="A15912">
        <v>5910</v>
      </c>
      <c r="B15912">
        <v>917.03294136700003</v>
      </c>
    </row>
    <row r="15913" spans="1:2" x14ac:dyDescent="0.3">
      <c r="A15913">
        <v>5911</v>
      </c>
      <c r="B15913">
        <v>911.95889096899998</v>
      </c>
    </row>
    <row r="15914" spans="1:2" x14ac:dyDescent="0.3">
      <c r="A15914">
        <v>5912</v>
      </c>
      <c r="B15914">
        <v>909.74146631899998</v>
      </c>
    </row>
    <row r="15915" spans="1:2" x14ac:dyDescent="0.3">
      <c r="A15915">
        <v>5913</v>
      </c>
      <c r="B15915">
        <v>905.40090317199997</v>
      </c>
    </row>
    <row r="15916" spans="1:2" x14ac:dyDescent="0.3">
      <c r="A15916">
        <v>5914</v>
      </c>
      <c r="B15916">
        <v>913.25803076199998</v>
      </c>
    </row>
    <row r="15917" spans="1:2" x14ac:dyDescent="0.3">
      <c r="A15917">
        <v>5915</v>
      </c>
      <c r="B15917">
        <v>904.64645712599997</v>
      </c>
    </row>
    <row r="15918" spans="1:2" x14ac:dyDescent="0.3">
      <c r="A15918">
        <v>5916</v>
      </c>
      <c r="B15918">
        <v>918.93688184799998</v>
      </c>
    </row>
    <row r="15919" spans="1:2" x14ac:dyDescent="0.3">
      <c r="A15919">
        <v>5917</v>
      </c>
      <c r="B15919">
        <v>942.01494525600003</v>
      </c>
    </row>
    <row r="15920" spans="1:2" x14ac:dyDescent="0.3">
      <c r="A15920">
        <v>5918</v>
      </c>
      <c r="B15920">
        <v>930.68830768299995</v>
      </c>
    </row>
    <row r="15921" spans="1:2" x14ac:dyDescent="0.3">
      <c r="A15921">
        <v>5919</v>
      </c>
      <c r="B15921">
        <v>915.99514951499998</v>
      </c>
    </row>
    <row r="15922" spans="1:2" x14ac:dyDescent="0.3">
      <c r="A15922">
        <v>5920</v>
      </c>
      <c r="B15922">
        <v>926.95690689800006</v>
      </c>
    </row>
    <row r="15923" spans="1:2" x14ac:dyDescent="0.3">
      <c r="A15923">
        <v>5921</v>
      </c>
      <c r="B15923">
        <v>922.53575631000001</v>
      </c>
    </row>
    <row r="15924" spans="1:2" x14ac:dyDescent="0.3">
      <c r="A15924">
        <v>5922</v>
      </c>
      <c r="B15924">
        <v>910.69469395800002</v>
      </c>
    </row>
    <row r="15925" spans="1:2" x14ac:dyDescent="0.3">
      <c r="A15925">
        <v>5923</v>
      </c>
      <c r="B15925">
        <v>907.88445200800004</v>
      </c>
    </row>
    <row r="15926" spans="1:2" x14ac:dyDescent="0.3">
      <c r="A15926">
        <v>5924</v>
      </c>
      <c r="B15926">
        <v>907.88445200800004</v>
      </c>
    </row>
    <row r="15927" spans="1:2" x14ac:dyDescent="0.3">
      <c r="A15927">
        <v>5925</v>
      </c>
      <c r="B15927">
        <v>907.70995439900003</v>
      </c>
    </row>
    <row r="15928" spans="1:2" x14ac:dyDescent="0.3">
      <c r="A15928">
        <v>5926</v>
      </c>
      <c r="B15928">
        <v>906.98584713000002</v>
      </c>
    </row>
    <row r="15929" spans="1:2" x14ac:dyDescent="0.3">
      <c r="A15929">
        <v>5927</v>
      </c>
      <c r="B15929">
        <v>919.62303373600002</v>
      </c>
    </row>
    <row r="15930" spans="1:2" x14ac:dyDescent="0.3">
      <c r="A15930">
        <v>5928</v>
      </c>
      <c r="B15930">
        <v>901.84079824000003</v>
      </c>
    </row>
    <row r="15931" spans="1:2" x14ac:dyDescent="0.3">
      <c r="A15931">
        <v>5929</v>
      </c>
      <c r="B15931">
        <v>897.84079824000003</v>
      </c>
    </row>
    <row r="15932" spans="1:2" x14ac:dyDescent="0.3">
      <c r="A15932">
        <v>5930</v>
      </c>
      <c r="B15932">
        <v>897.84079824000003</v>
      </c>
    </row>
    <row r="15933" spans="1:2" x14ac:dyDescent="0.3">
      <c r="A15933">
        <v>5931</v>
      </c>
      <c r="B15933">
        <v>920.530910726</v>
      </c>
    </row>
    <row r="15934" spans="1:2" x14ac:dyDescent="0.3">
      <c r="A15934">
        <v>5932</v>
      </c>
      <c r="B15934">
        <v>927.09612342599996</v>
      </c>
    </row>
    <row r="15935" spans="1:2" x14ac:dyDescent="0.3">
      <c r="A15935">
        <v>5933</v>
      </c>
      <c r="B15935">
        <v>914.65416142799995</v>
      </c>
    </row>
    <row r="15936" spans="1:2" x14ac:dyDescent="0.3">
      <c r="A15936">
        <v>5934</v>
      </c>
      <c r="B15936">
        <v>932.30365331799999</v>
      </c>
    </row>
    <row r="15937" spans="1:2" x14ac:dyDescent="0.3">
      <c r="A15937">
        <v>5935</v>
      </c>
      <c r="B15937">
        <v>924.98781417199996</v>
      </c>
    </row>
    <row r="15938" spans="1:2" x14ac:dyDescent="0.3">
      <c r="A15938">
        <v>5936</v>
      </c>
      <c r="B15938">
        <v>920.27051819099995</v>
      </c>
    </row>
    <row r="15939" spans="1:2" x14ac:dyDescent="0.3">
      <c r="A15939">
        <v>5937</v>
      </c>
      <c r="B15939">
        <v>913.16641835500002</v>
      </c>
    </row>
    <row r="15940" spans="1:2" x14ac:dyDescent="0.3">
      <c r="A15940">
        <v>5938</v>
      </c>
      <c r="B15940">
        <v>906.34584445200005</v>
      </c>
    </row>
    <row r="15941" spans="1:2" x14ac:dyDescent="0.3">
      <c r="A15941">
        <v>5939</v>
      </c>
      <c r="B15941">
        <v>918.820036501</v>
      </c>
    </row>
    <row r="15942" spans="1:2" x14ac:dyDescent="0.3">
      <c r="A15942">
        <v>5940</v>
      </c>
      <c r="B15942">
        <v>918.35129395700005</v>
      </c>
    </row>
    <row r="15943" spans="1:2" x14ac:dyDescent="0.3">
      <c r="A15943">
        <v>5941</v>
      </c>
      <c r="B15943">
        <v>911.65955295100002</v>
      </c>
    </row>
    <row r="15944" spans="1:2" x14ac:dyDescent="0.3">
      <c r="A15944">
        <v>5942</v>
      </c>
      <c r="B15944">
        <v>901.88032791600006</v>
      </c>
    </row>
    <row r="15945" spans="1:2" x14ac:dyDescent="0.3">
      <c r="A15945">
        <v>5943</v>
      </c>
      <c r="B15945">
        <v>914.66299306999997</v>
      </c>
    </row>
    <row r="15946" spans="1:2" x14ac:dyDescent="0.3">
      <c r="A15946">
        <v>5944</v>
      </c>
      <c r="B15946">
        <v>952.00479601999996</v>
      </c>
    </row>
    <row r="15947" spans="1:2" x14ac:dyDescent="0.3">
      <c r="A15947">
        <v>5945</v>
      </c>
      <c r="B15947">
        <v>906.087009491</v>
      </c>
    </row>
    <row r="15948" spans="1:2" x14ac:dyDescent="0.3">
      <c r="A15948">
        <v>5946</v>
      </c>
      <c r="B15948">
        <v>906.68086245999996</v>
      </c>
    </row>
    <row r="15949" spans="1:2" x14ac:dyDescent="0.3">
      <c r="A15949">
        <v>5947</v>
      </c>
      <c r="B15949">
        <v>904.35879277399999</v>
      </c>
    </row>
    <row r="15950" spans="1:2" x14ac:dyDescent="0.3">
      <c r="A15950">
        <v>5948</v>
      </c>
      <c r="B15950">
        <v>903.04032281699995</v>
      </c>
    </row>
    <row r="15951" spans="1:2" x14ac:dyDescent="0.3">
      <c r="A15951">
        <v>5949</v>
      </c>
      <c r="B15951">
        <v>903.04032281699995</v>
      </c>
    </row>
    <row r="15952" spans="1:2" x14ac:dyDescent="0.3">
      <c r="A15952">
        <v>5950</v>
      </c>
      <c r="B15952">
        <v>911.04032281699995</v>
      </c>
    </row>
    <row r="15953" spans="1:2" x14ac:dyDescent="0.3">
      <c r="A15953">
        <v>5951</v>
      </c>
      <c r="B15953">
        <v>911.04032281699995</v>
      </c>
    </row>
    <row r="15954" spans="1:2" x14ac:dyDescent="0.3">
      <c r="A15954">
        <v>5952</v>
      </c>
      <c r="B15954">
        <v>904.38560484100003</v>
      </c>
    </row>
    <row r="15955" spans="1:2" x14ac:dyDescent="0.3">
      <c r="A15955">
        <v>5953</v>
      </c>
      <c r="B15955">
        <v>939.25691154000003</v>
      </c>
    </row>
    <row r="15956" spans="1:2" x14ac:dyDescent="0.3">
      <c r="A15956">
        <v>5954</v>
      </c>
      <c r="B15956">
        <v>956.11927621200005</v>
      </c>
    </row>
    <row r="15957" spans="1:2" x14ac:dyDescent="0.3">
      <c r="A15957">
        <v>5955</v>
      </c>
      <c r="B15957">
        <v>948.48089310399996</v>
      </c>
    </row>
    <row r="15958" spans="1:2" x14ac:dyDescent="0.3">
      <c r="A15958">
        <v>5956</v>
      </c>
      <c r="B15958">
        <v>931.22728684599997</v>
      </c>
    </row>
    <row r="15959" spans="1:2" x14ac:dyDescent="0.3">
      <c r="A15959">
        <v>5957</v>
      </c>
      <c r="B15959">
        <v>926.15043923600001</v>
      </c>
    </row>
    <row r="15960" spans="1:2" x14ac:dyDescent="0.3">
      <c r="A15960">
        <v>5958</v>
      </c>
      <c r="B15960">
        <v>916.14064910699994</v>
      </c>
    </row>
    <row r="15961" spans="1:2" x14ac:dyDescent="0.3">
      <c r="A15961">
        <v>5959</v>
      </c>
      <c r="B15961">
        <v>908.24113898400003</v>
      </c>
    </row>
    <row r="15962" spans="1:2" x14ac:dyDescent="0.3">
      <c r="A15962">
        <v>5960</v>
      </c>
      <c r="B15962">
        <v>924.941505355</v>
      </c>
    </row>
    <row r="15963" spans="1:2" x14ac:dyDescent="0.3">
      <c r="A15963">
        <v>5961</v>
      </c>
      <c r="B15963">
        <v>917.55351410499998</v>
      </c>
    </row>
    <row r="15964" spans="1:2" x14ac:dyDescent="0.3">
      <c r="A15964">
        <v>5962</v>
      </c>
      <c r="B15964">
        <v>911.14827732900005</v>
      </c>
    </row>
    <row r="15965" spans="1:2" x14ac:dyDescent="0.3">
      <c r="A15965">
        <v>5963</v>
      </c>
      <c r="B15965">
        <v>916.84242049299996</v>
      </c>
    </row>
    <row r="15966" spans="1:2" x14ac:dyDescent="0.3">
      <c r="A15966">
        <v>5964</v>
      </c>
      <c r="B15966">
        <v>916.30292287899999</v>
      </c>
    </row>
    <row r="15967" spans="1:2" x14ac:dyDescent="0.3">
      <c r="A15967">
        <v>5965</v>
      </c>
      <c r="B15967">
        <v>918.37530361100005</v>
      </c>
    </row>
    <row r="15968" spans="1:2" x14ac:dyDescent="0.3">
      <c r="A15968">
        <v>5966</v>
      </c>
      <c r="B15968">
        <v>917.50797729999999</v>
      </c>
    </row>
    <row r="15969" spans="1:2" x14ac:dyDescent="0.3">
      <c r="A15969">
        <v>5967</v>
      </c>
      <c r="B15969">
        <v>982.81469275999996</v>
      </c>
    </row>
    <row r="15970" spans="1:2" x14ac:dyDescent="0.3">
      <c r="A15970">
        <v>5968</v>
      </c>
      <c r="B15970">
        <v>927.87135262200002</v>
      </c>
    </row>
    <row r="15971" spans="1:2" x14ac:dyDescent="0.3">
      <c r="A15971">
        <v>5969</v>
      </c>
      <c r="B15971">
        <v>935.97195027400005</v>
      </c>
    </row>
    <row r="15972" spans="1:2" x14ac:dyDescent="0.3">
      <c r="A15972">
        <v>5970</v>
      </c>
      <c r="B15972">
        <v>923.69460023299996</v>
      </c>
    </row>
    <row r="15973" spans="1:2" x14ac:dyDescent="0.3">
      <c r="A15973">
        <v>5971</v>
      </c>
      <c r="B15973">
        <v>927.98865363899995</v>
      </c>
    </row>
    <row r="15974" spans="1:2" x14ac:dyDescent="0.3">
      <c r="A15974">
        <v>5972</v>
      </c>
      <c r="B15974">
        <v>922.66985620800006</v>
      </c>
    </row>
    <row r="15975" spans="1:2" x14ac:dyDescent="0.3">
      <c r="A15975">
        <v>5973</v>
      </c>
      <c r="B15975">
        <v>989.05665967899995</v>
      </c>
    </row>
    <row r="15976" spans="1:2" x14ac:dyDescent="0.3">
      <c r="A15976">
        <v>5974</v>
      </c>
      <c r="B15976">
        <v>982.11948316300004</v>
      </c>
    </row>
    <row r="15977" spans="1:2" x14ac:dyDescent="0.3">
      <c r="A15977">
        <v>5975</v>
      </c>
      <c r="B15977">
        <v>973.02943729599997</v>
      </c>
    </row>
    <row r="15978" spans="1:2" x14ac:dyDescent="0.3">
      <c r="A15978">
        <v>5976</v>
      </c>
      <c r="B15978">
        <v>908.59703948599997</v>
      </c>
    </row>
    <row r="15979" spans="1:2" x14ac:dyDescent="0.3">
      <c r="A15979">
        <v>5977</v>
      </c>
      <c r="B15979">
        <v>954.45295655799998</v>
      </c>
    </row>
    <row r="15980" spans="1:2" x14ac:dyDescent="0.3">
      <c r="A15980">
        <v>5978</v>
      </c>
      <c r="B15980">
        <v>950.51693132100002</v>
      </c>
    </row>
    <row r="15981" spans="1:2" x14ac:dyDescent="0.3">
      <c r="A15981">
        <v>5979</v>
      </c>
      <c r="B15981">
        <v>951.08688632600001</v>
      </c>
    </row>
    <row r="15982" spans="1:2" x14ac:dyDescent="0.3">
      <c r="A15982">
        <v>5980</v>
      </c>
      <c r="B15982">
        <v>949.82183477499996</v>
      </c>
    </row>
    <row r="15983" spans="1:2" x14ac:dyDescent="0.3">
      <c r="A15983">
        <v>5981</v>
      </c>
      <c r="B15983">
        <v>942.15737239199996</v>
      </c>
    </row>
    <row r="15984" spans="1:2" x14ac:dyDescent="0.3">
      <c r="A15984">
        <v>5982</v>
      </c>
      <c r="B15984">
        <v>938.51192982299995</v>
      </c>
    </row>
    <row r="15985" spans="1:2" x14ac:dyDescent="0.3">
      <c r="A15985">
        <v>5983</v>
      </c>
      <c r="B15985">
        <v>929.75880541499998</v>
      </c>
    </row>
    <row r="15986" spans="1:2" x14ac:dyDescent="0.3">
      <c r="A15986">
        <v>5984</v>
      </c>
      <c r="B15986">
        <v>919.46827721</v>
      </c>
    </row>
    <row r="15987" spans="1:2" x14ac:dyDescent="0.3">
      <c r="A15987">
        <v>5985</v>
      </c>
      <c r="B15987">
        <v>912.24287659100003</v>
      </c>
    </row>
    <row r="15988" spans="1:2" x14ac:dyDescent="0.3">
      <c r="A15988">
        <v>5986</v>
      </c>
      <c r="B15988">
        <v>909.69437906799999</v>
      </c>
    </row>
    <row r="15989" spans="1:2" x14ac:dyDescent="0.3">
      <c r="A15989">
        <v>5987</v>
      </c>
      <c r="B15989">
        <v>913.83886693600004</v>
      </c>
    </row>
    <row r="15990" spans="1:2" x14ac:dyDescent="0.3">
      <c r="A15990">
        <v>5988</v>
      </c>
      <c r="B15990">
        <v>909.03385232300002</v>
      </c>
    </row>
    <row r="15991" spans="1:2" x14ac:dyDescent="0.3">
      <c r="A15991">
        <v>5989</v>
      </c>
      <c r="B15991">
        <v>923.40748294599996</v>
      </c>
    </row>
    <row r="15992" spans="1:2" x14ac:dyDescent="0.3">
      <c r="A15992">
        <v>5990</v>
      </c>
      <c r="B15992">
        <v>923.49178339299999</v>
      </c>
    </row>
    <row r="15993" spans="1:2" x14ac:dyDescent="0.3">
      <c r="A15993">
        <v>5991</v>
      </c>
      <c r="B15993">
        <v>903.97857076599996</v>
      </c>
    </row>
    <row r="15994" spans="1:2" x14ac:dyDescent="0.3">
      <c r="A15994">
        <v>5992</v>
      </c>
      <c r="B15994">
        <v>904.94369898299999</v>
      </c>
    </row>
    <row r="15995" spans="1:2" x14ac:dyDescent="0.3">
      <c r="A15995">
        <v>5993</v>
      </c>
      <c r="B15995">
        <v>903.34400612399997</v>
      </c>
    </row>
    <row r="15996" spans="1:2" x14ac:dyDescent="0.3">
      <c r="A15996">
        <v>5994</v>
      </c>
      <c r="B15996">
        <v>934.22163282300005</v>
      </c>
    </row>
    <row r="15997" spans="1:2" x14ac:dyDescent="0.3">
      <c r="A15997">
        <v>5995</v>
      </c>
      <c r="B15997">
        <v>904.25964257299995</v>
      </c>
    </row>
    <row r="15998" spans="1:2" x14ac:dyDescent="0.3">
      <c r="A15998">
        <v>5996</v>
      </c>
      <c r="B15998">
        <v>898.80540818999998</v>
      </c>
    </row>
    <row r="15999" spans="1:2" x14ac:dyDescent="0.3">
      <c r="A15999">
        <v>5997</v>
      </c>
      <c r="B15999">
        <v>893.28495450100002</v>
      </c>
    </row>
    <row r="16000" spans="1:2" x14ac:dyDescent="0.3">
      <c r="A16000">
        <v>5998</v>
      </c>
      <c r="B16000">
        <v>891.65967377699997</v>
      </c>
    </row>
    <row r="16001" spans="1:2" x14ac:dyDescent="0.3">
      <c r="A16001">
        <v>5999</v>
      </c>
      <c r="B16001">
        <v>918.85698601199999</v>
      </c>
    </row>
    <row r="16002" spans="1:2" x14ac:dyDescent="0.3">
      <c r="A16002">
        <v>6000</v>
      </c>
      <c r="B16002">
        <v>913.74101346700002</v>
      </c>
    </row>
    <row r="16003" spans="1:2" x14ac:dyDescent="0.3">
      <c r="A16003">
        <v>6001</v>
      </c>
      <c r="B16003">
        <v>909.78982979199998</v>
      </c>
    </row>
    <row r="16004" spans="1:2" x14ac:dyDescent="0.3">
      <c r="A16004">
        <v>6002</v>
      </c>
      <c r="B16004">
        <v>902.64070131100004</v>
      </c>
    </row>
    <row r="16005" spans="1:2" x14ac:dyDescent="0.3">
      <c r="A16005">
        <v>6003</v>
      </c>
      <c r="B16005">
        <v>897.549868661</v>
      </c>
    </row>
    <row r="16006" spans="1:2" x14ac:dyDescent="0.3">
      <c r="A16006">
        <v>6004</v>
      </c>
      <c r="B16006">
        <v>911.29441086099996</v>
      </c>
    </row>
    <row r="16007" spans="1:2" x14ac:dyDescent="0.3">
      <c r="A16007">
        <v>6005</v>
      </c>
      <c r="B16007">
        <v>910.56062751900004</v>
      </c>
    </row>
    <row r="16008" spans="1:2" x14ac:dyDescent="0.3">
      <c r="A16008">
        <v>6006</v>
      </c>
      <c r="B16008">
        <v>907.63169532999996</v>
      </c>
    </row>
    <row r="16009" spans="1:2" x14ac:dyDescent="0.3">
      <c r="A16009">
        <v>6007</v>
      </c>
      <c r="B16009">
        <v>916.044343024</v>
      </c>
    </row>
    <row r="16010" spans="1:2" x14ac:dyDescent="0.3">
      <c r="A16010">
        <v>6008</v>
      </c>
      <c r="B16010">
        <v>924.58936160300004</v>
      </c>
    </row>
    <row r="16011" spans="1:2" x14ac:dyDescent="0.3">
      <c r="A16011">
        <v>6009</v>
      </c>
      <c r="B16011">
        <v>907.41844425500005</v>
      </c>
    </row>
    <row r="16012" spans="1:2" x14ac:dyDescent="0.3">
      <c r="A16012">
        <v>6010</v>
      </c>
      <c r="B16012">
        <v>919.83565696799997</v>
      </c>
    </row>
    <row r="16013" spans="1:2" x14ac:dyDescent="0.3">
      <c r="A16013">
        <v>6011</v>
      </c>
      <c r="B16013">
        <v>906.71547164499998</v>
      </c>
    </row>
    <row r="16014" spans="1:2" x14ac:dyDescent="0.3">
      <c r="A16014">
        <v>6012</v>
      </c>
      <c r="B16014">
        <v>910.61607429900005</v>
      </c>
    </row>
    <row r="16015" spans="1:2" x14ac:dyDescent="0.3">
      <c r="A16015">
        <v>6013</v>
      </c>
      <c r="B16015">
        <v>916.84173001299996</v>
      </c>
    </row>
    <row r="16016" spans="1:2" x14ac:dyDescent="0.3">
      <c r="A16016">
        <v>6014</v>
      </c>
      <c r="B16016">
        <v>899.43614371900003</v>
      </c>
    </row>
    <row r="16017" spans="1:2" x14ac:dyDescent="0.3">
      <c r="A16017">
        <v>6015</v>
      </c>
      <c r="B16017">
        <v>898.63242331699996</v>
      </c>
    </row>
    <row r="16018" spans="1:2" x14ac:dyDescent="0.3">
      <c r="A16018">
        <v>6016</v>
      </c>
      <c r="B16018">
        <v>898.63242331699996</v>
      </c>
    </row>
    <row r="16019" spans="1:2" x14ac:dyDescent="0.3">
      <c r="A16019">
        <v>6017</v>
      </c>
      <c r="B16019">
        <v>898.63242331699996</v>
      </c>
    </row>
    <row r="16020" spans="1:2" x14ac:dyDescent="0.3">
      <c r="A16020">
        <v>6018</v>
      </c>
      <c r="B16020">
        <v>898.63242331699996</v>
      </c>
    </row>
    <row r="16021" spans="1:2" x14ac:dyDescent="0.3">
      <c r="A16021">
        <v>6019</v>
      </c>
      <c r="B16021">
        <v>898.63242331699996</v>
      </c>
    </row>
    <row r="16022" spans="1:2" x14ac:dyDescent="0.3">
      <c r="A16022">
        <v>6020</v>
      </c>
      <c r="B16022">
        <v>896.47586353899999</v>
      </c>
    </row>
    <row r="16023" spans="1:2" x14ac:dyDescent="0.3">
      <c r="A16023">
        <v>6021</v>
      </c>
      <c r="B16023">
        <v>933.53859680999994</v>
      </c>
    </row>
    <row r="16024" spans="1:2" x14ac:dyDescent="0.3">
      <c r="A16024">
        <v>6022</v>
      </c>
      <c r="B16024">
        <v>945.27728953600001</v>
      </c>
    </row>
    <row r="16025" spans="1:2" x14ac:dyDescent="0.3">
      <c r="A16025">
        <v>6023</v>
      </c>
      <c r="B16025">
        <v>935.99816376000001</v>
      </c>
    </row>
    <row r="16026" spans="1:2" x14ac:dyDescent="0.3">
      <c r="A16026">
        <v>6024</v>
      </c>
      <c r="B16026">
        <v>962.09300497000004</v>
      </c>
    </row>
    <row r="16027" spans="1:2" x14ac:dyDescent="0.3">
      <c r="A16027">
        <v>6025</v>
      </c>
      <c r="B16027">
        <v>924.08038714099996</v>
      </c>
    </row>
    <row r="16028" spans="1:2" x14ac:dyDescent="0.3">
      <c r="A16028">
        <v>6026</v>
      </c>
      <c r="B16028">
        <v>937.98474390700005</v>
      </c>
    </row>
    <row r="16029" spans="1:2" x14ac:dyDescent="0.3">
      <c r="A16029">
        <v>6027</v>
      </c>
      <c r="B16029">
        <v>917.15125039300005</v>
      </c>
    </row>
    <row r="16030" spans="1:2" x14ac:dyDescent="0.3">
      <c r="A16030">
        <v>6028</v>
      </c>
      <c r="B16030">
        <v>954.01487284100006</v>
      </c>
    </row>
    <row r="16031" spans="1:2" x14ac:dyDescent="0.3">
      <c r="A16031">
        <v>6029</v>
      </c>
      <c r="B16031">
        <v>918.35893617700003</v>
      </c>
    </row>
    <row r="16032" spans="1:2" x14ac:dyDescent="0.3">
      <c r="A16032">
        <v>6030</v>
      </c>
      <c r="B16032">
        <v>918.49480693700002</v>
      </c>
    </row>
    <row r="16033" spans="1:2" x14ac:dyDescent="0.3">
      <c r="A16033">
        <v>6031</v>
      </c>
      <c r="B16033">
        <v>919.31721436099997</v>
      </c>
    </row>
    <row r="16034" spans="1:2" x14ac:dyDescent="0.3">
      <c r="A16034">
        <v>6032</v>
      </c>
      <c r="B16034">
        <v>909.739889006</v>
      </c>
    </row>
    <row r="16035" spans="1:2" x14ac:dyDescent="0.3">
      <c r="A16035">
        <v>6033</v>
      </c>
      <c r="B16035">
        <v>907.87588161199994</v>
      </c>
    </row>
    <row r="16036" spans="1:2" x14ac:dyDescent="0.3">
      <c r="A16036">
        <v>6034</v>
      </c>
      <c r="B16036">
        <v>944.72154996100005</v>
      </c>
    </row>
    <row r="16037" spans="1:2" x14ac:dyDescent="0.3">
      <c r="A16037">
        <v>6035</v>
      </c>
      <c r="B16037">
        <v>914.04285121400005</v>
      </c>
    </row>
    <row r="16038" spans="1:2" x14ac:dyDescent="0.3">
      <c r="A16038">
        <v>6036</v>
      </c>
      <c r="B16038">
        <v>910.79298775699999</v>
      </c>
    </row>
    <row r="16039" spans="1:2" x14ac:dyDescent="0.3">
      <c r="A16039">
        <v>6037</v>
      </c>
      <c r="B16039">
        <v>907.08707700900004</v>
      </c>
    </row>
    <row r="16040" spans="1:2" x14ac:dyDescent="0.3">
      <c r="A16040">
        <v>6038</v>
      </c>
      <c r="B16040">
        <v>905.91478477099997</v>
      </c>
    </row>
    <row r="16041" spans="1:2" x14ac:dyDescent="0.3">
      <c r="A16041">
        <v>6039</v>
      </c>
      <c r="B16041">
        <v>912.12045594200004</v>
      </c>
    </row>
    <row r="16042" spans="1:2" x14ac:dyDescent="0.3">
      <c r="A16042">
        <v>6040</v>
      </c>
      <c r="B16042">
        <v>908.90633158799994</v>
      </c>
    </row>
    <row r="16043" spans="1:2" x14ac:dyDescent="0.3">
      <c r="A16043">
        <v>6041</v>
      </c>
      <c r="B16043">
        <v>907.72280278200003</v>
      </c>
    </row>
    <row r="16044" spans="1:2" x14ac:dyDescent="0.3">
      <c r="A16044">
        <v>6042</v>
      </c>
      <c r="B16044">
        <v>906.67586774699998</v>
      </c>
    </row>
    <row r="16045" spans="1:2" x14ac:dyDescent="0.3">
      <c r="A16045">
        <v>6043</v>
      </c>
      <c r="B16045">
        <v>908.90101620400003</v>
      </c>
    </row>
    <row r="16046" spans="1:2" x14ac:dyDescent="0.3">
      <c r="A16046">
        <v>6044</v>
      </c>
      <c r="B16046">
        <v>915.13524010100002</v>
      </c>
    </row>
    <row r="16047" spans="1:2" x14ac:dyDescent="0.3">
      <c r="A16047">
        <v>6045</v>
      </c>
      <c r="B16047">
        <v>915.20906623500002</v>
      </c>
    </row>
    <row r="16048" spans="1:2" x14ac:dyDescent="0.3">
      <c r="A16048">
        <v>6046</v>
      </c>
      <c r="B16048">
        <v>920.42711306499996</v>
      </c>
    </row>
    <row r="16049" spans="1:2" x14ac:dyDescent="0.3">
      <c r="A16049">
        <v>6047</v>
      </c>
      <c r="B16049">
        <v>920.89071613399994</v>
      </c>
    </row>
    <row r="16050" spans="1:2" x14ac:dyDescent="0.3">
      <c r="A16050">
        <v>6048</v>
      </c>
      <c r="B16050">
        <v>920.62749090800003</v>
      </c>
    </row>
    <row r="16051" spans="1:2" x14ac:dyDescent="0.3">
      <c r="A16051">
        <v>6049</v>
      </c>
      <c r="B16051">
        <v>926.19479179400003</v>
      </c>
    </row>
    <row r="16052" spans="1:2" x14ac:dyDescent="0.3">
      <c r="A16052">
        <v>6050</v>
      </c>
      <c r="B16052">
        <v>914.09945497599995</v>
      </c>
    </row>
    <row r="16053" spans="1:2" x14ac:dyDescent="0.3">
      <c r="A16053">
        <v>6051</v>
      </c>
      <c r="B16053">
        <v>976.19135826299998</v>
      </c>
    </row>
    <row r="16054" spans="1:2" x14ac:dyDescent="0.3">
      <c r="A16054">
        <v>6052</v>
      </c>
      <c r="B16054">
        <v>980.89453947200002</v>
      </c>
    </row>
    <row r="16055" spans="1:2" x14ac:dyDescent="0.3">
      <c r="A16055">
        <v>6053</v>
      </c>
      <c r="B16055">
        <v>914.833190339</v>
      </c>
    </row>
    <row r="16056" spans="1:2" x14ac:dyDescent="0.3">
      <c r="A16056">
        <v>6054</v>
      </c>
      <c r="B16056">
        <v>912.98495419300002</v>
      </c>
    </row>
    <row r="16057" spans="1:2" x14ac:dyDescent="0.3">
      <c r="A16057">
        <v>6055</v>
      </c>
      <c r="B16057">
        <v>905.04725499200003</v>
      </c>
    </row>
    <row r="16058" spans="1:2" x14ac:dyDescent="0.3">
      <c r="A16058">
        <v>6056</v>
      </c>
      <c r="B16058">
        <v>895.92207930200004</v>
      </c>
    </row>
    <row r="16059" spans="1:2" x14ac:dyDescent="0.3">
      <c r="A16059">
        <v>6057</v>
      </c>
      <c r="B16059">
        <v>902.717464103</v>
      </c>
    </row>
    <row r="16060" spans="1:2" x14ac:dyDescent="0.3">
      <c r="A16060">
        <v>6058</v>
      </c>
      <c r="B16060">
        <v>898.78684140999997</v>
      </c>
    </row>
    <row r="16061" spans="1:2" x14ac:dyDescent="0.3">
      <c r="A16061">
        <v>6059</v>
      </c>
      <c r="B16061">
        <v>970.96032761599997</v>
      </c>
    </row>
    <row r="16062" spans="1:2" x14ac:dyDescent="0.3">
      <c r="A16062">
        <v>6060</v>
      </c>
      <c r="B16062">
        <v>904.91263760200002</v>
      </c>
    </row>
    <row r="16063" spans="1:2" x14ac:dyDescent="0.3">
      <c r="A16063">
        <v>6061</v>
      </c>
      <c r="B16063">
        <v>907.59306002799997</v>
      </c>
    </row>
    <row r="16064" spans="1:2" x14ac:dyDescent="0.3">
      <c r="A16064">
        <v>6062</v>
      </c>
      <c r="B16064">
        <v>923.91143076200001</v>
      </c>
    </row>
    <row r="16065" spans="1:2" x14ac:dyDescent="0.3">
      <c r="A16065">
        <v>6063</v>
      </c>
      <c r="B16065">
        <v>910.87599209300004</v>
      </c>
    </row>
    <row r="16066" spans="1:2" x14ac:dyDescent="0.3">
      <c r="A16066">
        <v>6064</v>
      </c>
      <c r="B16066">
        <v>896.89303054699997</v>
      </c>
    </row>
    <row r="16067" spans="1:2" x14ac:dyDescent="0.3">
      <c r="A16067">
        <v>6065</v>
      </c>
      <c r="B16067">
        <v>896.89303054699997</v>
      </c>
    </row>
    <row r="16068" spans="1:2" x14ac:dyDescent="0.3">
      <c r="A16068">
        <v>6066</v>
      </c>
      <c r="B16068">
        <v>932.94054149999999</v>
      </c>
    </row>
    <row r="16069" spans="1:2" x14ac:dyDescent="0.3">
      <c r="A16069">
        <v>6067</v>
      </c>
      <c r="B16069">
        <v>898.51831127100002</v>
      </c>
    </row>
    <row r="16070" spans="1:2" x14ac:dyDescent="0.3">
      <c r="A16070">
        <v>6068</v>
      </c>
      <c r="B16070">
        <v>894.89561315000003</v>
      </c>
    </row>
    <row r="16071" spans="1:2" x14ac:dyDescent="0.3">
      <c r="A16071">
        <v>6069</v>
      </c>
      <c r="B16071">
        <v>894.89561315000003</v>
      </c>
    </row>
    <row r="16072" spans="1:2" x14ac:dyDescent="0.3">
      <c r="A16072">
        <v>6070</v>
      </c>
      <c r="B16072">
        <v>894.89561315000003</v>
      </c>
    </row>
    <row r="16073" spans="1:2" x14ac:dyDescent="0.3">
      <c r="A16073">
        <v>6071</v>
      </c>
      <c r="B16073">
        <v>906.41784432899999</v>
      </c>
    </row>
    <row r="16074" spans="1:2" x14ac:dyDescent="0.3">
      <c r="A16074">
        <v>6072</v>
      </c>
      <c r="B16074">
        <v>906.20172762699997</v>
      </c>
    </row>
    <row r="16075" spans="1:2" x14ac:dyDescent="0.3">
      <c r="A16075">
        <v>6073</v>
      </c>
      <c r="B16075">
        <v>902.13177664299997</v>
      </c>
    </row>
    <row r="16076" spans="1:2" x14ac:dyDescent="0.3">
      <c r="A16076">
        <v>6074</v>
      </c>
      <c r="B16076">
        <v>902.13177664299997</v>
      </c>
    </row>
    <row r="16077" spans="1:2" x14ac:dyDescent="0.3">
      <c r="A16077">
        <v>6075</v>
      </c>
      <c r="B16077">
        <v>896.89166072600005</v>
      </c>
    </row>
    <row r="16078" spans="1:2" x14ac:dyDescent="0.3">
      <c r="A16078">
        <v>6076</v>
      </c>
      <c r="B16078">
        <v>908.28260275299999</v>
      </c>
    </row>
    <row r="16079" spans="1:2" x14ac:dyDescent="0.3">
      <c r="A16079">
        <v>6077</v>
      </c>
      <c r="B16079">
        <v>899.61861282200005</v>
      </c>
    </row>
    <row r="16080" spans="1:2" x14ac:dyDescent="0.3">
      <c r="A16080">
        <v>6078</v>
      </c>
      <c r="B16080">
        <v>898.65058532600005</v>
      </c>
    </row>
    <row r="16081" spans="1:2" x14ac:dyDescent="0.3">
      <c r="A16081">
        <v>6079</v>
      </c>
      <c r="B16081">
        <v>909.44325262200005</v>
      </c>
    </row>
    <row r="16082" spans="1:2" x14ac:dyDescent="0.3">
      <c r="A16082">
        <v>6080</v>
      </c>
      <c r="B16082">
        <v>922.55436863600005</v>
      </c>
    </row>
    <row r="16083" spans="1:2" x14ac:dyDescent="0.3">
      <c r="A16083">
        <v>6081</v>
      </c>
      <c r="B16083">
        <v>920.92046129200003</v>
      </c>
    </row>
    <row r="16084" spans="1:2" x14ac:dyDescent="0.3">
      <c r="A16084">
        <v>6082</v>
      </c>
      <c r="B16084">
        <v>925.30460447999997</v>
      </c>
    </row>
    <row r="16085" spans="1:2" x14ac:dyDescent="0.3">
      <c r="A16085">
        <v>6083</v>
      </c>
      <c r="B16085">
        <v>941.25020134199997</v>
      </c>
    </row>
    <row r="16086" spans="1:2" x14ac:dyDescent="0.3">
      <c r="A16086">
        <v>6084</v>
      </c>
      <c r="B16086">
        <v>920.75928783100005</v>
      </c>
    </row>
    <row r="16087" spans="1:2" x14ac:dyDescent="0.3">
      <c r="A16087">
        <v>6085</v>
      </c>
      <c r="B16087">
        <v>909.26577709200001</v>
      </c>
    </row>
    <row r="16088" spans="1:2" x14ac:dyDescent="0.3">
      <c r="A16088">
        <v>6086</v>
      </c>
      <c r="B16088">
        <v>904.70020728400004</v>
      </c>
    </row>
    <row r="16089" spans="1:2" x14ac:dyDescent="0.3">
      <c r="A16089">
        <v>6087</v>
      </c>
      <c r="B16089">
        <v>912.09194480099995</v>
      </c>
    </row>
    <row r="16090" spans="1:2" x14ac:dyDescent="0.3">
      <c r="A16090">
        <v>6088</v>
      </c>
      <c r="B16090">
        <v>905.89054574399995</v>
      </c>
    </row>
    <row r="16091" spans="1:2" x14ac:dyDescent="0.3">
      <c r="A16091">
        <v>6089</v>
      </c>
      <c r="B16091">
        <v>900.53270256200005</v>
      </c>
    </row>
    <row r="16092" spans="1:2" x14ac:dyDescent="0.3">
      <c r="A16092">
        <v>6090</v>
      </c>
      <c r="B16092">
        <v>899.47208028099999</v>
      </c>
    </row>
    <row r="16093" spans="1:2" x14ac:dyDescent="0.3">
      <c r="A16093">
        <v>6091</v>
      </c>
      <c r="B16093">
        <v>900.19266450500004</v>
      </c>
    </row>
    <row r="16094" spans="1:2" x14ac:dyDescent="0.3">
      <c r="A16094">
        <v>6092</v>
      </c>
      <c r="B16094">
        <v>901.45731451699999</v>
      </c>
    </row>
    <row r="16095" spans="1:2" x14ac:dyDescent="0.3">
      <c r="A16095">
        <v>6093</v>
      </c>
      <c r="B16095">
        <v>899.093284369</v>
      </c>
    </row>
    <row r="16096" spans="1:2" x14ac:dyDescent="0.3">
      <c r="A16096">
        <v>6094</v>
      </c>
      <c r="B16096">
        <v>899.61889213500001</v>
      </c>
    </row>
    <row r="16097" spans="1:2" x14ac:dyDescent="0.3">
      <c r="A16097">
        <v>6095</v>
      </c>
      <c r="B16097">
        <v>910.56024302100002</v>
      </c>
    </row>
    <row r="16098" spans="1:2" x14ac:dyDescent="0.3">
      <c r="A16098">
        <v>6096</v>
      </c>
      <c r="B16098">
        <v>906.15000469200004</v>
      </c>
    </row>
    <row r="16099" spans="1:2" x14ac:dyDescent="0.3">
      <c r="A16099">
        <v>6097</v>
      </c>
      <c r="B16099">
        <v>905.39012060899995</v>
      </c>
    </row>
    <row r="16100" spans="1:2" x14ac:dyDescent="0.3">
      <c r="A16100">
        <v>6098</v>
      </c>
      <c r="B16100">
        <v>900.97843181600001</v>
      </c>
    </row>
    <row r="16101" spans="1:2" x14ac:dyDescent="0.3">
      <c r="A16101">
        <v>6099</v>
      </c>
      <c r="B16101">
        <v>939.38771554899995</v>
      </c>
    </row>
    <row r="16102" spans="1:2" x14ac:dyDescent="0.3">
      <c r="A16102">
        <v>6100</v>
      </c>
      <c r="B16102">
        <v>937.05536585300001</v>
      </c>
    </row>
    <row r="16103" spans="1:2" x14ac:dyDescent="0.3">
      <c r="A16103">
        <v>6101</v>
      </c>
      <c r="B16103">
        <v>899.11635752400002</v>
      </c>
    </row>
    <row r="16104" spans="1:2" x14ac:dyDescent="0.3">
      <c r="A16104">
        <v>6102</v>
      </c>
      <c r="B16104">
        <v>899.11635752400002</v>
      </c>
    </row>
    <row r="16105" spans="1:2" x14ac:dyDescent="0.3">
      <c r="A16105">
        <v>6103</v>
      </c>
      <c r="B16105">
        <v>906.60463654800003</v>
      </c>
    </row>
    <row r="16106" spans="1:2" x14ac:dyDescent="0.3">
      <c r="A16106">
        <v>6104</v>
      </c>
      <c r="B16106">
        <v>896.92231997800002</v>
      </c>
    </row>
    <row r="16107" spans="1:2" x14ac:dyDescent="0.3">
      <c r="A16107">
        <v>6105</v>
      </c>
      <c r="B16107">
        <v>899.03801748299998</v>
      </c>
    </row>
    <row r="16108" spans="1:2" x14ac:dyDescent="0.3">
      <c r="A16108">
        <v>6106</v>
      </c>
      <c r="B16108">
        <v>894.71602629200004</v>
      </c>
    </row>
    <row r="16109" spans="1:2" x14ac:dyDescent="0.3">
      <c r="A16109">
        <v>6107</v>
      </c>
      <c r="B16109">
        <v>898.49990959000002</v>
      </c>
    </row>
    <row r="16110" spans="1:2" x14ac:dyDescent="0.3">
      <c r="A16110">
        <v>6108</v>
      </c>
      <c r="B16110">
        <v>904.01943415899996</v>
      </c>
    </row>
    <row r="16111" spans="1:2" x14ac:dyDescent="0.3">
      <c r="A16111">
        <v>6109</v>
      </c>
      <c r="B16111">
        <v>914.01943415899996</v>
      </c>
    </row>
    <row r="16112" spans="1:2" x14ac:dyDescent="0.3">
      <c r="A16112">
        <v>6110</v>
      </c>
      <c r="B16112">
        <v>900.79403353999999</v>
      </c>
    </row>
    <row r="16113" spans="1:2" x14ac:dyDescent="0.3">
      <c r="A16113">
        <v>6111</v>
      </c>
      <c r="B16113">
        <v>920.86185172</v>
      </c>
    </row>
    <row r="16114" spans="1:2" x14ac:dyDescent="0.3">
      <c r="A16114">
        <v>6112</v>
      </c>
      <c r="B16114">
        <v>917.86548465199996</v>
      </c>
    </row>
    <row r="16115" spans="1:2" x14ac:dyDescent="0.3">
      <c r="A16115">
        <v>6113</v>
      </c>
      <c r="B16115">
        <v>924.74873605200003</v>
      </c>
    </row>
    <row r="16116" spans="1:2" x14ac:dyDescent="0.3">
      <c r="A16116">
        <v>6114</v>
      </c>
      <c r="B16116">
        <v>919.770245886</v>
      </c>
    </row>
    <row r="16117" spans="1:2" x14ac:dyDescent="0.3">
      <c r="A16117">
        <v>6115</v>
      </c>
      <c r="B16117">
        <v>917.78504191100001</v>
      </c>
    </row>
    <row r="16118" spans="1:2" x14ac:dyDescent="0.3">
      <c r="A16118">
        <v>6116</v>
      </c>
      <c r="B16118">
        <v>911.12543121900001</v>
      </c>
    </row>
    <row r="16119" spans="1:2" x14ac:dyDescent="0.3">
      <c r="A16119">
        <v>6117</v>
      </c>
      <c r="B16119">
        <v>906.53282522300003</v>
      </c>
    </row>
    <row r="16120" spans="1:2" x14ac:dyDescent="0.3">
      <c r="A16120">
        <v>6118</v>
      </c>
      <c r="B16120">
        <v>914.47371777399997</v>
      </c>
    </row>
    <row r="16121" spans="1:2" x14ac:dyDescent="0.3">
      <c r="A16121">
        <v>6119</v>
      </c>
      <c r="B16121">
        <v>906.56813425500002</v>
      </c>
    </row>
    <row r="16122" spans="1:2" x14ac:dyDescent="0.3">
      <c r="A16122">
        <v>6120</v>
      </c>
      <c r="B16122">
        <v>919.97976521400005</v>
      </c>
    </row>
    <row r="16123" spans="1:2" x14ac:dyDescent="0.3">
      <c r="A16123">
        <v>6121</v>
      </c>
      <c r="B16123">
        <v>930.47503788799997</v>
      </c>
    </row>
    <row r="16124" spans="1:2" x14ac:dyDescent="0.3">
      <c r="A16124">
        <v>6122</v>
      </c>
      <c r="B16124">
        <v>909.63568494200001</v>
      </c>
    </row>
    <row r="16125" spans="1:2" x14ac:dyDescent="0.3">
      <c r="A16125">
        <v>6123</v>
      </c>
      <c r="B16125">
        <v>921.64157276499998</v>
      </c>
    </row>
    <row r="16126" spans="1:2" x14ac:dyDescent="0.3">
      <c r="A16126">
        <v>6124</v>
      </c>
      <c r="B16126">
        <v>920.21660375500005</v>
      </c>
    </row>
    <row r="16127" spans="1:2" x14ac:dyDescent="0.3">
      <c r="A16127">
        <v>6125</v>
      </c>
      <c r="B16127">
        <v>905.36207182999999</v>
      </c>
    </row>
    <row r="16128" spans="1:2" x14ac:dyDescent="0.3">
      <c r="A16128">
        <v>6126</v>
      </c>
      <c r="B16128">
        <v>912.96446141000001</v>
      </c>
    </row>
    <row r="16129" spans="1:2" x14ac:dyDescent="0.3">
      <c r="A16129">
        <v>6127</v>
      </c>
      <c r="B16129">
        <v>926.96654911799999</v>
      </c>
    </row>
    <row r="16130" spans="1:2" x14ac:dyDescent="0.3">
      <c r="A16130">
        <v>6128</v>
      </c>
      <c r="B16130">
        <v>924.198278157</v>
      </c>
    </row>
    <row r="16131" spans="1:2" x14ac:dyDescent="0.3">
      <c r="A16131">
        <v>6129</v>
      </c>
      <c r="B16131">
        <v>927.48859999499996</v>
      </c>
    </row>
    <row r="16132" spans="1:2" x14ac:dyDescent="0.3">
      <c r="A16132">
        <v>6130</v>
      </c>
      <c r="B16132">
        <v>933.01088208700003</v>
      </c>
    </row>
    <row r="16133" spans="1:2" x14ac:dyDescent="0.3">
      <c r="A16133">
        <v>6131</v>
      </c>
      <c r="B16133">
        <v>929.496580494</v>
      </c>
    </row>
    <row r="16134" spans="1:2" x14ac:dyDescent="0.3">
      <c r="A16134">
        <v>6132</v>
      </c>
      <c r="B16134">
        <v>915.70140541299997</v>
      </c>
    </row>
    <row r="16135" spans="1:2" x14ac:dyDescent="0.3">
      <c r="A16135">
        <v>6133</v>
      </c>
      <c r="B16135">
        <v>907.75917205799999</v>
      </c>
    </row>
    <row r="16136" spans="1:2" x14ac:dyDescent="0.3">
      <c r="A16136">
        <v>6134</v>
      </c>
      <c r="B16136">
        <v>903.53251660199999</v>
      </c>
    </row>
    <row r="16137" spans="1:2" x14ac:dyDescent="0.3">
      <c r="A16137">
        <v>6135</v>
      </c>
      <c r="B16137">
        <v>904.30711598300002</v>
      </c>
    </row>
    <row r="16138" spans="1:2" x14ac:dyDescent="0.3">
      <c r="A16138">
        <v>6136</v>
      </c>
      <c r="B16138">
        <v>900.89496811799995</v>
      </c>
    </row>
    <row r="16139" spans="1:2" x14ac:dyDescent="0.3">
      <c r="A16139">
        <v>6137</v>
      </c>
      <c r="B16139">
        <v>904.37135596099995</v>
      </c>
    </row>
    <row r="16140" spans="1:2" x14ac:dyDescent="0.3">
      <c r="A16140">
        <v>6138</v>
      </c>
      <c r="B16140">
        <v>902.89500549299999</v>
      </c>
    </row>
    <row r="16141" spans="1:2" x14ac:dyDescent="0.3">
      <c r="A16141">
        <v>6139</v>
      </c>
      <c r="B16141">
        <v>897.57311013000003</v>
      </c>
    </row>
    <row r="16142" spans="1:2" x14ac:dyDescent="0.3">
      <c r="A16142">
        <v>6140</v>
      </c>
      <c r="B16142">
        <v>897.57311013000003</v>
      </c>
    </row>
    <row r="16143" spans="1:2" x14ac:dyDescent="0.3">
      <c r="A16143">
        <v>6141</v>
      </c>
      <c r="B16143">
        <v>897.57311013000003</v>
      </c>
    </row>
    <row r="16144" spans="1:2" x14ac:dyDescent="0.3">
      <c r="A16144">
        <v>6142</v>
      </c>
      <c r="B16144">
        <v>918.89236101100005</v>
      </c>
    </row>
    <row r="16145" spans="1:2" x14ac:dyDescent="0.3">
      <c r="A16145">
        <v>6143</v>
      </c>
      <c r="B16145">
        <v>914.14601936600002</v>
      </c>
    </row>
    <row r="16146" spans="1:2" x14ac:dyDescent="0.3">
      <c r="A16146">
        <v>6144</v>
      </c>
      <c r="B16146">
        <v>936.062244147</v>
      </c>
    </row>
    <row r="16147" spans="1:2" x14ac:dyDescent="0.3">
      <c r="A16147">
        <v>6145</v>
      </c>
      <c r="B16147">
        <v>934.50866599599999</v>
      </c>
    </row>
    <row r="16148" spans="1:2" x14ac:dyDescent="0.3">
      <c r="A16148">
        <v>6146</v>
      </c>
      <c r="B16148">
        <v>954.89941614099996</v>
      </c>
    </row>
    <row r="16149" spans="1:2" x14ac:dyDescent="0.3">
      <c r="A16149">
        <v>6147</v>
      </c>
      <c r="B16149">
        <v>945.24297534100003</v>
      </c>
    </row>
    <row r="16150" spans="1:2" x14ac:dyDescent="0.3">
      <c r="A16150">
        <v>6148</v>
      </c>
      <c r="B16150">
        <v>927.01881683199997</v>
      </c>
    </row>
    <row r="16151" spans="1:2" x14ac:dyDescent="0.3">
      <c r="A16151">
        <v>6149</v>
      </c>
      <c r="B16151">
        <v>917.86418894099995</v>
      </c>
    </row>
    <row r="16152" spans="1:2" x14ac:dyDescent="0.3">
      <c r="A16152">
        <v>6150</v>
      </c>
      <c r="B16152">
        <v>917.07829777799998</v>
      </c>
    </row>
    <row r="16153" spans="1:2" x14ac:dyDescent="0.3">
      <c r="A16153">
        <v>6151</v>
      </c>
      <c r="B16153">
        <v>924.90851124200003</v>
      </c>
    </row>
    <row r="16154" spans="1:2" x14ac:dyDescent="0.3">
      <c r="A16154">
        <v>6152</v>
      </c>
      <c r="B16154">
        <v>916.96293175400001</v>
      </c>
    </row>
    <row r="16155" spans="1:2" x14ac:dyDescent="0.3">
      <c r="A16155">
        <v>6153</v>
      </c>
      <c r="B16155">
        <v>912.09561835900001</v>
      </c>
    </row>
    <row r="16156" spans="1:2" x14ac:dyDescent="0.3">
      <c r="A16156">
        <v>6154</v>
      </c>
      <c r="B16156">
        <v>911.33788584000001</v>
      </c>
    </row>
    <row r="16157" spans="1:2" x14ac:dyDescent="0.3">
      <c r="A16157">
        <v>6155</v>
      </c>
      <c r="B16157">
        <v>919.70079642899998</v>
      </c>
    </row>
    <row r="16158" spans="1:2" x14ac:dyDescent="0.3">
      <c r="A16158">
        <v>6156</v>
      </c>
      <c r="B16158">
        <v>921.64818174799996</v>
      </c>
    </row>
    <row r="16159" spans="1:2" x14ac:dyDescent="0.3">
      <c r="A16159">
        <v>6157</v>
      </c>
      <c r="B16159">
        <v>920.65103016399996</v>
      </c>
    </row>
    <row r="16160" spans="1:2" x14ac:dyDescent="0.3">
      <c r="A16160">
        <v>6158</v>
      </c>
      <c r="B16160">
        <v>923.30912175900005</v>
      </c>
    </row>
    <row r="16161" spans="1:2" x14ac:dyDescent="0.3">
      <c r="A16161">
        <v>6159</v>
      </c>
      <c r="B16161">
        <v>918.85246955599996</v>
      </c>
    </row>
    <row r="16162" spans="1:2" x14ac:dyDescent="0.3">
      <c r="A16162">
        <v>6160</v>
      </c>
      <c r="B16162">
        <v>914.71922662099996</v>
      </c>
    </row>
    <row r="16163" spans="1:2" x14ac:dyDescent="0.3">
      <c r="A16163">
        <v>6161</v>
      </c>
      <c r="B16163">
        <v>931.55509430999996</v>
      </c>
    </row>
    <row r="16164" spans="1:2" x14ac:dyDescent="0.3">
      <c r="A16164">
        <v>6162</v>
      </c>
      <c r="B16164">
        <v>938.95719344199995</v>
      </c>
    </row>
    <row r="16165" spans="1:2" x14ac:dyDescent="0.3">
      <c r="A16165">
        <v>6163</v>
      </c>
      <c r="B16165">
        <v>930.91244719999997</v>
      </c>
    </row>
    <row r="16166" spans="1:2" x14ac:dyDescent="0.3">
      <c r="A16166">
        <v>6164</v>
      </c>
      <c r="B16166">
        <v>933.28032338100002</v>
      </c>
    </row>
    <row r="16167" spans="1:2" x14ac:dyDescent="0.3">
      <c r="A16167">
        <v>6165</v>
      </c>
      <c r="B16167">
        <v>925.01743525300003</v>
      </c>
    </row>
    <row r="16168" spans="1:2" x14ac:dyDescent="0.3">
      <c r="A16168">
        <v>6166</v>
      </c>
      <c r="B16168">
        <v>923.65483735800001</v>
      </c>
    </row>
    <row r="16169" spans="1:2" x14ac:dyDescent="0.3">
      <c r="A16169">
        <v>6167</v>
      </c>
      <c r="B16169">
        <v>919.72334278000005</v>
      </c>
    </row>
    <row r="16170" spans="1:2" x14ac:dyDescent="0.3">
      <c r="A16170">
        <v>6168</v>
      </c>
      <c r="B16170">
        <v>915.31841313500001</v>
      </c>
    </row>
    <row r="16171" spans="1:2" x14ac:dyDescent="0.3">
      <c r="A16171">
        <v>6169</v>
      </c>
      <c r="B16171">
        <v>917.61775055600003</v>
      </c>
    </row>
    <row r="16172" spans="1:2" x14ac:dyDescent="0.3">
      <c r="A16172">
        <v>6170</v>
      </c>
      <c r="B16172">
        <v>929.35750841699996</v>
      </c>
    </row>
    <row r="16173" spans="1:2" x14ac:dyDescent="0.3">
      <c r="A16173">
        <v>6171</v>
      </c>
      <c r="B16173">
        <v>925.70861031799996</v>
      </c>
    </row>
    <row r="16174" spans="1:2" x14ac:dyDescent="0.3">
      <c r="A16174">
        <v>6172</v>
      </c>
      <c r="B16174">
        <v>921.78183842399994</v>
      </c>
    </row>
    <row r="16175" spans="1:2" x14ac:dyDescent="0.3">
      <c r="A16175">
        <v>6173</v>
      </c>
      <c r="B16175">
        <v>914.66936415800001</v>
      </c>
    </row>
    <row r="16176" spans="1:2" x14ac:dyDescent="0.3">
      <c r="A16176">
        <v>6174</v>
      </c>
      <c r="B16176">
        <v>912.44648830899996</v>
      </c>
    </row>
    <row r="16177" spans="1:2" x14ac:dyDescent="0.3">
      <c r="A16177">
        <v>6175</v>
      </c>
      <c r="B16177">
        <v>910.56521330099997</v>
      </c>
    </row>
    <row r="16178" spans="1:2" x14ac:dyDescent="0.3">
      <c r="A16178">
        <v>6176</v>
      </c>
      <c r="B16178">
        <v>953.07963605199996</v>
      </c>
    </row>
    <row r="16179" spans="1:2" x14ac:dyDescent="0.3">
      <c r="A16179">
        <v>6177</v>
      </c>
      <c r="B16179">
        <v>931.29891447800003</v>
      </c>
    </row>
    <row r="16180" spans="1:2" x14ac:dyDescent="0.3">
      <c r="A16180">
        <v>6178</v>
      </c>
      <c r="B16180">
        <v>938.952063866</v>
      </c>
    </row>
    <row r="16181" spans="1:2" x14ac:dyDescent="0.3">
      <c r="A16181">
        <v>6179</v>
      </c>
      <c r="B16181">
        <v>920.69260518500005</v>
      </c>
    </row>
    <row r="16182" spans="1:2" x14ac:dyDescent="0.3">
      <c r="A16182">
        <v>6180</v>
      </c>
      <c r="B16182">
        <v>917.38999747900004</v>
      </c>
    </row>
    <row r="16183" spans="1:2" x14ac:dyDescent="0.3">
      <c r="A16183">
        <v>6181</v>
      </c>
      <c r="B16183">
        <v>919.86910635100003</v>
      </c>
    </row>
    <row r="16184" spans="1:2" x14ac:dyDescent="0.3">
      <c r="A16184">
        <v>6182</v>
      </c>
      <c r="B16184">
        <v>910.81195403499999</v>
      </c>
    </row>
    <row r="16185" spans="1:2" x14ac:dyDescent="0.3">
      <c r="A16185">
        <v>6183</v>
      </c>
      <c r="B16185">
        <v>920.67847002899998</v>
      </c>
    </row>
    <row r="16186" spans="1:2" x14ac:dyDescent="0.3">
      <c r="A16186">
        <v>6184</v>
      </c>
      <c r="B16186">
        <v>921.44489054899998</v>
      </c>
    </row>
    <row r="16187" spans="1:2" x14ac:dyDescent="0.3">
      <c r="A16187">
        <v>6185</v>
      </c>
      <c r="B16187">
        <v>960.97927277999997</v>
      </c>
    </row>
    <row r="16188" spans="1:2" x14ac:dyDescent="0.3">
      <c r="A16188">
        <v>6186</v>
      </c>
      <c r="B16188">
        <v>953.64403786299999</v>
      </c>
    </row>
    <row r="16189" spans="1:2" x14ac:dyDescent="0.3">
      <c r="A16189">
        <v>6187</v>
      </c>
      <c r="B16189">
        <v>932.87541162100001</v>
      </c>
    </row>
    <row r="16190" spans="1:2" x14ac:dyDescent="0.3">
      <c r="A16190">
        <v>6188</v>
      </c>
      <c r="B16190">
        <v>918.71263047800005</v>
      </c>
    </row>
    <row r="16191" spans="1:2" x14ac:dyDescent="0.3">
      <c r="A16191">
        <v>6189</v>
      </c>
      <c r="B16191">
        <v>916.74657876799995</v>
      </c>
    </row>
    <row r="16192" spans="1:2" x14ac:dyDescent="0.3">
      <c r="A16192">
        <v>6190</v>
      </c>
      <c r="B16192">
        <v>921.299192371</v>
      </c>
    </row>
    <row r="16193" spans="1:2" x14ac:dyDescent="0.3">
      <c r="A16193">
        <v>6191</v>
      </c>
      <c r="B16193">
        <v>928.81398637100006</v>
      </c>
    </row>
    <row r="16194" spans="1:2" x14ac:dyDescent="0.3">
      <c r="A16194">
        <v>6192</v>
      </c>
      <c r="B16194">
        <v>919.24993918899997</v>
      </c>
    </row>
    <row r="16195" spans="1:2" x14ac:dyDescent="0.3">
      <c r="A16195">
        <v>6193</v>
      </c>
      <c r="B16195">
        <v>904.59317522599997</v>
      </c>
    </row>
    <row r="16196" spans="1:2" x14ac:dyDescent="0.3">
      <c r="A16196">
        <v>6194</v>
      </c>
      <c r="B16196">
        <v>914.17309685500004</v>
      </c>
    </row>
    <row r="16197" spans="1:2" x14ac:dyDescent="0.3">
      <c r="A16197">
        <v>6195</v>
      </c>
      <c r="B16197">
        <v>908.35694810799998</v>
      </c>
    </row>
    <row r="16198" spans="1:2" x14ac:dyDescent="0.3">
      <c r="A16198">
        <v>6196</v>
      </c>
      <c r="B16198">
        <v>904.86938321000002</v>
      </c>
    </row>
    <row r="16199" spans="1:2" x14ac:dyDescent="0.3">
      <c r="A16199">
        <v>6197</v>
      </c>
      <c r="B16199">
        <v>912.64798022499997</v>
      </c>
    </row>
    <row r="16200" spans="1:2" x14ac:dyDescent="0.3">
      <c r="A16200">
        <v>6198</v>
      </c>
      <c r="B16200">
        <v>902.89239500500003</v>
      </c>
    </row>
    <row r="16201" spans="1:2" x14ac:dyDescent="0.3">
      <c r="A16201">
        <v>6199</v>
      </c>
      <c r="B16201">
        <v>900.289830005</v>
      </c>
    </row>
    <row r="16202" spans="1:2" x14ac:dyDescent="0.3">
      <c r="A16202">
        <v>6200</v>
      </c>
      <c r="B16202">
        <v>912.10172209999996</v>
      </c>
    </row>
    <row r="16203" spans="1:2" x14ac:dyDescent="0.3">
      <c r="A16203">
        <v>6201</v>
      </c>
      <c r="B16203">
        <v>907.90906311799995</v>
      </c>
    </row>
    <row r="16204" spans="1:2" x14ac:dyDescent="0.3">
      <c r="A16204">
        <v>6202</v>
      </c>
      <c r="B16204">
        <v>900.03517769899997</v>
      </c>
    </row>
    <row r="16205" spans="1:2" x14ac:dyDescent="0.3">
      <c r="A16205">
        <v>6203</v>
      </c>
      <c r="B16205">
        <v>898.424992524</v>
      </c>
    </row>
    <row r="16206" spans="1:2" x14ac:dyDescent="0.3">
      <c r="A16206">
        <v>6204</v>
      </c>
      <c r="B16206">
        <v>904.20688397699996</v>
      </c>
    </row>
    <row r="16207" spans="1:2" x14ac:dyDescent="0.3">
      <c r="A16207">
        <v>6205</v>
      </c>
      <c r="B16207">
        <v>912.40678871499995</v>
      </c>
    </row>
    <row r="16208" spans="1:2" x14ac:dyDescent="0.3">
      <c r="A16208">
        <v>6206</v>
      </c>
      <c r="B16208">
        <v>911.84921634</v>
      </c>
    </row>
    <row r="16209" spans="1:2" x14ac:dyDescent="0.3">
      <c r="A16209">
        <v>6207</v>
      </c>
      <c r="B16209">
        <v>912.62899649600001</v>
      </c>
    </row>
    <row r="16210" spans="1:2" x14ac:dyDescent="0.3">
      <c r="A16210">
        <v>6208</v>
      </c>
      <c r="B16210">
        <v>902.84644805000005</v>
      </c>
    </row>
    <row r="16211" spans="1:2" x14ac:dyDescent="0.3">
      <c r="A16211">
        <v>6209</v>
      </c>
      <c r="B16211">
        <v>911.70670091700003</v>
      </c>
    </row>
    <row r="16212" spans="1:2" x14ac:dyDescent="0.3">
      <c r="A16212">
        <v>6210</v>
      </c>
      <c r="B16212">
        <v>918.06789759699996</v>
      </c>
    </row>
    <row r="16213" spans="1:2" x14ac:dyDescent="0.3">
      <c r="A16213">
        <v>6211</v>
      </c>
      <c r="B16213">
        <v>912.250430177</v>
      </c>
    </row>
    <row r="16214" spans="1:2" x14ac:dyDescent="0.3">
      <c r="A16214">
        <v>6212</v>
      </c>
      <c r="B16214">
        <v>901.86428324600001</v>
      </c>
    </row>
    <row r="16215" spans="1:2" x14ac:dyDescent="0.3">
      <c r="A16215">
        <v>6213</v>
      </c>
      <c r="B16215">
        <v>897.71937388799995</v>
      </c>
    </row>
    <row r="16216" spans="1:2" x14ac:dyDescent="0.3">
      <c r="A16216">
        <v>6214</v>
      </c>
      <c r="B16216">
        <v>894.97110302600004</v>
      </c>
    </row>
    <row r="16217" spans="1:2" x14ac:dyDescent="0.3">
      <c r="A16217">
        <v>6215</v>
      </c>
      <c r="B16217">
        <v>894.97110302600004</v>
      </c>
    </row>
    <row r="16218" spans="1:2" x14ac:dyDescent="0.3">
      <c r="A16218">
        <v>6216</v>
      </c>
      <c r="B16218">
        <v>904.168380351</v>
      </c>
    </row>
    <row r="16219" spans="1:2" x14ac:dyDescent="0.3">
      <c r="A16219">
        <v>6217</v>
      </c>
      <c r="B16219">
        <v>920.37340772799996</v>
      </c>
    </row>
    <row r="16220" spans="1:2" x14ac:dyDescent="0.3">
      <c r="A16220">
        <v>6218</v>
      </c>
      <c r="B16220">
        <v>927.89681955399999</v>
      </c>
    </row>
    <row r="16221" spans="1:2" x14ac:dyDescent="0.3">
      <c r="A16221">
        <v>6219</v>
      </c>
      <c r="B16221">
        <v>911.07622369900002</v>
      </c>
    </row>
    <row r="16222" spans="1:2" x14ac:dyDescent="0.3">
      <c r="A16222">
        <v>6220</v>
      </c>
      <c r="B16222">
        <v>907.89175410400003</v>
      </c>
    </row>
    <row r="16223" spans="1:2" x14ac:dyDescent="0.3">
      <c r="A16223">
        <v>6221</v>
      </c>
      <c r="B16223">
        <v>920.17708408399994</v>
      </c>
    </row>
    <row r="16224" spans="1:2" x14ac:dyDescent="0.3">
      <c r="A16224">
        <v>6222</v>
      </c>
      <c r="B16224">
        <v>915.97021810399997</v>
      </c>
    </row>
    <row r="16225" spans="1:2" x14ac:dyDescent="0.3">
      <c r="A16225">
        <v>6223</v>
      </c>
      <c r="B16225">
        <v>910.58032445900005</v>
      </c>
    </row>
    <row r="16226" spans="1:2" x14ac:dyDescent="0.3">
      <c r="A16226">
        <v>6224</v>
      </c>
      <c r="B16226">
        <v>922.03812885299999</v>
      </c>
    </row>
    <row r="16227" spans="1:2" x14ac:dyDescent="0.3">
      <c r="A16227">
        <v>6225</v>
      </c>
      <c r="B16227">
        <v>928.351464147</v>
      </c>
    </row>
    <row r="16228" spans="1:2" x14ac:dyDescent="0.3">
      <c r="A16228">
        <v>6226</v>
      </c>
      <c r="B16228">
        <v>910.21546920900005</v>
      </c>
    </row>
    <row r="16229" spans="1:2" x14ac:dyDescent="0.3">
      <c r="A16229">
        <v>6227</v>
      </c>
      <c r="B16229">
        <v>903.07982549200005</v>
      </c>
    </row>
    <row r="16230" spans="1:2" x14ac:dyDescent="0.3">
      <c r="A16230">
        <v>6228</v>
      </c>
      <c r="B16230">
        <v>903.07982549200005</v>
      </c>
    </row>
    <row r="16231" spans="1:2" x14ac:dyDescent="0.3">
      <c r="A16231">
        <v>6229</v>
      </c>
      <c r="B16231">
        <v>911.33586225500005</v>
      </c>
    </row>
    <row r="16232" spans="1:2" x14ac:dyDescent="0.3">
      <c r="A16232">
        <v>6230</v>
      </c>
      <c r="B16232">
        <v>903.07982549200005</v>
      </c>
    </row>
    <row r="16233" spans="1:2" x14ac:dyDescent="0.3">
      <c r="A16233">
        <v>6231</v>
      </c>
      <c r="B16233">
        <v>905.16885273399998</v>
      </c>
    </row>
    <row r="16234" spans="1:2" x14ac:dyDescent="0.3">
      <c r="A16234">
        <v>6232</v>
      </c>
      <c r="B16234">
        <v>899.07982549200005</v>
      </c>
    </row>
    <row r="16235" spans="1:2" x14ac:dyDescent="0.3">
      <c r="A16235">
        <v>6233</v>
      </c>
      <c r="B16235">
        <v>905.71901770700003</v>
      </c>
    </row>
    <row r="16236" spans="1:2" x14ac:dyDescent="0.3">
      <c r="A16236">
        <v>6234</v>
      </c>
      <c r="B16236">
        <v>898.42430542700004</v>
      </c>
    </row>
    <row r="16237" spans="1:2" x14ac:dyDescent="0.3">
      <c r="A16237">
        <v>6235</v>
      </c>
      <c r="B16237">
        <v>899.49004634599999</v>
      </c>
    </row>
    <row r="16238" spans="1:2" x14ac:dyDescent="0.3">
      <c r="A16238">
        <v>6236</v>
      </c>
      <c r="B16238">
        <v>911.36961578600005</v>
      </c>
    </row>
    <row r="16239" spans="1:2" x14ac:dyDescent="0.3">
      <c r="A16239">
        <v>6237</v>
      </c>
      <c r="B16239">
        <v>915.38864399600004</v>
      </c>
    </row>
    <row r="16240" spans="1:2" x14ac:dyDescent="0.3">
      <c r="A16240">
        <v>6238</v>
      </c>
      <c r="B16240">
        <v>916.44677672199998</v>
      </c>
    </row>
    <row r="16241" spans="1:2" x14ac:dyDescent="0.3">
      <c r="A16241">
        <v>6239</v>
      </c>
      <c r="B16241">
        <v>919.79567661999999</v>
      </c>
    </row>
    <row r="16242" spans="1:2" x14ac:dyDescent="0.3">
      <c r="A16242">
        <v>6240</v>
      </c>
      <c r="B16242">
        <v>915.32632513399994</v>
      </c>
    </row>
    <row r="16243" spans="1:2" x14ac:dyDescent="0.3">
      <c r="A16243">
        <v>6241</v>
      </c>
      <c r="B16243">
        <v>917.66442134399995</v>
      </c>
    </row>
    <row r="16244" spans="1:2" x14ac:dyDescent="0.3">
      <c r="A16244">
        <v>6242</v>
      </c>
      <c r="B16244">
        <v>921.63249744400002</v>
      </c>
    </row>
    <row r="16245" spans="1:2" x14ac:dyDescent="0.3">
      <c r="A16245">
        <v>6243</v>
      </c>
      <c r="B16245">
        <v>911.98107463400004</v>
      </c>
    </row>
    <row r="16246" spans="1:2" x14ac:dyDescent="0.3">
      <c r="A16246">
        <v>6244</v>
      </c>
      <c r="B16246">
        <v>904.40415209299999</v>
      </c>
    </row>
    <row r="16247" spans="1:2" x14ac:dyDescent="0.3">
      <c r="A16247">
        <v>6245</v>
      </c>
      <c r="B16247">
        <v>900.40166271199996</v>
      </c>
    </row>
    <row r="16248" spans="1:2" x14ac:dyDescent="0.3">
      <c r="A16248">
        <v>6246</v>
      </c>
      <c r="B16248">
        <v>900.40166271199996</v>
      </c>
    </row>
    <row r="16249" spans="1:2" x14ac:dyDescent="0.3">
      <c r="A16249">
        <v>6247</v>
      </c>
      <c r="B16249">
        <v>911.30368241899998</v>
      </c>
    </row>
    <row r="16250" spans="1:2" x14ac:dyDescent="0.3">
      <c r="A16250">
        <v>6248</v>
      </c>
      <c r="B16250">
        <v>900.40166271199996</v>
      </c>
    </row>
    <row r="16251" spans="1:2" x14ac:dyDescent="0.3">
      <c r="A16251">
        <v>6249</v>
      </c>
      <c r="B16251">
        <v>897.02985670299995</v>
      </c>
    </row>
    <row r="16252" spans="1:2" x14ac:dyDescent="0.3">
      <c r="A16252">
        <v>6250</v>
      </c>
      <c r="B16252">
        <v>912.66694611399998</v>
      </c>
    </row>
    <row r="16253" spans="1:2" x14ac:dyDescent="0.3">
      <c r="A16253">
        <v>6251</v>
      </c>
      <c r="B16253">
        <v>912.01328399700003</v>
      </c>
    </row>
    <row r="16254" spans="1:2" x14ac:dyDescent="0.3">
      <c r="A16254">
        <v>6252</v>
      </c>
      <c r="B16254">
        <v>911.652092541</v>
      </c>
    </row>
    <row r="16255" spans="1:2" x14ac:dyDescent="0.3">
      <c r="A16255">
        <v>6253</v>
      </c>
      <c r="B16255">
        <v>911.53006832100004</v>
      </c>
    </row>
    <row r="16256" spans="1:2" x14ac:dyDescent="0.3">
      <c r="A16256">
        <v>6254</v>
      </c>
      <c r="B16256">
        <v>915.56539108000004</v>
      </c>
    </row>
    <row r="16257" spans="1:2" x14ac:dyDescent="0.3">
      <c r="A16257">
        <v>6255</v>
      </c>
      <c r="B16257">
        <v>909.84478797700001</v>
      </c>
    </row>
    <row r="16258" spans="1:2" x14ac:dyDescent="0.3">
      <c r="A16258">
        <v>6256</v>
      </c>
      <c r="B16258">
        <v>918.86876474799999</v>
      </c>
    </row>
    <row r="16259" spans="1:2" x14ac:dyDescent="0.3">
      <c r="A16259">
        <v>6257</v>
      </c>
      <c r="B16259">
        <v>950.22207953700001</v>
      </c>
    </row>
    <row r="16260" spans="1:2" x14ac:dyDescent="0.3">
      <c r="A16260">
        <v>6258</v>
      </c>
      <c r="B16260">
        <v>914.50585416000001</v>
      </c>
    </row>
    <row r="16261" spans="1:2" x14ac:dyDescent="0.3">
      <c r="A16261">
        <v>6259</v>
      </c>
      <c r="B16261">
        <v>912.10092451499997</v>
      </c>
    </row>
    <row r="16262" spans="1:2" x14ac:dyDescent="0.3">
      <c r="A16262">
        <v>6260</v>
      </c>
      <c r="B16262">
        <v>906.38309487699996</v>
      </c>
    </row>
    <row r="16263" spans="1:2" x14ac:dyDescent="0.3">
      <c r="A16263">
        <v>6261</v>
      </c>
      <c r="B16263">
        <v>914.874214252</v>
      </c>
    </row>
    <row r="16264" spans="1:2" x14ac:dyDescent="0.3">
      <c r="A16264">
        <v>6262</v>
      </c>
      <c r="B16264">
        <v>905.02672352800005</v>
      </c>
    </row>
    <row r="16265" spans="1:2" x14ac:dyDescent="0.3">
      <c r="A16265">
        <v>6263</v>
      </c>
      <c r="B16265">
        <v>916.45934980899995</v>
      </c>
    </row>
    <row r="16266" spans="1:2" x14ac:dyDescent="0.3">
      <c r="A16266">
        <v>6264</v>
      </c>
      <c r="B16266">
        <v>908.92972686999997</v>
      </c>
    </row>
    <row r="16267" spans="1:2" x14ac:dyDescent="0.3">
      <c r="A16267">
        <v>6265</v>
      </c>
      <c r="B16267">
        <v>910.044175537</v>
      </c>
    </row>
    <row r="16268" spans="1:2" x14ac:dyDescent="0.3">
      <c r="A16268">
        <v>6266</v>
      </c>
      <c r="B16268">
        <v>910.00402642799997</v>
      </c>
    </row>
    <row r="16269" spans="1:2" x14ac:dyDescent="0.3">
      <c r="A16269">
        <v>6267</v>
      </c>
      <c r="B16269">
        <v>903.56735277500002</v>
      </c>
    </row>
    <row r="16270" spans="1:2" x14ac:dyDescent="0.3">
      <c r="A16270">
        <v>6268</v>
      </c>
      <c r="B16270">
        <v>921.85039580600005</v>
      </c>
    </row>
    <row r="16271" spans="1:2" x14ac:dyDescent="0.3">
      <c r="A16271">
        <v>6269</v>
      </c>
      <c r="B16271">
        <v>904.64919825799996</v>
      </c>
    </row>
    <row r="16272" spans="1:2" x14ac:dyDescent="0.3">
      <c r="A16272">
        <v>6270</v>
      </c>
      <c r="B16272">
        <v>994.28868663200001</v>
      </c>
    </row>
    <row r="16273" spans="1:2" x14ac:dyDescent="0.3">
      <c r="A16273">
        <v>6271</v>
      </c>
      <c r="B16273">
        <v>918.24980486100003</v>
      </c>
    </row>
    <row r="16274" spans="1:2" x14ac:dyDescent="0.3">
      <c r="A16274">
        <v>6272</v>
      </c>
      <c r="B16274">
        <v>934.14722198000004</v>
      </c>
    </row>
    <row r="16275" spans="1:2" x14ac:dyDescent="0.3">
      <c r="A16275">
        <v>6273</v>
      </c>
      <c r="B16275">
        <v>937.52294396499997</v>
      </c>
    </row>
    <row r="16276" spans="1:2" x14ac:dyDescent="0.3">
      <c r="A16276">
        <v>6274</v>
      </c>
      <c r="B16276">
        <v>923.49910107699998</v>
      </c>
    </row>
    <row r="16277" spans="1:2" x14ac:dyDescent="0.3">
      <c r="A16277">
        <v>6275</v>
      </c>
      <c r="B16277">
        <v>919.92026022300001</v>
      </c>
    </row>
    <row r="16278" spans="1:2" x14ac:dyDescent="0.3">
      <c r="A16278">
        <v>6276</v>
      </c>
      <c r="B16278">
        <v>922.771516045</v>
      </c>
    </row>
    <row r="16279" spans="1:2" x14ac:dyDescent="0.3">
      <c r="A16279">
        <v>6277</v>
      </c>
      <c r="B16279">
        <v>906.20601135000004</v>
      </c>
    </row>
    <row r="16280" spans="1:2" x14ac:dyDescent="0.3">
      <c r="A16280">
        <v>6278</v>
      </c>
      <c r="B16280">
        <v>910.75825812000005</v>
      </c>
    </row>
    <row r="16281" spans="1:2" x14ac:dyDescent="0.3">
      <c r="A16281">
        <v>6279</v>
      </c>
      <c r="B16281">
        <v>919.29956969600005</v>
      </c>
    </row>
    <row r="16282" spans="1:2" x14ac:dyDescent="0.3">
      <c r="A16282">
        <v>6280</v>
      </c>
      <c r="B16282">
        <v>913.28288756899997</v>
      </c>
    </row>
    <row r="16283" spans="1:2" x14ac:dyDescent="0.3">
      <c r="A16283">
        <v>6281</v>
      </c>
      <c r="B16283">
        <v>917.88843884400001</v>
      </c>
    </row>
    <row r="16284" spans="1:2" x14ac:dyDescent="0.3">
      <c r="A16284">
        <v>6282</v>
      </c>
      <c r="B16284">
        <v>911.23021909500005</v>
      </c>
    </row>
    <row r="16285" spans="1:2" x14ac:dyDescent="0.3">
      <c r="A16285">
        <v>6283</v>
      </c>
      <c r="B16285">
        <v>919.39906969399999</v>
      </c>
    </row>
    <row r="16286" spans="1:2" x14ac:dyDescent="0.3">
      <c r="A16286">
        <v>6284</v>
      </c>
      <c r="B16286">
        <v>914.11485843900005</v>
      </c>
    </row>
    <row r="16287" spans="1:2" x14ac:dyDescent="0.3">
      <c r="A16287">
        <v>6285</v>
      </c>
      <c r="B16287">
        <v>903.68851610900003</v>
      </c>
    </row>
    <row r="16288" spans="1:2" x14ac:dyDescent="0.3">
      <c r="A16288">
        <v>6286</v>
      </c>
      <c r="B16288">
        <v>903.10014706799996</v>
      </c>
    </row>
    <row r="16289" spans="1:2" x14ac:dyDescent="0.3">
      <c r="A16289">
        <v>6287</v>
      </c>
      <c r="B16289">
        <v>941.89071171700004</v>
      </c>
    </row>
    <row r="16290" spans="1:2" x14ac:dyDescent="0.3">
      <c r="A16290">
        <v>6288</v>
      </c>
      <c r="B16290">
        <v>907.32440660899999</v>
      </c>
    </row>
    <row r="16291" spans="1:2" x14ac:dyDescent="0.3">
      <c r="A16291">
        <v>6289</v>
      </c>
      <c r="B16291">
        <v>906.04608642799997</v>
      </c>
    </row>
    <row r="16292" spans="1:2" x14ac:dyDescent="0.3">
      <c r="A16292">
        <v>6290</v>
      </c>
      <c r="B16292">
        <v>934.51160296399996</v>
      </c>
    </row>
    <row r="16293" spans="1:2" x14ac:dyDescent="0.3">
      <c r="A16293">
        <v>6291</v>
      </c>
      <c r="B16293">
        <v>913.98727579199999</v>
      </c>
    </row>
    <row r="16294" spans="1:2" x14ac:dyDescent="0.3">
      <c r="A16294">
        <v>6292</v>
      </c>
      <c r="B16294">
        <v>913.29613112300001</v>
      </c>
    </row>
    <row r="16295" spans="1:2" x14ac:dyDescent="0.3">
      <c r="A16295">
        <v>6293</v>
      </c>
      <c r="B16295">
        <v>907.46840523699996</v>
      </c>
    </row>
    <row r="16296" spans="1:2" x14ac:dyDescent="0.3">
      <c r="A16296">
        <v>6294</v>
      </c>
      <c r="B16296">
        <v>910.76275482799997</v>
      </c>
    </row>
    <row r="16297" spans="1:2" x14ac:dyDescent="0.3">
      <c r="A16297">
        <v>6295</v>
      </c>
      <c r="B16297">
        <v>904.81663767299995</v>
      </c>
    </row>
    <row r="16298" spans="1:2" x14ac:dyDescent="0.3">
      <c r="A16298">
        <v>6296</v>
      </c>
      <c r="B16298">
        <v>906.35139968199996</v>
      </c>
    </row>
    <row r="16299" spans="1:2" x14ac:dyDescent="0.3">
      <c r="A16299">
        <v>6297</v>
      </c>
      <c r="B16299">
        <v>905.80659307999997</v>
      </c>
    </row>
    <row r="16300" spans="1:2" x14ac:dyDescent="0.3">
      <c r="A16300">
        <v>6298</v>
      </c>
      <c r="B16300">
        <v>924.45499183899994</v>
      </c>
    </row>
    <row r="16301" spans="1:2" x14ac:dyDescent="0.3">
      <c r="A16301">
        <v>6299</v>
      </c>
      <c r="B16301">
        <v>934.86350981500004</v>
      </c>
    </row>
    <row r="16302" spans="1:2" x14ac:dyDescent="0.3">
      <c r="A16302">
        <v>6300</v>
      </c>
      <c r="B16302">
        <v>925.06713617399998</v>
      </c>
    </row>
    <row r="16303" spans="1:2" x14ac:dyDescent="0.3">
      <c r="A16303">
        <v>6301</v>
      </c>
      <c r="B16303">
        <v>907.31200190000004</v>
      </c>
    </row>
    <row r="16304" spans="1:2" x14ac:dyDescent="0.3">
      <c r="A16304">
        <v>6302</v>
      </c>
      <c r="B16304">
        <v>906.96637808800006</v>
      </c>
    </row>
    <row r="16305" spans="1:2" x14ac:dyDescent="0.3">
      <c r="A16305">
        <v>6303</v>
      </c>
      <c r="B16305">
        <v>906.15284866499996</v>
      </c>
    </row>
    <row r="16306" spans="1:2" x14ac:dyDescent="0.3">
      <c r="A16306">
        <v>6304</v>
      </c>
      <c r="B16306">
        <v>916.73243525999999</v>
      </c>
    </row>
    <row r="16307" spans="1:2" x14ac:dyDescent="0.3">
      <c r="A16307">
        <v>6305</v>
      </c>
      <c r="B16307">
        <v>923.21300711900005</v>
      </c>
    </row>
    <row r="16308" spans="1:2" x14ac:dyDescent="0.3">
      <c r="A16308">
        <v>6306</v>
      </c>
      <c r="B16308">
        <v>941.00136424100003</v>
      </c>
    </row>
    <row r="16309" spans="1:2" x14ac:dyDescent="0.3">
      <c r="A16309">
        <v>6307</v>
      </c>
      <c r="B16309">
        <v>948.43828798599998</v>
      </c>
    </row>
    <row r="16310" spans="1:2" x14ac:dyDescent="0.3">
      <c r="A16310">
        <v>6308</v>
      </c>
      <c r="B16310">
        <v>946.71474553999997</v>
      </c>
    </row>
    <row r="16311" spans="1:2" x14ac:dyDescent="0.3">
      <c r="A16311">
        <v>6309</v>
      </c>
      <c r="B16311">
        <v>936.16198952800005</v>
      </c>
    </row>
    <row r="16312" spans="1:2" x14ac:dyDescent="0.3">
      <c r="A16312">
        <v>6310</v>
      </c>
      <c r="B16312">
        <v>929.00918629600005</v>
      </c>
    </row>
    <row r="16313" spans="1:2" x14ac:dyDescent="0.3">
      <c r="A16313">
        <v>6311</v>
      </c>
      <c r="B16313">
        <v>923.43998874700003</v>
      </c>
    </row>
    <row r="16314" spans="1:2" x14ac:dyDescent="0.3">
      <c r="A16314">
        <v>6312</v>
      </c>
      <c r="B16314">
        <v>925.95896369399998</v>
      </c>
    </row>
    <row r="16315" spans="1:2" x14ac:dyDescent="0.3">
      <c r="A16315">
        <v>6313</v>
      </c>
      <c r="B16315">
        <v>921.34936464700002</v>
      </c>
    </row>
    <row r="16316" spans="1:2" x14ac:dyDescent="0.3">
      <c r="A16316">
        <v>6314</v>
      </c>
      <c r="B16316">
        <v>909.47594235400004</v>
      </c>
    </row>
    <row r="16317" spans="1:2" x14ac:dyDescent="0.3">
      <c r="A16317">
        <v>6315</v>
      </c>
      <c r="B16317">
        <v>917.56287621700005</v>
      </c>
    </row>
    <row r="16318" spans="1:2" x14ac:dyDescent="0.3">
      <c r="A16318">
        <v>6316</v>
      </c>
      <c r="B16318">
        <v>906.25948464500004</v>
      </c>
    </row>
    <row r="16319" spans="1:2" x14ac:dyDescent="0.3">
      <c r="A16319">
        <v>6317</v>
      </c>
      <c r="B16319">
        <v>903.15739600100005</v>
      </c>
    </row>
    <row r="16320" spans="1:2" x14ac:dyDescent="0.3">
      <c r="A16320">
        <v>6318</v>
      </c>
      <c r="B16320">
        <v>901.64971876000004</v>
      </c>
    </row>
    <row r="16321" spans="1:2" x14ac:dyDescent="0.3">
      <c r="A16321">
        <v>6319</v>
      </c>
      <c r="B16321">
        <v>899.35573970999997</v>
      </c>
    </row>
    <row r="16322" spans="1:2" x14ac:dyDescent="0.3">
      <c r="A16322">
        <v>6320</v>
      </c>
      <c r="B16322">
        <v>911.36118921499997</v>
      </c>
    </row>
    <row r="16323" spans="1:2" x14ac:dyDescent="0.3">
      <c r="A16323">
        <v>6321</v>
      </c>
      <c r="B16323">
        <v>912.34322978399996</v>
      </c>
    </row>
    <row r="16324" spans="1:2" x14ac:dyDescent="0.3">
      <c r="A16324">
        <v>6322</v>
      </c>
      <c r="B16324">
        <v>933.43556321699998</v>
      </c>
    </row>
    <row r="16325" spans="1:2" x14ac:dyDescent="0.3">
      <c r="A16325">
        <v>6323</v>
      </c>
      <c r="B16325">
        <v>932.81294104599999</v>
      </c>
    </row>
    <row r="16326" spans="1:2" x14ac:dyDescent="0.3">
      <c r="A16326">
        <v>6324</v>
      </c>
      <c r="B16326">
        <v>940.17047631000003</v>
      </c>
    </row>
    <row r="16327" spans="1:2" x14ac:dyDescent="0.3">
      <c r="A16327">
        <v>6325</v>
      </c>
      <c r="B16327">
        <v>938.46188348500004</v>
      </c>
    </row>
    <row r="16328" spans="1:2" x14ac:dyDescent="0.3">
      <c r="A16328">
        <v>6326</v>
      </c>
      <c r="B16328">
        <v>933.00048565899999</v>
      </c>
    </row>
    <row r="16329" spans="1:2" x14ac:dyDescent="0.3">
      <c r="A16329">
        <v>6327</v>
      </c>
      <c r="B16329">
        <v>953.00492615899998</v>
      </c>
    </row>
    <row r="16330" spans="1:2" x14ac:dyDescent="0.3">
      <c r="A16330">
        <v>6328</v>
      </c>
      <c r="B16330">
        <v>945.19459161199995</v>
      </c>
    </row>
    <row r="16331" spans="1:2" x14ac:dyDescent="0.3">
      <c r="A16331">
        <v>6329</v>
      </c>
      <c r="B16331">
        <v>934.67013493599995</v>
      </c>
    </row>
    <row r="16332" spans="1:2" x14ac:dyDescent="0.3">
      <c r="A16332">
        <v>6330</v>
      </c>
      <c r="B16332">
        <v>925.37856357700002</v>
      </c>
    </row>
    <row r="16333" spans="1:2" x14ac:dyDescent="0.3">
      <c r="A16333">
        <v>6331</v>
      </c>
      <c r="B16333">
        <v>923.739351403</v>
      </c>
    </row>
    <row r="16334" spans="1:2" x14ac:dyDescent="0.3">
      <c r="A16334">
        <v>6332</v>
      </c>
      <c r="B16334">
        <v>926.87967115399999</v>
      </c>
    </row>
    <row r="16335" spans="1:2" x14ac:dyDescent="0.3">
      <c r="A16335">
        <v>6333</v>
      </c>
      <c r="B16335">
        <v>913.51874803099997</v>
      </c>
    </row>
    <row r="16336" spans="1:2" x14ac:dyDescent="0.3">
      <c r="A16336">
        <v>6334</v>
      </c>
      <c r="B16336">
        <v>916.40874468799996</v>
      </c>
    </row>
    <row r="16337" spans="1:2" x14ac:dyDescent="0.3">
      <c r="A16337">
        <v>6335</v>
      </c>
      <c r="B16337">
        <v>912.64244898699997</v>
      </c>
    </row>
    <row r="16338" spans="1:2" x14ac:dyDescent="0.3">
      <c r="A16338">
        <v>6336</v>
      </c>
      <c r="B16338">
        <v>911.85464163899996</v>
      </c>
    </row>
    <row r="16339" spans="1:2" x14ac:dyDescent="0.3">
      <c r="A16339">
        <v>6337</v>
      </c>
      <c r="B16339">
        <v>906.00894601000005</v>
      </c>
    </row>
    <row r="16340" spans="1:2" x14ac:dyDescent="0.3">
      <c r="A16340">
        <v>6338</v>
      </c>
      <c r="B16340">
        <v>900.14599447399996</v>
      </c>
    </row>
    <row r="16341" spans="1:2" x14ac:dyDescent="0.3">
      <c r="A16341">
        <v>6339</v>
      </c>
      <c r="B16341">
        <v>898.00916783699995</v>
      </c>
    </row>
    <row r="16342" spans="1:2" x14ac:dyDescent="0.3">
      <c r="A16342">
        <v>6340</v>
      </c>
      <c r="B16342">
        <v>903.23755255000003</v>
      </c>
    </row>
    <row r="16343" spans="1:2" x14ac:dyDescent="0.3">
      <c r="A16343">
        <v>6341</v>
      </c>
      <c r="B16343">
        <v>914.658646471</v>
      </c>
    </row>
    <row r="16344" spans="1:2" x14ac:dyDescent="0.3">
      <c r="A16344">
        <v>6342</v>
      </c>
      <c r="B16344">
        <v>897.870817214</v>
      </c>
    </row>
    <row r="16345" spans="1:2" x14ac:dyDescent="0.3">
      <c r="A16345">
        <v>6343</v>
      </c>
      <c r="B16345">
        <v>900.55099337900003</v>
      </c>
    </row>
    <row r="16346" spans="1:2" x14ac:dyDescent="0.3">
      <c r="A16346">
        <v>6344</v>
      </c>
      <c r="B16346">
        <v>899.810614687</v>
      </c>
    </row>
    <row r="16347" spans="1:2" x14ac:dyDescent="0.3">
      <c r="A16347">
        <v>6345</v>
      </c>
      <c r="B16347">
        <v>902.97037887500005</v>
      </c>
    </row>
    <row r="16348" spans="1:2" x14ac:dyDescent="0.3">
      <c r="A16348">
        <v>6346</v>
      </c>
      <c r="B16348">
        <v>928.31275036500006</v>
      </c>
    </row>
    <row r="16349" spans="1:2" x14ac:dyDescent="0.3">
      <c r="A16349">
        <v>6347</v>
      </c>
      <c r="B16349">
        <v>920.03937102700002</v>
      </c>
    </row>
    <row r="16350" spans="1:2" x14ac:dyDescent="0.3">
      <c r="A16350">
        <v>6348</v>
      </c>
      <c r="B16350">
        <v>913.56084880100002</v>
      </c>
    </row>
    <row r="16351" spans="1:2" x14ac:dyDescent="0.3">
      <c r="A16351">
        <v>6349</v>
      </c>
      <c r="B16351">
        <v>927.78887504099998</v>
      </c>
    </row>
    <row r="16352" spans="1:2" x14ac:dyDescent="0.3">
      <c r="A16352">
        <v>6350</v>
      </c>
      <c r="B16352">
        <v>931.078354891</v>
      </c>
    </row>
    <row r="16353" spans="1:2" x14ac:dyDescent="0.3">
      <c r="A16353">
        <v>6351</v>
      </c>
      <c r="B16353">
        <v>934.05193127300004</v>
      </c>
    </row>
    <row r="16354" spans="1:2" x14ac:dyDescent="0.3">
      <c r="A16354">
        <v>6352</v>
      </c>
      <c r="B16354">
        <v>933.20184035</v>
      </c>
    </row>
    <row r="16355" spans="1:2" x14ac:dyDescent="0.3">
      <c r="A16355">
        <v>6353</v>
      </c>
      <c r="B16355">
        <v>925.957581344</v>
      </c>
    </row>
    <row r="16356" spans="1:2" x14ac:dyDescent="0.3">
      <c r="A16356">
        <v>6354</v>
      </c>
      <c r="B16356">
        <v>914.05333557699998</v>
      </c>
    </row>
    <row r="16357" spans="1:2" x14ac:dyDescent="0.3">
      <c r="A16357">
        <v>6355</v>
      </c>
      <c r="B16357">
        <v>913.11715974200001</v>
      </c>
    </row>
    <row r="16358" spans="1:2" x14ac:dyDescent="0.3">
      <c r="A16358">
        <v>6356</v>
      </c>
      <c r="B16358">
        <v>906.73522094299994</v>
      </c>
    </row>
    <row r="16359" spans="1:2" x14ac:dyDescent="0.3">
      <c r="A16359">
        <v>6357</v>
      </c>
      <c r="B16359">
        <v>909.65949486900001</v>
      </c>
    </row>
    <row r="16360" spans="1:2" x14ac:dyDescent="0.3">
      <c r="A16360">
        <v>6358</v>
      </c>
      <c r="B16360">
        <v>906.72125296900003</v>
      </c>
    </row>
    <row r="16361" spans="1:2" x14ac:dyDescent="0.3">
      <c r="A16361">
        <v>6359</v>
      </c>
      <c r="B16361">
        <v>903.91913384400004</v>
      </c>
    </row>
    <row r="16362" spans="1:2" x14ac:dyDescent="0.3">
      <c r="A16362">
        <v>6360</v>
      </c>
      <c r="B16362">
        <v>899.86818397699994</v>
      </c>
    </row>
    <row r="16363" spans="1:2" x14ac:dyDescent="0.3">
      <c r="A16363">
        <v>6361</v>
      </c>
      <c r="B16363">
        <v>930.24712948900003</v>
      </c>
    </row>
    <row r="16364" spans="1:2" x14ac:dyDescent="0.3">
      <c r="A16364">
        <v>6362</v>
      </c>
      <c r="B16364">
        <v>925.892453929</v>
      </c>
    </row>
    <row r="16365" spans="1:2" x14ac:dyDescent="0.3">
      <c r="A16365">
        <v>6363</v>
      </c>
      <c r="B16365">
        <v>916.56883665199996</v>
      </c>
    </row>
    <row r="16366" spans="1:2" x14ac:dyDescent="0.3">
      <c r="A16366">
        <v>6364</v>
      </c>
      <c r="B16366">
        <v>917.77671319399997</v>
      </c>
    </row>
    <row r="16367" spans="1:2" x14ac:dyDescent="0.3">
      <c r="A16367">
        <v>6365</v>
      </c>
      <c r="B16367">
        <v>915.08569155099997</v>
      </c>
    </row>
    <row r="16368" spans="1:2" x14ac:dyDescent="0.3">
      <c r="A16368">
        <v>6366</v>
      </c>
      <c r="B16368">
        <v>921.84557563400006</v>
      </c>
    </row>
    <row r="16369" spans="1:2" x14ac:dyDescent="0.3">
      <c r="A16369">
        <v>6367</v>
      </c>
      <c r="B16369">
        <v>916.35167204300001</v>
      </c>
    </row>
    <row r="16370" spans="1:2" x14ac:dyDescent="0.3">
      <c r="A16370">
        <v>6368</v>
      </c>
      <c r="B16370">
        <v>911.04571649900004</v>
      </c>
    </row>
    <row r="16371" spans="1:2" x14ac:dyDescent="0.3">
      <c r="A16371">
        <v>6369</v>
      </c>
      <c r="B16371">
        <v>902.445002746</v>
      </c>
    </row>
    <row r="16372" spans="1:2" x14ac:dyDescent="0.3">
      <c r="A16372">
        <v>6370</v>
      </c>
      <c r="B16372">
        <v>897.57835752899996</v>
      </c>
    </row>
    <row r="16373" spans="1:2" x14ac:dyDescent="0.3">
      <c r="A16373">
        <v>6371</v>
      </c>
      <c r="B16373">
        <v>897.57835752899996</v>
      </c>
    </row>
    <row r="16374" spans="1:2" x14ac:dyDescent="0.3">
      <c r="A16374">
        <v>6372</v>
      </c>
      <c r="B16374">
        <v>897.21037495600001</v>
      </c>
    </row>
    <row r="16375" spans="1:2" x14ac:dyDescent="0.3">
      <c r="A16375">
        <v>6373</v>
      </c>
      <c r="B16375">
        <v>965.67321255900004</v>
      </c>
    </row>
    <row r="16376" spans="1:2" x14ac:dyDescent="0.3">
      <c r="A16376">
        <v>6374</v>
      </c>
      <c r="B16376">
        <v>948.09838238999998</v>
      </c>
    </row>
    <row r="16377" spans="1:2" x14ac:dyDescent="0.3">
      <c r="A16377">
        <v>6375</v>
      </c>
      <c r="B16377">
        <v>942.05182332499999</v>
      </c>
    </row>
    <row r="16378" spans="1:2" x14ac:dyDescent="0.3">
      <c r="A16378">
        <v>6376</v>
      </c>
      <c r="B16378">
        <v>939.62636717800001</v>
      </c>
    </row>
    <row r="16379" spans="1:2" x14ac:dyDescent="0.3">
      <c r="A16379">
        <v>6377</v>
      </c>
      <c r="B16379">
        <v>904.79233778699995</v>
      </c>
    </row>
    <row r="16380" spans="1:2" x14ac:dyDescent="0.3">
      <c r="A16380">
        <v>6378</v>
      </c>
      <c r="B16380">
        <v>910.56946193800002</v>
      </c>
    </row>
    <row r="16381" spans="1:2" x14ac:dyDescent="0.3">
      <c r="A16381">
        <v>6379</v>
      </c>
      <c r="B16381">
        <v>917.72159464799995</v>
      </c>
    </row>
    <row r="16382" spans="1:2" x14ac:dyDescent="0.3">
      <c r="A16382">
        <v>6380</v>
      </c>
      <c r="B16382">
        <v>930.50951915099995</v>
      </c>
    </row>
    <row r="16383" spans="1:2" x14ac:dyDescent="0.3">
      <c r="A16383">
        <v>6381</v>
      </c>
      <c r="B16383">
        <v>920.14841365899997</v>
      </c>
    </row>
    <row r="16384" spans="1:2" x14ac:dyDescent="0.3">
      <c r="A16384">
        <v>6382</v>
      </c>
      <c r="B16384">
        <v>911.283330987</v>
      </c>
    </row>
    <row r="16385" spans="1:2" x14ac:dyDescent="0.3">
      <c r="A16385">
        <v>6383</v>
      </c>
      <c r="B16385">
        <v>917.47045676699997</v>
      </c>
    </row>
    <row r="16386" spans="1:2" x14ac:dyDescent="0.3">
      <c r="A16386">
        <v>6384</v>
      </c>
      <c r="B16386">
        <v>908.51347999899997</v>
      </c>
    </row>
    <row r="16387" spans="1:2" x14ac:dyDescent="0.3">
      <c r="A16387">
        <v>6385</v>
      </c>
      <c r="B16387">
        <v>904.36546510699998</v>
      </c>
    </row>
    <row r="16388" spans="1:2" x14ac:dyDescent="0.3">
      <c r="A16388">
        <v>6386</v>
      </c>
      <c r="B16388">
        <v>902.093865951</v>
      </c>
    </row>
    <row r="16389" spans="1:2" x14ac:dyDescent="0.3">
      <c r="A16389">
        <v>6387</v>
      </c>
      <c r="B16389">
        <v>901.84649572299998</v>
      </c>
    </row>
    <row r="16390" spans="1:2" x14ac:dyDescent="0.3">
      <c r="A16390">
        <v>6388</v>
      </c>
      <c r="B16390">
        <v>900.917563535</v>
      </c>
    </row>
    <row r="16391" spans="1:2" x14ac:dyDescent="0.3">
      <c r="A16391">
        <v>6389</v>
      </c>
      <c r="B16391">
        <v>913.06995172100005</v>
      </c>
    </row>
    <row r="16392" spans="1:2" x14ac:dyDescent="0.3">
      <c r="A16392">
        <v>6390</v>
      </c>
      <c r="B16392">
        <v>908.917563535</v>
      </c>
    </row>
    <row r="16393" spans="1:2" x14ac:dyDescent="0.3">
      <c r="A16393">
        <v>6391</v>
      </c>
      <c r="B16393">
        <v>895.48903326599998</v>
      </c>
    </row>
    <row r="16394" spans="1:2" x14ac:dyDescent="0.3">
      <c r="A16394">
        <v>6392</v>
      </c>
      <c r="B16394">
        <v>927.16445968799997</v>
      </c>
    </row>
    <row r="16395" spans="1:2" x14ac:dyDescent="0.3">
      <c r="A16395">
        <v>6393</v>
      </c>
      <c r="B16395">
        <v>918.72647061800001</v>
      </c>
    </row>
    <row r="16396" spans="1:2" x14ac:dyDescent="0.3">
      <c r="A16396">
        <v>6394</v>
      </c>
      <c r="B16396">
        <v>911.80252755900005</v>
      </c>
    </row>
    <row r="16397" spans="1:2" x14ac:dyDescent="0.3">
      <c r="A16397">
        <v>6395</v>
      </c>
      <c r="B16397">
        <v>910.33100528299997</v>
      </c>
    </row>
    <row r="16398" spans="1:2" x14ac:dyDescent="0.3">
      <c r="A16398">
        <v>6396</v>
      </c>
      <c r="B16398">
        <v>904.94595872000002</v>
      </c>
    </row>
    <row r="16399" spans="1:2" x14ac:dyDescent="0.3">
      <c r="A16399">
        <v>6397</v>
      </c>
      <c r="B16399">
        <v>904.45587822899995</v>
      </c>
    </row>
    <row r="16400" spans="1:2" x14ac:dyDescent="0.3">
      <c r="A16400">
        <v>6398</v>
      </c>
      <c r="B16400">
        <v>909.58404232700002</v>
      </c>
    </row>
    <row r="16401" spans="1:2" x14ac:dyDescent="0.3">
      <c r="A16401">
        <v>6399</v>
      </c>
      <c r="B16401">
        <v>905.71703773299998</v>
      </c>
    </row>
    <row r="16402" spans="1:2" x14ac:dyDescent="0.3">
      <c r="A16402">
        <v>6400</v>
      </c>
      <c r="B16402">
        <v>901.71584485100004</v>
      </c>
    </row>
    <row r="16403" spans="1:2" x14ac:dyDescent="0.3">
      <c r="A16403">
        <v>6401</v>
      </c>
      <c r="B16403">
        <v>895.13264101699997</v>
      </c>
    </row>
    <row r="16404" spans="1:2" x14ac:dyDescent="0.3">
      <c r="A16404">
        <v>6402</v>
      </c>
      <c r="B16404">
        <v>908.32825096600004</v>
      </c>
    </row>
    <row r="16405" spans="1:2" x14ac:dyDescent="0.3">
      <c r="A16405">
        <v>6403</v>
      </c>
      <c r="B16405">
        <v>913.44172633100004</v>
      </c>
    </row>
    <row r="16406" spans="1:2" x14ac:dyDescent="0.3">
      <c r="A16406">
        <v>6404</v>
      </c>
      <c r="B16406">
        <v>919.15710972099998</v>
      </c>
    </row>
    <row r="16407" spans="1:2" x14ac:dyDescent="0.3">
      <c r="A16407">
        <v>6405</v>
      </c>
      <c r="B16407">
        <v>922.51102412399996</v>
      </c>
    </row>
    <row r="16408" spans="1:2" x14ac:dyDescent="0.3">
      <c r="A16408">
        <v>6406</v>
      </c>
      <c r="B16408">
        <v>1006.26438959</v>
      </c>
    </row>
    <row r="16409" spans="1:2" x14ac:dyDescent="0.3">
      <c r="A16409">
        <v>6407</v>
      </c>
      <c r="B16409">
        <v>938.16327280500002</v>
      </c>
    </row>
    <row r="16410" spans="1:2" x14ac:dyDescent="0.3">
      <c r="A16410">
        <v>6408</v>
      </c>
      <c r="B16410">
        <v>952.43992630699995</v>
      </c>
    </row>
    <row r="16411" spans="1:2" x14ac:dyDescent="0.3">
      <c r="A16411">
        <v>6409</v>
      </c>
      <c r="B16411">
        <v>935.259510406</v>
      </c>
    </row>
    <row r="16412" spans="1:2" x14ac:dyDescent="0.3">
      <c r="A16412">
        <v>6410</v>
      </c>
      <c r="B16412">
        <v>951.19051209600002</v>
      </c>
    </row>
    <row r="16413" spans="1:2" x14ac:dyDescent="0.3">
      <c r="A16413">
        <v>6411</v>
      </c>
      <c r="B16413">
        <v>939.59569272600004</v>
      </c>
    </row>
    <row r="16414" spans="1:2" x14ac:dyDescent="0.3">
      <c r="A16414">
        <v>6412</v>
      </c>
      <c r="B16414">
        <v>940.83140528000001</v>
      </c>
    </row>
    <row r="16415" spans="1:2" x14ac:dyDescent="0.3">
      <c r="A16415">
        <v>6413</v>
      </c>
      <c r="B16415">
        <v>936.81117767900002</v>
      </c>
    </row>
    <row r="16416" spans="1:2" x14ac:dyDescent="0.3">
      <c r="A16416">
        <v>6414</v>
      </c>
      <c r="B16416">
        <v>928.72388348300001</v>
      </c>
    </row>
    <row r="16417" spans="1:2" x14ac:dyDescent="0.3">
      <c r="A16417">
        <v>6415</v>
      </c>
      <c r="B16417">
        <v>921.89700117999996</v>
      </c>
    </row>
    <row r="16418" spans="1:2" x14ac:dyDescent="0.3">
      <c r="A16418">
        <v>6416</v>
      </c>
      <c r="B16418">
        <v>925.68182239099997</v>
      </c>
    </row>
    <row r="16419" spans="1:2" x14ac:dyDescent="0.3">
      <c r="A16419">
        <v>6417</v>
      </c>
      <c r="B16419">
        <v>911.38441604699995</v>
      </c>
    </row>
    <row r="16420" spans="1:2" x14ac:dyDescent="0.3">
      <c r="A16420">
        <v>6418</v>
      </c>
      <c r="B16420">
        <v>898.627732498</v>
      </c>
    </row>
    <row r="16421" spans="1:2" x14ac:dyDescent="0.3">
      <c r="A16421">
        <v>6419</v>
      </c>
      <c r="B16421">
        <v>902.52959039300003</v>
      </c>
    </row>
    <row r="16422" spans="1:2" x14ac:dyDescent="0.3">
      <c r="A16422">
        <v>6420</v>
      </c>
      <c r="B16422">
        <v>918.55885660199999</v>
      </c>
    </row>
    <row r="16423" spans="1:2" x14ac:dyDescent="0.3">
      <c r="A16423">
        <v>6421</v>
      </c>
      <c r="B16423">
        <v>912.45460622899998</v>
      </c>
    </row>
    <row r="16424" spans="1:2" x14ac:dyDescent="0.3">
      <c r="A16424">
        <v>6422</v>
      </c>
      <c r="B16424">
        <v>919.84547540699998</v>
      </c>
    </row>
    <row r="16425" spans="1:2" x14ac:dyDescent="0.3">
      <c r="A16425">
        <v>6423</v>
      </c>
      <c r="B16425">
        <v>900.42623287399999</v>
      </c>
    </row>
    <row r="16426" spans="1:2" x14ac:dyDescent="0.3">
      <c r="A16426">
        <v>6424</v>
      </c>
      <c r="B16426">
        <v>905.53439925199996</v>
      </c>
    </row>
    <row r="16427" spans="1:2" x14ac:dyDescent="0.3">
      <c r="A16427">
        <v>6425</v>
      </c>
      <c r="B16427">
        <v>908.37100479000003</v>
      </c>
    </row>
    <row r="16428" spans="1:2" x14ac:dyDescent="0.3">
      <c r="A16428">
        <v>6426</v>
      </c>
      <c r="B16428">
        <v>912.56127268299997</v>
      </c>
    </row>
    <row r="16429" spans="1:2" x14ac:dyDescent="0.3">
      <c r="A16429">
        <v>6427</v>
      </c>
      <c r="B16429">
        <v>951.57167385699995</v>
      </c>
    </row>
    <row r="16430" spans="1:2" x14ac:dyDescent="0.3">
      <c r="A16430">
        <v>6428</v>
      </c>
      <c r="B16430">
        <v>946.01325904800001</v>
      </c>
    </row>
    <row r="16431" spans="1:2" x14ac:dyDescent="0.3">
      <c r="A16431">
        <v>6429</v>
      </c>
      <c r="B16431">
        <v>935.16027055200004</v>
      </c>
    </row>
    <row r="16432" spans="1:2" x14ac:dyDescent="0.3">
      <c r="A16432">
        <v>6430</v>
      </c>
      <c r="B16432">
        <v>913.48176378699998</v>
      </c>
    </row>
    <row r="16433" spans="1:2" x14ac:dyDescent="0.3">
      <c r="A16433">
        <v>6431</v>
      </c>
      <c r="B16433">
        <v>910.84404553499996</v>
      </c>
    </row>
    <row r="16434" spans="1:2" x14ac:dyDescent="0.3">
      <c r="A16434">
        <v>6432</v>
      </c>
      <c r="B16434">
        <v>917.55787095899996</v>
      </c>
    </row>
    <row r="16435" spans="1:2" x14ac:dyDescent="0.3">
      <c r="A16435">
        <v>6433</v>
      </c>
      <c r="B16435">
        <v>916.30864674500003</v>
      </c>
    </row>
    <row r="16436" spans="1:2" x14ac:dyDescent="0.3">
      <c r="A16436">
        <v>6434</v>
      </c>
      <c r="B16436">
        <v>938.06000935999998</v>
      </c>
    </row>
    <row r="16437" spans="1:2" x14ac:dyDescent="0.3">
      <c r="A16437">
        <v>6435</v>
      </c>
      <c r="B16437">
        <v>921.96961597500001</v>
      </c>
    </row>
    <row r="16438" spans="1:2" x14ac:dyDescent="0.3">
      <c r="A16438">
        <v>6436</v>
      </c>
      <c r="B16438">
        <v>909.16177326499997</v>
      </c>
    </row>
    <row r="16439" spans="1:2" x14ac:dyDescent="0.3">
      <c r="A16439">
        <v>6437</v>
      </c>
      <c r="B16439">
        <v>908.19807158699996</v>
      </c>
    </row>
    <row r="16440" spans="1:2" x14ac:dyDescent="0.3">
      <c r="A16440">
        <v>6438</v>
      </c>
      <c r="B16440">
        <v>924.18781605100003</v>
      </c>
    </row>
    <row r="16441" spans="1:2" x14ac:dyDescent="0.3">
      <c r="A16441">
        <v>6439</v>
      </c>
      <c r="B16441">
        <v>931.14383990500005</v>
      </c>
    </row>
    <row r="16442" spans="1:2" x14ac:dyDescent="0.3">
      <c r="A16442">
        <v>6440</v>
      </c>
      <c r="B16442">
        <v>933.46742471599998</v>
      </c>
    </row>
    <row r="16443" spans="1:2" x14ac:dyDescent="0.3">
      <c r="A16443">
        <v>6441</v>
      </c>
      <c r="B16443">
        <v>913.96144343799995</v>
      </c>
    </row>
    <row r="16444" spans="1:2" x14ac:dyDescent="0.3">
      <c r="A16444">
        <v>6442</v>
      </c>
      <c r="B16444">
        <v>909.16906389400003</v>
      </c>
    </row>
    <row r="16445" spans="1:2" x14ac:dyDescent="0.3">
      <c r="A16445">
        <v>6443</v>
      </c>
      <c r="B16445">
        <v>907.71738112900005</v>
      </c>
    </row>
    <row r="16446" spans="1:2" x14ac:dyDescent="0.3">
      <c r="A16446">
        <v>6444</v>
      </c>
      <c r="B16446">
        <v>912.46508871599997</v>
      </c>
    </row>
    <row r="16447" spans="1:2" x14ac:dyDescent="0.3">
      <c r="A16447">
        <v>6445</v>
      </c>
      <c r="B16447">
        <v>904.48793257</v>
      </c>
    </row>
    <row r="16448" spans="1:2" x14ac:dyDescent="0.3">
      <c r="A16448">
        <v>6446</v>
      </c>
      <c r="B16448">
        <v>915.59779703300001</v>
      </c>
    </row>
    <row r="16449" spans="1:2" x14ac:dyDescent="0.3">
      <c r="A16449">
        <v>6447</v>
      </c>
      <c r="B16449">
        <v>913.08128801299995</v>
      </c>
    </row>
    <row r="16450" spans="1:2" x14ac:dyDescent="0.3">
      <c r="A16450">
        <v>6448</v>
      </c>
      <c r="B16450">
        <v>911.37396520899995</v>
      </c>
    </row>
    <row r="16451" spans="1:2" x14ac:dyDescent="0.3">
      <c r="A16451">
        <v>6449</v>
      </c>
      <c r="B16451">
        <v>906.54585483300002</v>
      </c>
    </row>
    <row r="16452" spans="1:2" x14ac:dyDescent="0.3">
      <c r="A16452">
        <v>6450</v>
      </c>
      <c r="B16452">
        <v>900.12950499700003</v>
      </c>
    </row>
    <row r="16453" spans="1:2" x14ac:dyDescent="0.3">
      <c r="A16453">
        <v>6451</v>
      </c>
      <c r="B16453">
        <v>911.93854048900005</v>
      </c>
    </row>
    <row r="16454" spans="1:2" x14ac:dyDescent="0.3">
      <c r="A16454">
        <v>6452</v>
      </c>
      <c r="B16454">
        <v>915.86504391000005</v>
      </c>
    </row>
    <row r="16455" spans="1:2" x14ac:dyDescent="0.3">
      <c r="A16455">
        <v>6453</v>
      </c>
      <c r="B16455">
        <v>906.44534976900002</v>
      </c>
    </row>
    <row r="16456" spans="1:2" x14ac:dyDescent="0.3">
      <c r="A16456">
        <v>6454</v>
      </c>
      <c r="B16456">
        <v>902.08709744400005</v>
      </c>
    </row>
    <row r="16457" spans="1:2" x14ac:dyDescent="0.3">
      <c r="A16457">
        <v>6455</v>
      </c>
      <c r="B16457">
        <v>902.29116826799998</v>
      </c>
    </row>
    <row r="16458" spans="1:2" x14ac:dyDescent="0.3">
      <c r="A16458">
        <v>6456</v>
      </c>
      <c r="B16458">
        <v>896.08709744400005</v>
      </c>
    </row>
    <row r="16459" spans="1:2" x14ac:dyDescent="0.3">
      <c r="A16459">
        <v>6457</v>
      </c>
      <c r="B16459">
        <v>893.57024254400005</v>
      </c>
    </row>
    <row r="16460" spans="1:2" x14ac:dyDescent="0.3">
      <c r="A16460">
        <v>6458</v>
      </c>
      <c r="B16460">
        <v>916.12206232599999</v>
      </c>
    </row>
    <row r="16461" spans="1:2" x14ac:dyDescent="0.3">
      <c r="A16461">
        <v>6459</v>
      </c>
      <c r="B16461">
        <v>911.45345500600001</v>
      </c>
    </row>
    <row r="16462" spans="1:2" x14ac:dyDescent="0.3">
      <c r="A16462">
        <v>6460</v>
      </c>
      <c r="B16462">
        <v>898.03132803400001</v>
      </c>
    </row>
    <row r="16463" spans="1:2" x14ac:dyDescent="0.3">
      <c r="A16463">
        <v>6461</v>
      </c>
      <c r="B16463">
        <v>897.58906694100006</v>
      </c>
    </row>
    <row r="16464" spans="1:2" x14ac:dyDescent="0.3">
      <c r="A16464">
        <v>6462</v>
      </c>
      <c r="B16464">
        <v>895.05555930699995</v>
      </c>
    </row>
    <row r="16465" spans="1:2" x14ac:dyDescent="0.3">
      <c r="A16465">
        <v>6463</v>
      </c>
      <c r="B16465">
        <v>915.99910747599995</v>
      </c>
    </row>
    <row r="16466" spans="1:2" x14ac:dyDescent="0.3">
      <c r="A16466">
        <v>6464</v>
      </c>
      <c r="B16466">
        <v>912.476016233</v>
      </c>
    </row>
    <row r="16467" spans="1:2" x14ac:dyDescent="0.3">
      <c r="A16467">
        <v>6465</v>
      </c>
      <c r="B16467">
        <v>899.60977221999997</v>
      </c>
    </row>
    <row r="16468" spans="1:2" x14ac:dyDescent="0.3">
      <c r="A16468">
        <v>6466</v>
      </c>
      <c r="B16468">
        <v>931.61633369000003</v>
      </c>
    </row>
    <row r="16469" spans="1:2" x14ac:dyDescent="0.3">
      <c r="A16469">
        <v>6467</v>
      </c>
      <c r="B16469">
        <v>924.86672433800004</v>
      </c>
    </row>
    <row r="16470" spans="1:2" x14ac:dyDescent="0.3">
      <c r="A16470">
        <v>6468</v>
      </c>
      <c r="B16470">
        <v>929.99449777100006</v>
      </c>
    </row>
    <row r="16471" spans="1:2" x14ac:dyDescent="0.3">
      <c r="A16471">
        <v>6469</v>
      </c>
      <c r="B16471">
        <v>922.932233881</v>
      </c>
    </row>
    <row r="16472" spans="1:2" x14ac:dyDescent="0.3">
      <c r="A16472">
        <v>6470</v>
      </c>
      <c r="B16472">
        <v>916.68015035200006</v>
      </c>
    </row>
    <row r="16473" spans="1:2" x14ac:dyDescent="0.3">
      <c r="A16473">
        <v>6471</v>
      </c>
      <c r="B16473">
        <v>916.05906017699999</v>
      </c>
    </row>
    <row r="16474" spans="1:2" x14ac:dyDescent="0.3">
      <c r="A16474">
        <v>6472</v>
      </c>
      <c r="B16474">
        <v>915.73746853600005</v>
      </c>
    </row>
    <row r="16475" spans="1:2" x14ac:dyDescent="0.3">
      <c r="A16475">
        <v>6473</v>
      </c>
      <c r="B16475">
        <v>911.22764881900002</v>
      </c>
    </row>
    <row r="16476" spans="1:2" x14ac:dyDescent="0.3">
      <c r="A16476">
        <v>6474</v>
      </c>
      <c r="B16476">
        <v>909.93909274500004</v>
      </c>
    </row>
    <row r="16477" spans="1:2" x14ac:dyDescent="0.3">
      <c r="A16477">
        <v>6475</v>
      </c>
      <c r="B16477">
        <v>898.62538424599995</v>
      </c>
    </row>
    <row r="16478" spans="1:2" x14ac:dyDescent="0.3">
      <c r="A16478">
        <v>6476</v>
      </c>
      <c r="B16478">
        <v>933.67249185499998</v>
      </c>
    </row>
    <row r="16479" spans="1:2" x14ac:dyDescent="0.3">
      <c r="A16479">
        <v>6477</v>
      </c>
      <c r="B16479">
        <v>932.99140623400001</v>
      </c>
    </row>
    <row r="16480" spans="1:2" x14ac:dyDescent="0.3">
      <c r="A16480">
        <v>6478</v>
      </c>
      <c r="B16480">
        <v>940.90447277500004</v>
      </c>
    </row>
    <row r="16481" spans="1:2" x14ac:dyDescent="0.3">
      <c r="A16481">
        <v>6479</v>
      </c>
      <c r="B16481">
        <v>923.14392822000002</v>
      </c>
    </row>
    <row r="16482" spans="1:2" x14ac:dyDescent="0.3">
      <c r="A16482">
        <v>6480</v>
      </c>
      <c r="B16482">
        <v>908.09847640500004</v>
      </c>
    </row>
    <row r="16483" spans="1:2" x14ac:dyDescent="0.3">
      <c r="A16483">
        <v>6481</v>
      </c>
      <c r="B16483">
        <v>915.62795347500003</v>
      </c>
    </row>
    <row r="16484" spans="1:2" x14ac:dyDescent="0.3">
      <c r="A16484">
        <v>6482</v>
      </c>
      <c r="B16484">
        <v>984.51589130800005</v>
      </c>
    </row>
    <row r="16485" spans="1:2" x14ac:dyDescent="0.3">
      <c r="A16485">
        <v>6483</v>
      </c>
      <c r="B16485">
        <v>990.19476364299999</v>
      </c>
    </row>
    <row r="16486" spans="1:2" x14ac:dyDescent="0.3">
      <c r="A16486">
        <v>6484</v>
      </c>
      <c r="B16486">
        <v>937.44246728300004</v>
      </c>
    </row>
    <row r="16487" spans="1:2" x14ac:dyDescent="0.3">
      <c r="A16487">
        <v>6485</v>
      </c>
      <c r="B16487">
        <v>928.08610322200002</v>
      </c>
    </row>
    <row r="16488" spans="1:2" x14ac:dyDescent="0.3">
      <c r="A16488">
        <v>6486</v>
      </c>
      <c r="B16488">
        <v>956.30638579499998</v>
      </c>
    </row>
    <row r="16489" spans="1:2" x14ac:dyDescent="0.3">
      <c r="A16489">
        <v>6487</v>
      </c>
      <c r="B16489">
        <v>929.65878138599999</v>
      </c>
    </row>
    <row r="16490" spans="1:2" x14ac:dyDescent="0.3">
      <c r="A16490">
        <v>6488</v>
      </c>
      <c r="B16490">
        <v>922.29924192399994</v>
      </c>
    </row>
    <row r="16491" spans="1:2" x14ac:dyDescent="0.3">
      <c r="A16491">
        <v>6489</v>
      </c>
      <c r="B16491">
        <v>932.08902713099997</v>
      </c>
    </row>
    <row r="16492" spans="1:2" x14ac:dyDescent="0.3">
      <c r="A16492">
        <v>6490</v>
      </c>
      <c r="B16492">
        <v>926.90952467</v>
      </c>
    </row>
    <row r="16493" spans="1:2" x14ac:dyDescent="0.3">
      <c r="A16493">
        <v>6491</v>
      </c>
      <c r="B16493">
        <v>933.42912878799996</v>
      </c>
    </row>
    <row r="16494" spans="1:2" x14ac:dyDescent="0.3">
      <c r="A16494">
        <v>6492</v>
      </c>
      <c r="B16494">
        <v>922.30859224999995</v>
      </c>
    </row>
    <row r="16495" spans="1:2" x14ac:dyDescent="0.3">
      <c r="A16495">
        <v>6493</v>
      </c>
      <c r="B16495">
        <v>915.39410924799995</v>
      </c>
    </row>
    <row r="16496" spans="1:2" x14ac:dyDescent="0.3">
      <c r="A16496">
        <v>6494</v>
      </c>
      <c r="B16496">
        <v>916.34752207099996</v>
      </c>
    </row>
    <row r="16497" spans="1:2" x14ac:dyDescent="0.3">
      <c r="A16497">
        <v>6495</v>
      </c>
      <c r="B16497">
        <v>910.46428372499997</v>
      </c>
    </row>
    <row r="16498" spans="1:2" x14ac:dyDescent="0.3">
      <c r="A16498">
        <v>6496</v>
      </c>
      <c r="B16498">
        <v>910.46428372499997</v>
      </c>
    </row>
    <row r="16499" spans="1:2" x14ac:dyDescent="0.3">
      <c r="A16499">
        <v>6497</v>
      </c>
      <c r="B16499">
        <v>919.64783645</v>
      </c>
    </row>
    <row r="16500" spans="1:2" x14ac:dyDescent="0.3">
      <c r="A16500">
        <v>6498</v>
      </c>
      <c r="B16500">
        <v>914.24762767300001</v>
      </c>
    </row>
    <row r="16501" spans="1:2" x14ac:dyDescent="0.3">
      <c r="A16501">
        <v>6499</v>
      </c>
      <c r="B16501">
        <v>906.46123277900006</v>
      </c>
    </row>
    <row r="16502" spans="1:2" x14ac:dyDescent="0.3">
      <c r="A16502">
        <v>6500</v>
      </c>
      <c r="B16502">
        <v>905.51213993800002</v>
      </c>
    </row>
    <row r="16503" spans="1:2" x14ac:dyDescent="0.3">
      <c r="A16503">
        <v>6501</v>
      </c>
      <c r="B16503">
        <v>912.413120424</v>
      </c>
    </row>
    <row r="16504" spans="1:2" x14ac:dyDescent="0.3">
      <c r="A16504">
        <v>6502</v>
      </c>
      <c r="B16504">
        <v>911.43107985500001</v>
      </c>
    </row>
    <row r="16505" spans="1:2" x14ac:dyDescent="0.3">
      <c r="A16505">
        <v>6503</v>
      </c>
      <c r="B16505">
        <v>911.43107985500001</v>
      </c>
    </row>
    <row r="16506" spans="1:2" x14ac:dyDescent="0.3">
      <c r="A16506">
        <v>6504</v>
      </c>
      <c r="B16506">
        <v>916.38538099499999</v>
      </c>
    </row>
    <row r="16507" spans="1:2" x14ac:dyDescent="0.3">
      <c r="A16507">
        <v>6505</v>
      </c>
      <c r="B16507">
        <v>912.39797809100003</v>
      </c>
    </row>
    <row r="16508" spans="1:2" x14ac:dyDescent="0.3">
      <c r="A16508">
        <v>6506</v>
      </c>
      <c r="B16508">
        <v>905.79314540500002</v>
      </c>
    </row>
    <row r="16509" spans="1:2" x14ac:dyDescent="0.3">
      <c r="A16509">
        <v>6507</v>
      </c>
      <c r="B16509">
        <v>905.02281579099997</v>
      </c>
    </row>
    <row r="16510" spans="1:2" x14ac:dyDescent="0.3">
      <c r="A16510">
        <v>6508</v>
      </c>
      <c r="B16510">
        <v>905.02281579099997</v>
      </c>
    </row>
    <row r="16511" spans="1:2" x14ac:dyDescent="0.3">
      <c r="A16511">
        <v>6509</v>
      </c>
      <c r="B16511">
        <v>905.46507688400004</v>
      </c>
    </row>
    <row r="16512" spans="1:2" x14ac:dyDescent="0.3">
      <c r="A16512">
        <v>6510</v>
      </c>
      <c r="B16512">
        <v>905.21177376699995</v>
      </c>
    </row>
    <row r="16513" spans="1:2" x14ac:dyDescent="0.3">
      <c r="A16513">
        <v>6511</v>
      </c>
      <c r="B16513">
        <v>976.73383227099998</v>
      </c>
    </row>
    <row r="16514" spans="1:2" x14ac:dyDescent="0.3">
      <c r="A16514">
        <v>6512</v>
      </c>
      <c r="B16514">
        <v>972.41024111499996</v>
      </c>
    </row>
    <row r="16515" spans="1:2" x14ac:dyDescent="0.3">
      <c r="A16515">
        <v>6513</v>
      </c>
      <c r="B16515">
        <v>904.413120424</v>
      </c>
    </row>
    <row r="16516" spans="1:2" x14ac:dyDescent="0.3">
      <c r="A16516">
        <v>6514</v>
      </c>
      <c r="B16516">
        <v>913.73501578699995</v>
      </c>
    </row>
    <row r="16517" spans="1:2" x14ac:dyDescent="0.3">
      <c r="A16517">
        <v>6515</v>
      </c>
      <c r="B16517">
        <v>917.70030493800004</v>
      </c>
    </row>
    <row r="16518" spans="1:2" x14ac:dyDescent="0.3">
      <c r="A16518">
        <v>6516</v>
      </c>
      <c r="B16518">
        <v>916.70958885499999</v>
      </c>
    </row>
    <row r="16519" spans="1:2" x14ac:dyDescent="0.3">
      <c r="A16519">
        <v>6517</v>
      </c>
      <c r="B16519">
        <v>911.27312107399996</v>
      </c>
    </row>
    <row r="16520" spans="1:2" x14ac:dyDescent="0.3">
      <c r="A16520">
        <v>6518</v>
      </c>
      <c r="B16520">
        <v>911.27312107399996</v>
      </c>
    </row>
    <row r="16521" spans="1:2" x14ac:dyDescent="0.3">
      <c r="A16521">
        <v>6519</v>
      </c>
      <c r="B16521">
        <v>913.01689336000004</v>
      </c>
    </row>
    <row r="16522" spans="1:2" x14ac:dyDescent="0.3">
      <c r="A16522">
        <v>6520</v>
      </c>
      <c r="B16522">
        <v>927.92866368</v>
      </c>
    </row>
    <row r="16523" spans="1:2" x14ac:dyDescent="0.3">
      <c r="A16523">
        <v>6521</v>
      </c>
      <c r="B16523">
        <v>937.31026094499998</v>
      </c>
    </row>
    <row r="16524" spans="1:2" x14ac:dyDescent="0.3">
      <c r="A16524">
        <v>6522</v>
      </c>
      <c r="B16524">
        <v>924.21510410099995</v>
      </c>
    </row>
    <row r="16525" spans="1:2" x14ac:dyDescent="0.3">
      <c r="A16525">
        <v>6523</v>
      </c>
      <c r="B16525">
        <v>914.98905553899999</v>
      </c>
    </row>
    <row r="16526" spans="1:2" x14ac:dyDescent="0.3">
      <c r="A16526">
        <v>6524</v>
      </c>
      <c r="B16526">
        <v>932.48397694699997</v>
      </c>
    </row>
    <row r="16527" spans="1:2" x14ac:dyDescent="0.3">
      <c r="A16527">
        <v>6525</v>
      </c>
      <c r="B16527">
        <v>930.91841441899999</v>
      </c>
    </row>
    <row r="16528" spans="1:2" x14ac:dyDescent="0.3">
      <c r="A16528">
        <v>6526</v>
      </c>
      <c r="B16528">
        <v>929.17363686199997</v>
      </c>
    </row>
    <row r="16529" spans="1:2" x14ac:dyDescent="0.3">
      <c r="A16529">
        <v>6527</v>
      </c>
      <c r="B16529">
        <v>934.45712698499995</v>
      </c>
    </row>
    <row r="16530" spans="1:2" x14ac:dyDescent="0.3">
      <c r="A16530">
        <v>6528</v>
      </c>
      <c r="B16530">
        <v>938.56730733799998</v>
      </c>
    </row>
    <row r="16531" spans="1:2" x14ac:dyDescent="0.3">
      <c r="A16531">
        <v>6529</v>
      </c>
      <c r="B16531">
        <v>920.24213600600001</v>
      </c>
    </row>
    <row r="16532" spans="1:2" x14ac:dyDescent="0.3">
      <c r="A16532">
        <v>6530</v>
      </c>
      <c r="B16532">
        <v>987.79699560400002</v>
      </c>
    </row>
    <row r="16533" spans="1:2" x14ac:dyDescent="0.3">
      <c r="A16533">
        <v>6531</v>
      </c>
      <c r="B16533">
        <v>930.387199517</v>
      </c>
    </row>
    <row r="16534" spans="1:2" x14ac:dyDescent="0.3">
      <c r="A16534">
        <v>6532</v>
      </c>
      <c r="B16534">
        <v>918.91261568899995</v>
      </c>
    </row>
    <row r="16535" spans="1:2" x14ac:dyDescent="0.3">
      <c r="A16535">
        <v>6533</v>
      </c>
      <c r="B16535">
        <v>912.81767360200001</v>
      </c>
    </row>
    <row r="16536" spans="1:2" x14ac:dyDescent="0.3">
      <c r="A16536">
        <v>6534</v>
      </c>
      <c r="B16536">
        <v>908.993634488</v>
      </c>
    </row>
    <row r="16537" spans="1:2" x14ac:dyDescent="0.3">
      <c r="A16537">
        <v>6535</v>
      </c>
      <c r="B16537">
        <v>936.72085531200003</v>
      </c>
    </row>
    <row r="16538" spans="1:2" x14ac:dyDescent="0.3">
      <c r="A16538">
        <v>6536</v>
      </c>
      <c r="B16538">
        <v>932.55469929399999</v>
      </c>
    </row>
    <row r="16539" spans="1:2" x14ac:dyDescent="0.3">
      <c r="A16539">
        <v>6537</v>
      </c>
      <c r="B16539">
        <v>922.43097161100002</v>
      </c>
    </row>
    <row r="16540" spans="1:2" x14ac:dyDescent="0.3">
      <c r="A16540">
        <v>6538</v>
      </c>
      <c r="B16540">
        <v>914.66194106099999</v>
      </c>
    </row>
    <row r="16541" spans="1:2" x14ac:dyDescent="0.3">
      <c r="A16541">
        <v>6539</v>
      </c>
      <c r="B16541">
        <v>942.06000991799999</v>
      </c>
    </row>
    <row r="16542" spans="1:2" x14ac:dyDescent="0.3">
      <c r="A16542">
        <v>6540</v>
      </c>
      <c r="B16542">
        <v>928.58152031600002</v>
      </c>
    </row>
    <row r="16543" spans="1:2" x14ac:dyDescent="0.3">
      <c r="A16543">
        <v>6541</v>
      </c>
      <c r="B16543">
        <v>929.82070860500005</v>
      </c>
    </row>
    <row r="16544" spans="1:2" x14ac:dyDescent="0.3">
      <c r="A16544">
        <v>6542</v>
      </c>
      <c r="B16544">
        <v>943.42912302399998</v>
      </c>
    </row>
    <row r="16545" spans="1:2" x14ac:dyDescent="0.3">
      <c r="A16545">
        <v>6543</v>
      </c>
      <c r="B16545">
        <v>925.34362801199995</v>
      </c>
    </row>
    <row r="16546" spans="1:2" x14ac:dyDescent="0.3">
      <c r="A16546">
        <v>6544</v>
      </c>
      <c r="B16546">
        <v>920.61314579099997</v>
      </c>
    </row>
    <row r="16547" spans="1:2" x14ac:dyDescent="0.3">
      <c r="A16547">
        <v>6545</v>
      </c>
      <c r="B16547">
        <v>915.18025136899996</v>
      </c>
    </row>
    <row r="16548" spans="1:2" x14ac:dyDescent="0.3">
      <c r="A16548">
        <v>6546</v>
      </c>
      <c r="B16548">
        <v>922.27111346100003</v>
      </c>
    </row>
    <row r="16549" spans="1:2" x14ac:dyDescent="0.3">
      <c r="A16549">
        <v>6547</v>
      </c>
      <c r="B16549">
        <v>940.16405285899998</v>
      </c>
    </row>
    <row r="16550" spans="1:2" x14ac:dyDescent="0.3">
      <c r="A16550">
        <v>6548</v>
      </c>
      <c r="B16550">
        <v>946.04993571199998</v>
      </c>
    </row>
    <row r="16551" spans="1:2" x14ac:dyDescent="0.3">
      <c r="A16551">
        <v>6549</v>
      </c>
      <c r="B16551">
        <v>942.30356448500004</v>
      </c>
    </row>
    <row r="16552" spans="1:2" x14ac:dyDescent="0.3">
      <c r="A16552">
        <v>6550</v>
      </c>
      <c r="B16552">
        <v>965.12646847400003</v>
      </c>
    </row>
    <row r="16553" spans="1:2" x14ac:dyDescent="0.3">
      <c r="A16553">
        <v>6551</v>
      </c>
      <c r="B16553">
        <v>937.87060373500003</v>
      </c>
    </row>
    <row r="16554" spans="1:2" x14ac:dyDescent="0.3">
      <c r="A16554">
        <v>6552</v>
      </c>
      <c r="B16554">
        <v>928.975665134</v>
      </c>
    </row>
    <row r="16555" spans="1:2" x14ac:dyDescent="0.3">
      <c r="A16555">
        <v>6553</v>
      </c>
      <c r="B16555">
        <v>925.61625031799997</v>
      </c>
    </row>
    <row r="16556" spans="1:2" x14ac:dyDescent="0.3">
      <c r="A16556">
        <v>6554</v>
      </c>
      <c r="B16556">
        <v>919.74276142400004</v>
      </c>
    </row>
    <row r="16557" spans="1:2" x14ac:dyDescent="0.3">
      <c r="A16557">
        <v>6555</v>
      </c>
      <c r="B16557">
        <v>912.61624536399995</v>
      </c>
    </row>
    <row r="16558" spans="1:2" x14ac:dyDescent="0.3">
      <c r="A16558">
        <v>6556</v>
      </c>
      <c r="B16558">
        <v>922.61056422299998</v>
      </c>
    </row>
    <row r="16559" spans="1:2" x14ac:dyDescent="0.3">
      <c r="A16559">
        <v>6557</v>
      </c>
      <c r="B16559">
        <v>951.50349890500001</v>
      </c>
    </row>
    <row r="16560" spans="1:2" x14ac:dyDescent="0.3">
      <c r="A16560">
        <v>6558</v>
      </c>
      <c r="B16560">
        <v>945.75612474699994</v>
      </c>
    </row>
    <row r="16561" spans="1:2" x14ac:dyDescent="0.3">
      <c r="A16561">
        <v>6559</v>
      </c>
      <c r="B16561">
        <v>953.87089191600001</v>
      </c>
    </row>
    <row r="16562" spans="1:2" x14ac:dyDescent="0.3">
      <c r="A16562">
        <v>6560</v>
      </c>
      <c r="B16562">
        <v>964.59517538600005</v>
      </c>
    </row>
    <row r="16563" spans="1:2" x14ac:dyDescent="0.3">
      <c r="A16563">
        <v>6561</v>
      </c>
      <c r="B16563">
        <v>953.56849804499996</v>
      </c>
    </row>
    <row r="16564" spans="1:2" x14ac:dyDescent="0.3">
      <c r="A16564">
        <v>6562</v>
      </c>
      <c r="B16564">
        <v>948.30493770299995</v>
      </c>
    </row>
    <row r="16565" spans="1:2" x14ac:dyDescent="0.3">
      <c r="A16565">
        <v>6563</v>
      </c>
      <c r="B16565">
        <v>940.60423924600002</v>
      </c>
    </row>
    <row r="16566" spans="1:2" x14ac:dyDescent="0.3">
      <c r="A16566">
        <v>6564</v>
      </c>
      <c r="B16566">
        <v>932.86850536400004</v>
      </c>
    </row>
    <row r="16567" spans="1:2" x14ac:dyDescent="0.3">
      <c r="A16567">
        <v>6565</v>
      </c>
      <c r="B16567">
        <v>914.64448170200001</v>
      </c>
    </row>
    <row r="16568" spans="1:2" x14ac:dyDescent="0.3">
      <c r="A16568">
        <v>6566</v>
      </c>
      <c r="B16568">
        <v>909.71081937199995</v>
      </c>
    </row>
    <row r="16569" spans="1:2" x14ac:dyDescent="0.3">
      <c r="A16569">
        <v>6567</v>
      </c>
      <c r="B16569">
        <v>911.58726547799995</v>
      </c>
    </row>
    <row r="16570" spans="1:2" x14ac:dyDescent="0.3">
      <c r="A16570">
        <v>6568</v>
      </c>
      <c r="B16570">
        <v>915.96528269299995</v>
      </c>
    </row>
    <row r="16571" spans="1:2" x14ac:dyDescent="0.3">
      <c r="A16571">
        <v>6569</v>
      </c>
      <c r="B16571">
        <v>914.02159648600002</v>
      </c>
    </row>
    <row r="16572" spans="1:2" x14ac:dyDescent="0.3">
      <c r="A16572">
        <v>6570</v>
      </c>
      <c r="B16572">
        <v>913.26049753500001</v>
      </c>
    </row>
    <row r="16573" spans="1:2" x14ac:dyDescent="0.3">
      <c r="A16573">
        <v>6571</v>
      </c>
      <c r="B16573">
        <v>911.34636745299997</v>
      </c>
    </row>
    <row r="16574" spans="1:2" x14ac:dyDescent="0.3">
      <c r="A16574">
        <v>6572</v>
      </c>
      <c r="B16574">
        <v>904.47023293899997</v>
      </c>
    </row>
    <row r="16575" spans="1:2" x14ac:dyDescent="0.3">
      <c r="A16575">
        <v>6573</v>
      </c>
      <c r="B16575">
        <v>897.94356705899997</v>
      </c>
    </row>
    <row r="16576" spans="1:2" x14ac:dyDescent="0.3">
      <c r="A16576">
        <v>6574</v>
      </c>
      <c r="B16576">
        <v>897.94356705899997</v>
      </c>
    </row>
    <row r="16577" spans="1:2" x14ac:dyDescent="0.3">
      <c r="A16577">
        <v>6575</v>
      </c>
      <c r="B16577">
        <v>895.14599409699997</v>
      </c>
    </row>
    <row r="16578" spans="1:2" x14ac:dyDescent="0.3">
      <c r="A16578">
        <v>6576</v>
      </c>
      <c r="B16578">
        <v>905.00099303699994</v>
      </c>
    </row>
    <row r="16579" spans="1:2" x14ac:dyDescent="0.3">
      <c r="A16579">
        <v>6577</v>
      </c>
      <c r="B16579">
        <v>904.91336173900004</v>
      </c>
    </row>
    <row r="16580" spans="1:2" x14ac:dyDescent="0.3">
      <c r="A16580">
        <v>6578</v>
      </c>
      <c r="B16580">
        <v>915.78436216199998</v>
      </c>
    </row>
    <row r="16581" spans="1:2" x14ac:dyDescent="0.3">
      <c r="A16581">
        <v>6579</v>
      </c>
      <c r="B16581">
        <v>909.49538209000002</v>
      </c>
    </row>
    <row r="16582" spans="1:2" x14ac:dyDescent="0.3">
      <c r="A16582">
        <v>6580</v>
      </c>
      <c r="B16582">
        <v>908.02846034300001</v>
      </c>
    </row>
    <row r="16583" spans="1:2" x14ac:dyDescent="0.3">
      <c r="A16583">
        <v>6581</v>
      </c>
      <c r="B16583">
        <v>907.73833420699998</v>
      </c>
    </row>
    <row r="16584" spans="1:2" x14ac:dyDescent="0.3">
      <c r="A16584">
        <v>6582</v>
      </c>
      <c r="B16584">
        <v>907.00043103400003</v>
      </c>
    </row>
    <row r="16585" spans="1:2" x14ac:dyDescent="0.3">
      <c r="A16585">
        <v>6583</v>
      </c>
      <c r="B16585">
        <v>905.37515030899999</v>
      </c>
    </row>
    <row r="16586" spans="1:2" x14ac:dyDescent="0.3">
      <c r="A16586">
        <v>6584</v>
      </c>
      <c r="B16586">
        <v>905.37515030899999</v>
      </c>
    </row>
    <row r="16587" spans="1:2" x14ac:dyDescent="0.3">
      <c r="A16587">
        <v>6585</v>
      </c>
      <c r="B16587">
        <v>933.154019275</v>
      </c>
    </row>
    <row r="16588" spans="1:2" x14ac:dyDescent="0.3">
      <c r="A16588">
        <v>6586</v>
      </c>
      <c r="B16588">
        <v>931.35746746300003</v>
      </c>
    </row>
    <row r="16589" spans="1:2" x14ac:dyDescent="0.3">
      <c r="A16589">
        <v>6587</v>
      </c>
      <c r="B16589">
        <v>931.19491652800002</v>
      </c>
    </row>
    <row r="16590" spans="1:2" x14ac:dyDescent="0.3">
      <c r="A16590">
        <v>6588</v>
      </c>
      <c r="B16590">
        <v>949.09788980200005</v>
      </c>
    </row>
    <row r="16591" spans="1:2" x14ac:dyDescent="0.3">
      <c r="A16591">
        <v>6589</v>
      </c>
      <c r="B16591">
        <v>937.71018040800004</v>
      </c>
    </row>
    <row r="16592" spans="1:2" x14ac:dyDescent="0.3">
      <c r="A16592">
        <v>6590</v>
      </c>
      <c r="B16592">
        <v>902.09727981900005</v>
      </c>
    </row>
    <row r="16593" spans="1:2" x14ac:dyDescent="0.3">
      <c r="A16593">
        <v>6591</v>
      </c>
      <c r="B16593">
        <v>896.59675049700002</v>
      </c>
    </row>
    <row r="16594" spans="1:2" x14ac:dyDescent="0.3">
      <c r="A16594">
        <v>6592</v>
      </c>
      <c r="B16594">
        <v>896.43075937599997</v>
      </c>
    </row>
    <row r="16595" spans="1:2" x14ac:dyDescent="0.3">
      <c r="A16595">
        <v>6593</v>
      </c>
      <c r="B16595">
        <v>912.92230368000003</v>
      </c>
    </row>
    <row r="16596" spans="1:2" x14ac:dyDescent="0.3">
      <c r="A16596">
        <v>6594</v>
      </c>
      <c r="B16596">
        <v>907.20963189400004</v>
      </c>
    </row>
    <row r="16597" spans="1:2" x14ac:dyDescent="0.3">
      <c r="A16597">
        <v>6595</v>
      </c>
      <c r="B16597">
        <v>908.88625098099999</v>
      </c>
    </row>
    <row r="16598" spans="1:2" x14ac:dyDescent="0.3">
      <c r="A16598">
        <v>6596</v>
      </c>
      <c r="B16598">
        <v>921.21813166499999</v>
      </c>
    </row>
    <row r="16599" spans="1:2" x14ac:dyDescent="0.3">
      <c r="A16599">
        <v>6597</v>
      </c>
      <c r="B16599">
        <v>926.13156053600005</v>
      </c>
    </row>
    <row r="16600" spans="1:2" x14ac:dyDescent="0.3">
      <c r="A16600">
        <v>6598</v>
      </c>
      <c r="B16600">
        <v>917.23898596000004</v>
      </c>
    </row>
    <row r="16601" spans="1:2" x14ac:dyDescent="0.3">
      <c r="A16601">
        <v>6599</v>
      </c>
      <c r="B16601">
        <v>908.16025355199997</v>
      </c>
    </row>
    <row r="16602" spans="1:2" x14ac:dyDescent="0.3">
      <c r="A16602">
        <v>6600</v>
      </c>
      <c r="B16602">
        <v>924.99646327699998</v>
      </c>
    </row>
    <row r="16603" spans="1:2" x14ac:dyDescent="0.3">
      <c r="A16603">
        <v>6601</v>
      </c>
      <c r="B16603">
        <v>927.85728580700004</v>
      </c>
    </row>
    <row r="16604" spans="1:2" x14ac:dyDescent="0.3">
      <c r="A16604">
        <v>6602</v>
      </c>
      <c r="B16604">
        <v>924.12139412600004</v>
      </c>
    </row>
    <row r="16605" spans="1:2" x14ac:dyDescent="0.3">
      <c r="A16605">
        <v>6603</v>
      </c>
      <c r="B16605">
        <v>915.03605069000002</v>
      </c>
    </row>
    <row r="16606" spans="1:2" x14ac:dyDescent="0.3">
      <c r="A16606">
        <v>6604</v>
      </c>
      <c r="B16606">
        <v>908.38269504599998</v>
      </c>
    </row>
    <row r="16607" spans="1:2" x14ac:dyDescent="0.3">
      <c r="A16607">
        <v>6605</v>
      </c>
      <c r="B16607">
        <v>899.54299736400003</v>
      </c>
    </row>
    <row r="16608" spans="1:2" x14ac:dyDescent="0.3">
      <c r="A16608">
        <v>6606</v>
      </c>
      <c r="B16608">
        <v>908.634352143</v>
      </c>
    </row>
    <row r="16609" spans="1:2" x14ac:dyDescent="0.3">
      <c r="A16609">
        <v>6607</v>
      </c>
      <c r="B16609">
        <v>906.505097062</v>
      </c>
    </row>
    <row r="16610" spans="1:2" x14ac:dyDescent="0.3">
      <c r="A16610">
        <v>6608</v>
      </c>
      <c r="B16610">
        <v>913.67656952300001</v>
      </c>
    </row>
    <row r="16611" spans="1:2" x14ac:dyDescent="0.3">
      <c r="A16611">
        <v>6609</v>
      </c>
      <c r="B16611">
        <v>910.65628693600001</v>
      </c>
    </row>
    <row r="16612" spans="1:2" x14ac:dyDescent="0.3">
      <c r="A16612">
        <v>6610</v>
      </c>
      <c r="B16612">
        <v>922.88067636400001</v>
      </c>
    </row>
    <row r="16613" spans="1:2" x14ac:dyDescent="0.3">
      <c r="A16613">
        <v>6611</v>
      </c>
      <c r="B16613">
        <v>914.17108446300006</v>
      </c>
    </row>
    <row r="16614" spans="1:2" x14ac:dyDescent="0.3">
      <c r="A16614">
        <v>6612</v>
      </c>
      <c r="B16614">
        <v>907.89949385900002</v>
      </c>
    </row>
    <row r="16615" spans="1:2" x14ac:dyDescent="0.3">
      <c r="A16615">
        <v>6613</v>
      </c>
      <c r="B16615">
        <v>902.90329719700003</v>
      </c>
    </row>
    <row r="16616" spans="1:2" x14ac:dyDescent="0.3">
      <c r="A16616">
        <v>6614</v>
      </c>
      <c r="B16616">
        <v>901.22902030900002</v>
      </c>
    </row>
    <row r="16617" spans="1:2" x14ac:dyDescent="0.3">
      <c r="A16617">
        <v>6615</v>
      </c>
      <c r="B16617">
        <v>906.36187201500002</v>
      </c>
    </row>
    <row r="16618" spans="1:2" x14ac:dyDescent="0.3">
      <c r="A16618">
        <v>6616</v>
      </c>
      <c r="B16618">
        <v>902.37918639199995</v>
      </c>
    </row>
    <row r="16619" spans="1:2" x14ac:dyDescent="0.3">
      <c r="A16619">
        <v>6617</v>
      </c>
      <c r="B16619">
        <v>939.22382700900005</v>
      </c>
    </row>
    <row r="16620" spans="1:2" x14ac:dyDescent="0.3">
      <c r="A16620">
        <v>6618</v>
      </c>
      <c r="B16620">
        <v>938.12225010600002</v>
      </c>
    </row>
    <row r="16621" spans="1:2" x14ac:dyDescent="0.3">
      <c r="A16621">
        <v>6619</v>
      </c>
      <c r="B16621">
        <v>925.83598714300001</v>
      </c>
    </row>
    <row r="16622" spans="1:2" x14ac:dyDescent="0.3">
      <c r="A16622">
        <v>6620</v>
      </c>
      <c r="B16622">
        <v>909.13623529899996</v>
      </c>
    </row>
    <row r="16623" spans="1:2" x14ac:dyDescent="0.3">
      <c r="A16623">
        <v>6621</v>
      </c>
      <c r="B16623">
        <v>904.97727959500003</v>
      </c>
    </row>
    <row r="16624" spans="1:2" x14ac:dyDescent="0.3">
      <c r="A16624">
        <v>6622</v>
      </c>
      <c r="B16624">
        <v>904.38239567799997</v>
      </c>
    </row>
    <row r="16625" spans="1:2" x14ac:dyDescent="0.3">
      <c r="A16625">
        <v>6623</v>
      </c>
      <c r="B16625">
        <v>912.89133239600005</v>
      </c>
    </row>
    <row r="16626" spans="1:2" x14ac:dyDescent="0.3">
      <c r="A16626">
        <v>6624</v>
      </c>
      <c r="B16626">
        <v>912.38142038900003</v>
      </c>
    </row>
    <row r="16627" spans="1:2" x14ac:dyDescent="0.3">
      <c r="A16627">
        <v>6625</v>
      </c>
      <c r="B16627">
        <v>918.19502473399996</v>
      </c>
    </row>
    <row r="16628" spans="1:2" x14ac:dyDescent="0.3">
      <c r="A16628">
        <v>6626</v>
      </c>
      <c r="B16628">
        <v>905.44582869600004</v>
      </c>
    </row>
    <row r="16629" spans="1:2" x14ac:dyDescent="0.3">
      <c r="A16629">
        <v>6627</v>
      </c>
      <c r="B16629">
        <v>899.45800519299996</v>
      </c>
    </row>
    <row r="16630" spans="1:2" x14ac:dyDescent="0.3">
      <c r="A16630">
        <v>6628</v>
      </c>
      <c r="B16630">
        <v>904.02555558899996</v>
      </c>
    </row>
    <row r="16631" spans="1:2" x14ac:dyDescent="0.3">
      <c r="A16631">
        <v>6629</v>
      </c>
      <c r="B16631">
        <v>897.09397504399999</v>
      </c>
    </row>
    <row r="16632" spans="1:2" x14ac:dyDescent="0.3">
      <c r="A16632">
        <v>6630</v>
      </c>
      <c r="B16632">
        <v>895.63503121700001</v>
      </c>
    </row>
    <row r="16633" spans="1:2" x14ac:dyDescent="0.3">
      <c r="A16633">
        <v>6631</v>
      </c>
      <c r="B16633">
        <v>912.46104652899999</v>
      </c>
    </row>
    <row r="16634" spans="1:2" x14ac:dyDescent="0.3">
      <c r="A16634">
        <v>6632</v>
      </c>
      <c r="B16634">
        <v>911.24086278699997</v>
      </c>
    </row>
    <row r="16635" spans="1:2" x14ac:dyDescent="0.3">
      <c r="A16635">
        <v>6633</v>
      </c>
      <c r="B16635">
        <v>910.64874824000003</v>
      </c>
    </row>
    <row r="16636" spans="1:2" x14ac:dyDescent="0.3">
      <c r="A16636">
        <v>6634</v>
      </c>
      <c r="B16636">
        <v>909.89101572200002</v>
      </c>
    </row>
    <row r="16637" spans="1:2" x14ac:dyDescent="0.3">
      <c r="A16637">
        <v>6635</v>
      </c>
      <c r="B16637">
        <v>934.83266694099996</v>
      </c>
    </row>
    <row r="16638" spans="1:2" x14ac:dyDescent="0.3">
      <c r="A16638">
        <v>6636</v>
      </c>
      <c r="B16638">
        <v>954.10788073000003</v>
      </c>
    </row>
    <row r="16639" spans="1:2" x14ac:dyDescent="0.3">
      <c r="A16639">
        <v>6637</v>
      </c>
      <c r="B16639">
        <v>921.34550545499997</v>
      </c>
    </row>
    <row r="16640" spans="1:2" x14ac:dyDescent="0.3">
      <c r="A16640">
        <v>6638</v>
      </c>
      <c r="B16640">
        <v>918.97684621799999</v>
      </c>
    </row>
    <row r="16641" spans="1:2" x14ac:dyDescent="0.3">
      <c r="A16641">
        <v>6639</v>
      </c>
      <c r="B16641">
        <v>925.00578325399999</v>
      </c>
    </row>
    <row r="16642" spans="1:2" x14ac:dyDescent="0.3">
      <c r="A16642">
        <v>6640</v>
      </c>
      <c r="B16642">
        <v>916.85066057799997</v>
      </c>
    </row>
    <row r="16643" spans="1:2" x14ac:dyDescent="0.3">
      <c r="A16643">
        <v>6641</v>
      </c>
      <c r="B16643">
        <v>911.97173884400001</v>
      </c>
    </row>
    <row r="16644" spans="1:2" x14ac:dyDescent="0.3">
      <c r="A16644">
        <v>6642</v>
      </c>
      <c r="B16644">
        <v>906.40160508600002</v>
      </c>
    </row>
    <row r="16645" spans="1:2" x14ac:dyDescent="0.3">
      <c r="A16645">
        <v>6643</v>
      </c>
      <c r="B16645">
        <v>913.40412985600005</v>
      </c>
    </row>
    <row r="16646" spans="1:2" x14ac:dyDescent="0.3">
      <c r="A16646">
        <v>6644</v>
      </c>
      <c r="B16646">
        <v>933.83243969600005</v>
      </c>
    </row>
    <row r="16647" spans="1:2" x14ac:dyDescent="0.3">
      <c r="A16647">
        <v>6645</v>
      </c>
      <c r="B16647">
        <v>928.32287500699999</v>
      </c>
    </row>
    <row r="16648" spans="1:2" x14ac:dyDescent="0.3">
      <c r="A16648">
        <v>6646</v>
      </c>
      <c r="B16648">
        <v>933.87893257400003</v>
      </c>
    </row>
    <row r="16649" spans="1:2" x14ac:dyDescent="0.3">
      <c r="A16649">
        <v>6647</v>
      </c>
      <c r="B16649">
        <v>924.58081817899995</v>
      </c>
    </row>
    <row r="16650" spans="1:2" x14ac:dyDescent="0.3">
      <c r="A16650">
        <v>6648</v>
      </c>
      <c r="B16650">
        <v>927.53416783399996</v>
      </c>
    </row>
    <row r="16651" spans="1:2" x14ac:dyDescent="0.3">
      <c r="A16651">
        <v>6649</v>
      </c>
      <c r="B16651">
        <v>913.82657083799995</v>
      </c>
    </row>
    <row r="16652" spans="1:2" x14ac:dyDescent="0.3">
      <c r="A16652">
        <v>6650</v>
      </c>
      <c r="B16652">
        <v>933.94101841099996</v>
      </c>
    </row>
    <row r="16653" spans="1:2" x14ac:dyDescent="0.3">
      <c r="A16653">
        <v>6651</v>
      </c>
      <c r="B16653">
        <v>1001.31234181</v>
      </c>
    </row>
    <row r="16654" spans="1:2" x14ac:dyDescent="0.3">
      <c r="A16654">
        <v>6652</v>
      </c>
      <c r="B16654">
        <v>965.68957992000003</v>
      </c>
    </row>
    <row r="16655" spans="1:2" x14ac:dyDescent="0.3">
      <c r="A16655">
        <v>6653</v>
      </c>
      <c r="B16655">
        <v>952.88347611200004</v>
      </c>
    </row>
    <row r="16656" spans="1:2" x14ac:dyDescent="0.3">
      <c r="A16656">
        <v>6654</v>
      </c>
      <c r="B16656">
        <v>949.95495661999996</v>
      </c>
    </row>
    <row r="16657" spans="1:2" x14ac:dyDescent="0.3">
      <c r="A16657">
        <v>6655</v>
      </c>
      <c r="B16657">
        <v>961.75743888299996</v>
      </c>
    </row>
    <row r="16658" spans="1:2" x14ac:dyDescent="0.3">
      <c r="A16658">
        <v>6656</v>
      </c>
      <c r="B16658">
        <v>964.75627688099996</v>
      </c>
    </row>
    <row r="16659" spans="1:2" x14ac:dyDescent="0.3">
      <c r="A16659">
        <v>6657</v>
      </c>
      <c r="B16659">
        <v>961.359382084</v>
      </c>
    </row>
    <row r="16660" spans="1:2" x14ac:dyDescent="0.3">
      <c r="A16660">
        <v>6658</v>
      </c>
      <c r="B16660">
        <v>938.29414403199996</v>
      </c>
    </row>
    <row r="16661" spans="1:2" x14ac:dyDescent="0.3">
      <c r="A16661">
        <v>6659</v>
      </c>
      <c r="B16661">
        <v>922.56262947000005</v>
      </c>
    </row>
    <row r="16662" spans="1:2" x14ac:dyDescent="0.3">
      <c r="A16662">
        <v>6660</v>
      </c>
      <c r="B16662">
        <v>929.87022855199996</v>
      </c>
    </row>
    <row r="16663" spans="1:2" x14ac:dyDescent="0.3">
      <c r="A16663">
        <v>6661</v>
      </c>
      <c r="B16663">
        <v>921.56536016699999</v>
      </c>
    </row>
    <row r="16664" spans="1:2" x14ac:dyDescent="0.3">
      <c r="A16664">
        <v>6662</v>
      </c>
      <c r="B16664">
        <v>919.62908429900006</v>
      </c>
    </row>
    <row r="16665" spans="1:2" x14ac:dyDescent="0.3">
      <c r="A16665">
        <v>6663</v>
      </c>
      <c r="B16665">
        <v>924.45075227699999</v>
      </c>
    </row>
    <row r="16666" spans="1:2" x14ac:dyDescent="0.3">
      <c r="A16666">
        <v>6664</v>
      </c>
      <c r="B16666">
        <v>924.00833961299998</v>
      </c>
    </row>
    <row r="16667" spans="1:2" x14ac:dyDescent="0.3">
      <c r="A16667">
        <v>6665</v>
      </c>
      <c r="B16667">
        <v>935.38834977800002</v>
      </c>
    </row>
    <row r="16668" spans="1:2" x14ac:dyDescent="0.3">
      <c r="A16668">
        <v>6666</v>
      </c>
      <c r="B16668">
        <v>920.117534858</v>
      </c>
    </row>
    <row r="16669" spans="1:2" x14ac:dyDescent="0.3">
      <c r="A16669">
        <v>6667</v>
      </c>
      <c r="B16669">
        <v>922.33972101899997</v>
      </c>
    </row>
    <row r="16670" spans="1:2" x14ac:dyDescent="0.3">
      <c r="A16670">
        <v>6668</v>
      </c>
      <c r="B16670">
        <v>924.151318887</v>
      </c>
    </row>
    <row r="16671" spans="1:2" x14ac:dyDescent="0.3">
      <c r="A16671">
        <v>6669</v>
      </c>
      <c r="B16671">
        <v>910.27039820300001</v>
      </c>
    </row>
    <row r="16672" spans="1:2" x14ac:dyDescent="0.3">
      <c r="A16672">
        <v>6670</v>
      </c>
      <c r="B16672">
        <v>915.96798421799997</v>
      </c>
    </row>
    <row r="16673" spans="1:2" x14ac:dyDescent="0.3">
      <c r="A16673">
        <v>6671</v>
      </c>
      <c r="B16673">
        <v>910.65174821699998</v>
      </c>
    </row>
    <row r="16674" spans="1:2" x14ac:dyDescent="0.3">
      <c r="A16674">
        <v>6672</v>
      </c>
      <c r="B16674">
        <v>904.43492633899996</v>
      </c>
    </row>
    <row r="16675" spans="1:2" x14ac:dyDescent="0.3">
      <c r="A16675">
        <v>6673</v>
      </c>
      <c r="B16675">
        <v>904.43492633899996</v>
      </c>
    </row>
    <row r="16676" spans="1:2" x14ac:dyDescent="0.3">
      <c r="A16676">
        <v>6674</v>
      </c>
      <c r="B16676">
        <v>915.11655957699998</v>
      </c>
    </row>
    <row r="16677" spans="1:2" x14ac:dyDescent="0.3">
      <c r="A16677">
        <v>6675</v>
      </c>
      <c r="B16677">
        <v>918.33755499599999</v>
      </c>
    </row>
    <row r="16678" spans="1:2" x14ac:dyDescent="0.3">
      <c r="A16678">
        <v>6676</v>
      </c>
      <c r="B16678">
        <v>915.28249944100003</v>
      </c>
    </row>
    <row r="16679" spans="1:2" x14ac:dyDescent="0.3">
      <c r="A16679">
        <v>6677</v>
      </c>
      <c r="B16679">
        <v>905.17674705000002</v>
      </c>
    </row>
    <row r="16680" spans="1:2" x14ac:dyDescent="0.3">
      <c r="A16680">
        <v>6678</v>
      </c>
      <c r="B16680">
        <v>903.65857922999999</v>
      </c>
    </row>
    <row r="16681" spans="1:2" x14ac:dyDescent="0.3">
      <c r="A16681">
        <v>6679</v>
      </c>
      <c r="B16681">
        <v>896.54044282200005</v>
      </c>
    </row>
    <row r="16682" spans="1:2" x14ac:dyDescent="0.3">
      <c r="A16682">
        <v>6680</v>
      </c>
      <c r="B16682">
        <v>913.42215629500004</v>
      </c>
    </row>
    <row r="16683" spans="1:2" x14ac:dyDescent="0.3">
      <c r="A16683">
        <v>6681</v>
      </c>
      <c r="B16683">
        <v>906.65305069199997</v>
      </c>
    </row>
    <row r="16684" spans="1:2" x14ac:dyDescent="0.3">
      <c r="A16684">
        <v>6682</v>
      </c>
      <c r="B16684">
        <v>909.20328725599995</v>
      </c>
    </row>
    <row r="16685" spans="1:2" x14ac:dyDescent="0.3">
      <c r="A16685">
        <v>6683</v>
      </c>
      <c r="B16685">
        <v>904.80636886299999</v>
      </c>
    </row>
    <row r="16686" spans="1:2" x14ac:dyDescent="0.3">
      <c r="A16686">
        <v>6684</v>
      </c>
      <c r="B16686">
        <v>901.835611159</v>
      </c>
    </row>
    <row r="16687" spans="1:2" x14ac:dyDescent="0.3">
      <c r="A16687">
        <v>6685</v>
      </c>
      <c r="B16687">
        <v>905.10718283400001</v>
      </c>
    </row>
    <row r="16688" spans="1:2" x14ac:dyDescent="0.3">
      <c r="A16688">
        <v>6686</v>
      </c>
      <c r="B16688">
        <v>903.20129512699998</v>
      </c>
    </row>
    <row r="16689" spans="1:2" x14ac:dyDescent="0.3">
      <c r="A16689">
        <v>6687</v>
      </c>
      <c r="B16689">
        <v>899.70354617600003</v>
      </c>
    </row>
    <row r="16690" spans="1:2" x14ac:dyDescent="0.3">
      <c r="A16690">
        <v>6688</v>
      </c>
      <c r="B16690">
        <v>898.35495226600005</v>
      </c>
    </row>
    <row r="16691" spans="1:2" x14ac:dyDescent="0.3">
      <c r="A16691">
        <v>6689</v>
      </c>
      <c r="B16691">
        <v>922.55170083999997</v>
      </c>
    </row>
    <row r="16692" spans="1:2" x14ac:dyDescent="0.3">
      <c r="A16692">
        <v>6690</v>
      </c>
      <c r="B16692">
        <v>922.38989068299998</v>
      </c>
    </row>
    <row r="16693" spans="1:2" x14ac:dyDescent="0.3">
      <c r="A16693">
        <v>6691</v>
      </c>
      <c r="B16693">
        <v>913.94343406799999</v>
      </c>
    </row>
    <row r="16694" spans="1:2" x14ac:dyDescent="0.3">
      <c r="A16694">
        <v>6692</v>
      </c>
      <c r="B16694">
        <v>930.19766199699995</v>
      </c>
    </row>
    <row r="16695" spans="1:2" x14ac:dyDescent="0.3">
      <c r="A16695">
        <v>6693</v>
      </c>
      <c r="B16695">
        <v>920.38009638699998</v>
      </c>
    </row>
    <row r="16696" spans="1:2" x14ac:dyDescent="0.3">
      <c r="A16696">
        <v>6694</v>
      </c>
      <c r="B16696">
        <v>932.22761698600004</v>
      </c>
    </row>
    <row r="16697" spans="1:2" x14ac:dyDescent="0.3">
      <c r="A16697">
        <v>6695</v>
      </c>
      <c r="B16697">
        <v>915.84464395099997</v>
      </c>
    </row>
    <row r="16698" spans="1:2" x14ac:dyDescent="0.3">
      <c r="A16698">
        <v>6696</v>
      </c>
      <c r="B16698">
        <v>911.30514633600001</v>
      </c>
    </row>
    <row r="16699" spans="1:2" x14ac:dyDescent="0.3">
      <c r="A16699">
        <v>6697</v>
      </c>
      <c r="B16699">
        <v>917.400761235</v>
      </c>
    </row>
    <row r="16700" spans="1:2" x14ac:dyDescent="0.3">
      <c r="A16700">
        <v>6698</v>
      </c>
      <c r="B16700">
        <v>915.32924387900005</v>
      </c>
    </row>
    <row r="16701" spans="1:2" x14ac:dyDescent="0.3">
      <c r="A16701">
        <v>6699</v>
      </c>
      <c r="B16701">
        <v>911.02911902300002</v>
      </c>
    </row>
    <row r="16702" spans="1:2" x14ac:dyDescent="0.3">
      <c r="A16702">
        <v>6700</v>
      </c>
      <c r="B16702">
        <v>906.80624317399997</v>
      </c>
    </row>
    <row r="16703" spans="1:2" x14ac:dyDescent="0.3">
      <c r="A16703">
        <v>6701</v>
      </c>
      <c r="B16703">
        <v>904.25774565100005</v>
      </c>
    </row>
    <row r="16704" spans="1:2" x14ac:dyDescent="0.3">
      <c r="A16704">
        <v>6702</v>
      </c>
      <c r="B16704">
        <v>904.25774565100005</v>
      </c>
    </row>
    <row r="16705" spans="1:2" x14ac:dyDescent="0.3">
      <c r="A16705">
        <v>6703</v>
      </c>
      <c r="B16705">
        <v>941.41683182199995</v>
      </c>
    </row>
    <row r="16706" spans="1:2" x14ac:dyDescent="0.3">
      <c r="A16706">
        <v>6704</v>
      </c>
      <c r="B16706">
        <v>912.07212128499998</v>
      </c>
    </row>
    <row r="16707" spans="1:2" x14ac:dyDescent="0.3">
      <c r="A16707">
        <v>6705</v>
      </c>
      <c r="B16707">
        <v>907.60592075</v>
      </c>
    </row>
    <row r="16708" spans="1:2" x14ac:dyDescent="0.3">
      <c r="A16708">
        <v>6706</v>
      </c>
      <c r="B16708">
        <v>896.91610001000004</v>
      </c>
    </row>
    <row r="16709" spans="1:2" x14ac:dyDescent="0.3">
      <c r="A16709">
        <v>6707</v>
      </c>
      <c r="B16709">
        <v>905.71832073899998</v>
      </c>
    </row>
    <row r="16710" spans="1:2" x14ac:dyDescent="0.3">
      <c r="A16710">
        <v>6708</v>
      </c>
      <c r="B16710">
        <v>907.435506336</v>
      </c>
    </row>
    <row r="16711" spans="1:2" x14ac:dyDescent="0.3">
      <c r="A16711">
        <v>6709</v>
      </c>
      <c r="B16711">
        <v>908.80271171300001</v>
      </c>
    </row>
    <row r="16712" spans="1:2" x14ac:dyDescent="0.3">
      <c r="A16712">
        <v>6710</v>
      </c>
      <c r="B16712">
        <v>927.64332571</v>
      </c>
    </row>
    <row r="16713" spans="1:2" x14ac:dyDescent="0.3">
      <c r="A16713">
        <v>6711</v>
      </c>
      <c r="B16713">
        <v>919.25816090299998</v>
      </c>
    </row>
    <row r="16714" spans="1:2" x14ac:dyDescent="0.3">
      <c r="A16714">
        <v>6712</v>
      </c>
      <c r="B16714">
        <v>911.04919179299998</v>
      </c>
    </row>
    <row r="16715" spans="1:2" x14ac:dyDescent="0.3">
      <c r="A16715">
        <v>6713</v>
      </c>
      <c r="B16715">
        <v>926.07506684999998</v>
      </c>
    </row>
    <row r="16716" spans="1:2" x14ac:dyDescent="0.3">
      <c r="A16716">
        <v>6714</v>
      </c>
      <c r="B16716">
        <v>928.79841264000004</v>
      </c>
    </row>
    <row r="16717" spans="1:2" x14ac:dyDescent="0.3">
      <c r="A16717">
        <v>6715</v>
      </c>
      <c r="B16717">
        <v>914.94581892999997</v>
      </c>
    </row>
    <row r="16718" spans="1:2" x14ac:dyDescent="0.3">
      <c r="A16718">
        <v>6716</v>
      </c>
      <c r="B16718">
        <v>912.26280514400003</v>
      </c>
    </row>
    <row r="16719" spans="1:2" x14ac:dyDescent="0.3">
      <c r="A16719">
        <v>6717</v>
      </c>
      <c r="B16719">
        <v>904.23799425000004</v>
      </c>
    </row>
    <row r="16720" spans="1:2" x14ac:dyDescent="0.3">
      <c r="A16720">
        <v>6718</v>
      </c>
      <c r="B16720">
        <v>924.73673363</v>
      </c>
    </row>
    <row r="16721" spans="1:2" x14ac:dyDescent="0.3">
      <c r="A16721">
        <v>6719</v>
      </c>
      <c r="B16721">
        <v>911.45437313000002</v>
      </c>
    </row>
    <row r="16722" spans="1:2" x14ac:dyDescent="0.3">
      <c r="A16722">
        <v>6720</v>
      </c>
      <c r="B16722">
        <v>903.06110055399995</v>
      </c>
    </row>
    <row r="16723" spans="1:2" x14ac:dyDescent="0.3">
      <c r="A16723">
        <v>6721</v>
      </c>
      <c r="B16723">
        <v>907.40881621599999</v>
      </c>
    </row>
    <row r="16724" spans="1:2" x14ac:dyDescent="0.3">
      <c r="A16724">
        <v>6722</v>
      </c>
      <c r="B16724">
        <v>899.80375087000004</v>
      </c>
    </row>
    <row r="16725" spans="1:2" x14ac:dyDescent="0.3">
      <c r="A16725">
        <v>6723</v>
      </c>
      <c r="B16725">
        <v>905.77082044799999</v>
      </c>
    </row>
    <row r="16726" spans="1:2" x14ac:dyDescent="0.3">
      <c r="A16726">
        <v>6724</v>
      </c>
      <c r="B16726">
        <v>904.14553972399995</v>
      </c>
    </row>
    <row r="16727" spans="1:2" x14ac:dyDescent="0.3">
      <c r="A16727">
        <v>6725</v>
      </c>
      <c r="B16727">
        <v>904.14553972399995</v>
      </c>
    </row>
    <row r="16728" spans="1:2" x14ac:dyDescent="0.3">
      <c r="A16728">
        <v>6726</v>
      </c>
      <c r="B16728">
        <v>910.36552276099997</v>
      </c>
    </row>
    <row r="16729" spans="1:2" x14ac:dyDescent="0.3">
      <c r="A16729">
        <v>6727</v>
      </c>
      <c r="B16729">
        <v>904.51551844999995</v>
      </c>
    </row>
    <row r="16730" spans="1:2" x14ac:dyDescent="0.3">
      <c r="A16730">
        <v>6728</v>
      </c>
      <c r="B16730">
        <v>904.51516677400002</v>
      </c>
    </row>
    <row r="16731" spans="1:2" x14ac:dyDescent="0.3">
      <c r="A16731">
        <v>6729</v>
      </c>
      <c r="B16731">
        <v>900.65060610099999</v>
      </c>
    </row>
    <row r="16732" spans="1:2" x14ac:dyDescent="0.3">
      <c r="A16732">
        <v>6730</v>
      </c>
      <c r="B16732">
        <v>901.86419803299998</v>
      </c>
    </row>
    <row r="16733" spans="1:2" x14ac:dyDescent="0.3">
      <c r="A16733">
        <v>6731</v>
      </c>
      <c r="B16733">
        <v>904.21334161100003</v>
      </c>
    </row>
    <row r="16734" spans="1:2" x14ac:dyDescent="0.3">
      <c r="A16734">
        <v>6732</v>
      </c>
      <c r="B16734">
        <v>926.173740361</v>
      </c>
    </row>
    <row r="16735" spans="1:2" x14ac:dyDescent="0.3">
      <c r="A16735">
        <v>6733</v>
      </c>
      <c r="B16735">
        <v>921.32706049900003</v>
      </c>
    </row>
    <row r="16736" spans="1:2" x14ac:dyDescent="0.3">
      <c r="A16736">
        <v>6734</v>
      </c>
      <c r="B16736">
        <v>917.15065095099999</v>
      </c>
    </row>
    <row r="16737" spans="1:2" x14ac:dyDescent="0.3">
      <c r="A16737">
        <v>6735</v>
      </c>
      <c r="B16737">
        <v>916.46121178099997</v>
      </c>
    </row>
    <row r="16738" spans="1:2" x14ac:dyDescent="0.3">
      <c r="A16738">
        <v>6736</v>
      </c>
      <c r="B16738">
        <v>913.85290078200001</v>
      </c>
    </row>
    <row r="16739" spans="1:2" x14ac:dyDescent="0.3">
      <c r="A16739">
        <v>6737</v>
      </c>
      <c r="B16739">
        <v>920.03222973000004</v>
      </c>
    </row>
    <row r="16740" spans="1:2" x14ac:dyDescent="0.3">
      <c r="A16740">
        <v>6738</v>
      </c>
      <c r="B16740">
        <v>920.124219896</v>
      </c>
    </row>
    <row r="16741" spans="1:2" x14ac:dyDescent="0.3">
      <c r="A16741">
        <v>6739</v>
      </c>
      <c r="B16741">
        <v>930.09641663000002</v>
      </c>
    </row>
    <row r="16742" spans="1:2" x14ac:dyDescent="0.3">
      <c r="A16742">
        <v>6740</v>
      </c>
      <c r="B16742">
        <v>933.27849581099997</v>
      </c>
    </row>
    <row r="16743" spans="1:2" x14ac:dyDescent="0.3">
      <c r="A16743">
        <v>6741</v>
      </c>
      <c r="B16743">
        <v>915.91001843100003</v>
      </c>
    </row>
    <row r="16744" spans="1:2" x14ac:dyDescent="0.3">
      <c r="A16744">
        <v>6742</v>
      </c>
      <c r="B16744">
        <v>915.92827628099997</v>
      </c>
    </row>
    <row r="16745" spans="1:2" x14ac:dyDescent="0.3">
      <c r="A16745">
        <v>6743</v>
      </c>
      <c r="B16745">
        <v>925.86195554799997</v>
      </c>
    </row>
    <row r="16746" spans="1:2" x14ac:dyDescent="0.3">
      <c r="A16746">
        <v>6744</v>
      </c>
      <c r="B16746">
        <v>921.88855733800006</v>
      </c>
    </row>
    <row r="16747" spans="1:2" x14ac:dyDescent="0.3">
      <c r="A16747">
        <v>6745</v>
      </c>
      <c r="B16747">
        <v>913.38979478900001</v>
      </c>
    </row>
    <row r="16748" spans="1:2" x14ac:dyDescent="0.3">
      <c r="A16748">
        <v>6746</v>
      </c>
      <c r="B16748">
        <v>911.53479584900003</v>
      </c>
    </row>
    <row r="16749" spans="1:2" x14ac:dyDescent="0.3">
      <c r="A16749">
        <v>6747</v>
      </c>
      <c r="B16749">
        <v>899.14943557499998</v>
      </c>
    </row>
    <row r="16750" spans="1:2" x14ac:dyDescent="0.3">
      <c r="A16750">
        <v>6748</v>
      </c>
      <c r="B16750">
        <v>898.26021684499995</v>
      </c>
    </row>
    <row r="16751" spans="1:2" x14ac:dyDescent="0.3">
      <c r="A16751">
        <v>6749</v>
      </c>
      <c r="B16751">
        <v>911.81211120600005</v>
      </c>
    </row>
    <row r="16752" spans="1:2" x14ac:dyDescent="0.3">
      <c r="A16752">
        <v>6750</v>
      </c>
      <c r="B16752">
        <v>916.43594514300003</v>
      </c>
    </row>
    <row r="16753" spans="1:2" x14ac:dyDescent="0.3">
      <c r="A16753">
        <v>6751</v>
      </c>
      <c r="B16753">
        <v>906.04667246600002</v>
      </c>
    </row>
    <row r="16754" spans="1:2" x14ac:dyDescent="0.3">
      <c r="A16754">
        <v>6752</v>
      </c>
      <c r="B16754">
        <v>905.29248586599999</v>
      </c>
    </row>
    <row r="16755" spans="1:2" x14ac:dyDescent="0.3">
      <c r="A16755">
        <v>6753</v>
      </c>
      <c r="B16755">
        <v>917.25665022099997</v>
      </c>
    </row>
    <row r="16756" spans="1:2" x14ac:dyDescent="0.3">
      <c r="A16756">
        <v>6754</v>
      </c>
      <c r="B16756">
        <v>912.93976900899997</v>
      </c>
    </row>
    <row r="16757" spans="1:2" x14ac:dyDescent="0.3">
      <c r="A16757">
        <v>6755</v>
      </c>
      <c r="B16757">
        <v>927.12612795400003</v>
      </c>
    </row>
    <row r="16758" spans="1:2" x14ac:dyDescent="0.3">
      <c r="A16758">
        <v>6756</v>
      </c>
      <c r="B16758">
        <v>929.82355599000005</v>
      </c>
    </row>
    <row r="16759" spans="1:2" x14ac:dyDescent="0.3">
      <c r="A16759">
        <v>6757</v>
      </c>
      <c r="B16759">
        <v>917.90413869600002</v>
      </c>
    </row>
    <row r="16760" spans="1:2" x14ac:dyDescent="0.3">
      <c r="A16760">
        <v>6758</v>
      </c>
      <c r="B16760">
        <v>912.53421963100004</v>
      </c>
    </row>
    <row r="16761" spans="1:2" x14ac:dyDescent="0.3">
      <c r="A16761">
        <v>6759</v>
      </c>
      <c r="B16761">
        <v>907.64855846700004</v>
      </c>
    </row>
    <row r="16762" spans="1:2" x14ac:dyDescent="0.3">
      <c r="A16762">
        <v>6760</v>
      </c>
      <c r="B16762">
        <v>912.38503520100005</v>
      </c>
    </row>
    <row r="16763" spans="1:2" x14ac:dyDescent="0.3">
      <c r="A16763">
        <v>6761</v>
      </c>
      <c r="B16763">
        <v>910.28149907199997</v>
      </c>
    </row>
    <row r="16764" spans="1:2" x14ac:dyDescent="0.3">
      <c r="A16764">
        <v>6762</v>
      </c>
      <c r="B16764">
        <v>912.89798203999999</v>
      </c>
    </row>
    <row r="16765" spans="1:2" x14ac:dyDescent="0.3">
      <c r="A16765">
        <v>6763</v>
      </c>
      <c r="B16765">
        <v>1011.2005817100001</v>
      </c>
    </row>
    <row r="16766" spans="1:2" x14ac:dyDescent="0.3">
      <c r="A16766">
        <v>6764</v>
      </c>
      <c r="B16766">
        <v>1002.0778500599999</v>
      </c>
    </row>
    <row r="16767" spans="1:2" x14ac:dyDescent="0.3">
      <c r="A16767">
        <v>6765</v>
      </c>
      <c r="B16767">
        <v>998.68168128299999</v>
      </c>
    </row>
    <row r="16768" spans="1:2" x14ac:dyDescent="0.3">
      <c r="A16768">
        <v>6766</v>
      </c>
      <c r="B16768">
        <v>993.44454530799999</v>
      </c>
    </row>
    <row r="16769" spans="1:2" x14ac:dyDescent="0.3">
      <c r="A16769">
        <v>6767</v>
      </c>
      <c r="B16769">
        <v>925.79169476899995</v>
      </c>
    </row>
    <row r="16770" spans="1:2" x14ac:dyDescent="0.3">
      <c r="A16770">
        <v>6768</v>
      </c>
      <c r="B16770">
        <v>922.75790378800002</v>
      </c>
    </row>
    <row r="16771" spans="1:2" x14ac:dyDescent="0.3">
      <c r="A16771">
        <v>6769</v>
      </c>
      <c r="B16771">
        <v>924.38719716000003</v>
      </c>
    </row>
    <row r="16772" spans="1:2" x14ac:dyDescent="0.3">
      <c r="A16772">
        <v>6770</v>
      </c>
      <c r="B16772">
        <v>920.73544866899999</v>
      </c>
    </row>
    <row r="16773" spans="1:2" x14ac:dyDescent="0.3">
      <c r="A16773">
        <v>6771</v>
      </c>
      <c r="B16773">
        <v>916.76981172000001</v>
      </c>
    </row>
    <row r="16774" spans="1:2" x14ac:dyDescent="0.3">
      <c r="A16774">
        <v>6772</v>
      </c>
      <c r="B16774">
        <v>913.63056695600005</v>
      </c>
    </row>
    <row r="16775" spans="1:2" x14ac:dyDescent="0.3">
      <c r="A16775">
        <v>6773</v>
      </c>
      <c r="B16775">
        <v>912.38525828499996</v>
      </c>
    </row>
    <row r="16776" spans="1:2" x14ac:dyDescent="0.3">
      <c r="A16776">
        <v>6774</v>
      </c>
      <c r="B16776">
        <v>912.19667624399995</v>
      </c>
    </row>
    <row r="16777" spans="1:2" x14ac:dyDescent="0.3">
      <c r="A16777">
        <v>6775</v>
      </c>
      <c r="B16777">
        <v>911.62567005300002</v>
      </c>
    </row>
    <row r="16778" spans="1:2" x14ac:dyDescent="0.3">
      <c r="A16778">
        <v>6776</v>
      </c>
      <c r="B16778">
        <v>911.62567005300002</v>
      </c>
    </row>
    <row r="16779" spans="1:2" x14ac:dyDescent="0.3">
      <c r="A16779">
        <v>6777</v>
      </c>
      <c r="B16779">
        <v>907.17885327700003</v>
      </c>
    </row>
    <row r="16780" spans="1:2" x14ac:dyDescent="0.3">
      <c r="A16780">
        <v>6778</v>
      </c>
      <c r="B16780">
        <v>904.63035575399999</v>
      </c>
    </row>
    <row r="16781" spans="1:2" x14ac:dyDescent="0.3">
      <c r="A16781">
        <v>6779</v>
      </c>
      <c r="B16781">
        <v>903.21614219200001</v>
      </c>
    </row>
    <row r="16782" spans="1:2" x14ac:dyDescent="0.3">
      <c r="A16782">
        <v>6780</v>
      </c>
      <c r="B16782">
        <v>927.20071495900004</v>
      </c>
    </row>
    <row r="16783" spans="1:2" x14ac:dyDescent="0.3">
      <c r="A16783">
        <v>6781</v>
      </c>
      <c r="B16783">
        <v>931.31823123499998</v>
      </c>
    </row>
    <row r="16784" spans="1:2" x14ac:dyDescent="0.3">
      <c r="A16784">
        <v>6782</v>
      </c>
      <c r="B16784">
        <v>927.26117748199999</v>
      </c>
    </row>
    <row r="16785" spans="1:2" x14ac:dyDescent="0.3">
      <c r="A16785">
        <v>6783</v>
      </c>
      <c r="B16785">
        <v>921.19387575400003</v>
      </c>
    </row>
    <row r="16786" spans="1:2" x14ac:dyDescent="0.3">
      <c r="A16786">
        <v>6784</v>
      </c>
      <c r="B16786">
        <v>913.95544467299999</v>
      </c>
    </row>
    <row r="16787" spans="1:2" x14ac:dyDescent="0.3">
      <c r="A16787">
        <v>6785</v>
      </c>
      <c r="B16787">
        <v>910.75854547200004</v>
      </c>
    </row>
    <row r="16788" spans="1:2" x14ac:dyDescent="0.3">
      <c r="A16788">
        <v>6786</v>
      </c>
      <c r="B16788">
        <v>905.99153475799994</v>
      </c>
    </row>
    <row r="16789" spans="1:2" x14ac:dyDescent="0.3">
      <c r="A16789">
        <v>6787</v>
      </c>
      <c r="B16789">
        <v>902.92046694600003</v>
      </c>
    </row>
    <row r="16790" spans="1:2" x14ac:dyDescent="0.3">
      <c r="A16790">
        <v>6788</v>
      </c>
      <c r="B16790">
        <v>916.28351516800001</v>
      </c>
    </row>
    <row r="16791" spans="1:2" x14ac:dyDescent="0.3">
      <c r="A16791">
        <v>6789</v>
      </c>
      <c r="B16791">
        <v>914.34501165699999</v>
      </c>
    </row>
    <row r="16792" spans="1:2" x14ac:dyDescent="0.3">
      <c r="A16792">
        <v>6790</v>
      </c>
      <c r="B16792">
        <v>910.48786017199996</v>
      </c>
    </row>
    <row r="16793" spans="1:2" x14ac:dyDescent="0.3">
      <c r="A16793">
        <v>6791</v>
      </c>
      <c r="B16793">
        <v>927.64921392600002</v>
      </c>
    </row>
    <row r="16794" spans="1:2" x14ac:dyDescent="0.3">
      <c r="A16794">
        <v>6792</v>
      </c>
      <c r="B16794">
        <v>923.257834731</v>
      </c>
    </row>
    <row r="16795" spans="1:2" x14ac:dyDescent="0.3">
      <c r="A16795">
        <v>6793</v>
      </c>
      <c r="B16795">
        <v>931.61950119100004</v>
      </c>
    </row>
    <row r="16796" spans="1:2" x14ac:dyDescent="0.3">
      <c r="A16796">
        <v>6794</v>
      </c>
      <c r="B16796">
        <v>922.22164414400004</v>
      </c>
    </row>
    <row r="16797" spans="1:2" x14ac:dyDescent="0.3">
      <c r="A16797">
        <v>6795</v>
      </c>
      <c r="B16797">
        <v>920.92458560299997</v>
      </c>
    </row>
    <row r="16798" spans="1:2" x14ac:dyDescent="0.3">
      <c r="A16798">
        <v>6796</v>
      </c>
      <c r="B16798">
        <v>915.10566522399995</v>
      </c>
    </row>
    <row r="16799" spans="1:2" x14ac:dyDescent="0.3">
      <c r="A16799">
        <v>6797</v>
      </c>
      <c r="B16799">
        <v>913.31012558199996</v>
      </c>
    </row>
    <row r="16800" spans="1:2" x14ac:dyDescent="0.3">
      <c r="A16800">
        <v>6798</v>
      </c>
      <c r="B16800">
        <v>907.613560957</v>
      </c>
    </row>
    <row r="16801" spans="1:2" x14ac:dyDescent="0.3">
      <c r="A16801">
        <v>6799</v>
      </c>
      <c r="B16801">
        <v>919.64865922000001</v>
      </c>
    </row>
    <row r="16802" spans="1:2" x14ac:dyDescent="0.3">
      <c r="A16802">
        <v>6800</v>
      </c>
      <c r="B16802">
        <v>916.89278986700003</v>
      </c>
    </row>
    <row r="16803" spans="1:2" x14ac:dyDescent="0.3">
      <c r="A16803">
        <v>6801</v>
      </c>
      <c r="B16803">
        <v>930.63498037900001</v>
      </c>
    </row>
    <row r="16804" spans="1:2" x14ac:dyDescent="0.3">
      <c r="A16804">
        <v>6802</v>
      </c>
      <c r="B16804">
        <v>915.35261812600004</v>
      </c>
    </row>
    <row r="16805" spans="1:2" x14ac:dyDescent="0.3">
      <c r="A16805">
        <v>6803</v>
      </c>
      <c r="B16805">
        <v>928.38539896899999</v>
      </c>
    </row>
    <row r="16806" spans="1:2" x14ac:dyDescent="0.3">
      <c r="A16806">
        <v>6804</v>
      </c>
      <c r="B16806">
        <v>939.75020753599995</v>
      </c>
    </row>
    <row r="16807" spans="1:2" x14ac:dyDescent="0.3">
      <c r="A16807">
        <v>6805</v>
      </c>
      <c r="B16807">
        <v>933.10468132699998</v>
      </c>
    </row>
    <row r="16808" spans="1:2" x14ac:dyDescent="0.3">
      <c r="A16808">
        <v>6806</v>
      </c>
      <c r="B16808">
        <v>944.46449819999998</v>
      </c>
    </row>
    <row r="16809" spans="1:2" x14ac:dyDescent="0.3">
      <c r="A16809">
        <v>6807</v>
      </c>
      <c r="B16809">
        <v>926.25458323099997</v>
      </c>
    </row>
    <row r="16810" spans="1:2" x14ac:dyDescent="0.3">
      <c r="A16810">
        <v>6808</v>
      </c>
      <c r="B16810">
        <v>917.61973825099994</v>
      </c>
    </row>
    <row r="16811" spans="1:2" x14ac:dyDescent="0.3">
      <c r="A16811">
        <v>6809</v>
      </c>
      <c r="B16811">
        <v>913.91938235600003</v>
      </c>
    </row>
    <row r="16812" spans="1:2" x14ac:dyDescent="0.3">
      <c r="A16812">
        <v>6810</v>
      </c>
      <c r="B16812">
        <v>910.94406368900002</v>
      </c>
    </row>
    <row r="16813" spans="1:2" x14ac:dyDescent="0.3">
      <c r="A16813">
        <v>6811</v>
      </c>
      <c r="B16813">
        <v>908.80794600599995</v>
      </c>
    </row>
    <row r="16814" spans="1:2" x14ac:dyDescent="0.3">
      <c r="A16814">
        <v>6812</v>
      </c>
      <c r="B16814">
        <v>940.87667371600003</v>
      </c>
    </row>
    <row r="16815" spans="1:2" x14ac:dyDescent="0.3">
      <c r="A16815">
        <v>6813</v>
      </c>
      <c r="B16815">
        <v>921.47500021500002</v>
      </c>
    </row>
    <row r="16816" spans="1:2" x14ac:dyDescent="0.3">
      <c r="A16816">
        <v>6814</v>
      </c>
      <c r="B16816">
        <v>914.65899564400002</v>
      </c>
    </row>
    <row r="16817" spans="1:2" x14ac:dyDescent="0.3">
      <c r="A16817">
        <v>6815</v>
      </c>
      <c r="B16817">
        <v>945.50746883099998</v>
      </c>
    </row>
    <row r="16818" spans="1:2" x14ac:dyDescent="0.3">
      <c r="A16818">
        <v>6816</v>
      </c>
      <c r="B16818">
        <v>915.45708353199996</v>
      </c>
    </row>
    <row r="16819" spans="1:2" x14ac:dyDescent="0.3">
      <c r="A16819">
        <v>6817</v>
      </c>
      <c r="B16819">
        <v>913.52182973900005</v>
      </c>
    </row>
    <row r="16820" spans="1:2" x14ac:dyDescent="0.3">
      <c r="A16820">
        <v>6818</v>
      </c>
      <c r="B16820">
        <v>911.27732262799998</v>
      </c>
    </row>
    <row r="16821" spans="1:2" x14ac:dyDescent="0.3">
      <c r="A16821">
        <v>6819</v>
      </c>
      <c r="B16821">
        <v>912.33065063699996</v>
      </c>
    </row>
    <row r="16822" spans="1:2" x14ac:dyDescent="0.3">
      <c r="A16822">
        <v>6820</v>
      </c>
      <c r="B16822">
        <v>912.11278620600001</v>
      </c>
    </row>
    <row r="16823" spans="1:2" x14ac:dyDescent="0.3">
      <c r="A16823">
        <v>6821</v>
      </c>
      <c r="B16823">
        <v>920.89130169800001</v>
      </c>
    </row>
    <row r="16824" spans="1:2" x14ac:dyDescent="0.3">
      <c r="A16824">
        <v>6822</v>
      </c>
      <c r="B16824">
        <v>934.91900317499994</v>
      </c>
    </row>
    <row r="16825" spans="1:2" x14ac:dyDescent="0.3">
      <c r="A16825">
        <v>6823</v>
      </c>
      <c r="B16825">
        <v>921.79480667999997</v>
      </c>
    </row>
    <row r="16826" spans="1:2" x14ac:dyDescent="0.3">
      <c r="A16826">
        <v>6824</v>
      </c>
      <c r="B16826">
        <v>930.98482626099997</v>
      </c>
    </row>
    <row r="16827" spans="1:2" x14ac:dyDescent="0.3">
      <c r="A16827">
        <v>6825</v>
      </c>
      <c r="B16827">
        <v>913.40711836399998</v>
      </c>
    </row>
    <row r="16828" spans="1:2" x14ac:dyDescent="0.3">
      <c r="A16828">
        <v>6826</v>
      </c>
      <c r="B16828">
        <v>913.40711836399998</v>
      </c>
    </row>
    <row r="16829" spans="1:2" x14ac:dyDescent="0.3">
      <c r="A16829">
        <v>6827</v>
      </c>
      <c r="B16829">
        <v>913.63877814700004</v>
      </c>
    </row>
    <row r="16830" spans="1:2" x14ac:dyDescent="0.3">
      <c r="A16830">
        <v>6828</v>
      </c>
      <c r="B16830">
        <v>909.78661125300005</v>
      </c>
    </row>
    <row r="16831" spans="1:2" x14ac:dyDescent="0.3">
      <c r="A16831">
        <v>6829</v>
      </c>
      <c r="B16831">
        <v>923.96161025100002</v>
      </c>
    </row>
    <row r="16832" spans="1:2" x14ac:dyDescent="0.3">
      <c r="A16832">
        <v>6830</v>
      </c>
      <c r="B16832">
        <v>927.30576226599999</v>
      </c>
    </row>
    <row r="16833" spans="1:2" x14ac:dyDescent="0.3">
      <c r="A16833">
        <v>6831</v>
      </c>
      <c r="B16833">
        <v>935.50041058900001</v>
      </c>
    </row>
    <row r="16834" spans="1:2" x14ac:dyDescent="0.3">
      <c r="A16834">
        <v>6832</v>
      </c>
      <c r="B16834">
        <v>930.33437496700003</v>
      </c>
    </row>
    <row r="16835" spans="1:2" x14ac:dyDescent="0.3">
      <c r="A16835">
        <v>6833</v>
      </c>
      <c r="B16835">
        <v>922.99674646300002</v>
      </c>
    </row>
    <row r="16836" spans="1:2" x14ac:dyDescent="0.3">
      <c r="A16836">
        <v>6834</v>
      </c>
      <c r="B16836">
        <v>920.42307134299995</v>
      </c>
    </row>
    <row r="16837" spans="1:2" x14ac:dyDescent="0.3">
      <c r="A16837">
        <v>6835</v>
      </c>
      <c r="B16837">
        <v>911.08637998400002</v>
      </c>
    </row>
    <row r="16838" spans="1:2" x14ac:dyDescent="0.3">
      <c r="A16838">
        <v>6836</v>
      </c>
      <c r="B16838">
        <v>902.81216577199996</v>
      </c>
    </row>
    <row r="16839" spans="1:2" x14ac:dyDescent="0.3">
      <c r="A16839">
        <v>6837</v>
      </c>
      <c r="B16839">
        <v>926.89471704300001</v>
      </c>
    </row>
    <row r="16840" spans="1:2" x14ac:dyDescent="0.3">
      <c r="A16840">
        <v>6838</v>
      </c>
      <c r="B16840">
        <v>919.69612849099997</v>
      </c>
    </row>
    <row r="16841" spans="1:2" x14ac:dyDescent="0.3">
      <c r="A16841">
        <v>6839</v>
      </c>
      <c r="B16841">
        <v>928.46606397000005</v>
      </c>
    </row>
    <row r="16842" spans="1:2" x14ac:dyDescent="0.3">
      <c r="A16842">
        <v>6840</v>
      </c>
      <c r="B16842">
        <v>932.17572346999998</v>
      </c>
    </row>
    <row r="16843" spans="1:2" x14ac:dyDescent="0.3">
      <c r="A16843">
        <v>6841</v>
      </c>
      <c r="B16843">
        <v>919.71614384600002</v>
      </c>
    </row>
    <row r="16844" spans="1:2" x14ac:dyDescent="0.3">
      <c r="A16844">
        <v>6842</v>
      </c>
      <c r="B16844">
        <v>924.44380242</v>
      </c>
    </row>
    <row r="16845" spans="1:2" x14ac:dyDescent="0.3">
      <c r="A16845">
        <v>6843</v>
      </c>
      <c r="B16845">
        <v>913.92815937099999</v>
      </c>
    </row>
    <row r="16846" spans="1:2" x14ac:dyDescent="0.3">
      <c r="A16846">
        <v>6844</v>
      </c>
      <c r="B16846">
        <v>902.32181429000002</v>
      </c>
    </row>
    <row r="16847" spans="1:2" x14ac:dyDescent="0.3">
      <c r="A16847">
        <v>6845</v>
      </c>
      <c r="B16847">
        <v>899.48025755100002</v>
      </c>
    </row>
    <row r="16848" spans="1:2" x14ac:dyDescent="0.3">
      <c r="A16848">
        <v>6846</v>
      </c>
      <c r="B16848">
        <v>912.23287196900003</v>
      </c>
    </row>
    <row r="16849" spans="1:2" x14ac:dyDescent="0.3">
      <c r="A16849">
        <v>6847</v>
      </c>
      <c r="B16849">
        <v>918.03501258300003</v>
      </c>
    </row>
    <row r="16850" spans="1:2" x14ac:dyDescent="0.3">
      <c r="A16850">
        <v>6848</v>
      </c>
      <c r="B16850">
        <v>931.44451957499996</v>
      </c>
    </row>
    <row r="16851" spans="1:2" x14ac:dyDescent="0.3">
      <c r="A16851">
        <v>6849</v>
      </c>
      <c r="B16851">
        <v>924.19476846400005</v>
      </c>
    </row>
    <row r="16852" spans="1:2" x14ac:dyDescent="0.3">
      <c r="A16852">
        <v>6850</v>
      </c>
      <c r="B16852">
        <v>918.89520280700003</v>
      </c>
    </row>
    <row r="16853" spans="1:2" x14ac:dyDescent="0.3">
      <c r="A16853">
        <v>6851</v>
      </c>
      <c r="B16853">
        <v>917.08958219600004</v>
      </c>
    </row>
    <row r="16854" spans="1:2" x14ac:dyDescent="0.3">
      <c r="A16854">
        <v>6852</v>
      </c>
      <c r="B16854">
        <v>914.37156850500003</v>
      </c>
    </row>
    <row r="16855" spans="1:2" x14ac:dyDescent="0.3">
      <c r="A16855">
        <v>6853</v>
      </c>
      <c r="B16855">
        <v>911.70521425100003</v>
      </c>
    </row>
    <row r="16856" spans="1:2" x14ac:dyDescent="0.3">
      <c r="A16856">
        <v>6854</v>
      </c>
      <c r="B16856">
        <v>906.34281516299995</v>
      </c>
    </row>
    <row r="16857" spans="1:2" x14ac:dyDescent="0.3">
      <c r="A16857">
        <v>6855</v>
      </c>
      <c r="B16857">
        <v>904.17376705799995</v>
      </c>
    </row>
    <row r="16858" spans="1:2" x14ac:dyDescent="0.3">
      <c r="A16858">
        <v>6856</v>
      </c>
      <c r="B16858">
        <v>902.70684531200004</v>
      </c>
    </row>
    <row r="16859" spans="1:2" x14ac:dyDescent="0.3">
      <c r="A16859">
        <v>6857</v>
      </c>
      <c r="B16859">
        <v>900.34281516299995</v>
      </c>
    </row>
    <row r="16860" spans="1:2" x14ac:dyDescent="0.3">
      <c r="A16860">
        <v>6858</v>
      </c>
      <c r="B16860">
        <v>894.88658254400002</v>
      </c>
    </row>
    <row r="16861" spans="1:2" x14ac:dyDescent="0.3">
      <c r="A16861">
        <v>6859</v>
      </c>
      <c r="B16861">
        <v>894.88658254400002</v>
      </c>
    </row>
    <row r="16862" spans="1:2" x14ac:dyDescent="0.3">
      <c r="A16862">
        <v>6860</v>
      </c>
      <c r="B16862">
        <v>894.88658254400002</v>
      </c>
    </row>
    <row r="16863" spans="1:2" x14ac:dyDescent="0.3">
      <c r="A16863">
        <v>6861</v>
      </c>
      <c r="B16863">
        <v>894.88658254400002</v>
      </c>
    </row>
    <row r="16864" spans="1:2" x14ac:dyDescent="0.3">
      <c r="A16864">
        <v>6862</v>
      </c>
      <c r="B16864">
        <v>894.88658254400002</v>
      </c>
    </row>
    <row r="16865" spans="1:2" x14ac:dyDescent="0.3">
      <c r="A16865">
        <v>6863</v>
      </c>
      <c r="B16865">
        <v>894.88658254400002</v>
      </c>
    </row>
    <row r="16866" spans="1:2" x14ac:dyDescent="0.3">
      <c r="A16866">
        <v>6864</v>
      </c>
      <c r="B16866">
        <v>912.99391072499998</v>
      </c>
    </row>
    <row r="16867" spans="1:2" x14ac:dyDescent="0.3">
      <c r="A16867">
        <v>6865</v>
      </c>
      <c r="B16867">
        <v>907.95730206600001</v>
      </c>
    </row>
    <row r="16868" spans="1:2" x14ac:dyDescent="0.3">
      <c r="A16868">
        <v>6866</v>
      </c>
      <c r="B16868">
        <v>906.66335840500005</v>
      </c>
    </row>
    <row r="16869" spans="1:2" x14ac:dyDescent="0.3">
      <c r="A16869">
        <v>6867</v>
      </c>
      <c r="B16869">
        <v>901.51477653500001</v>
      </c>
    </row>
    <row r="16870" spans="1:2" x14ac:dyDescent="0.3">
      <c r="A16870">
        <v>6868</v>
      </c>
      <c r="B16870">
        <v>900.30118460300002</v>
      </c>
    </row>
    <row r="16871" spans="1:2" x14ac:dyDescent="0.3">
      <c r="A16871">
        <v>6869</v>
      </c>
      <c r="B16871">
        <v>923.24859318699998</v>
      </c>
    </row>
    <row r="16872" spans="1:2" x14ac:dyDescent="0.3">
      <c r="A16872">
        <v>6870</v>
      </c>
      <c r="B16872">
        <v>912.69101045399998</v>
      </c>
    </row>
    <row r="16873" spans="1:2" x14ac:dyDescent="0.3">
      <c r="A16873">
        <v>6871</v>
      </c>
      <c r="B16873">
        <v>902.78075058800005</v>
      </c>
    </row>
    <row r="16874" spans="1:2" x14ac:dyDescent="0.3">
      <c r="A16874">
        <v>6872</v>
      </c>
      <c r="B16874">
        <v>902.78075058800005</v>
      </c>
    </row>
    <row r="16875" spans="1:2" x14ac:dyDescent="0.3">
      <c r="A16875">
        <v>6873</v>
      </c>
      <c r="B16875">
        <v>902.78075058800005</v>
      </c>
    </row>
    <row r="16876" spans="1:2" x14ac:dyDescent="0.3">
      <c r="A16876">
        <v>6874</v>
      </c>
      <c r="B16876">
        <v>903.02910666399998</v>
      </c>
    </row>
    <row r="16877" spans="1:2" x14ac:dyDescent="0.3">
      <c r="A16877">
        <v>6875</v>
      </c>
      <c r="B16877">
        <v>941.91714550799998</v>
      </c>
    </row>
    <row r="16878" spans="1:2" x14ac:dyDescent="0.3">
      <c r="A16878">
        <v>6876</v>
      </c>
      <c r="B16878">
        <v>931.66970934400001</v>
      </c>
    </row>
    <row r="16879" spans="1:2" x14ac:dyDescent="0.3">
      <c r="A16879">
        <v>6877</v>
      </c>
      <c r="B16879">
        <v>924.91745740399995</v>
      </c>
    </row>
    <row r="16880" spans="1:2" x14ac:dyDescent="0.3">
      <c r="A16880">
        <v>6878</v>
      </c>
      <c r="B16880">
        <v>919.08204164599999</v>
      </c>
    </row>
    <row r="16881" spans="1:2" x14ac:dyDescent="0.3">
      <c r="A16881">
        <v>6879</v>
      </c>
      <c r="B16881">
        <v>914.26878728700001</v>
      </c>
    </row>
    <row r="16882" spans="1:2" x14ac:dyDescent="0.3">
      <c r="A16882">
        <v>6880</v>
      </c>
      <c r="B16882">
        <v>929.175200442</v>
      </c>
    </row>
    <row r="16883" spans="1:2" x14ac:dyDescent="0.3">
      <c r="A16883">
        <v>6881</v>
      </c>
      <c r="B16883">
        <v>914.616487237</v>
      </c>
    </row>
    <row r="16884" spans="1:2" x14ac:dyDescent="0.3">
      <c r="A16884">
        <v>6882</v>
      </c>
      <c r="B16884">
        <v>926.899926854</v>
      </c>
    </row>
    <row r="16885" spans="1:2" x14ac:dyDescent="0.3">
      <c r="A16885">
        <v>6883</v>
      </c>
      <c r="B16885">
        <v>919.70969555900001</v>
      </c>
    </row>
    <row r="16886" spans="1:2" x14ac:dyDescent="0.3">
      <c r="A16886">
        <v>6884</v>
      </c>
      <c r="B16886">
        <v>919.148434619</v>
      </c>
    </row>
    <row r="16887" spans="1:2" x14ac:dyDescent="0.3">
      <c r="A16887">
        <v>6885</v>
      </c>
      <c r="B16887">
        <v>916.44265437700005</v>
      </c>
    </row>
    <row r="16888" spans="1:2" x14ac:dyDescent="0.3">
      <c r="A16888">
        <v>6886</v>
      </c>
      <c r="B16888">
        <v>920.90424093399997</v>
      </c>
    </row>
    <row r="16889" spans="1:2" x14ac:dyDescent="0.3">
      <c r="A16889">
        <v>6887</v>
      </c>
      <c r="B16889">
        <v>917.25755890599999</v>
      </c>
    </row>
    <row r="16890" spans="1:2" x14ac:dyDescent="0.3">
      <c r="A16890">
        <v>6888</v>
      </c>
      <c r="B16890">
        <v>913.37368745000003</v>
      </c>
    </row>
    <row r="16891" spans="1:2" x14ac:dyDescent="0.3">
      <c r="A16891">
        <v>6889</v>
      </c>
      <c r="B16891">
        <v>908.90817091400004</v>
      </c>
    </row>
    <row r="16892" spans="1:2" x14ac:dyDescent="0.3">
      <c r="A16892">
        <v>6890</v>
      </c>
      <c r="B16892">
        <v>908.90817091400004</v>
      </c>
    </row>
    <row r="16893" spans="1:2" x14ac:dyDescent="0.3">
      <c r="A16893">
        <v>6891</v>
      </c>
      <c r="B16893">
        <v>901.83710310200001</v>
      </c>
    </row>
    <row r="16894" spans="1:2" x14ac:dyDescent="0.3">
      <c r="A16894">
        <v>6892</v>
      </c>
      <c r="B16894">
        <v>901.83710310200001</v>
      </c>
    </row>
    <row r="16895" spans="1:2" x14ac:dyDescent="0.3">
      <c r="A16895">
        <v>6893</v>
      </c>
      <c r="B16895">
        <v>901.83710310200001</v>
      </c>
    </row>
    <row r="16896" spans="1:2" x14ac:dyDescent="0.3">
      <c r="A16896">
        <v>6894</v>
      </c>
      <c r="B16896">
        <v>901.83710310200001</v>
      </c>
    </row>
    <row r="16897" spans="1:2" x14ac:dyDescent="0.3">
      <c r="A16897">
        <v>6895</v>
      </c>
      <c r="B16897">
        <v>905.45193829499999</v>
      </c>
    </row>
    <row r="16898" spans="1:2" x14ac:dyDescent="0.3">
      <c r="A16898">
        <v>6896</v>
      </c>
      <c r="B16898">
        <v>914.05496753199998</v>
      </c>
    </row>
    <row r="16899" spans="1:2" x14ac:dyDescent="0.3">
      <c r="A16899">
        <v>6897</v>
      </c>
      <c r="B16899">
        <v>912.17519931200002</v>
      </c>
    </row>
    <row r="16900" spans="1:2" x14ac:dyDescent="0.3">
      <c r="A16900">
        <v>6898</v>
      </c>
      <c r="B16900">
        <v>916.65090397899996</v>
      </c>
    </row>
    <row r="16901" spans="1:2" x14ac:dyDescent="0.3">
      <c r="A16901">
        <v>6899</v>
      </c>
      <c r="B16901">
        <v>934.97749916199996</v>
      </c>
    </row>
    <row r="16902" spans="1:2" x14ac:dyDescent="0.3">
      <c r="A16902">
        <v>6900</v>
      </c>
      <c r="B16902">
        <v>949.96862026199994</v>
      </c>
    </row>
    <row r="16903" spans="1:2" x14ac:dyDescent="0.3">
      <c r="A16903">
        <v>6901</v>
      </c>
      <c r="B16903">
        <v>937.70125923499995</v>
      </c>
    </row>
    <row r="16904" spans="1:2" x14ac:dyDescent="0.3">
      <c r="A16904">
        <v>6902</v>
      </c>
      <c r="B16904">
        <v>920.68451775999995</v>
      </c>
    </row>
    <row r="16905" spans="1:2" x14ac:dyDescent="0.3">
      <c r="A16905">
        <v>6903</v>
      </c>
      <c r="B16905">
        <v>917.02888938499996</v>
      </c>
    </row>
    <row r="16906" spans="1:2" x14ac:dyDescent="0.3">
      <c r="A16906">
        <v>6904</v>
      </c>
      <c r="B16906">
        <v>914.87815171</v>
      </c>
    </row>
    <row r="16907" spans="1:2" x14ac:dyDescent="0.3">
      <c r="A16907">
        <v>6905</v>
      </c>
      <c r="B16907">
        <v>905.8923466</v>
      </c>
    </row>
    <row r="16908" spans="1:2" x14ac:dyDescent="0.3">
      <c r="A16908">
        <v>6906</v>
      </c>
      <c r="B16908">
        <v>905.8923466</v>
      </c>
    </row>
    <row r="16909" spans="1:2" x14ac:dyDescent="0.3">
      <c r="A16909">
        <v>6907</v>
      </c>
      <c r="B16909">
        <v>910.50271688999999</v>
      </c>
    </row>
    <row r="16910" spans="1:2" x14ac:dyDescent="0.3">
      <c r="A16910">
        <v>6908</v>
      </c>
      <c r="B16910">
        <v>902.684083214</v>
      </c>
    </row>
    <row r="16911" spans="1:2" x14ac:dyDescent="0.3">
      <c r="A16911">
        <v>6909</v>
      </c>
      <c r="B16911">
        <v>907.16164562799997</v>
      </c>
    </row>
    <row r="16912" spans="1:2" x14ac:dyDescent="0.3">
      <c r="A16912">
        <v>6910</v>
      </c>
      <c r="B16912">
        <v>927.135841293</v>
      </c>
    </row>
    <row r="16913" spans="1:2" x14ac:dyDescent="0.3">
      <c r="A16913">
        <v>6911</v>
      </c>
      <c r="B16913">
        <v>921.26312825900004</v>
      </c>
    </row>
    <row r="16914" spans="1:2" x14ac:dyDescent="0.3">
      <c r="A16914">
        <v>6912</v>
      </c>
      <c r="B16914">
        <v>921.53485309099995</v>
      </c>
    </row>
    <row r="16915" spans="1:2" x14ac:dyDescent="0.3">
      <c r="A16915">
        <v>6913</v>
      </c>
      <c r="B16915">
        <v>924.302722163</v>
      </c>
    </row>
    <row r="16916" spans="1:2" x14ac:dyDescent="0.3">
      <c r="A16916">
        <v>6914</v>
      </c>
      <c r="B16916">
        <v>933.74483701300005</v>
      </c>
    </row>
    <row r="16917" spans="1:2" x14ac:dyDescent="0.3">
      <c r="A16917">
        <v>6915</v>
      </c>
      <c r="B16917">
        <v>933.57493817099999</v>
      </c>
    </row>
    <row r="16918" spans="1:2" x14ac:dyDescent="0.3">
      <c r="A16918">
        <v>6916</v>
      </c>
      <c r="B16918">
        <v>912.02591604500003</v>
      </c>
    </row>
    <row r="16919" spans="1:2" x14ac:dyDescent="0.3">
      <c r="A16919">
        <v>6917</v>
      </c>
      <c r="B16919">
        <v>902.38882663300001</v>
      </c>
    </row>
    <row r="16920" spans="1:2" x14ac:dyDescent="0.3">
      <c r="A16920">
        <v>6918</v>
      </c>
      <c r="B16920">
        <v>898.55787473800001</v>
      </c>
    </row>
    <row r="16921" spans="1:2" x14ac:dyDescent="0.3">
      <c r="A16921">
        <v>6919</v>
      </c>
      <c r="B16921">
        <v>907.59839772800001</v>
      </c>
    </row>
    <row r="16922" spans="1:2" x14ac:dyDescent="0.3">
      <c r="A16922">
        <v>6920</v>
      </c>
      <c r="B16922">
        <v>905.96768331999999</v>
      </c>
    </row>
    <row r="16923" spans="1:2" x14ac:dyDescent="0.3">
      <c r="A16923">
        <v>6921</v>
      </c>
      <c r="B16923">
        <v>923.95297563999998</v>
      </c>
    </row>
    <row r="16924" spans="1:2" x14ac:dyDescent="0.3">
      <c r="A16924">
        <v>6922</v>
      </c>
      <c r="B16924">
        <v>929.57858004299999</v>
      </c>
    </row>
    <row r="16925" spans="1:2" x14ac:dyDescent="0.3">
      <c r="A16925">
        <v>6923</v>
      </c>
      <c r="B16925">
        <v>927.52356791099999</v>
      </c>
    </row>
    <row r="16926" spans="1:2" x14ac:dyDescent="0.3">
      <c r="A16926">
        <v>6924</v>
      </c>
      <c r="B16926">
        <v>939.04137748200003</v>
      </c>
    </row>
    <row r="16927" spans="1:2" x14ac:dyDescent="0.3">
      <c r="A16927">
        <v>6925</v>
      </c>
      <c r="B16927">
        <v>934.941383922</v>
      </c>
    </row>
    <row r="16928" spans="1:2" x14ac:dyDescent="0.3">
      <c r="A16928">
        <v>6926</v>
      </c>
      <c r="B16928">
        <v>929.26270294899996</v>
      </c>
    </row>
    <row r="16929" spans="1:2" x14ac:dyDescent="0.3">
      <c r="A16929">
        <v>6927</v>
      </c>
      <c r="B16929">
        <v>952.36991619599996</v>
      </c>
    </row>
    <row r="16930" spans="1:2" x14ac:dyDescent="0.3">
      <c r="A16930">
        <v>6928</v>
      </c>
      <c r="B16930">
        <v>938.32111230600003</v>
      </c>
    </row>
    <row r="16931" spans="1:2" x14ac:dyDescent="0.3">
      <c r="A16931">
        <v>6929</v>
      </c>
      <c r="B16931">
        <v>926.74055006200001</v>
      </c>
    </row>
    <row r="16932" spans="1:2" x14ac:dyDescent="0.3">
      <c r="A16932">
        <v>6930</v>
      </c>
      <c r="B16932">
        <v>917.03966002200002</v>
      </c>
    </row>
    <row r="16933" spans="1:2" x14ac:dyDescent="0.3">
      <c r="A16933">
        <v>6931</v>
      </c>
      <c r="B16933">
        <v>936.806228078</v>
      </c>
    </row>
    <row r="16934" spans="1:2" x14ac:dyDescent="0.3">
      <c r="A16934">
        <v>6932</v>
      </c>
      <c r="B16934">
        <v>931.28857978799999</v>
      </c>
    </row>
    <row r="16935" spans="1:2" x14ac:dyDescent="0.3">
      <c r="A16935">
        <v>6933</v>
      </c>
      <c r="B16935">
        <v>926.04775134299996</v>
      </c>
    </row>
    <row r="16936" spans="1:2" x14ac:dyDescent="0.3">
      <c r="A16936">
        <v>6934</v>
      </c>
      <c r="B16936">
        <v>915.73656761400002</v>
      </c>
    </row>
    <row r="16937" spans="1:2" x14ac:dyDescent="0.3">
      <c r="A16937">
        <v>6935</v>
      </c>
      <c r="B16937">
        <v>911.49319584800003</v>
      </c>
    </row>
    <row r="16938" spans="1:2" x14ac:dyDescent="0.3">
      <c r="A16938">
        <v>6936</v>
      </c>
      <c r="B16938">
        <v>905.63819690800005</v>
      </c>
    </row>
    <row r="16939" spans="1:2" x14ac:dyDescent="0.3">
      <c r="A16939">
        <v>6937</v>
      </c>
      <c r="B16939">
        <v>911.70630787300001</v>
      </c>
    </row>
    <row r="16940" spans="1:2" x14ac:dyDescent="0.3">
      <c r="A16940">
        <v>6938</v>
      </c>
      <c r="B16940">
        <v>906.52357010399999</v>
      </c>
    </row>
    <row r="16941" spans="1:2" x14ac:dyDescent="0.3">
      <c r="A16941">
        <v>6939</v>
      </c>
      <c r="B16941">
        <v>898.082247919</v>
      </c>
    </row>
    <row r="16942" spans="1:2" x14ac:dyDescent="0.3">
      <c r="A16942">
        <v>6940</v>
      </c>
      <c r="B16942">
        <v>905.11811599999999</v>
      </c>
    </row>
    <row r="16943" spans="1:2" x14ac:dyDescent="0.3">
      <c r="A16943">
        <v>6941</v>
      </c>
      <c r="B16943">
        <v>905.22932189200003</v>
      </c>
    </row>
    <row r="16944" spans="1:2" x14ac:dyDescent="0.3">
      <c r="A16944">
        <v>6942</v>
      </c>
      <c r="B16944">
        <v>898.18710083300004</v>
      </c>
    </row>
    <row r="16945" spans="1:2" x14ac:dyDescent="0.3">
      <c r="A16945">
        <v>6943</v>
      </c>
      <c r="B16945">
        <v>911.94556431499996</v>
      </c>
    </row>
    <row r="16946" spans="1:2" x14ac:dyDescent="0.3">
      <c r="A16946">
        <v>6944</v>
      </c>
      <c r="B16946">
        <v>910.52930588300001</v>
      </c>
    </row>
    <row r="16947" spans="1:2" x14ac:dyDescent="0.3">
      <c r="A16947">
        <v>6945</v>
      </c>
      <c r="B16947">
        <v>908.93002806699997</v>
      </c>
    </row>
    <row r="16948" spans="1:2" x14ac:dyDescent="0.3">
      <c r="A16948">
        <v>6946</v>
      </c>
      <c r="B16948">
        <v>923.88086409799996</v>
      </c>
    </row>
    <row r="16949" spans="1:2" x14ac:dyDescent="0.3">
      <c r="A16949">
        <v>6947</v>
      </c>
      <c r="B16949">
        <v>924.94447135899998</v>
      </c>
    </row>
    <row r="16950" spans="1:2" x14ac:dyDescent="0.3">
      <c r="A16950">
        <v>6948</v>
      </c>
      <c r="B16950">
        <v>936.59129977600003</v>
      </c>
    </row>
    <row r="16951" spans="1:2" x14ac:dyDescent="0.3">
      <c r="A16951">
        <v>6949</v>
      </c>
      <c r="B16951">
        <v>944.79889062100006</v>
      </c>
    </row>
    <row r="16952" spans="1:2" x14ac:dyDescent="0.3">
      <c r="A16952">
        <v>6950</v>
      </c>
      <c r="B16952">
        <v>922.46169182599999</v>
      </c>
    </row>
    <row r="16953" spans="1:2" x14ac:dyDescent="0.3">
      <c r="A16953">
        <v>6951</v>
      </c>
      <c r="B16953">
        <v>924.42253174500001</v>
      </c>
    </row>
    <row r="16954" spans="1:2" x14ac:dyDescent="0.3">
      <c r="A16954">
        <v>6952</v>
      </c>
      <c r="B16954">
        <v>902.83203374200002</v>
      </c>
    </row>
    <row r="16955" spans="1:2" x14ac:dyDescent="0.3">
      <c r="A16955">
        <v>6953</v>
      </c>
      <c r="B16955">
        <v>902.09443075499996</v>
      </c>
    </row>
    <row r="16956" spans="1:2" x14ac:dyDescent="0.3">
      <c r="A16956">
        <v>6954</v>
      </c>
      <c r="B16956">
        <v>905.37116973699995</v>
      </c>
    </row>
    <row r="16957" spans="1:2" x14ac:dyDescent="0.3">
      <c r="A16957">
        <v>6955</v>
      </c>
      <c r="B16957">
        <v>900.29154757799995</v>
      </c>
    </row>
    <row r="16958" spans="1:2" x14ac:dyDescent="0.3">
      <c r="A16958">
        <v>6956</v>
      </c>
      <c r="B16958">
        <v>895.38952787100004</v>
      </c>
    </row>
    <row r="16959" spans="1:2" x14ac:dyDescent="0.3">
      <c r="A16959">
        <v>6957</v>
      </c>
      <c r="B16959">
        <v>895.38952787100004</v>
      </c>
    </row>
    <row r="16960" spans="1:2" x14ac:dyDescent="0.3">
      <c r="A16960">
        <v>6958</v>
      </c>
      <c r="B16960">
        <v>895.38952787100004</v>
      </c>
    </row>
    <row r="16961" spans="1:2" x14ac:dyDescent="0.3">
      <c r="A16961">
        <v>6959</v>
      </c>
      <c r="B16961">
        <v>912.05146058499997</v>
      </c>
    </row>
    <row r="16962" spans="1:2" x14ac:dyDescent="0.3">
      <c r="A16962">
        <v>6960</v>
      </c>
      <c r="B16962">
        <v>938.79227414699994</v>
      </c>
    </row>
    <row r="16963" spans="1:2" x14ac:dyDescent="0.3">
      <c r="A16963">
        <v>6961</v>
      </c>
      <c r="B16963">
        <v>935.81855769200001</v>
      </c>
    </row>
    <row r="16964" spans="1:2" x14ac:dyDescent="0.3">
      <c r="A16964">
        <v>6962</v>
      </c>
      <c r="B16964">
        <v>934.689801601</v>
      </c>
    </row>
    <row r="16965" spans="1:2" x14ac:dyDescent="0.3">
      <c r="A16965">
        <v>6963</v>
      </c>
      <c r="B16965">
        <v>930.01555690999999</v>
      </c>
    </row>
    <row r="16966" spans="1:2" x14ac:dyDescent="0.3">
      <c r="A16966">
        <v>6964</v>
      </c>
      <c r="B16966">
        <v>921.03625912899997</v>
      </c>
    </row>
    <row r="16967" spans="1:2" x14ac:dyDescent="0.3">
      <c r="A16967">
        <v>6965</v>
      </c>
      <c r="B16967">
        <v>920.77443840499996</v>
      </c>
    </row>
    <row r="16968" spans="1:2" x14ac:dyDescent="0.3">
      <c r="A16968">
        <v>6966</v>
      </c>
      <c r="B16968">
        <v>931.58635579899999</v>
      </c>
    </row>
    <row r="16969" spans="1:2" x14ac:dyDescent="0.3">
      <c r="A16969">
        <v>6967</v>
      </c>
      <c r="B16969">
        <v>925.574758062</v>
      </c>
    </row>
    <row r="16970" spans="1:2" x14ac:dyDescent="0.3">
      <c r="A16970">
        <v>6968</v>
      </c>
      <c r="B16970">
        <v>909.69976527200004</v>
      </c>
    </row>
    <row r="16971" spans="1:2" x14ac:dyDescent="0.3">
      <c r="A16971">
        <v>6969</v>
      </c>
      <c r="B16971">
        <v>925.61896964200002</v>
      </c>
    </row>
    <row r="16972" spans="1:2" x14ac:dyDescent="0.3">
      <c r="A16972">
        <v>6970</v>
      </c>
      <c r="B16972">
        <v>943.64282775799995</v>
      </c>
    </row>
    <row r="16973" spans="1:2" x14ac:dyDescent="0.3">
      <c r="A16973">
        <v>6971</v>
      </c>
      <c r="B16973">
        <v>953.55670449299998</v>
      </c>
    </row>
    <row r="16974" spans="1:2" x14ac:dyDescent="0.3">
      <c r="A16974">
        <v>6972</v>
      </c>
      <c r="B16974">
        <v>931.374217939</v>
      </c>
    </row>
    <row r="16975" spans="1:2" x14ac:dyDescent="0.3">
      <c r="A16975">
        <v>6973</v>
      </c>
      <c r="B16975">
        <v>913.23385128500001</v>
      </c>
    </row>
    <row r="16976" spans="1:2" x14ac:dyDescent="0.3">
      <c r="A16976">
        <v>6974</v>
      </c>
      <c r="B16976">
        <v>908.71699638500002</v>
      </c>
    </row>
    <row r="16977" spans="1:2" x14ac:dyDescent="0.3">
      <c r="A16977">
        <v>6975</v>
      </c>
      <c r="B16977">
        <v>906.141272587</v>
      </c>
    </row>
    <row r="16978" spans="1:2" x14ac:dyDescent="0.3">
      <c r="A16978">
        <v>6976</v>
      </c>
      <c r="B16978">
        <v>906.141272587</v>
      </c>
    </row>
    <row r="16979" spans="1:2" x14ac:dyDescent="0.3">
      <c r="A16979">
        <v>6977</v>
      </c>
      <c r="B16979">
        <v>908.98946454899999</v>
      </c>
    </row>
    <row r="16980" spans="1:2" x14ac:dyDescent="0.3">
      <c r="A16980">
        <v>6978</v>
      </c>
      <c r="B16980">
        <v>946.52561066999999</v>
      </c>
    </row>
    <row r="16981" spans="1:2" x14ac:dyDescent="0.3">
      <c r="A16981">
        <v>6979</v>
      </c>
      <c r="B16981">
        <v>931.59917815200004</v>
      </c>
    </row>
    <row r="16982" spans="1:2" x14ac:dyDescent="0.3">
      <c r="A16982">
        <v>6980</v>
      </c>
      <c r="B16982">
        <v>920.03869918600003</v>
      </c>
    </row>
    <row r="16983" spans="1:2" x14ac:dyDescent="0.3">
      <c r="A16983">
        <v>6981</v>
      </c>
      <c r="B16983">
        <v>917.690758469</v>
      </c>
    </row>
    <row r="16984" spans="1:2" x14ac:dyDescent="0.3">
      <c r="A16984">
        <v>6982</v>
      </c>
      <c r="B16984">
        <v>910.78873876299997</v>
      </c>
    </row>
    <row r="16985" spans="1:2" x14ac:dyDescent="0.3">
      <c r="A16985">
        <v>6983</v>
      </c>
      <c r="B16985">
        <v>920.66422406799995</v>
      </c>
    </row>
    <row r="16986" spans="1:2" x14ac:dyDescent="0.3">
      <c r="A16986">
        <v>6984</v>
      </c>
      <c r="B16986">
        <v>987.35813079100001</v>
      </c>
    </row>
    <row r="16987" spans="1:2" x14ac:dyDescent="0.3">
      <c r="A16987">
        <v>6985</v>
      </c>
      <c r="B16987">
        <v>983.13386125700004</v>
      </c>
    </row>
    <row r="16988" spans="1:2" x14ac:dyDescent="0.3">
      <c r="A16988">
        <v>6986</v>
      </c>
      <c r="B16988">
        <v>976.11235320799994</v>
      </c>
    </row>
    <row r="16989" spans="1:2" x14ac:dyDescent="0.3">
      <c r="A16989">
        <v>6987</v>
      </c>
      <c r="B16989">
        <v>975.97530474400003</v>
      </c>
    </row>
    <row r="16990" spans="1:2" x14ac:dyDescent="0.3">
      <c r="A16990">
        <v>6988</v>
      </c>
      <c r="B16990">
        <v>911.91321516899995</v>
      </c>
    </row>
    <row r="16991" spans="1:2" x14ac:dyDescent="0.3">
      <c r="A16991">
        <v>6989</v>
      </c>
      <c r="B16991">
        <v>910.05821622799999</v>
      </c>
    </row>
    <row r="16992" spans="1:2" x14ac:dyDescent="0.3">
      <c r="A16992">
        <v>6990</v>
      </c>
      <c r="B16992">
        <v>919.32947463200003</v>
      </c>
    </row>
    <row r="16993" spans="1:2" x14ac:dyDescent="0.3">
      <c r="A16993">
        <v>6991</v>
      </c>
      <c r="B16993">
        <v>906.13842822900006</v>
      </c>
    </row>
    <row r="16994" spans="1:2" x14ac:dyDescent="0.3">
      <c r="A16994">
        <v>6992</v>
      </c>
      <c r="B16994">
        <v>904.87022820200002</v>
      </c>
    </row>
    <row r="16995" spans="1:2" x14ac:dyDescent="0.3">
      <c r="A16995">
        <v>6993</v>
      </c>
      <c r="B16995">
        <v>903.80698550299996</v>
      </c>
    </row>
    <row r="16996" spans="1:2" x14ac:dyDescent="0.3">
      <c r="A16996">
        <v>6994</v>
      </c>
      <c r="B16996">
        <v>910.02310220499999</v>
      </c>
    </row>
    <row r="16997" spans="1:2" x14ac:dyDescent="0.3">
      <c r="A16997">
        <v>6995</v>
      </c>
      <c r="B16997">
        <v>903.82995908500004</v>
      </c>
    </row>
    <row r="16998" spans="1:2" x14ac:dyDescent="0.3">
      <c r="A16998">
        <v>6996</v>
      </c>
      <c r="B16998">
        <v>907.194642423</v>
      </c>
    </row>
    <row r="16999" spans="1:2" x14ac:dyDescent="0.3">
      <c r="A16999">
        <v>6997</v>
      </c>
      <c r="B16999">
        <v>930.63276526899995</v>
      </c>
    </row>
    <row r="17000" spans="1:2" x14ac:dyDescent="0.3">
      <c r="A17000">
        <v>6998</v>
      </c>
      <c r="B17000">
        <v>942.90967272900002</v>
      </c>
    </row>
    <row r="17001" spans="1:2" x14ac:dyDescent="0.3">
      <c r="A17001">
        <v>6999</v>
      </c>
      <c r="B17001">
        <v>938.34344709599998</v>
      </c>
    </row>
    <row r="17002" spans="1:2" x14ac:dyDescent="0.3">
      <c r="A17002">
        <v>7000</v>
      </c>
      <c r="B17002">
        <v>925.51586294200001</v>
      </c>
    </row>
    <row r="17003" spans="1:2" x14ac:dyDescent="0.3">
      <c r="A17003">
        <v>7001</v>
      </c>
      <c r="B17003">
        <v>943.60871333700004</v>
      </c>
    </row>
    <row r="17004" spans="1:2" x14ac:dyDescent="0.3">
      <c r="A17004">
        <v>7002</v>
      </c>
      <c r="B17004">
        <v>932.90774153699999</v>
      </c>
    </row>
    <row r="17005" spans="1:2" x14ac:dyDescent="0.3">
      <c r="A17005">
        <v>7003</v>
      </c>
      <c r="B17005">
        <v>924.93326188100002</v>
      </c>
    </row>
    <row r="17006" spans="1:2" x14ac:dyDescent="0.3">
      <c r="A17006">
        <v>7004</v>
      </c>
      <c r="B17006">
        <v>914.17426403599995</v>
      </c>
    </row>
    <row r="17007" spans="1:2" x14ac:dyDescent="0.3">
      <c r="A17007">
        <v>7005</v>
      </c>
      <c r="B17007">
        <v>905.714269919</v>
      </c>
    </row>
    <row r="17008" spans="1:2" x14ac:dyDescent="0.3">
      <c r="A17008">
        <v>7006</v>
      </c>
      <c r="B17008">
        <v>954.67158154900005</v>
      </c>
    </row>
    <row r="17009" spans="1:2" x14ac:dyDescent="0.3">
      <c r="A17009">
        <v>7007</v>
      </c>
      <c r="B17009">
        <v>911.29086311900005</v>
      </c>
    </row>
    <row r="17010" spans="1:2" x14ac:dyDescent="0.3">
      <c r="A17010">
        <v>7008</v>
      </c>
      <c r="B17010">
        <v>916.38877997700001</v>
      </c>
    </row>
    <row r="17011" spans="1:2" x14ac:dyDescent="0.3">
      <c r="A17011">
        <v>7009</v>
      </c>
      <c r="B17011">
        <v>914.41675388900001</v>
      </c>
    </row>
    <row r="17012" spans="1:2" x14ac:dyDescent="0.3">
      <c r="A17012">
        <v>7010</v>
      </c>
      <c r="B17012">
        <v>905.27384107</v>
      </c>
    </row>
    <row r="17013" spans="1:2" x14ac:dyDescent="0.3">
      <c r="A17013">
        <v>7011</v>
      </c>
      <c r="B17013">
        <v>905.27384107</v>
      </c>
    </row>
    <row r="17014" spans="1:2" x14ac:dyDescent="0.3">
      <c r="A17014">
        <v>7012</v>
      </c>
      <c r="B17014">
        <v>905.27384107</v>
      </c>
    </row>
    <row r="17015" spans="1:2" x14ac:dyDescent="0.3">
      <c r="A17015">
        <v>7013</v>
      </c>
      <c r="B17015">
        <v>897.10906273099999</v>
      </c>
    </row>
    <row r="17016" spans="1:2" x14ac:dyDescent="0.3">
      <c r="A17016">
        <v>7014</v>
      </c>
      <c r="B17016">
        <v>894.74503258300001</v>
      </c>
    </row>
    <row r="17017" spans="1:2" x14ac:dyDescent="0.3">
      <c r="A17017">
        <v>7015</v>
      </c>
      <c r="B17017">
        <v>905.09296445400003</v>
      </c>
    </row>
    <row r="17018" spans="1:2" x14ac:dyDescent="0.3">
      <c r="A17018">
        <v>7016</v>
      </c>
      <c r="B17018">
        <v>895.86458640499995</v>
      </c>
    </row>
    <row r="17019" spans="1:2" x14ac:dyDescent="0.3">
      <c r="A17019">
        <v>7017</v>
      </c>
      <c r="B17019">
        <v>894.74503258300001</v>
      </c>
    </row>
    <row r="17020" spans="1:2" x14ac:dyDescent="0.3">
      <c r="A17020">
        <v>7018</v>
      </c>
      <c r="B17020">
        <v>939.874459989</v>
      </c>
    </row>
    <row r="17021" spans="1:2" x14ac:dyDescent="0.3">
      <c r="A17021">
        <v>7019</v>
      </c>
      <c r="B17021">
        <v>903.52188653400003</v>
      </c>
    </row>
    <row r="17022" spans="1:2" x14ac:dyDescent="0.3">
      <c r="A17022">
        <v>7020</v>
      </c>
      <c r="B17022">
        <v>910.48311146799995</v>
      </c>
    </row>
    <row r="17023" spans="1:2" x14ac:dyDescent="0.3">
      <c r="A17023">
        <v>7021</v>
      </c>
      <c r="B17023">
        <v>911.21334560100001</v>
      </c>
    </row>
    <row r="17024" spans="1:2" x14ac:dyDescent="0.3">
      <c r="A17024">
        <v>7022</v>
      </c>
      <c r="B17024">
        <v>913.96014908699999</v>
      </c>
    </row>
    <row r="17025" spans="1:2" x14ac:dyDescent="0.3">
      <c r="A17025">
        <v>7023</v>
      </c>
      <c r="B17025">
        <v>911.06762160000005</v>
      </c>
    </row>
    <row r="17026" spans="1:2" x14ac:dyDescent="0.3">
      <c r="A17026">
        <v>7024</v>
      </c>
      <c r="B17026">
        <v>926.48501184700001</v>
      </c>
    </row>
    <row r="17027" spans="1:2" x14ac:dyDescent="0.3">
      <c r="A17027">
        <v>7025</v>
      </c>
      <c r="B17027">
        <v>909.94080928999995</v>
      </c>
    </row>
    <row r="17028" spans="1:2" x14ac:dyDescent="0.3">
      <c r="A17028">
        <v>7026</v>
      </c>
      <c r="B17028">
        <v>907.70891909099998</v>
      </c>
    </row>
    <row r="17029" spans="1:2" x14ac:dyDescent="0.3">
      <c r="A17029">
        <v>7027</v>
      </c>
      <c r="B17029">
        <v>912.16718503000004</v>
      </c>
    </row>
    <row r="17030" spans="1:2" x14ac:dyDescent="0.3">
      <c r="A17030">
        <v>7028</v>
      </c>
      <c r="B17030">
        <v>912.12411857799998</v>
      </c>
    </row>
    <row r="17031" spans="1:2" x14ac:dyDescent="0.3">
      <c r="A17031">
        <v>7029</v>
      </c>
      <c r="B17031">
        <v>909.58798334100004</v>
      </c>
    </row>
    <row r="17032" spans="1:2" x14ac:dyDescent="0.3">
      <c r="A17032">
        <v>7030</v>
      </c>
      <c r="B17032">
        <v>909.58798334100004</v>
      </c>
    </row>
    <row r="17033" spans="1:2" x14ac:dyDescent="0.3">
      <c r="A17033">
        <v>7031</v>
      </c>
      <c r="B17033">
        <v>909.58798334100004</v>
      </c>
    </row>
    <row r="17034" spans="1:2" x14ac:dyDescent="0.3">
      <c r="A17034">
        <v>7032</v>
      </c>
      <c r="B17034">
        <v>909.58798334100004</v>
      </c>
    </row>
    <row r="17035" spans="1:2" x14ac:dyDescent="0.3">
      <c r="A17035">
        <v>7033</v>
      </c>
      <c r="B17035">
        <v>990.108999047</v>
      </c>
    </row>
    <row r="17036" spans="1:2" x14ac:dyDescent="0.3">
      <c r="A17036">
        <v>7034</v>
      </c>
      <c r="B17036">
        <v>1004.93943282</v>
      </c>
    </row>
    <row r="17037" spans="1:2" x14ac:dyDescent="0.3">
      <c r="A17037">
        <v>7035</v>
      </c>
      <c r="B17037">
        <v>918.92130044099997</v>
      </c>
    </row>
    <row r="17038" spans="1:2" x14ac:dyDescent="0.3">
      <c r="A17038">
        <v>7036</v>
      </c>
      <c r="B17038">
        <v>916.65724903</v>
      </c>
    </row>
    <row r="17039" spans="1:2" x14ac:dyDescent="0.3">
      <c r="A17039">
        <v>7037</v>
      </c>
      <c r="B17039">
        <v>919.24009116499997</v>
      </c>
    </row>
    <row r="17040" spans="1:2" x14ac:dyDescent="0.3">
      <c r="A17040">
        <v>7038</v>
      </c>
      <c r="B17040">
        <v>916.22213173499995</v>
      </c>
    </row>
    <row r="17041" spans="1:2" x14ac:dyDescent="0.3">
      <c r="A17041">
        <v>7039</v>
      </c>
      <c r="B17041">
        <v>913.6389279</v>
      </c>
    </row>
    <row r="17042" spans="1:2" x14ac:dyDescent="0.3">
      <c r="A17042">
        <v>7040</v>
      </c>
      <c r="B17042">
        <v>917.6389279</v>
      </c>
    </row>
    <row r="17043" spans="1:2" x14ac:dyDescent="0.3">
      <c r="A17043">
        <v>7041</v>
      </c>
      <c r="B17043">
        <v>922.31115897699999</v>
      </c>
    </row>
    <row r="17044" spans="1:2" x14ac:dyDescent="0.3">
      <c r="A17044">
        <v>7042</v>
      </c>
      <c r="B17044">
        <v>928.88344956399999</v>
      </c>
    </row>
    <row r="17045" spans="1:2" x14ac:dyDescent="0.3">
      <c r="A17045">
        <v>7043</v>
      </c>
      <c r="B17045">
        <v>915.84531217400001</v>
      </c>
    </row>
    <row r="17046" spans="1:2" x14ac:dyDescent="0.3">
      <c r="A17046">
        <v>7044</v>
      </c>
      <c r="B17046">
        <v>910.68981775300006</v>
      </c>
    </row>
    <row r="17047" spans="1:2" x14ac:dyDescent="0.3">
      <c r="A17047">
        <v>7045</v>
      </c>
      <c r="B17047">
        <v>924.60613749300001</v>
      </c>
    </row>
    <row r="17048" spans="1:2" x14ac:dyDescent="0.3">
      <c r="A17048">
        <v>7046</v>
      </c>
      <c r="B17048">
        <v>915.87658571099996</v>
      </c>
    </row>
    <row r="17049" spans="1:2" x14ac:dyDescent="0.3">
      <c r="A17049">
        <v>7047</v>
      </c>
      <c r="B17049">
        <v>911.75976600499996</v>
      </c>
    </row>
    <row r="17050" spans="1:2" x14ac:dyDescent="0.3">
      <c r="A17050">
        <v>7048</v>
      </c>
      <c r="B17050">
        <v>921.62064246600005</v>
      </c>
    </row>
    <row r="17051" spans="1:2" x14ac:dyDescent="0.3">
      <c r="A17051">
        <v>7049</v>
      </c>
      <c r="B17051">
        <v>914.42355298899997</v>
      </c>
    </row>
    <row r="17052" spans="1:2" x14ac:dyDescent="0.3">
      <c r="A17052">
        <v>7050</v>
      </c>
      <c r="B17052">
        <v>912.65733031499997</v>
      </c>
    </row>
    <row r="17053" spans="1:2" x14ac:dyDescent="0.3">
      <c r="A17053">
        <v>7051</v>
      </c>
      <c r="B17053">
        <v>909.12960932800002</v>
      </c>
    </row>
    <row r="17054" spans="1:2" x14ac:dyDescent="0.3">
      <c r="A17054">
        <v>7052</v>
      </c>
      <c r="B17054">
        <v>950.22166410700004</v>
      </c>
    </row>
    <row r="17055" spans="1:2" x14ac:dyDescent="0.3">
      <c r="A17055">
        <v>7053</v>
      </c>
      <c r="B17055">
        <v>929.431314294</v>
      </c>
    </row>
    <row r="17056" spans="1:2" x14ac:dyDescent="0.3">
      <c r="A17056">
        <v>7054</v>
      </c>
      <c r="B17056">
        <v>921.57692938599996</v>
      </c>
    </row>
    <row r="17057" spans="1:2" x14ac:dyDescent="0.3">
      <c r="A17057">
        <v>7055</v>
      </c>
      <c r="B17057">
        <v>905.54452924899999</v>
      </c>
    </row>
    <row r="17058" spans="1:2" x14ac:dyDescent="0.3">
      <c r="A17058">
        <v>7056</v>
      </c>
      <c r="B17058">
        <v>915.65862533100005</v>
      </c>
    </row>
    <row r="17059" spans="1:2" x14ac:dyDescent="0.3">
      <c r="A17059">
        <v>7057</v>
      </c>
      <c r="B17059">
        <v>906.88890065700002</v>
      </c>
    </row>
    <row r="17060" spans="1:2" x14ac:dyDescent="0.3">
      <c r="A17060">
        <v>7058</v>
      </c>
      <c r="B17060">
        <v>915.207083377</v>
      </c>
    </row>
    <row r="17061" spans="1:2" x14ac:dyDescent="0.3">
      <c r="A17061">
        <v>7059</v>
      </c>
      <c r="B17061">
        <v>910.653574435</v>
      </c>
    </row>
    <row r="17062" spans="1:2" x14ac:dyDescent="0.3">
      <c r="A17062">
        <v>7060</v>
      </c>
      <c r="B17062">
        <v>906.14852822299997</v>
      </c>
    </row>
    <row r="17063" spans="1:2" x14ac:dyDescent="0.3">
      <c r="A17063">
        <v>7061</v>
      </c>
      <c r="B17063">
        <v>898.59967095100001</v>
      </c>
    </row>
    <row r="17064" spans="1:2" x14ac:dyDescent="0.3">
      <c r="A17064">
        <v>7062</v>
      </c>
      <c r="B17064">
        <v>921.650454491</v>
      </c>
    </row>
    <row r="17065" spans="1:2" x14ac:dyDescent="0.3">
      <c r="A17065">
        <v>7063</v>
      </c>
      <c r="B17065">
        <v>921.28831989800005</v>
      </c>
    </row>
    <row r="17066" spans="1:2" x14ac:dyDescent="0.3">
      <c r="A17066">
        <v>7064</v>
      </c>
      <c r="B17066">
        <v>929.30409517600003</v>
      </c>
    </row>
    <row r="17067" spans="1:2" x14ac:dyDescent="0.3">
      <c r="A17067">
        <v>7065</v>
      </c>
      <c r="B17067">
        <v>942.074024291</v>
      </c>
    </row>
    <row r="17068" spans="1:2" x14ac:dyDescent="0.3">
      <c r="A17068">
        <v>7066</v>
      </c>
      <c r="B17068">
        <v>930.98303749900003</v>
      </c>
    </row>
    <row r="17069" spans="1:2" x14ac:dyDescent="0.3">
      <c r="A17069">
        <v>7067</v>
      </c>
      <c r="B17069">
        <v>918.73732749500005</v>
      </c>
    </row>
    <row r="17070" spans="1:2" x14ac:dyDescent="0.3">
      <c r="A17070">
        <v>7068</v>
      </c>
      <c r="B17070">
        <v>915.61963476000005</v>
      </c>
    </row>
    <row r="17071" spans="1:2" x14ac:dyDescent="0.3">
      <c r="A17071">
        <v>7069</v>
      </c>
      <c r="B17071">
        <v>935.72443719800003</v>
      </c>
    </row>
    <row r="17072" spans="1:2" x14ac:dyDescent="0.3">
      <c r="A17072">
        <v>7070</v>
      </c>
      <c r="B17072">
        <v>943.09741712599998</v>
      </c>
    </row>
    <row r="17073" spans="1:2" x14ac:dyDescent="0.3">
      <c r="A17073">
        <v>7071</v>
      </c>
      <c r="B17073">
        <v>936.89007143499998</v>
      </c>
    </row>
    <row r="17074" spans="1:2" x14ac:dyDescent="0.3">
      <c r="A17074">
        <v>7072</v>
      </c>
      <c r="B17074">
        <v>932.55297896800005</v>
      </c>
    </row>
    <row r="17075" spans="1:2" x14ac:dyDescent="0.3">
      <c r="A17075">
        <v>7073</v>
      </c>
      <c r="B17075">
        <v>928.13200276700002</v>
      </c>
    </row>
    <row r="17076" spans="1:2" x14ac:dyDescent="0.3">
      <c r="A17076">
        <v>7074</v>
      </c>
      <c r="B17076">
        <v>921.90514956000004</v>
      </c>
    </row>
    <row r="17077" spans="1:2" x14ac:dyDescent="0.3">
      <c r="A17077">
        <v>7075</v>
      </c>
      <c r="B17077">
        <v>906.71610851399998</v>
      </c>
    </row>
    <row r="17078" spans="1:2" x14ac:dyDescent="0.3">
      <c r="A17078">
        <v>7076</v>
      </c>
      <c r="B17078">
        <v>930.57698497499996</v>
      </c>
    </row>
    <row r="17079" spans="1:2" x14ac:dyDescent="0.3">
      <c r="A17079">
        <v>7077</v>
      </c>
      <c r="B17079">
        <v>926.759058772</v>
      </c>
    </row>
    <row r="17080" spans="1:2" x14ac:dyDescent="0.3">
      <c r="A17080">
        <v>7078</v>
      </c>
      <c r="B17080">
        <v>926.61930026300001</v>
      </c>
    </row>
    <row r="17081" spans="1:2" x14ac:dyDescent="0.3">
      <c r="A17081">
        <v>7079</v>
      </c>
      <c r="B17081">
        <v>922.25638967500004</v>
      </c>
    </row>
    <row r="17082" spans="1:2" x14ac:dyDescent="0.3">
      <c r="A17082">
        <v>7080</v>
      </c>
      <c r="B17082">
        <v>910.37745520500005</v>
      </c>
    </row>
    <row r="17083" spans="1:2" x14ac:dyDescent="0.3">
      <c r="A17083">
        <v>7081</v>
      </c>
      <c r="B17083">
        <v>907.99521414699996</v>
      </c>
    </row>
    <row r="17084" spans="1:2" x14ac:dyDescent="0.3">
      <c r="A17084">
        <v>7082</v>
      </c>
      <c r="B17084">
        <v>907.22061476600004</v>
      </c>
    </row>
    <row r="17085" spans="1:2" x14ac:dyDescent="0.3">
      <c r="A17085">
        <v>7083</v>
      </c>
      <c r="B17085">
        <v>900.59967095100001</v>
      </c>
    </row>
    <row r="17086" spans="1:2" x14ac:dyDescent="0.3">
      <c r="A17086">
        <v>7084</v>
      </c>
      <c r="B17086">
        <v>900.59967095100001</v>
      </c>
    </row>
    <row r="17087" spans="1:2" x14ac:dyDescent="0.3">
      <c r="A17087">
        <v>7085</v>
      </c>
      <c r="B17087">
        <v>900.59967095100001</v>
      </c>
    </row>
    <row r="17088" spans="1:2" x14ac:dyDescent="0.3">
      <c r="A17088">
        <v>7086</v>
      </c>
      <c r="B17088">
        <v>898.59967095100001</v>
      </c>
    </row>
    <row r="17089" spans="1:2" x14ac:dyDescent="0.3">
      <c r="A17089">
        <v>7087</v>
      </c>
      <c r="B17089">
        <v>898.59967095100001</v>
      </c>
    </row>
    <row r="17090" spans="1:2" x14ac:dyDescent="0.3">
      <c r="A17090">
        <v>7088</v>
      </c>
      <c r="B17090">
        <v>898.59967095100001</v>
      </c>
    </row>
    <row r="17091" spans="1:2" x14ac:dyDescent="0.3">
      <c r="A17091">
        <v>7089</v>
      </c>
      <c r="B17091">
        <v>898.59967095100001</v>
      </c>
    </row>
    <row r="17092" spans="1:2" x14ac:dyDescent="0.3">
      <c r="A17092">
        <v>7090</v>
      </c>
      <c r="B17092">
        <v>898.59967095100001</v>
      </c>
    </row>
    <row r="17093" spans="1:2" x14ac:dyDescent="0.3">
      <c r="A17093">
        <v>7091</v>
      </c>
      <c r="B17093">
        <v>898.59967095100001</v>
      </c>
    </row>
    <row r="17094" spans="1:2" x14ac:dyDescent="0.3">
      <c r="A17094">
        <v>7092</v>
      </c>
      <c r="B17094">
        <v>898.59967095100001</v>
      </c>
    </row>
    <row r="17095" spans="1:2" x14ac:dyDescent="0.3">
      <c r="A17095">
        <v>7093</v>
      </c>
      <c r="B17095">
        <v>898.59967095100001</v>
      </c>
    </row>
    <row r="17096" spans="1:2" x14ac:dyDescent="0.3">
      <c r="A17096">
        <v>7094</v>
      </c>
      <c r="B17096">
        <v>898.59967095100001</v>
      </c>
    </row>
    <row r="17097" spans="1:2" x14ac:dyDescent="0.3">
      <c r="A17097">
        <v>7095</v>
      </c>
      <c r="B17097">
        <v>907.42709685099999</v>
      </c>
    </row>
    <row r="17098" spans="1:2" x14ac:dyDescent="0.3">
      <c r="A17098">
        <v>7096</v>
      </c>
      <c r="B17098">
        <v>911.66973753800005</v>
      </c>
    </row>
    <row r="17099" spans="1:2" x14ac:dyDescent="0.3">
      <c r="A17099">
        <v>7097</v>
      </c>
      <c r="B17099">
        <v>936.47668474900001</v>
      </c>
    </row>
    <row r="17100" spans="1:2" x14ac:dyDescent="0.3">
      <c r="A17100">
        <v>7098</v>
      </c>
      <c r="B17100">
        <v>934.40074694899999</v>
      </c>
    </row>
    <row r="17101" spans="1:2" x14ac:dyDescent="0.3">
      <c r="A17101">
        <v>7099</v>
      </c>
      <c r="B17101">
        <v>953.76367456200001</v>
      </c>
    </row>
    <row r="17102" spans="1:2" x14ac:dyDescent="0.3">
      <c r="A17102">
        <v>7100</v>
      </c>
      <c r="B17102">
        <v>947.34549109199997</v>
      </c>
    </row>
    <row r="17103" spans="1:2" x14ac:dyDescent="0.3">
      <c r="A17103">
        <v>7101</v>
      </c>
      <c r="B17103">
        <v>943.09369743900004</v>
      </c>
    </row>
    <row r="17104" spans="1:2" x14ac:dyDescent="0.3">
      <c r="A17104">
        <v>7102</v>
      </c>
      <c r="B17104">
        <v>932.15661016000001</v>
      </c>
    </row>
    <row r="17105" spans="1:2" x14ac:dyDescent="0.3">
      <c r="A17105">
        <v>7103</v>
      </c>
      <c r="B17105">
        <v>935.69190855399995</v>
      </c>
    </row>
    <row r="17106" spans="1:2" x14ac:dyDescent="0.3">
      <c r="A17106">
        <v>7104</v>
      </c>
      <c r="B17106">
        <v>938.575614965</v>
      </c>
    </row>
    <row r="17107" spans="1:2" x14ac:dyDescent="0.3">
      <c r="A17107">
        <v>7105</v>
      </c>
      <c r="B17107">
        <v>955.29424592500004</v>
      </c>
    </row>
    <row r="17108" spans="1:2" x14ac:dyDescent="0.3">
      <c r="A17108">
        <v>7106</v>
      </c>
      <c r="B17108">
        <v>916.44739126800005</v>
      </c>
    </row>
    <row r="17109" spans="1:2" x14ac:dyDescent="0.3">
      <c r="A17109">
        <v>7107</v>
      </c>
      <c r="B17109">
        <v>912.51716905700005</v>
      </c>
    </row>
    <row r="17110" spans="1:2" x14ac:dyDescent="0.3">
      <c r="A17110">
        <v>7108</v>
      </c>
      <c r="B17110">
        <v>969.36481752099996</v>
      </c>
    </row>
    <row r="17111" spans="1:2" x14ac:dyDescent="0.3">
      <c r="A17111">
        <v>7109</v>
      </c>
      <c r="B17111">
        <v>979.03452462300004</v>
      </c>
    </row>
    <row r="17112" spans="1:2" x14ac:dyDescent="0.3">
      <c r="A17112">
        <v>7110</v>
      </c>
      <c r="B17112">
        <v>925.79858788299998</v>
      </c>
    </row>
    <row r="17113" spans="1:2" x14ac:dyDescent="0.3">
      <c r="A17113">
        <v>7111</v>
      </c>
      <c r="B17113">
        <v>918.94099495199998</v>
      </c>
    </row>
    <row r="17114" spans="1:2" x14ac:dyDescent="0.3">
      <c r="A17114">
        <v>7112</v>
      </c>
      <c r="B17114">
        <v>919.40234945300006</v>
      </c>
    </row>
    <row r="17115" spans="1:2" x14ac:dyDescent="0.3">
      <c r="A17115">
        <v>7113</v>
      </c>
      <c r="B17115">
        <v>910.16805529500004</v>
      </c>
    </row>
    <row r="17116" spans="1:2" x14ac:dyDescent="0.3">
      <c r="A17116">
        <v>7114</v>
      </c>
      <c r="B17116">
        <v>913.75597800599996</v>
      </c>
    </row>
    <row r="17117" spans="1:2" x14ac:dyDescent="0.3">
      <c r="A17117">
        <v>7115</v>
      </c>
      <c r="B17117">
        <v>922.36119841499999</v>
      </c>
    </row>
    <row r="17118" spans="1:2" x14ac:dyDescent="0.3">
      <c r="A17118">
        <v>7116</v>
      </c>
      <c r="B17118">
        <v>932.52411562299994</v>
      </c>
    </row>
    <row r="17119" spans="1:2" x14ac:dyDescent="0.3">
      <c r="A17119">
        <v>7117</v>
      </c>
      <c r="B17119">
        <v>909.70474258800004</v>
      </c>
    </row>
    <row r="17120" spans="1:2" x14ac:dyDescent="0.3">
      <c r="A17120">
        <v>7118</v>
      </c>
      <c r="B17120">
        <v>925.63199057099996</v>
      </c>
    </row>
    <row r="17121" spans="1:2" x14ac:dyDescent="0.3">
      <c r="A17121">
        <v>7119</v>
      </c>
      <c r="B17121">
        <v>925.527827226</v>
      </c>
    </row>
    <row r="17122" spans="1:2" x14ac:dyDescent="0.3">
      <c r="A17122">
        <v>7120</v>
      </c>
      <c r="B17122">
        <v>943.35470281699997</v>
      </c>
    </row>
    <row r="17123" spans="1:2" x14ac:dyDescent="0.3">
      <c r="A17123">
        <v>7121</v>
      </c>
      <c r="B17123">
        <v>909.79252076399996</v>
      </c>
    </row>
    <row r="17124" spans="1:2" x14ac:dyDescent="0.3">
      <c r="A17124">
        <v>7122</v>
      </c>
      <c r="B17124">
        <v>897.88065587200003</v>
      </c>
    </row>
    <row r="17125" spans="1:2" x14ac:dyDescent="0.3">
      <c r="A17125">
        <v>7123</v>
      </c>
      <c r="B17125">
        <v>897.88065587200003</v>
      </c>
    </row>
    <row r="17126" spans="1:2" x14ac:dyDescent="0.3">
      <c r="A17126">
        <v>7124</v>
      </c>
      <c r="B17126">
        <v>913.02115102799996</v>
      </c>
    </row>
    <row r="17127" spans="1:2" x14ac:dyDescent="0.3">
      <c r="A17127">
        <v>7125</v>
      </c>
      <c r="B17127">
        <v>911.87505838000004</v>
      </c>
    </row>
    <row r="17128" spans="1:2" x14ac:dyDescent="0.3">
      <c r="A17128">
        <v>7126</v>
      </c>
      <c r="B17128">
        <v>928.214786033</v>
      </c>
    </row>
    <row r="17129" spans="1:2" x14ac:dyDescent="0.3">
      <c r="A17129">
        <v>7127</v>
      </c>
      <c r="B17129">
        <v>902.80629590499996</v>
      </c>
    </row>
    <row r="17130" spans="1:2" x14ac:dyDescent="0.3">
      <c r="A17130">
        <v>7128</v>
      </c>
      <c r="B17130">
        <v>900.42113109800005</v>
      </c>
    </row>
    <row r="17131" spans="1:2" x14ac:dyDescent="0.3">
      <c r="A17131">
        <v>7129</v>
      </c>
      <c r="B17131">
        <v>900.42113109800005</v>
      </c>
    </row>
    <row r="17132" spans="1:2" x14ac:dyDescent="0.3">
      <c r="A17132">
        <v>7130</v>
      </c>
      <c r="B17132">
        <v>895.47308828099995</v>
      </c>
    </row>
    <row r="17133" spans="1:2" x14ac:dyDescent="0.3">
      <c r="A17133">
        <v>7131</v>
      </c>
      <c r="B17133">
        <v>914.54312965600002</v>
      </c>
    </row>
    <row r="17134" spans="1:2" x14ac:dyDescent="0.3">
      <c r="A17134">
        <v>7132</v>
      </c>
      <c r="B17134">
        <v>925.01307370500001</v>
      </c>
    </row>
    <row r="17135" spans="1:2" x14ac:dyDescent="0.3">
      <c r="A17135">
        <v>7133</v>
      </c>
      <c r="B17135">
        <v>922.35865835899995</v>
      </c>
    </row>
    <row r="17136" spans="1:2" x14ac:dyDescent="0.3">
      <c r="A17136">
        <v>7134</v>
      </c>
      <c r="B17136">
        <v>939.74505872700001</v>
      </c>
    </row>
    <row r="17137" spans="1:2" x14ac:dyDescent="0.3">
      <c r="A17137">
        <v>7135</v>
      </c>
      <c r="B17137">
        <v>925.85454368199998</v>
      </c>
    </row>
    <row r="17138" spans="1:2" x14ac:dyDescent="0.3">
      <c r="A17138">
        <v>7136</v>
      </c>
      <c r="B17138">
        <v>918.97083042500003</v>
      </c>
    </row>
    <row r="17139" spans="1:2" x14ac:dyDescent="0.3">
      <c r="A17139">
        <v>7137</v>
      </c>
      <c r="B17139">
        <v>995.03531047800004</v>
      </c>
    </row>
    <row r="17140" spans="1:2" x14ac:dyDescent="0.3">
      <c r="A17140">
        <v>7138</v>
      </c>
      <c r="B17140">
        <v>983.612995232</v>
      </c>
    </row>
    <row r="17141" spans="1:2" x14ac:dyDescent="0.3">
      <c r="A17141">
        <v>7139</v>
      </c>
      <c r="B17141">
        <v>1011.49669064</v>
      </c>
    </row>
    <row r="17142" spans="1:2" x14ac:dyDescent="0.3">
      <c r="A17142">
        <v>7140</v>
      </c>
      <c r="B17142">
        <v>1000.8201618000001</v>
      </c>
    </row>
    <row r="17143" spans="1:2" x14ac:dyDescent="0.3">
      <c r="A17143">
        <v>7141</v>
      </c>
      <c r="B17143">
        <v>997.234501056</v>
      </c>
    </row>
    <row r="17144" spans="1:2" x14ac:dyDescent="0.3">
      <c r="A17144">
        <v>7142</v>
      </c>
      <c r="B17144">
        <v>924.60415843600003</v>
      </c>
    </row>
    <row r="17145" spans="1:2" x14ac:dyDescent="0.3">
      <c r="A17145">
        <v>7143</v>
      </c>
      <c r="B17145">
        <v>924.60415843600003</v>
      </c>
    </row>
    <row r="17146" spans="1:2" x14ac:dyDescent="0.3">
      <c r="A17146">
        <v>7144</v>
      </c>
      <c r="B17146">
        <v>919.90658910599996</v>
      </c>
    </row>
    <row r="17147" spans="1:2" x14ac:dyDescent="0.3">
      <c r="A17147">
        <v>7145</v>
      </c>
      <c r="B17147">
        <v>926.68398286900003</v>
      </c>
    </row>
    <row r="17148" spans="1:2" x14ac:dyDescent="0.3">
      <c r="A17148">
        <v>7146</v>
      </c>
      <c r="B17148">
        <v>922.05888831000004</v>
      </c>
    </row>
    <row r="17149" spans="1:2" x14ac:dyDescent="0.3">
      <c r="A17149">
        <v>7147</v>
      </c>
      <c r="B17149">
        <v>916.74401276399999</v>
      </c>
    </row>
    <row r="17150" spans="1:2" x14ac:dyDescent="0.3">
      <c r="A17150">
        <v>7148</v>
      </c>
      <c r="B17150">
        <v>913.73472884600005</v>
      </c>
    </row>
    <row r="17151" spans="1:2" x14ac:dyDescent="0.3">
      <c r="A17151">
        <v>7149</v>
      </c>
      <c r="B17151">
        <v>905.23236624499998</v>
      </c>
    </row>
    <row r="17152" spans="1:2" x14ac:dyDescent="0.3">
      <c r="A17152">
        <v>7150</v>
      </c>
      <c r="B17152">
        <v>924.10482005300003</v>
      </c>
    </row>
    <row r="17153" spans="1:2" x14ac:dyDescent="0.3">
      <c r="A17153">
        <v>7151</v>
      </c>
      <c r="B17153">
        <v>917.317936218</v>
      </c>
    </row>
    <row r="17154" spans="1:2" x14ac:dyDescent="0.3">
      <c r="A17154">
        <v>7152</v>
      </c>
      <c r="B17154">
        <v>920.25191794600005</v>
      </c>
    </row>
    <row r="17155" spans="1:2" x14ac:dyDescent="0.3">
      <c r="A17155">
        <v>7153</v>
      </c>
      <c r="B17155">
        <v>916.766376294</v>
      </c>
    </row>
    <row r="17156" spans="1:2" x14ac:dyDescent="0.3">
      <c r="A17156">
        <v>7154</v>
      </c>
      <c r="B17156">
        <v>909.02060248299995</v>
      </c>
    </row>
    <row r="17157" spans="1:2" x14ac:dyDescent="0.3">
      <c r="A17157">
        <v>7155</v>
      </c>
      <c r="B17157">
        <v>905.18965058799995</v>
      </c>
    </row>
    <row r="17158" spans="1:2" x14ac:dyDescent="0.3">
      <c r="A17158">
        <v>7156</v>
      </c>
      <c r="B17158">
        <v>924.87794852399998</v>
      </c>
    </row>
    <row r="17159" spans="1:2" x14ac:dyDescent="0.3">
      <c r="A17159">
        <v>7157</v>
      </c>
      <c r="B17159">
        <v>920.04975395899999</v>
      </c>
    </row>
    <row r="17160" spans="1:2" x14ac:dyDescent="0.3">
      <c r="A17160">
        <v>7158</v>
      </c>
      <c r="B17160">
        <v>923.16737016100001</v>
      </c>
    </row>
    <row r="17161" spans="1:2" x14ac:dyDescent="0.3">
      <c r="A17161">
        <v>7159</v>
      </c>
      <c r="B17161">
        <v>918.56288195800005</v>
      </c>
    </row>
    <row r="17162" spans="1:2" x14ac:dyDescent="0.3">
      <c r="A17162">
        <v>7160</v>
      </c>
      <c r="B17162">
        <v>918.767738323</v>
      </c>
    </row>
    <row r="17163" spans="1:2" x14ac:dyDescent="0.3">
      <c r="A17163">
        <v>7161</v>
      </c>
      <c r="B17163">
        <v>922.02868565599999</v>
      </c>
    </row>
    <row r="17164" spans="1:2" x14ac:dyDescent="0.3">
      <c r="A17164">
        <v>7162</v>
      </c>
      <c r="B17164">
        <v>1008.00143349</v>
      </c>
    </row>
    <row r="17165" spans="1:2" x14ac:dyDescent="0.3">
      <c r="A17165">
        <v>7163</v>
      </c>
      <c r="B17165">
        <v>926.32920494200005</v>
      </c>
    </row>
    <row r="17166" spans="1:2" x14ac:dyDescent="0.3">
      <c r="A17166">
        <v>7164</v>
      </c>
      <c r="B17166">
        <v>917.95449478800003</v>
      </c>
    </row>
    <row r="17167" spans="1:2" x14ac:dyDescent="0.3">
      <c r="A17167">
        <v>7165</v>
      </c>
      <c r="B17167">
        <v>924.17925876100003</v>
      </c>
    </row>
    <row r="17168" spans="1:2" x14ac:dyDescent="0.3">
      <c r="A17168">
        <v>7166</v>
      </c>
      <c r="B17168">
        <v>945.32862222999995</v>
      </c>
    </row>
    <row r="17169" spans="1:2" x14ac:dyDescent="0.3">
      <c r="A17169">
        <v>7167</v>
      </c>
      <c r="B17169">
        <v>938.42467426300004</v>
      </c>
    </row>
    <row r="17170" spans="1:2" x14ac:dyDescent="0.3">
      <c r="A17170">
        <v>7168</v>
      </c>
      <c r="B17170">
        <v>937.78581853499998</v>
      </c>
    </row>
    <row r="17171" spans="1:2" x14ac:dyDescent="0.3">
      <c r="A17171">
        <v>7169</v>
      </c>
      <c r="B17171">
        <v>931.95264334499996</v>
      </c>
    </row>
    <row r="17172" spans="1:2" x14ac:dyDescent="0.3">
      <c r="A17172">
        <v>7170</v>
      </c>
      <c r="B17172">
        <v>922.20016214099996</v>
      </c>
    </row>
    <row r="17173" spans="1:2" x14ac:dyDescent="0.3">
      <c r="A17173">
        <v>7171</v>
      </c>
      <c r="B17173">
        <v>931.03821741599995</v>
      </c>
    </row>
    <row r="17174" spans="1:2" x14ac:dyDescent="0.3">
      <c r="A17174">
        <v>7172</v>
      </c>
      <c r="B17174">
        <v>948.88574998399997</v>
      </c>
    </row>
    <row r="17175" spans="1:2" x14ac:dyDescent="0.3">
      <c r="A17175">
        <v>7173</v>
      </c>
      <c r="B17175">
        <v>954.84707515599996</v>
      </c>
    </row>
    <row r="17176" spans="1:2" x14ac:dyDescent="0.3">
      <c r="A17176">
        <v>7174</v>
      </c>
      <c r="B17176">
        <v>948.34735910200004</v>
      </c>
    </row>
    <row r="17177" spans="1:2" x14ac:dyDescent="0.3">
      <c r="A17177">
        <v>7175</v>
      </c>
      <c r="B17177">
        <v>926.42025616299998</v>
      </c>
    </row>
    <row r="17178" spans="1:2" x14ac:dyDescent="0.3">
      <c r="A17178">
        <v>7176</v>
      </c>
      <c r="B17178">
        <v>921.15895790299999</v>
      </c>
    </row>
    <row r="17179" spans="1:2" x14ac:dyDescent="0.3">
      <c r="A17179">
        <v>7177</v>
      </c>
      <c r="B17179">
        <v>931.92347616200004</v>
      </c>
    </row>
    <row r="17180" spans="1:2" x14ac:dyDescent="0.3">
      <c r="A17180">
        <v>7178</v>
      </c>
      <c r="B17180">
        <v>932.83656988600001</v>
      </c>
    </row>
    <row r="17181" spans="1:2" x14ac:dyDescent="0.3">
      <c r="A17181">
        <v>7179</v>
      </c>
      <c r="B17181">
        <v>945.88504259199999</v>
      </c>
    </row>
    <row r="17182" spans="1:2" x14ac:dyDescent="0.3">
      <c r="A17182">
        <v>7180</v>
      </c>
      <c r="B17182">
        <v>935.37579409900002</v>
      </c>
    </row>
    <row r="17183" spans="1:2" x14ac:dyDescent="0.3">
      <c r="A17183">
        <v>7181</v>
      </c>
      <c r="B17183">
        <v>918.23899987699997</v>
      </c>
    </row>
    <row r="17184" spans="1:2" x14ac:dyDescent="0.3">
      <c r="A17184">
        <v>7182</v>
      </c>
      <c r="B17184">
        <v>906.92663294500005</v>
      </c>
    </row>
    <row r="17185" spans="1:2" x14ac:dyDescent="0.3">
      <c r="A17185">
        <v>7183</v>
      </c>
      <c r="B17185">
        <v>914.53379949600003</v>
      </c>
    </row>
    <row r="17186" spans="1:2" x14ac:dyDescent="0.3">
      <c r="A17186">
        <v>7184</v>
      </c>
      <c r="B17186">
        <v>922.14315222200003</v>
      </c>
    </row>
    <row r="17187" spans="1:2" x14ac:dyDescent="0.3">
      <c r="A17187">
        <v>7185</v>
      </c>
      <c r="B17187">
        <v>909.66742285500004</v>
      </c>
    </row>
    <row r="17188" spans="1:2" x14ac:dyDescent="0.3">
      <c r="A17188">
        <v>7186</v>
      </c>
      <c r="B17188">
        <v>901.952458654</v>
      </c>
    </row>
    <row r="17189" spans="1:2" x14ac:dyDescent="0.3">
      <c r="A17189">
        <v>7187</v>
      </c>
      <c r="B17189">
        <v>899.37992217800002</v>
      </c>
    </row>
    <row r="17190" spans="1:2" x14ac:dyDescent="0.3">
      <c r="A17190">
        <v>7188</v>
      </c>
      <c r="B17190">
        <v>899.37992217800002</v>
      </c>
    </row>
    <row r="17191" spans="1:2" x14ac:dyDescent="0.3">
      <c r="A17191">
        <v>7189</v>
      </c>
      <c r="B17191">
        <v>899.01193960499995</v>
      </c>
    </row>
    <row r="17192" spans="1:2" x14ac:dyDescent="0.3">
      <c r="A17192">
        <v>7190</v>
      </c>
      <c r="B17192">
        <v>914.41317963500001</v>
      </c>
    </row>
    <row r="17193" spans="1:2" x14ac:dyDescent="0.3">
      <c r="A17193">
        <v>7191</v>
      </c>
      <c r="B17193">
        <v>911.62960459400006</v>
      </c>
    </row>
    <row r="17194" spans="1:2" x14ac:dyDescent="0.3">
      <c r="A17194">
        <v>7192</v>
      </c>
      <c r="B17194">
        <v>907.01990496799999</v>
      </c>
    </row>
    <row r="17195" spans="1:2" x14ac:dyDescent="0.3">
      <c r="A17195">
        <v>7193</v>
      </c>
      <c r="B17195">
        <v>907.01990496799999</v>
      </c>
    </row>
    <row r="17196" spans="1:2" x14ac:dyDescent="0.3">
      <c r="A17196">
        <v>7194</v>
      </c>
      <c r="B17196">
        <v>906.89731894500005</v>
      </c>
    </row>
    <row r="17197" spans="1:2" x14ac:dyDescent="0.3">
      <c r="A17197">
        <v>7195</v>
      </c>
      <c r="B17197">
        <v>914.91954681200002</v>
      </c>
    </row>
    <row r="17198" spans="1:2" x14ac:dyDescent="0.3">
      <c r="A17198">
        <v>7196</v>
      </c>
      <c r="B17198">
        <v>910.58832444999996</v>
      </c>
    </row>
    <row r="17199" spans="1:2" x14ac:dyDescent="0.3">
      <c r="A17199">
        <v>7197</v>
      </c>
      <c r="B17199">
        <v>913.30858480500001</v>
      </c>
    </row>
    <row r="17200" spans="1:2" x14ac:dyDescent="0.3">
      <c r="A17200">
        <v>7198</v>
      </c>
      <c r="B17200">
        <v>909.42243745300004</v>
      </c>
    </row>
    <row r="17201" spans="1:2" x14ac:dyDescent="0.3">
      <c r="A17201">
        <v>7199</v>
      </c>
      <c r="B17201">
        <v>910.24614779000001</v>
      </c>
    </row>
    <row r="17202" spans="1:2" x14ac:dyDescent="0.3">
      <c r="A17202">
        <v>7200</v>
      </c>
      <c r="B17202">
        <v>906.23570225900005</v>
      </c>
    </row>
    <row r="17203" spans="1:2" x14ac:dyDescent="0.3">
      <c r="A17203">
        <v>7201</v>
      </c>
      <c r="B17203">
        <v>988.38970911199999</v>
      </c>
    </row>
    <row r="17204" spans="1:2" x14ac:dyDescent="0.3">
      <c r="A17204">
        <v>7202</v>
      </c>
      <c r="B17204">
        <v>1004.97688769</v>
      </c>
    </row>
    <row r="17205" spans="1:2" x14ac:dyDescent="0.3">
      <c r="A17205">
        <v>7203</v>
      </c>
      <c r="B17205">
        <v>1011.90528672</v>
      </c>
    </row>
    <row r="17206" spans="1:2" x14ac:dyDescent="0.3">
      <c r="A17206">
        <v>7204</v>
      </c>
      <c r="B17206">
        <v>1010.08916269</v>
      </c>
    </row>
    <row r="17207" spans="1:2" x14ac:dyDescent="0.3">
      <c r="A17207">
        <v>7205</v>
      </c>
      <c r="B17207">
        <v>932.668407667</v>
      </c>
    </row>
    <row r="17208" spans="1:2" x14ac:dyDescent="0.3">
      <c r="A17208">
        <v>7206</v>
      </c>
      <c r="B17208">
        <v>936.037866979</v>
      </c>
    </row>
    <row r="17209" spans="1:2" x14ac:dyDescent="0.3">
      <c r="A17209">
        <v>7207</v>
      </c>
      <c r="B17209">
        <v>925.25365668100005</v>
      </c>
    </row>
    <row r="17210" spans="1:2" x14ac:dyDescent="0.3">
      <c r="A17210">
        <v>7208</v>
      </c>
      <c r="B17210">
        <v>923.38117092799996</v>
      </c>
    </row>
    <row r="17211" spans="1:2" x14ac:dyDescent="0.3">
      <c r="A17211">
        <v>7209</v>
      </c>
      <c r="B17211">
        <v>921.83285800399995</v>
      </c>
    </row>
    <row r="17212" spans="1:2" x14ac:dyDescent="0.3">
      <c r="A17212">
        <v>7210</v>
      </c>
      <c r="B17212">
        <v>951.06871085600005</v>
      </c>
    </row>
    <row r="17213" spans="1:2" x14ac:dyDescent="0.3">
      <c r="A17213">
        <v>7211</v>
      </c>
      <c r="B17213">
        <v>920.52889496199998</v>
      </c>
    </row>
    <row r="17214" spans="1:2" x14ac:dyDescent="0.3">
      <c r="A17214">
        <v>7212</v>
      </c>
      <c r="B17214">
        <v>907.78053079699998</v>
      </c>
    </row>
    <row r="17215" spans="1:2" x14ac:dyDescent="0.3">
      <c r="A17215">
        <v>7213</v>
      </c>
      <c r="B17215">
        <v>895.08331509300001</v>
      </c>
    </row>
    <row r="17216" spans="1:2" x14ac:dyDescent="0.3">
      <c r="A17216">
        <v>7214</v>
      </c>
      <c r="B17216">
        <v>895.05561274299998</v>
      </c>
    </row>
    <row r="17217" spans="1:2" x14ac:dyDescent="0.3">
      <c r="A17217">
        <v>7215</v>
      </c>
      <c r="B17217">
        <v>925.60894094100001</v>
      </c>
    </row>
    <row r="17218" spans="1:2" x14ac:dyDescent="0.3">
      <c r="A17218">
        <v>7216</v>
      </c>
      <c r="B17218">
        <v>920.440863573</v>
      </c>
    </row>
    <row r="17219" spans="1:2" x14ac:dyDescent="0.3">
      <c r="A17219">
        <v>7217</v>
      </c>
      <c r="B17219">
        <v>919.75241918899997</v>
      </c>
    </row>
    <row r="17220" spans="1:2" x14ac:dyDescent="0.3">
      <c r="A17220">
        <v>7218</v>
      </c>
      <c r="B17220">
        <v>927.85069544999999</v>
      </c>
    </row>
    <row r="17221" spans="1:2" x14ac:dyDescent="0.3">
      <c r="A17221">
        <v>7219</v>
      </c>
      <c r="B17221">
        <v>956.70897290799996</v>
      </c>
    </row>
    <row r="17222" spans="1:2" x14ac:dyDescent="0.3">
      <c r="A17222">
        <v>7220</v>
      </c>
      <c r="B17222">
        <v>934.24942541300004</v>
      </c>
    </row>
    <row r="17223" spans="1:2" x14ac:dyDescent="0.3">
      <c r="A17223">
        <v>7221</v>
      </c>
      <c r="B17223">
        <v>916.76682714200001</v>
      </c>
    </row>
    <row r="17224" spans="1:2" x14ac:dyDescent="0.3">
      <c r="A17224">
        <v>7222</v>
      </c>
      <c r="B17224">
        <v>912.89818636899997</v>
      </c>
    </row>
    <row r="17225" spans="1:2" x14ac:dyDescent="0.3">
      <c r="A17225">
        <v>7223</v>
      </c>
      <c r="B17225">
        <v>906.53116226500003</v>
      </c>
    </row>
    <row r="17226" spans="1:2" x14ac:dyDescent="0.3">
      <c r="A17226">
        <v>7224</v>
      </c>
      <c r="B17226">
        <v>899.79494767599999</v>
      </c>
    </row>
    <row r="17227" spans="1:2" x14ac:dyDescent="0.3">
      <c r="A17227">
        <v>7225</v>
      </c>
      <c r="B17227">
        <v>899.46625777700001</v>
      </c>
    </row>
    <row r="17228" spans="1:2" x14ac:dyDescent="0.3">
      <c r="A17228">
        <v>7226</v>
      </c>
      <c r="B17228">
        <v>896.783976596</v>
      </c>
    </row>
    <row r="17229" spans="1:2" x14ac:dyDescent="0.3">
      <c r="A17229">
        <v>7227</v>
      </c>
      <c r="B17229">
        <v>925.22124426300002</v>
      </c>
    </row>
    <row r="17230" spans="1:2" x14ac:dyDescent="0.3">
      <c r="A17230">
        <v>7228</v>
      </c>
      <c r="B17230">
        <v>918.605861516</v>
      </c>
    </row>
    <row r="17231" spans="1:2" x14ac:dyDescent="0.3">
      <c r="A17231">
        <v>7229</v>
      </c>
      <c r="B17231">
        <v>908.60171732499998</v>
      </c>
    </row>
    <row r="17232" spans="1:2" x14ac:dyDescent="0.3">
      <c r="A17232">
        <v>7230</v>
      </c>
      <c r="B17232">
        <v>913.89727240900004</v>
      </c>
    </row>
    <row r="17233" spans="1:2" x14ac:dyDescent="0.3">
      <c r="A17233">
        <v>7231</v>
      </c>
      <c r="B17233">
        <v>906.78380836400004</v>
      </c>
    </row>
    <row r="17234" spans="1:2" x14ac:dyDescent="0.3">
      <c r="A17234">
        <v>7232</v>
      </c>
      <c r="B17234">
        <v>900.50958283199998</v>
      </c>
    </row>
    <row r="17235" spans="1:2" x14ac:dyDescent="0.3">
      <c r="A17235">
        <v>7233</v>
      </c>
      <c r="B17235">
        <v>913.10147060999998</v>
      </c>
    </row>
    <row r="17236" spans="1:2" x14ac:dyDescent="0.3">
      <c r="A17236">
        <v>7234</v>
      </c>
      <c r="B17236">
        <v>942.21419773800005</v>
      </c>
    </row>
    <row r="17237" spans="1:2" x14ac:dyDescent="0.3">
      <c r="A17237">
        <v>7235</v>
      </c>
      <c r="B17237">
        <v>961.17407224900001</v>
      </c>
    </row>
    <row r="17238" spans="1:2" x14ac:dyDescent="0.3">
      <c r="A17238">
        <v>7236</v>
      </c>
      <c r="B17238">
        <v>933.92400640000005</v>
      </c>
    </row>
    <row r="17239" spans="1:2" x14ac:dyDescent="0.3">
      <c r="A17239">
        <v>7237</v>
      </c>
      <c r="B17239">
        <v>920.59904327899994</v>
      </c>
    </row>
    <row r="17240" spans="1:2" x14ac:dyDescent="0.3">
      <c r="A17240">
        <v>7238</v>
      </c>
      <c r="B17240">
        <v>906.70857705200001</v>
      </c>
    </row>
    <row r="17241" spans="1:2" x14ac:dyDescent="0.3">
      <c r="A17241">
        <v>7239</v>
      </c>
      <c r="B17241">
        <v>916.67539577100001</v>
      </c>
    </row>
    <row r="17242" spans="1:2" x14ac:dyDescent="0.3">
      <c r="A17242">
        <v>7240</v>
      </c>
      <c r="B17242">
        <v>923.17351086799999</v>
      </c>
    </row>
    <row r="17243" spans="1:2" x14ac:dyDescent="0.3">
      <c r="A17243">
        <v>7241</v>
      </c>
      <c r="B17243">
        <v>916.00797066500002</v>
      </c>
    </row>
    <row r="17244" spans="1:2" x14ac:dyDescent="0.3">
      <c r="A17244">
        <v>7242</v>
      </c>
      <c r="B17244">
        <v>906.82310506199997</v>
      </c>
    </row>
    <row r="17245" spans="1:2" x14ac:dyDescent="0.3">
      <c r="A17245">
        <v>7243</v>
      </c>
      <c r="B17245">
        <v>903.41394103899995</v>
      </c>
    </row>
    <row r="17246" spans="1:2" x14ac:dyDescent="0.3">
      <c r="A17246">
        <v>7244</v>
      </c>
      <c r="B17246">
        <v>897.72551326500002</v>
      </c>
    </row>
    <row r="17247" spans="1:2" x14ac:dyDescent="0.3">
      <c r="A17247">
        <v>7245</v>
      </c>
      <c r="B17247">
        <v>907.139726827</v>
      </c>
    </row>
    <row r="17248" spans="1:2" x14ac:dyDescent="0.3">
      <c r="A17248">
        <v>7246</v>
      </c>
      <c r="B17248">
        <v>904.53827922799996</v>
      </c>
    </row>
    <row r="17249" spans="1:2" x14ac:dyDescent="0.3">
      <c r="A17249">
        <v>7247</v>
      </c>
      <c r="B17249">
        <v>898.93000771699997</v>
      </c>
    </row>
    <row r="17250" spans="1:2" x14ac:dyDescent="0.3">
      <c r="A17250">
        <v>7248</v>
      </c>
      <c r="B17250">
        <v>952.07695894799997</v>
      </c>
    </row>
    <row r="17251" spans="1:2" x14ac:dyDescent="0.3">
      <c r="A17251">
        <v>7249</v>
      </c>
      <c r="B17251">
        <v>947.15730924399998</v>
      </c>
    </row>
    <row r="17252" spans="1:2" x14ac:dyDescent="0.3">
      <c r="A17252">
        <v>7250</v>
      </c>
      <c r="B17252">
        <v>933.30329114300002</v>
      </c>
    </row>
    <row r="17253" spans="1:2" x14ac:dyDescent="0.3">
      <c r="A17253">
        <v>7251</v>
      </c>
      <c r="B17253">
        <v>932.84032613500005</v>
      </c>
    </row>
    <row r="17254" spans="1:2" x14ac:dyDescent="0.3">
      <c r="A17254">
        <v>7252</v>
      </c>
      <c r="B17254">
        <v>930.09818911800005</v>
      </c>
    </row>
    <row r="17255" spans="1:2" x14ac:dyDescent="0.3">
      <c r="A17255">
        <v>7253</v>
      </c>
      <c r="B17255">
        <v>923.29675331999999</v>
      </c>
    </row>
    <row r="17256" spans="1:2" x14ac:dyDescent="0.3">
      <c r="A17256">
        <v>7254</v>
      </c>
      <c r="B17256">
        <v>996.86020733600003</v>
      </c>
    </row>
    <row r="17257" spans="1:2" x14ac:dyDescent="0.3">
      <c r="A17257">
        <v>7255</v>
      </c>
      <c r="B17257">
        <v>1002.90802244</v>
      </c>
    </row>
    <row r="17258" spans="1:2" x14ac:dyDescent="0.3">
      <c r="A17258">
        <v>7256</v>
      </c>
      <c r="B17258">
        <v>980.39048540299996</v>
      </c>
    </row>
    <row r="17259" spans="1:2" x14ac:dyDescent="0.3">
      <c r="A17259">
        <v>7257</v>
      </c>
      <c r="B17259">
        <v>986.76959475700005</v>
      </c>
    </row>
    <row r="17260" spans="1:2" x14ac:dyDescent="0.3">
      <c r="A17260">
        <v>7258</v>
      </c>
      <c r="B17260">
        <v>986.21383640199997</v>
      </c>
    </row>
    <row r="17261" spans="1:2" x14ac:dyDescent="0.3">
      <c r="A17261">
        <v>7259</v>
      </c>
      <c r="B17261">
        <v>980.77267178500006</v>
      </c>
    </row>
    <row r="17262" spans="1:2" x14ac:dyDescent="0.3">
      <c r="A17262">
        <v>7260</v>
      </c>
      <c r="B17262">
        <v>904.105202416</v>
      </c>
    </row>
    <row r="17263" spans="1:2" x14ac:dyDescent="0.3">
      <c r="A17263">
        <v>7261</v>
      </c>
      <c r="B17263">
        <v>906.66918235100002</v>
      </c>
    </row>
    <row r="17264" spans="1:2" x14ac:dyDescent="0.3">
      <c r="A17264">
        <v>7262</v>
      </c>
      <c r="B17264">
        <v>913.13598391300002</v>
      </c>
    </row>
    <row r="17265" spans="1:2" x14ac:dyDescent="0.3">
      <c r="A17265">
        <v>7263</v>
      </c>
      <c r="B17265">
        <v>908.39100763800002</v>
      </c>
    </row>
    <row r="17266" spans="1:2" x14ac:dyDescent="0.3">
      <c r="A17266">
        <v>7264</v>
      </c>
      <c r="B17266">
        <v>904.96953739200001</v>
      </c>
    </row>
    <row r="17267" spans="1:2" x14ac:dyDescent="0.3">
      <c r="A17267">
        <v>7265</v>
      </c>
      <c r="B17267">
        <v>904.01835098499998</v>
      </c>
    </row>
    <row r="17268" spans="1:2" x14ac:dyDescent="0.3">
      <c r="A17268">
        <v>7266</v>
      </c>
      <c r="B17268">
        <v>912.21179577199996</v>
      </c>
    </row>
    <row r="17269" spans="1:2" x14ac:dyDescent="0.3">
      <c r="A17269">
        <v>7267</v>
      </c>
      <c r="B17269">
        <v>922.99085023199996</v>
      </c>
    </row>
    <row r="17270" spans="1:2" x14ac:dyDescent="0.3">
      <c r="A17270">
        <v>7268</v>
      </c>
      <c r="B17270">
        <v>932.10356966799998</v>
      </c>
    </row>
    <row r="17271" spans="1:2" x14ac:dyDescent="0.3">
      <c r="A17271">
        <v>7269</v>
      </c>
      <c r="B17271">
        <v>934.93364812699997</v>
      </c>
    </row>
    <row r="17272" spans="1:2" x14ac:dyDescent="0.3">
      <c r="A17272">
        <v>7270</v>
      </c>
      <c r="B17272">
        <v>936.75541252899995</v>
      </c>
    </row>
    <row r="17273" spans="1:2" x14ac:dyDescent="0.3">
      <c r="A17273">
        <v>7271</v>
      </c>
      <c r="B17273">
        <v>937.87483162000001</v>
      </c>
    </row>
    <row r="17274" spans="1:2" x14ac:dyDescent="0.3">
      <c r="A17274">
        <v>7272</v>
      </c>
      <c r="B17274">
        <v>937.05814408499998</v>
      </c>
    </row>
    <row r="17275" spans="1:2" x14ac:dyDescent="0.3">
      <c r="A17275">
        <v>7273</v>
      </c>
      <c r="B17275">
        <v>941.35353217800002</v>
      </c>
    </row>
    <row r="17276" spans="1:2" x14ac:dyDescent="0.3">
      <c r="A17276">
        <v>7274</v>
      </c>
      <c r="B17276">
        <v>927.72608314399997</v>
      </c>
    </row>
    <row r="17277" spans="1:2" x14ac:dyDescent="0.3">
      <c r="A17277">
        <v>7275</v>
      </c>
      <c r="B17277">
        <v>921.48071962699998</v>
      </c>
    </row>
    <row r="17278" spans="1:2" x14ac:dyDescent="0.3">
      <c r="A17278">
        <v>7276</v>
      </c>
      <c r="B17278">
        <v>919.84643987799996</v>
      </c>
    </row>
    <row r="17279" spans="1:2" x14ac:dyDescent="0.3">
      <c r="A17279">
        <v>7277</v>
      </c>
      <c r="B17279">
        <v>918.35623726999995</v>
      </c>
    </row>
    <row r="17280" spans="1:2" x14ac:dyDescent="0.3">
      <c r="A17280">
        <v>7278</v>
      </c>
      <c r="B17280">
        <v>916.21307067600003</v>
      </c>
    </row>
    <row r="17281" spans="1:2" x14ac:dyDescent="0.3">
      <c r="A17281">
        <v>7279</v>
      </c>
      <c r="B17281">
        <v>939.104633315</v>
      </c>
    </row>
    <row r="17282" spans="1:2" x14ac:dyDescent="0.3">
      <c r="A17282">
        <v>7280</v>
      </c>
      <c r="B17282">
        <v>929.26231241300002</v>
      </c>
    </row>
    <row r="17283" spans="1:2" x14ac:dyDescent="0.3">
      <c r="A17283">
        <v>7281</v>
      </c>
      <c r="B17283">
        <v>916.72726354999998</v>
      </c>
    </row>
    <row r="17284" spans="1:2" x14ac:dyDescent="0.3">
      <c r="A17284">
        <v>7282</v>
      </c>
      <c r="B17284">
        <v>919.329425227</v>
      </c>
    </row>
    <row r="17285" spans="1:2" x14ac:dyDescent="0.3">
      <c r="A17285">
        <v>7283</v>
      </c>
      <c r="B17285">
        <v>925.48093078600004</v>
      </c>
    </row>
    <row r="17286" spans="1:2" x14ac:dyDescent="0.3">
      <c r="A17286">
        <v>7284</v>
      </c>
      <c r="B17286">
        <v>921.57555155900002</v>
      </c>
    </row>
    <row r="17287" spans="1:2" x14ac:dyDescent="0.3">
      <c r="A17287">
        <v>7285</v>
      </c>
      <c r="B17287">
        <v>917.45120488700002</v>
      </c>
    </row>
    <row r="17288" spans="1:2" x14ac:dyDescent="0.3">
      <c r="A17288">
        <v>7286</v>
      </c>
      <c r="B17288">
        <v>925.83636969500003</v>
      </c>
    </row>
    <row r="17289" spans="1:2" x14ac:dyDescent="0.3">
      <c r="A17289">
        <v>7287</v>
      </c>
      <c r="B17289">
        <v>929.00801067999998</v>
      </c>
    </row>
    <row r="17290" spans="1:2" x14ac:dyDescent="0.3">
      <c r="A17290">
        <v>7288</v>
      </c>
      <c r="B17290">
        <v>925.93324660400003</v>
      </c>
    </row>
    <row r="17291" spans="1:2" x14ac:dyDescent="0.3">
      <c r="A17291">
        <v>7289</v>
      </c>
      <c r="B17291">
        <v>916.96452538799997</v>
      </c>
    </row>
    <row r="17292" spans="1:2" x14ac:dyDescent="0.3">
      <c r="A17292">
        <v>7290</v>
      </c>
      <c r="B17292">
        <v>926.84804419</v>
      </c>
    </row>
    <row r="17293" spans="1:2" x14ac:dyDescent="0.3">
      <c r="A17293">
        <v>7291</v>
      </c>
      <c r="B17293">
        <v>910.229510828</v>
      </c>
    </row>
    <row r="17294" spans="1:2" x14ac:dyDescent="0.3">
      <c r="A17294">
        <v>7292</v>
      </c>
      <c r="B17294">
        <v>915.401474366</v>
      </c>
    </row>
    <row r="17295" spans="1:2" x14ac:dyDescent="0.3">
      <c r="A17295">
        <v>7293</v>
      </c>
      <c r="B17295">
        <v>912.56748573599998</v>
      </c>
    </row>
    <row r="17296" spans="1:2" x14ac:dyDescent="0.3">
      <c r="A17296">
        <v>7294</v>
      </c>
      <c r="B17296">
        <v>957.17715250900005</v>
      </c>
    </row>
    <row r="17297" spans="1:2" x14ac:dyDescent="0.3">
      <c r="A17297">
        <v>7295</v>
      </c>
      <c r="B17297">
        <v>927.87759215400001</v>
      </c>
    </row>
    <row r="17298" spans="1:2" x14ac:dyDescent="0.3">
      <c r="A17298">
        <v>7296</v>
      </c>
      <c r="B17298">
        <v>924.04466847000003</v>
      </c>
    </row>
    <row r="17299" spans="1:2" x14ac:dyDescent="0.3">
      <c r="A17299">
        <v>7297</v>
      </c>
      <c r="B17299">
        <v>918.00337498700003</v>
      </c>
    </row>
    <row r="17300" spans="1:2" x14ac:dyDescent="0.3">
      <c r="A17300">
        <v>7298</v>
      </c>
      <c r="B17300">
        <v>921.95712428499996</v>
      </c>
    </row>
    <row r="17301" spans="1:2" x14ac:dyDescent="0.3">
      <c r="A17301">
        <v>7299</v>
      </c>
      <c r="B17301">
        <v>917.45307781400004</v>
      </c>
    </row>
    <row r="17302" spans="1:2" x14ac:dyDescent="0.3">
      <c r="A17302">
        <v>7300</v>
      </c>
      <c r="B17302">
        <v>908.51947326200002</v>
      </c>
    </row>
    <row r="17303" spans="1:2" x14ac:dyDescent="0.3">
      <c r="A17303">
        <v>7301</v>
      </c>
      <c r="B17303">
        <v>915.64597676100004</v>
      </c>
    </row>
    <row r="17304" spans="1:2" x14ac:dyDescent="0.3">
      <c r="A17304">
        <v>7302</v>
      </c>
      <c r="B17304">
        <v>920.97534326000005</v>
      </c>
    </row>
    <row r="17305" spans="1:2" x14ac:dyDescent="0.3">
      <c r="A17305">
        <v>7303</v>
      </c>
      <c r="B17305">
        <v>918.747028</v>
      </c>
    </row>
    <row r="17306" spans="1:2" x14ac:dyDescent="0.3">
      <c r="A17306">
        <v>7304</v>
      </c>
      <c r="B17306">
        <v>905.14540485500004</v>
      </c>
    </row>
    <row r="17307" spans="1:2" x14ac:dyDescent="0.3">
      <c r="A17307">
        <v>7305</v>
      </c>
      <c r="B17307">
        <v>901.14540485500004</v>
      </c>
    </row>
    <row r="17308" spans="1:2" x14ac:dyDescent="0.3">
      <c r="A17308">
        <v>7306</v>
      </c>
      <c r="B17308">
        <v>901.14540485500004</v>
      </c>
    </row>
    <row r="17309" spans="1:2" x14ac:dyDescent="0.3">
      <c r="A17309">
        <v>7307</v>
      </c>
      <c r="B17309">
        <v>907.85018350899998</v>
      </c>
    </row>
    <row r="17310" spans="1:2" x14ac:dyDescent="0.3">
      <c r="A17310">
        <v>7308</v>
      </c>
      <c r="B17310">
        <v>904.98065926300001</v>
      </c>
    </row>
    <row r="17311" spans="1:2" x14ac:dyDescent="0.3">
      <c r="A17311">
        <v>7309</v>
      </c>
      <c r="B17311">
        <v>902.18423178</v>
      </c>
    </row>
    <row r="17312" spans="1:2" x14ac:dyDescent="0.3">
      <c r="A17312">
        <v>7310</v>
      </c>
      <c r="B17312">
        <v>902.18423178</v>
      </c>
    </row>
    <row r="17313" spans="1:2" x14ac:dyDescent="0.3">
      <c r="A17313">
        <v>7311</v>
      </c>
      <c r="B17313">
        <v>898.68419083200001</v>
      </c>
    </row>
    <row r="17314" spans="1:2" x14ac:dyDescent="0.3">
      <c r="A17314">
        <v>7312</v>
      </c>
      <c r="B17314">
        <v>898.68419083200001</v>
      </c>
    </row>
    <row r="17315" spans="1:2" x14ac:dyDescent="0.3">
      <c r="A17315">
        <v>7313</v>
      </c>
      <c r="B17315">
        <v>905.70215026200003</v>
      </c>
    </row>
    <row r="17316" spans="1:2" x14ac:dyDescent="0.3">
      <c r="A17316">
        <v>7314</v>
      </c>
      <c r="B17316">
        <v>922.66107606200001</v>
      </c>
    </row>
    <row r="17317" spans="1:2" x14ac:dyDescent="0.3">
      <c r="A17317">
        <v>7315</v>
      </c>
      <c r="B17317">
        <v>909.26739466599997</v>
      </c>
    </row>
    <row r="17318" spans="1:2" x14ac:dyDescent="0.3">
      <c r="A17318">
        <v>7316</v>
      </c>
      <c r="B17318">
        <v>909.73114118399997</v>
      </c>
    </row>
    <row r="17319" spans="1:2" x14ac:dyDescent="0.3">
      <c r="A17319">
        <v>7317</v>
      </c>
      <c r="B17319">
        <v>906.71318175399995</v>
      </c>
    </row>
    <row r="17320" spans="1:2" x14ac:dyDescent="0.3">
      <c r="A17320">
        <v>7318</v>
      </c>
      <c r="B17320">
        <v>913.56662598800006</v>
      </c>
    </row>
    <row r="17321" spans="1:2" x14ac:dyDescent="0.3">
      <c r="A17321">
        <v>7319</v>
      </c>
      <c r="B17321">
        <v>908.68096482299995</v>
      </c>
    </row>
    <row r="17322" spans="1:2" x14ac:dyDescent="0.3">
      <c r="A17322">
        <v>7320</v>
      </c>
      <c r="B17322">
        <v>908.54391636000003</v>
      </c>
    </row>
    <row r="17323" spans="1:2" x14ac:dyDescent="0.3">
      <c r="A17323">
        <v>7321</v>
      </c>
      <c r="B17323">
        <v>920.33344740500002</v>
      </c>
    </row>
    <row r="17324" spans="1:2" x14ac:dyDescent="0.3">
      <c r="A17324">
        <v>7322</v>
      </c>
      <c r="B17324">
        <v>914.24142604999997</v>
      </c>
    </row>
    <row r="17325" spans="1:2" x14ac:dyDescent="0.3">
      <c r="A17325">
        <v>7323</v>
      </c>
      <c r="B17325">
        <v>906.58078330700005</v>
      </c>
    </row>
    <row r="17326" spans="1:2" x14ac:dyDescent="0.3">
      <c r="A17326">
        <v>7324</v>
      </c>
      <c r="B17326">
        <v>904.54010815300001</v>
      </c>
    </row>
    <row r="17327" spans="1:2" x14ac:dyDescent="0.3">
      <c r="A17327">
        <v>7325</v>
      </c>
      <c r="B17327">
        <v>904.06797219800001</v>
      </c>
    </row>
    <row r="17328" spans="1:2" x14ac:dyDescent="0.3">
      <c r="A17328">
        <v>7326</v>
      </c>
      <c r="B17328">
        <v>904.06797219800001</v>
      </c>
    </row>
    <row r="17329" spans="1:2" x14ac:dyDescent="0.3">
      <c r="A17329">
        <v>7327</v>
      </c>
      <c r="B17329">
        <v>901.47308828099995</v>
      </c>
    </row>
    <row r="17330" spans="1:2" x14ac:dyDescent="0.3">
      <c r="A17330">
        <v>7328</v>
      </c>
      <c r="B17330">
        <v>918.07208401800006</v>
      </c>
    </row>
    <row r="17331" spans="1:2" x14ac:dyDescent="0.3">
      <c r="A17331">
        <v>7329</v>
      </c>
      <c r="B17331">
        <v>917.59810359100004</v>
      </c>
    </row>
    <row r="17332" spans="1:2" x14ac:dyDescent="0.3">
      <c r="A17332">
        <v>7330</v>
      </c>
      <c r="B17332">
        <v>914.54175107699996</v>
      </c>
    </row>
    <row r="17333" spans="1:2" x14ac:dyDescent="0.3">
      <c r="A17333">
        <v>7331</v>
      </c>
      <c r="B17333">
        <v>912.44968371200002</v>
      </c>
    </row>
    <row r="17334" spans="1:2" x14ac:dyDescent="0.3">
      <c r="A17334">
        <v>7332</v>
      </c>
      <c r="B17334">
        <v>908.41675328999997</v>
      </c>
    </row>
    <row r="17335" spans="1:2" x14ac:dyDescent="0.3">
      <c r="A17335">
        <v>7333</v>
      </c>
      <c r="B17335">
        <v>907.656869207</v>
      </c>
    </row>
    <row r="17336" spans="1:2" x14ac:dyDescent="0.3">
      <c r="A17336">
        <v>7334</v>
      </c>
      <c r="B17336">
        <v>917.42624745099999</v>
      </c>
    </row>
    <row r="17337" spans="1:2" x14ac:dyDescent="0.3">
      <c r="A17337">
        <v>7335</v>
      </c>
      <c r="B17337">
        <v>927.69651537200002</v>
      </c>
    </row>
    <row r="17338" spans="1:2" x14ac:dyDescent="0.3">
      <c r="A17338">
        <v>7336</v>
      </c>
      <c r="B17338">
        <v>924.32091868800001</v>
      </c>
    </row>
    <row r="17339" spans="1:2" x14ac:dyDescent="0.3">
      <c r="A17339">
        <v>7337</v>
      </c>
      <c r="B17339">
        <v>917.87298589600005</v>
      </c>
    </row>
    <row r="17340" spans="1:2" x14ac:dyDescent="0.3">
      <c r="A17340">
        <v>7338</v>
      </c>
      <c r="B17340">
        <v>917.87298589600005</v>
      </c>
    </row>
    <row r="17341" spans="1:2" x14ac:dyDescent="0.3">
      <c r="A17341">
        <v>7339</v>
      </c>
      <c r="B17341">
        <v>915.90232679099995</v>
      </c>
    </row>
    <row r="17342" spans="1:2" x14ac:dyDescent="0.3">
      <c r="A17342">
        <v>7340</v>
      </c>
      <c r="B17342">
        <v>925.86951169300005</v>
      </c>
    </row>
    <row r="17343" spans="1:2" x14ac:dyDescent="0.3">
      <c r="A17343">
        <v>7341</v>
      </c>
      <c r="B17343">
        <v>924.380442238</v>
      </c>
    </row>
    <row r="17344" spans="1:2" x14ac:dyDescent="0.3">
      <c r="A17344">
        <v>7342</v>
      </c>
      <c r="B17344">
        <v>953.39247852200003</v>
      </c>
    </row>
    <row r="17345" spans="1:2" x14ac:dyDescent="0.3">
      <c r="A17345">
        <v>7343</v>
      </c>
      <c r="B17345">
        <v>946.76642172100003</v>
      </c>
    </row>
    <row r="17346" spans="1:2" x14ac:dyDescent="0.3">
      <c r="A17346">
        <v>7344</v>
      </c>
      <c r="B17346">
        <v>920.92241716800004</v>
      </c>
    </row>
    <row r="17347" spans="1:2" x14ac:dyDescent="0.3">
      <c r="A17347">
        <v>7345</v>
      </c>
      <c r="B17347">
        <v>915.64619250999999</v>
      </c>
    </row>
    <row r="17348" spans="1:2" x14ac:dyDescent="0.3">
      <c r="A17348">
        <v>7346</v>
      </c>
      <c r="B17348">
        <v>911.58440861600002</v>
      </c>
    </row>
    <row r="17349" spans="1:2" x14ac:dyDescent="0.3">
      <c r="A17349">
        <v>7347</v>
      </c>
      <c r="B17349">
        <v>926.11941737300003</v>
      </c>
    </row>
    <row r="17350" spans="1:2" x14ac:dyDescent="0.3">
      <c r="A17350">
        <v>7348</v>
      </c>
      <c r="B17350">
        <v>909.399221646</v>
      </c>
    </row>
    <row r="17351" spans="1:2" x14ac:dyDescent="0.3">
      <c r="A17351">
        <v>7349</v>
      </c>
      <c r="B17351">
        <v>906.94912461199999</v>
      </c>
    </row>
    <row r="17352" spans="1:2" x14ac:dyDescent="0.3">
      <c r="A17352">
        <v>7350</v>
      </c>
      <c r="B17352">
        <v>905.42530850599996</v>
      </c>
    </row>
    <row r="17353" spans="1:2" x14ac:dyDescent="0.3">
      <c r="A17353">
        <v>7351</v>
      </c>
      <c r="B17353">
        <v>897.66598803700003</v>
      </c>
    </row>
    <row r="17354" spans="1:2" x14ac:dyDescent="0.3">
      <c r="A17354">
        <v>7352</v>
      </c>
      <c r="B17354">
        <v>897.08278420299996</v>
      </c>
    </row>
    <row r="17355" spans="1:2" x14ac:dyDescent="0.3">
      <c r="A17355">
        <v>7353</v>
      </c>
      <c r="B17355">
        <v>900.43382827100004</v>
      </c>
    </row>
    <row r="17356" spans="1:2" x14ac:dyDescent="0.3">
      <c r="A17356">
        <v>7354</v>
      </c>
      <c r="B17356">
        <v>895.23406970300005</v>
      </c>
    </row>
    <row r="17357" spans="1:2" x14ac:dyDescent="0.3">
      <c r="A17357">
        <v>7355</v>
      </c>
      <c r="B17357">
        <v>899.02549192200001</v>
      </c>
    </row>
    <row r="17358" spans="1:2" x14ac:dyDescent="0.3">
      <c r="A17358">
        <v>7356</v>
      </c>
      <c r="B17358">
        <v>922.64273333599999</v>
      </c>
    </row>
    <row r="17359" spans="1:2" x14ac:dyDescent="0.3">
      <c r="A17359">
        <v>7357</v>
      </c>
      <c r="B17359">
        <v>940.71157805799999</v>
      </c>
    </row>
    <row r="17360" spans="1:2" x14ac:dyDescent="0.3">
      <c r="A17360">
        <v>7358</v>
      </c>
      <c r="B17360">
        <v>946.34038987999998</v>
      </c>
    </row>
    <row r="17361" spans="1:2" x14ac:dyDescent="0.3">
      <c r="A17361">
        <v>7359</v>
      </c>
      <c r="B17361">
        <v>945.20605231299999</v>
      </c>
    </row>
    <row r="17362" spans="1:2" x14ac:dyDescent="0.3">
      <c r="A17362">
        <v>7360</v>
      </c>
      <c r="B17362">
        <v>933.10402764399998</v>
      </c>
    </row>
    <row r="17363" spans="1:2" x14ac:dyDescent="0.3">
      <c r="A17363">
        <v>7361</v>
      </c>
      <c r="B17363">
        <v>929.69397321700001</v>
      </c>
    </row>
    <row r="17364" spans="1:2" x14ac:dyDescent="0.3">
      <c r="A17364">
        <v>7362</v>
      </c>
      <c r="B17364">
        <v>924.21989632299994</v>
      </c>
    </row>
    <row r="17365" spans="1:2" x14ac:dyDescent="0.3">
      <c r="A17365">
        <v>7363</v>
      </c>
      <c r="B17365">
        <v>917.91067317</v>
      </c>
    </row>
    <row r="17366" spans="1:2" x14ac:dyDescent="0.3">
      <c r="A17366">
        <v>7364</v>
      </c>
      <c r="B17366">
        <v>927.66759955500004</v>
      </c>
    </row>
    <row r="17367" spans="1:2" x14ac:dyDescent="0.3">
      <c r="A17367">
        <v>7365</v>
      </c>
      <c r="B17367">
        <v>927.95015894400001</v>
      </c>
    </row>
    <row r="17368" spans="1:2" x14ac:dyDescent="0.3">
      <c r="A17368">
        <v>7366</v>
      </c>
      <c r="B17368">
        <v>911.67034092899996</v>
      </c>
    </row>
    <row r="17369" spans="1:2" x14ac:dyDescent="0.3">
      <c r="A17369">
        <v>7367</v>
      </c>
      <c r="B17369">
        <v>906.33065597400002</v>
      </c>
    </row>
    <row r="17370" spans="1:2" x14ac:dyDescent="0.3">
      <c r="A17370">
        <v>7368</v>
      </c>
      <c r="B17370">
        <v>904.55617898699995</v>
      </c>
    </row>
    <row r="17371" spans="1:2" x14ac:dyDescent="0.3">
      <c r="A17371">
        <v>7369</v>
      </c>
      <c r="B17371">
        <v>908.30885392699997</v>
      </c>
    </row>
    <row r="17372" spans="1:2" x14ac:dyDescent="0.3">
      <c r="A17372">
        <v>7370</v>
      </c>
      <c r="B17372">
        <v>911.53085182899997</v>
      </c>
    </row>
    <row r="17373" spans="1:2" x14ac:dyDescent="0.3">
      <c r="A17373">
        <v>7371</v>
      </c>
      <c r="B17373">
        <v>904.76992852599994</v>
      </c>
    </row>
    <row r="17374" spans="1:2" x14ac:dyDescent="0.3">
      <c r="A17374">
        <v>7372</v>
      </c>
      <c r="B17374">
        <v>939.422990755</v>
      </c>
    </row>
    <row r="17375" spans="1:2" x14ac:dyDescent="0.3">
      <c r="A17375">
        <v>7373</v>
      </c>
      <c r="B17375">
        <v>908.28329419099998</v>
      </c>
    </row>
    <row r="17376" spans="1:2" x14ac:dyDescent="0.3">
      <c r="A17376">
        <v>7374</v>
      </c>
      <c r="B17376">
        <v>907.21222637899996</v>
      </c>
    </row>
    <row r="17377" spans="1:2" x14ac:dyDescent="0.3">
      <c r="A17377">
        <v>7375</v>
      </c>
      <c r="B17377">
        <v>921.18406716300001</v>
      </c>
    </row>
    <row r="17378" spans="1:2" x14ac:dyDescent="0.3">
      <c r="A17378">
        <v>7376</v>
      </c>
      <c r="B17378">
        <v>915.08305895599995</v>
      </c>
    </row>
    <row r="17379" spans="1:2" x14ac:dyDescent="0.3">
      <c r="A17379">
        <v>7377</v>
      </c>
      <c r="B17379">
        <v>899.50176717199997</v>
      </c>
    </row>
    <row r="17380" spans="1:2" x14ac:dyDescent="0.3">
      <c r="A17380">
        <v>7378</v>
      </c>
      <c r="B17380">
        <v>899.50176717199997</v>
      </c>
    </row>
    <row r="17381" spans="1:2" x14ac:dyDescent="0.3">
      <c r="A17381">
        <v>7379</v>
      </c>
      <c r="B17381">
        <v>908.31201684799998</v>
      </c>
    </row>
    <row r="17382" spans="1:2" x14ac:dyDescent="0.3">
      <c r="A17382">
        <v>7380</v>
      </c>
      <c r="B17382">
        <v>905.56686520100004</v>
      </c>
    </row>
    <row r="17383" spans="1:2" x14ac:dyDescent="0.3">
      <c r="A17383">
        <v>7381</v>
      </c>
      <c r="B17383">
        <v>912.35964203100002</v>
      </c>
    </row>
    <row r="17384" spans="1:2" x14ac:dyDescent="0.3">
      <c r="A17384">
        <v>7382</v>
      </c>
      <c r="B17384">
        <v>912.27929030099995</v>
      </c>
    </row>
    <row r="17385" spans="1:2" x14ac:dyDescent="0.3">
      <c r="A17385">
        <v>7383</v>
      </c>
      <c r="B17385">
        <v>915.620644212</v>
      </c>
    </row>
    <row r="17386" spans="1:2" x14ac:dyDescent="0.3">
      <c r="A17386">
        <v>7384</v>
      </c>
      <c r="B17386">
        <v>914.828802032</v>
      </c>
    </row>
    <row r="17387" spans="1:2" x14ac:dyDescent="0.3">
      <c r="A17387">
        <v>7385</v>
      </c>
      <c r="B17387">
        <v>906.64182384000003</v>
      </c>
    </row>
    <row r="17388" spans="1:2" x14ac:dyDescent="0.3">
      <c r="A17388">
        <v>7386</v>
      </c>
      <c r="B17388">
        <v>899.13176347599995</v>
      </c>
    </row>
    <row r="17389" spans="1:2" x14ac:dyDescent="0.3">
      <c r="A17389">
        <v>7387</v>
      </c>
      <c r="B17389">
        <v>900.73369585499995</v>
      </c>
    </row>
    <row r="17390" spans="1:2" x14ac:dyDescent="0.3">
      <c r="A17390">
        <v>7388</v>
      </c>
      <c r="B17390">
        <v>899.29309803599995</v>
      </c>
    </row>
    <row r="17391" spans="1:2" x14ac:dyDescent="0.3">
      <c r="A17391">
        <v>7389</v>
      </c>
      <c r="B17391">
        <v>913.73455999500004</v>
      </c>
    </row>
    <row r="17392" spans="1:2" x14ac:dyDescent="0.3">
      <c r="A17392">
        <v>7390</v>
      </c>
      <c r="B17392">
        <v>910.01198755400003</v>
      </c>
    </row>
    <row r="17393" spans="1:2" x14ac:dyDescent="0.3">
      <c r="A17393">
        <v>7391</v>
      </c>
      <c r="B17393">
        <v>901.31015166600002</v>
      </c>
    </row>
    <row r="17394" spans="1:2" x14ac:dyDescent="0.3">
      <c r="A17394">
        <v>7392</v>
      </c>
      <c r="B17394">
        <v>894.70550290699998</v>
      </c>
    </row>
    <row r="17395" spans="1:2" x14ac:dyDescent="0.3">
      <c r="A17395">
        <v>7393</v>
      </c>
      <c r="B17395">
        <v>941.72289839200005</v>
      </c>
    </row>
    <row r="17396" spans="1:2" x14ac:dyDescent="0.3">
      <c r="A17396">
        <v>7394</v>
      </c>
      <c r="B17396">
        <v>913.32154043200001</v>
      </c>
    </row>
    <row r="17397" spans="1:2" x14ac:dyDescent="0.3">
      <c r="A17397">
        <v>7395</v>
      </c>
      <c r="B17397">
        <v>925.871655702</v>
      </c>
    </row>
    <row r="17398" spans="1:2" x14ac:dyDescent="0.3">
      <c r="A17398">
        <v>7396</v>
      </c>
      <c r="B17398">
        <v>906.65592312700005</v>
      </c>
    </row>
    <row r="17399" spans="1:2" x14ac:dyDescent="0.3">
      <c r="A17399">
        <v>7397</v>
      </c>
      <c r="B17399">
        <v>901.43052250699998</v>
      </c>
    </row>
    <row r="17400" spans="1:2" x14ac:dyDescent="0.3">
      <c r="A17400">
        <v>7398</v>
      </c>
      <c r="B17400">
        <v>897.50307586899999</v>
      </c>
    </row>
    <row r="17401" spans="1:2" x14ac:dyDescent="0.3">
      <c r="A17401">
        <v>7399</v>
      </c>
      <c r="B17401">
        <v>894.70550290699998</v>
      </c>
    </row>
    <row r="17402" spans="1:2" x14ac:dyDescent="0.3">
      <c r="A17402">
        <v>7400</v>
      </c>
      <c r="B17402">
        <v>904.70550290699998</v>
      </c>
    </row>
    <row r="17403" spans="1:2" x14ac:dyDescent="0.3">
      <c r="A17403">
        <v>7401</v>
      </c>
      <c r="B17403">
        <v>894.70550290699998</v>
      </c>
    </row>
    <row r="17404" spans="1:2" x14ac:dyDescent="0.3">
      <c r="A17404">
        <v>7402</v>
      </c>
      <c r="B17404">
        <v>915.65036120499997</v>
      </c>
    </row>
    <row r="17405" spans="1:2" x14ac:dyDescent="0.3">
      <c r="A17405">
        <v>7403</v>
      </c>
      <c r="B17405">
        <v>928.99860438600001</v>
      </c>
    </row>
    <row r="17406" spans="1:2" x14ac:dyDescent="0.3">
      <c r="A17406">
        <v>7404</v>
      </c>
      <c r="B17406">
        <v>928.110028027</v>
      </c>
    </row>
    <row r="17407" spans="1:2" x14ac:dyDescent="0.3">
      <c r="A17407">
        <v>7405</v>
      </c>
      <c r="B17407">
        <v>926.189140587</v>
      </c>
    </row>
    <row r="17408" spans="1:2" x14ac:dyDescent="0.3">
      <c r="A17408">
        <v>7406</v>
      </c>
      <c r="B17408">
        <v>934.23691353300001</v>
      </c>
    </row>
    <row r="17409" spans="1:2" x14ac:dyDescent="0.3">
      <c r="A17409">
        <v>7407</v>
      </c>
      <c r="B17409">
        <v>928.69332053799997</v>
      </c>
    </row>
    <row r="17410" spans="1:2" x14ac:dyDescent="0.3">
      <c r="A17410">
        <v>7408</v>
      </c>
      <c r="B17410">
        <v>931.35079561500004</v>
      </c>
    </row>
    <row r="17411" spans="1:2" x14ac:dyDescent="0.3">
      <c r="A17411">
        <v>7409</v>
      </c>
      <c r="B17411">
        <v>917.06657269899995</v>
      </c>
    </row>
    <row r="17412" spans="1:2" x14ac:dyDescent="0.3">
      <c r="A17412">
        <v>7410</v>
      </c>
      <c r="B17412">
        <v>924.599794363</v>
      </c>
    </row>
    <row r="17413" spans="1:2" x14ac:dyDescent="0.3">
      <c r="A17413">
        <v>7411</v>
      </c>
      <c r="B17413">
        <v>939.21920221599999</v>
      </c>
    </row>
    <row r="17414" spans="1:2" x14ac:dyDescent="0.3">
      <c r="A17414">
        <v>7412</v>
      </c>
      <c r="B17414">
        <v>942.38704441899995</v>
      </c>
    </row>
    <row r="17415" spans="1:2" x14ac:dyDescent="0.3">
      <c r="A17415">
        <v>7413</v>
      </c>
      <c r="B17415">
        <v>932.83765905500002</v>
      </c>
    </row>
    <row r="17416" spans="1:2" x14ac:dyDescent="0.3">
      <c r="A17416">
        <v>7414</v>
      </c>
      <c r="B17416">
        <v>921.36923012099999</v>
      </c>
    </row>
    <row r="17417" spans="1:2" x14ac:dyDescent="0.3">
      <c r="A17417">
        <v>7415</v>
      </c>
      <c r="B17417">
        <v>910.94128982400002</v>
      </c>
    </row>
    <row r="17418" spans="1:2" x14ac:dyDescent="0.3">
      <c r="A17418">
        <v>7416</v>
      </c>
      <c r="B17418">
        <v>910.10320557700004</v>
      </c>
    </row>
    <row r="17419" spans="1:2" x14ac:dyDescent="0.3">
      <c r="A17419">
        <v>7417</v>
      </c>
      <c r="B17419">
        <v>926.47072950500001</v>
      </c>
    </row>
    <row r="17420" spans="1:2" x14ac:dyDescent="0.3">
      <c r="A17420">
        <v>7418</v>
      </c>
      <c r="B17420">
        <v>913.98127334399999</v>
      </c>
    </row>
    <row r="17421" spans="1:2" x14ac:dyDescent="0.3">
      <c r="A17421">
        <v>7419</v>
      </c>
      <c r="B17421">
        <v>911.81549378099999</v>
      </c>
    </row>
    <row r="17422" spans="1:2" x14ac:dyDescent="0.3">
      <c r="A17422">
        <v>7420</v>
      </c>
      <c r="B17422">
        <v>926.35252445799995</v>
      </c>
    </row>
    <row r="17423" spans="1:2" x14ac:dyDescent="0.3">
      <c r="A17423">
        <v>7421</v>
      </c>
      <c r="B17423">
        <v>917.63697742500005</v>
      </c>
    </row>
    <row r="17424" spans="1:2" x14ac:dyDescent="0.3">
      <c r="A17424">
        <v>7422</v>
      </c>
      <c r="B17424">
        <v>916.17311266199999</v>
      </c>
    </row>
    <row r="17425" spans="1:2" x14ac:dyDescent="0.3">
      <c r="A17425">
        <v>7423</v>
      </c>
      <c r="B17425">
        <v>909.834088361</v>
      </c>
    </row>
    <row r="17426" spans="1:2" x14ac:dyDescent="0.3">
      <c r="A17426">
        <v>7424</v>
      </c>
      <c r="B17426">
        <v>904.97298354099996</v>
      </c>
    </row>
    <row r="17427" spans="1:2" x14ac:dyDescent="0.3">
      <c r="A17427">
        <v>7425</v>
      </c>
      <c r="B17427">
        <v>909.96047361499996</v>
      </c>
    </row>
    <row r="17428" spans="1:2" x14ac:dyDescent="0.3">
      <c r="A17428">
        <v>7426</v>
      </c>
      <c r="B17428">
        <v>917.32666078900002</v>
      </c>
    </row>
    <row r="17429" spans="1:2" x14ac:dyDescent="0.3">
      <c r="A17429">
        <v>7427</v>
      </c>
      <c r="B17429">
        <v>911.56643578900002</v>
      </c>
    </row>
    <row r="17430" spans="1:2" x14ac:dyDescent="0.3">
      <c r="A17430">
        <v>7428</v>
      </c>
      <c r="B17430">
        <v>906.67352538</v>
      </c>
    </row>
    <row r="17431" spans="1:2" x14ac:dyDescent="0.3">
      <c r="A17431">
        <v>7429</v>
      </c>
      <c r="B17431">
        <v>916.82535498499999</v>
      </c>
    </row>
    <row r="17432" spans="1:2" x14ac:dyDescent="0.3">
      <c r="A17432">
        <v>7430</v>
      </c>
      <c r="B17432">
        <v>923.260816901</v>
      </c>
    </row>
    <row r="17433" spans="1:2" x14ac:dyDescent="0.3">
      <c r="A17433">
        <v>7431</v>
      </c>
      <c r="B17433">
        <v>911.08917948500005</v>
      </c>
    </row>
    <row r="17434" spans="1:2" x14ac:dyDescent="0.3">
      <c r="A17434">
        <v>7432</v>
      </c>
      <c r="B17434">
        <v>901.58413054100004</v>
      </c>
    </row>
    <row r="17435" spans="1:2" x14ac:dyDescent="0.3">
      <c r="A17435">
        <v>7433</v>
      </c>
      <c r="B17435">
        <v>901.22773829200003</v>
      </c>
    </row>
    <row r="17436" spans="1:2" x14ac:dyDescent="0.3">
      <c r="A17436">
        <v>7434</v>
      </c>
      <c r="B17436">
        <v>900.88452648500004</v>
      </c>
    </row>
    <row r="17437" spans="1:2" x14ac:dyDescent="0.3">
      <c r="A17437">
        <v>7435</v>
      </c>
      <c r="B17437">
        <v>995.42576547399995</v>
      </c>
    </row>
    <row r="17438" spans="1:2" x14ac:dyDescent="0.3">
      <c r="A17438">
        <v>7436</v>
      </c>
      <c r="B17438">
        <v>928.98138646999996</v>
      </c>
    </row>
    <row r="17439" spans="1:2" x14ac:dyDescent="0.3">
      <c r="A17439">
        <v>7437</v>
      </c>
      <c r="B17439">
        <v>924.87451075499996</v>
      </c>
    </row>
    <row r="17440" spans="1:2" x14ac:dyDescent="0.3">
      <c r="A17440">
        <v>7438</v>
      </c>
      <c r="B17440">
        <v>922.44377034199999</v>
      </c>
    </row>
    <row r="17441" spans="1:2" x14ac:dyDescent="0.3">
      <c r="A17441">
        <v>7439</v>
      </c>
      <c r="B17441">
        <v>919.28828972899998</v>
      </c>
    </row>
    <row r="17442" spans="1:2" x14ac:dyDescent="0.3">
      <c r="A17442">
        <v>7440</v>
      </c>
      <c r="B17442">
        <v>916.41595825599995</v>
      </c>
    </row>
    <row r="17443" spans="1:2" x14ac:dyDescent="0.3">
      <c r="A17443">
        <v>7441</v>
      </c>
      <c r="B17443">
        <v>910.28974874300002</v>
      </c>
    </row>
    <row r="17444" spans="1:2" x14ac:dyDescent="0.3">
      <c r="A17444">
        <v>7442</v>
      </c>
      <c r="B17444">
        <v>908.61325069099996</v>
      </c>
    </row>
    <row r="17445" spans="1:2" x14ac:dyDescent="0.3">
      <c r="A17445">
        <v>7443</v>
      </c>
      <c r="B17445">
        <v>917.03833555899996</v>
      </c>
    </row>
    <row r="17446" spans="1:2" x14ac:dyDescent="0.3">
      <c r="A17446">
        <v>7444</v>
      </c>
      <c r="B17446">
        <v>916.61325069099996</v>
      </c>
    </row>
    <row r="17447" spans="1:2" x14ac:dyDescent="0.3">
      <c r="A17447">
        <v>7445</v>
      </c>
      <c r="B17447">
        <v>929.75250273699999</v>
      </c>
    </row>
    <row r="17448" spans="1:2" x14ac:dyDescent="0.3">
      <c r="A17448">
        <v>7446</v>
      </c>
      <c r="B17448">
        <v>920.06407496300005</v>
      </c>
    </row>
    <row r="17449" spans="1:2" x14ac:dyDescent="0.3">
      <c r="A17449">
        <v>7447</v>
      </c>
      <c r="B17449">
        <v>926.66317846799996</v>
      </c>
    </row>
    <row r="17450" spans="1:2" x14ac:dyDescent="0.3">
      <c r="A17450">
        <v>7448</v>
      </c>
      <c r="B17450">
        <v>924.56982104799999</v>
      </c>
    </row>
    <row r="17451" spans="1:2" x14ac:dyDescent="0.3">
      <c r="A17451">
        <v>7449</v>
      </c>
      <c r="B17451">
        <v>922.00130538200006</v>
      </c>
    </row>
    <row r="17452" spans="1:2" x14ac:dyDescent="0.3">
      <c r="A17452">
        <v>7450</v>
      </c>
      <c r="B17452">
        <v>955.37011661999998</v>
      </c>
    </row>
    <row r="17453" spans="1:2" x14ac:dyDescent="0.3">
      <c r="A17453">
        <v>7451</v>
      </c>
      <c r="B17453">
        <v>963.87629537299995</v>
      </c>
    </row>
    <row r="17454" spans="1:2" x14ac:dyDescent="0.3">
      <c r="A17454">
        <v>7452</v>
      </c>
      <c r="B17454">
        <v>955.02519611000002</v>
      </c>
    </row>
    <row r="17455" spans="1:2" x14ac:dyDescent="0.3">
      <c r="A17455">
        <v>7453</v>
      </c>
      <c r="B17455">
        <v>916.25279943099997</v>
      </c>
    </row>
    <row r="17456" spans="1:2" x14ac:dyDescent="0.3">
      <c r="A17456">
        <v>7454</v>
      </c>
      <c r="B17456">
        <v>902.93817274699995</v>
      </c>
    </row>
    <row r="17457" spans="1:2" x14ac:dyDescent="0.3">
      <c r="A17457">
        <v>7455</v>
      </c>
      <c r="B17457">
        <v>902.76912464199995</v>
      </c>
    </row>
    <row r="17458" spans="1:2" x14ac:dyDescent="0.3">
      <c r="A17458">
        <v>7456</v>
      </c>
      <c r="B17458">
        <v>903.13474779600006</v>
      </c>
    </row>
    <row r="17459" spans="1:2" x14ac:dyDescent="0.3">
      <c r="A17459">
        <v>7457</v>
      </c>
      <c r="B17459">
        <v>902.40850381799999</v>
      </c>
    </row>
    <row r="17460" spans="1:2" x14ac:dyDescent="0.3">
      <c r="A17460">
        <v>7458</v>
      </c>
      <c r="B17460">
        <v>914.58195766899996</v>
      </c>
    </row>
    <row r="17461" spans="1:2" x14ac:dyDescent="0.3">
      <c r="A17461">
        <v>7459</v>
      </c>
      <c r="B17461">
        <v>912.49201260699999</v>
      </c>
    </row>
    <row r="17462" spans="1:2" x14ac:dyDescent="0.3">
      <c r="A17462">
        <v>7460</v>
      </c>
      <c r="B17462">
        <v>909.88198276499998</v>
      </c>
    </row>
    <row r="17463" spans="1:2" x14ac:dyDescent="0.3">
      <c r="A17463">
        <v>7461</v>
      </c>
      <c r="B17463">
        <v>910.87231404099998</v>
      </c>
    </row>
    <row r="17464" spans="1:2" x14ac:dyDescent="0.3">
      <c r="A17464">
        <v>7462</v>
      </c>
      <c r="B17464">
        <v>907.45415510800001</v>
      </c>
    </row>
    <row r="17465" spans="1:2" x14ac:dyDescent="0.3">
      <c r="A17465">
        <v>7463</v>
      </c>
      <c r="B17465">
        <v>936.93505099000004</v>
      </c>
    </row>
    <row r="17466" spans="1:2" x14ac:dyDescent="0.3">
      <c r="A17466">
        <v>7464</v>
      </c>
      <c r="B17466">
        <v>946.64210988800005</v>
      </c>
    </row>
    <row r="17467" spans="1:2" x14ac:dyDescent="0.3">
      <c r="A17467">
        <v>7465</v>
      </c>
      <c r="B17467">
        <v>917.61139683800002</v>
      </c>
    </row>
    <row r="17468" spans="1:2" x14ac:dyDescent="0.3">
      <c r="A17468">
        <v>7466</v>
      </c>
      <c r="B17468">
        <v>990.54507457099999</v>
      </c>
    </row>
    <row r="17469" spans="1:2" x14ac:dyDescent="0.3">
      <c r="A17469">
        <v>7467</v>
      </c>
      <c r="B17469">
        <v>919.75965312200003</v>
      </c>
    </row>
    <row r="17470" spans="1:2" x14ac:dyDescent="0.3">
      <c r="A17470">
        <v>7468</v>
      </c>
      <c r="B17470">
        <v>911.78284581599996</v>
      </c>
    </row>
    <row r="17471" spans="1:2" x14ac:dyDescent="0.3">
      <c r="A17471">
        <v>7469</v>
      </c>
      <c r="B17471">
        <v>906.99720270700004</v>
      </c>
    </row>
    <row r="17472" spans="1:2" x14ac:dyDescent="0.3">
      <c r="A17472">
        <v>7470</v>
      </c>
      <c r="B17472">
        <v>899.79405630600002</v>
      </c>
    </row>
    <row r="17473" spans="1:2" x14ac:dyDescent="0.3">
      <c r="A17473">
        <v>7471</v>
      </c>
      <c r="B17473">
        <v>918.88334652100002</v>
      </c>
    </row>
    <row r="17474" spans="1:2" x14ac:dyDescent="0.3">
      <c r="A17474">
        <v>7472</v>
      </c>
      <c r="B17474">
        <v>911.38304217500001</v>
      </c>
    </row>
    <row r="17475" spans="1:2" x14ac:dyDescent="0.3">
      <c r="A17475">
        <v>7473</v>
      </c>
      <c r="B17475">
        <v>929.280436227</v>
      </c>
    </row>
    <row r="17476" spans="1:2" x14ac:dyDescent="0.3">
      <c r="A17476">
        <v>7474</v>
      </c>
      <c r="B17476">
        <v>921.21106303900001</v>
      </c>
    </row>
    <row r="17477" spans="1:2" x14ac:dyDescent="0.3">
      <c r="A17477">
        <v>7475</v>
      </c>
      <c r="B17477">
        <v>929.37371639599996</v>
      </c>
    </row>
    <row r="17478" spans="1:2" x14ac:dyDescent="0.3">
      <c r="A17478">
        <v>7476</v>
      </c>
      <c r="B17478">
        <v>943.68436071999997</v>
      </c>
    </row>
    <row r="17479" spans="1:2" x14ac:dyDescent="0.3">
      <c r="A17479">
        <v>7477</v>
      </c>
      <c r="B17479">
        <v>925.98366049100002</v>
      </c>
    </row>
    <row r="17480" spans="1:2" x14ac:dyDescent="0.3">
      <c r="A17480">
        <v>7478</v>
      </c>
      <c r="B17480">
        <v>917.277992649</v>
      </c>
    </row>
    <row r="17481" spans="1:2" x14ac:dyDescent="0.3">
      <c r="A17481">
        <v>7479</v>
      </c>
      <c r="B17481">
        <v>901.62500820100001</v>
      </c>
    </row>
    <row r="17482" spans="1:2" x14ac:dyDescent="0.3">
      <c r="A17482">
        <v>7480</v>
      </c>
      <c r="B17482">
        <v>920.733512948</v>
      </c>
    </row>
    <row r="17483" spans="1:2" x14ac:dyDescent="0.3">
      <c r="A17483">
        <v>7481</v>
      </c>
      <c r="B17483">
        <v>904.06151137100005</v>
      </c>
    </row>
    <row r="17484" spans="1:2" x14ac:dyDescent="0.3">
      <c r="A17484">
        <v>7482</v>
      </c>
      <c r="B17484">
        <v>914.97145457099998</v>
      </c>
    </row>
    <row r="17485" spans="1:2" x14ac:dyDescent="0.3">
      <c r="A17485">
        <v>7483</v>
      </c>
      <c r="B17485">
        <v>914.49493747700001</v>
      </c>
    </row>
    <row r="17486" spans="1:2" x14ac:dyDescent="0.3">
      <c r="A17486">
        <v>7484</v>
      </c>
      <c r="B17486">
        <v>931.80892725199999</v>
      </c>
    </row>
    <row r="17487" spans="1:2" x14ac:dyDescent="0.3">
      <c r="A17487">
        <v>7485</v>
      </c>
      <c r="B17487">
        <v>914.79540076299998</v>
      </c>
    </row>
    <row r="17488" spans="1:2" x14ac:dyDescent="0.3">
      <c r="A17488">
        <v>7486</v>
      </c>
      <c r="B17488">
        <v>904.76640984100004</v>
      </c>
    </row>
    <row r="17489" spans="1:2" x14ac:dyDescent="0.3">
      <c r="A17489">
        <v>7487</v>
      </c>
      <c r="B17489">
        <v>901.92753718500001</v>
      </c>
    </row>
    <row r="17490" spans="1:2" x14ac:dyDescent="0.3">
      <c r="A17490">
        <v>7488</v>
      </c>
      <c r="B17490">
        <v>933.78346974900001</v>
      </c>
    </row>
    <row r="17491" spans="1:2" x14ac:dyDescent="0.3">
      <c r="A17491">
        <v>7489</v>
      </c>
      <c r="B17491">
        <v>902.48352465999994</v>
      </c>
    </row>
    <row r="17492" spans="1:2" x14ac:dyDescent="0.3">
      <c r="A17492">
        <v>7490</v>
      </c>
      <c r="B17492">
        <v>910.19354392100001</v>
      </c>
    </row>
    <row r="17493" spans="1:2" x14ac:dyDescent="0.3">
      <c r="A17493">
        <v>7491</v>
      </c>
      <c r="B17493">
        <v>905.91507214199999</v>
      </c>
    </row>
    <row r="17494" spans="1:2" x14ac:dyDescent="0.3">
      <c r="A17494">
        <v>7492</v>
      </c>
      <c r="B17494">
        <v>905.91507214199999</v>
      </c>
    </row>
    <row r="17495" spans="1:2" x14ac:dyDescent="0.3">
      <c r="A17495">
        <v>7493</v>
      </c>
      <c r="B17495">
        <v>900.36150567000004</v>
      </c>
    </row>
    <row r="17496" spans="1:2" x14ac:dyDescent="0.3">
      <c r="A17496">
        <v>7494</v>
      </c>
      <c r="B17496">
        <v>898.58165591399995</v>
      </c>
    </row>
    <row r="17497" spans="1:2" x14ac:dyDescent="0.3">
      <c r="A17497">
        <v>7495</v>
      </c>
      <c r="B17497">
        <v>898.58165591399995</v>
      </c>
    </row>
    <row r="17498" spans="1:2" x14ac:dyDescent="0.3">
      <c r="A17498">
        <v>7496</v>
      </c>
      <c r="B17498">
        <v>898.58165591399995</v>
      </c>
    </row>
    <row r="17499" spans="1:2" x14ac:dyDescent="0.3">
      <c r="A17499">
        <v>7497</v>
      </c>
      <c r="B17499">
        <v>904.13785822299997</v>
      </c>
    </row>
    <row r="17500" spans="1:2" x14ac:dyDescent="0.3">
      <c r="A17500">
        <v>7498</v>
      </c>
      <c r="B17500">
        <v>901.36752860900003</v>
      </c>
    </row>
    <row r="17501" spans="1:2" x14ac:dyDescent="0.3">
      <c r="A17501">
        <v>7499</v>
      </c>
      <c r="B17501">
        <v>897.36752860900003</v>
      </c>
    </row>
    <row r="17502" spans="1:2" x14ac:dyDescent="0.3">
      <c r="A17502">
        <v>7500</v>
      </c>
      <c r="B17502">
        <v>898.16465827299999</v>
      </c>
    </row>
    <row r="17503" spans="1:2" x14ac:dyDescent="0.3">
      <c r="A17503">
        <v>7501</v>
      </c>
      <c r="B17503">
        <v>897.36752860900003</v>
      </c>
    </row>
    <row r="17504" spans="1:2" x14ac:dyDescent="0.3">
      <c r="A17504">
        <v>7502</v>
      </c>
      <c r="B17504">
        <v>897.36752860900003</v>
      </c>
    </row>
    <row r="17505" spans="1:2" x14ac:dyDescent="0.3">
      <c r="A17505">
        <v>7503</v>
      </c>
      <c r="B17505">
        <v>910.78029170900004</v>
      </c>
    </row>
    <row r="17506" spans="1:2" x14ac:dyDescent="0.3">
      <c r="A17506">
        <v>7504</v>
      </c>
      <c r="B17506">
        <v>926.06149311199999</v>
      </c>
    </row>
    <row r="17507" spans="1:2" x14ac:dyDescent="0.3">
      <c r="A17507">
        <v>7505</v>
      </c>
      <c r="B17507">
        <v>917.77265029600005</v>
      </c>
    </row>
    <row r="17508" spans="1:2" x14ac:dyDescent="0.3">
      <c r="A17508">
        <v>7506</v>
      </c>
      <c r="B17508">
        <v>906.76566371700005</v>
      </c>
    </row>
    <row r="17509" spans="1:2" x14ac:dyDescent="0.3">
      <c r="A17509">
        <v>7507</v>
      </c>
      <c r="B17509">
        <v>905.35145015499995</v>
      </c>
    </row>
    <row r="17510" spans="1:2" x14ac:dyDescent="0.3">
      <c r="A17510">
        <v>7508</v>
      </c>
      <c r="B17510">
        <v>912.17416189000005</v>
      </c>
    </row>
    <row r="17511" spans="1:2" x14ac:dyDescent="0.3">
      <c r="A17511">
        <v>7509</v>
      </c>
      <c r="B17511">
        <v>904.06643730400003</v>
      </c>
    </row>
    <row r="17512" spans="1:2" x14ac:dyDescent="0.3">
      <c r="A17512">
        <v>7510</v>
      </c>
      <c r="B17512">
        <v>897.629934134</v>
      </c>
    </row>
    <row r="17513" spans="1:2" x14ac:dyDescent="0.3">
      <c r="A17513">
        <v>7511</v>
      </c>
      <c r="B17513">
        <v>904.88801659700005</v>
      </c>
    </row>
    <row r="17514" spans="1:2" x14ac:dyDescent="0.3">
      <c r="A17514">
        <v>7512</v>
      </c>
      <c r="B17514">
        <v>907.42931250300001</v>
      </c>
    </row>
    <row r="17515" spans="1:2" x14ac:dyDescent="0.3">
      <c r="A17515">
        <v>7513</v>
      </c>
      <c r="B17515">
        <v>904.58112054100002</v>
      </c>
    </row>
    <row r="17516" spans="1:2" x14ac:dyDescent="0.3">
      <c r="A17516">
        <v>7514</v>
      </c>
      <c r="B17516">
        <v>916.46820988399998</v>
      </c>
    </row>
    <row r="17517" spans="1:2" x14ac:dyDescent="0.3">
      <c r="A17517">
        <v>7515</v>
      </c>
      <c r="B17517">
        <v>914.49457572999995</v>
      </c>
    </row>
    <row r="17518" spans="1:2" x14ac:dyDescent="0.3">
      <c r="A17518">
        <v>7516</v>
      </c>
      <c r="B17518">
        <v>920.62653379599999</v>
      </c>
    </row>
    <row r="17519" spans="1:2" x14ac:dyDescent="0.3">
      <c r="A17519">
        <v>7517</v>
      </c>
      <c r="B17519">
        <v>924.74038236599995</v>
      </c>
    </row>
    <row r="17520" spans="1:2" x14ac:dyDescent="0.3">
      <c r="A17520">
        <v>7518</v>
      </c>
      <c r="B17520">
        <v>919.29006392199994</v>
      </c>
    </row>
    <row r="17521" spans="1:2" x14ac:dyDescent="0.3">
      <c r="A17521">
        <v>7519</v>
      </c>
      <c r="B17521">
        <v>919.69846876899999</v>
      </c>
    </row>
    <row r="17522" spans="1:2" x14ac:dyDescent="0.3">
      <c r="A17522">
        <v>7520</v>
      </c>
      <c r="B17522">
        <v>921.57472594599994</v>
      </c>
    </row>
    <row r="17523" spans="1:2" x14ac:dyDescent="0.3">
      <c r="A17523">
        <v>7521</v>
      </c>
      <c r="B17523">
        <v>919.00743124300004</v>
      </c>
    </row>
    <row r="17524" spans="1:2" x14ac:dyDescent="0.3">
      <c r="A17524">
        <v>7522</v>
      </c>
      <c r="B17524">
        <v>913.14257710000004</v>
      </c>
    </row>
    <row r="17525" spans="1:2" x14ac:dyDescent="0.3">
      <c r="A17525">
        <v>7523</v>
      </c>
      <c r="B17525">
        <v>923.45714223300001</v>
      </c>
    </row>
    <row r="17526" spans="1:2" x14ac:dyDescent="0.3">
      <c r="A17526">
        <v>7524</v>
      </c>
      <c r="B17526">
        <v>912.291802534</v>
      </c>
    </row>
    <row r="17527" spans="1:2" x14ac:dyDescent="0.3">
      <c r="A17527">
        <v>7525</v>
      </c>
      <c r="B17527">
        <v>911.89055927300001</v>
      </c>
    </row>
    <row r="17528" spans="1:2" x14ac:dyDescent="0.3">
      <c r="A17528">
        <v>7526</v>
      </c>
      <c r="B17528">
        <v>914.74551038300001</v>
      </c>
    </row>
    <row r="17529" spans="1:2" x14ac:dyDescent="0.3">
      <c r="A17529">
        <v>7527</v>
      </c>
      <c r="B17529">
        <v>912.38269301699995</v>
      </c>
    </row>
    <row r="17530" spans="1:2" x14ac:dyDescent="0.3">
      <c r="A17530">
        <v>7528</v>
      </c>
      <c r="B17530">
        <v>920.94063624900002</v>
      </c>
    </row>
    <row r="17531" spans="1:2" x14ac:dyDescent="0.3">
      <c r="A17531">
        <v>7529</v>
      </c>
      <c r="B17531">
        <v>942.48142026200003</v>
      </c>
    </row>
    <row r="17532" spans="1:2" x14ac:dyDescent="0.3">
      <c r="A17532">
        <v>7530</v>
      </c>
      <c r="B17532">
        <v>924.58325073699996</v>
      </c>
    </row>
    <row r="17533" spans="1:2" x14ac:dyDescent="0.3">
      <c r="A17533">
        <v>7531</v>
      </c>
      <c r="B17533">
        <v>924.06660941899997</v>
      </c>
    </row>
    <row r="17534" spans="1:2" x14ac:dyDescent="0.3">
      <c r="A17534">
        <v>7532</v>
      </c>
      <c r="B17534">
        <v>913.53955059500004</v>
      </c>
    </row>
    <row r="17535" spans="1:2" x14ac:dyDescent="0.3">
      <c r="A17535">
        <v>7533</v>
      </c>
      <c r="B17535">
        <v>918.246307043</v>
      </c>
    </row>
    <row r="17536" spans="1:2" x14ac:dyDescent="0.3">
      <c r="A17536">
        <v>7534</v>
      </c>
      <c r="B17536">
        <v>906.08828785100002</v>
      </c>
    </row>
    <row r="17537" spans="1:2" x14ac:dyDescent="0.3">
      <c r="A17537">
        <v>7535</v>
      </c>
      <c r="B17537">
        <v>904.55824082300001</v>
      </c>
    </row>
    <row r="17538" spans="1:2" x14ac:dyDescent="0.3">
      <c r="A17538">
        <v>7536</v>
      </c>
      <c r="B17538">
        <v>900.55575144199997</v>
      </c>
    </row>
    <row r="17539" spans="1:2" x14ac:dyDescent="0.3">
      <c r="A17539">
        <v>7537</v>
      </c>
      <c r="B17539">
        <v>907.91108293699995</v>
      </c>
    </row>
    <row r="17540" spans="1:2" x14ac:dyDescent="0.3">
      <c r="A17540">
        <v>7538</v>
      </c>
      <c r="B17540">
        <v>906.71549260400002</v>
      </c>
    </row>
    <row r="17541" spans="1:2" x14ac:dyDescent="0.3">
      <c r="A17541">
        <v>7539</v>
      </c>
      <c r="B17541">
        <v>901.11255054900005</v>
      </c>
    </row>
    <row r="17542" spans="1:2" x14ac:dyDescent="0.3">
      <c r="A17542">
        <v>7540</v>
      </c>
      <c r="B17542">
        <v>924.57838498000001</v>
      </c>
    </row>
    <row r="17543" spans="1:2" x14ac:dyDescent="0.3">
      <c r="A17543">
        <v>7541</v>
      </c>
      <c r="B17543">
        <v>944.35391489699998</v>
      </c>
    </row>
    <row r="17544" spans="1:2" x14ac:dyDescent="0.3">
      <c r="A17544">
        <v>7542</v>
      </c>
      <c r="B17544">
        <v>938.39875122700005</v>
      </c>
    </row>
    <row r="17545" spans="1:2" x14ac:dyDescent="0.3">
      <c r="A17545">
        <v>7543</v>
      </c>
      <c r="B17545">
        <v>930.697347283</v>
      </c>
    </row>
    <row r="17546" spans="1:2" x14ac:dyDescent="0.3">
      <c r="A17546">
        <v>7544</v>
      </c>
      <c r="B17546">
        <v>929.48325038099995</v>
      </c>
    </row>
    <row r="17547" spans="1:2" x14ac:dyDescent="0.3">
      <c r="A17547">
        <v>7545</v>
      </c>
      <c r="B17547">
        <v>918.99958185800006</v>
      </c>
    </row>
    <row r="17548" spans="1:2" x14ac:dyDescent="0.3">
      <c r="A17548">
        <v>7546</v>
      </c>
      <c r="B17548">
        <v>923.52784576199997</v>
      </c>
    </row>
    <row r="17549" spans="1:2" x14ac:dyDescent="0.3">
      <c r="A17549">
        <v>7547</v>
      </c>
      <c r="B17549">
        <v>925.95437627299998</v>
      </c>
    </row>
    <row r="17550" spans="1:2" x14ac:dyDescent="0.3">
      <c r="A17550">
        <v>7548</v>
      </c>
      <c r="B17550">
        <v>914.36384544999999</v>
      </c>
    </row>
    <row r="17551" spans="1:2" x14ac:dyDescent="0.3">
      <c r="A17551">
        <v>7549</v>
      </c>
      <c r="B17551">
        <v>909.60988956000006</v>
      </c>
    </row>
    <row r="17552" spans="1:2" x14ac:dyDescent="0.3">
      <c r="A17552">
        <v>7550</v>
      </c>
      <c r="B17552">
        <v>904.448953824</v>
      </c>
    </row>
    <row r="17553" spans="1:2" x14ac:dyDescent="0.3">
      <c r="A17553">
        <v>7551</v>
      </c>
      <c r="B17553">
        <v>903.063912534</v>
      </c>
    </row>
    <row r="17554" spans="1:2" x14ac:dyDescent="0.3">
      <c r="A17554">
        <v>7552</v>
      </c>
      <c r="B17554">
        <v>916.34410108999998</v>
      </c>
    </row>
    <row r="17555" spans="1:2" x14ac:dyDescent="0.3">
      <c r="A17555">
        <v>7553</v>
      </c>
      <c r="B17555">
        <v>977.617447406</v>
      </c>
    </row>
    <row r="17556" spans="1:2" x14ac:dyDescent="0.3">
      <c r="A17556">
        <v>7554</v>
      </c>
      <c r="B17556">
        <v>962.32060327500005</v>
      </c>
    </row>
    <row r="17557" spans="1:2" x14ac:dyDescent="0.3">
      <c r="A17557">
        <v>7555</v>
      </c>
      <c r="B17557">
        <v>968.42167896299998</v>
      </c>
    </row>
    <row r="17558" spans="1:2" x14ac:dyDescent="0.3">
      <c r="A17558">
        <v>7556</v>
      </c>
      <c r="B17558">
        <v>960.32066158999999</v>
      </c>
    </row>
    <row r="17559" spans="1:2" x14ac:dyDescent="0.3">
      <c r="A17559">
        <v>7557</v>
      </c>
      <c r="B17559">
        <v>954.66003900800001</v>
      </c>
    </row>
    <row r="17560" spans="1:2" x14ac:dyDescent="0.3">
      <c r="A17560">
        <v>7558</v>
      </c>
      <c r="B17560">
        <v>963.17417784400004</v>
      </c>
    </row>
    <row r="17561" spans="1:2" x14ac:dyDescent="0.3">
      <c r="A17561">
        <v>7559</v>
      </c>
      <c r="B17561">
        <v>947.93476216800002</v>
      </c>
    </row>
    <row r="17562" spans="1:2" x14ac:dyDescent="0.3">
      <c r="A17562">
        <v>7560</v>
      </c>
      <c r="B17562">
        <v>942.31305377199999</v>
      </c>
    </row>
    <row r="17563" spans="1:2" x14ac:dyDescent="0.3">
      <c r="A17563">
        <v>7561</v>
      </c>
      <c r="B17563">
        <v>927.54769365699997</v>
      </c>
    </row>
    <row r="17564" spans="1:2" x14ac:dyDescent="0.3">
      <c r="A17564">
        <v>7562</v>
      </c>
      <c r="B17564">
        <v>935.23660613499999</v>
      </c>
    </row>
    <row r="17565" spans="1:2" x14ac:dyDescent="0.3">
      <c r="A17565">
        <v>7563</v>
      </c>
      <c r="B17565">
        <v>933.33605188000001</v>
      </c>
    </row>
    <row r="17566" spans="1:2" x14ac:dyDescent="0.3">
      <c r="A17566">
        <v>7564</v>
      </c>
      <c r="B17566">
        <v>922.04266691800001</v>
      </c>
    </row>
    <row r="17567" spans="1:2" x14ac:dyDescent="0.3">
      <c r="A17567">
        <v>7565</v>
      </c>
      <c r="B17567">
        <v>912.14168142300002</v>
      </c>
    </row>
    <row r="17568" spans="1:2" x14ac:dyDescent="0.3">
      <c r="A17568">
        <v>7566</v>
      </c>
      <c r="B17568">
        <v>919.514666938</v>
      </c>
    </row>
    <row r="17569" spans="1:2" x14ac:dyDescent="0.3">
      <c r="A17569">
        <v>7567</v>
      </c>
      <c r="B17569">
        <v>931.64583564099996</v>
      </c>
    </row>
    <row r="17570" spans="1:2" x14ac:dyDescent="0.3">
      <c r="A17570">
        <v>7568</v>
      </c>
      <c r="B17570">
        <v>929.11902252599998</v>
      </c>
    </row>
    <row r="17571" spans="1:2" x14ac:dyDescent="0.3">
      <c r="A17571">
        <v>7569</v>
      </c>
      <c r="B17571">
        <v>931.166177963</v>
      </c>
    </row>
    <row r="17572" spans="1:2" x14ac:dyDescent="0.3">
      <c r="A17572">
        <v>7570</v>
      </c>
      <c r="B17572">
        <v>927.82630195800004</v>
      </c>
    </row>
    <row r="17573" spans="1:2" x14ac:dyDescent="0.3">
      <c r="A17573">
        <v>7571</v>
      </c>
      <c r="B17573">
        <v>931.04484137199995</v>
      </c>
    </row>
    <row r="17574" spans="1:2" x14ac:dyDescent="0.3">
      <c r="A17574">
        <v>7572</v>
      </c>
      <c r="B17574">
        <v>913.839686164</v>
      </c>
    </row>
    <row r="17575" spans="1:2" x14ac:dyDescent="0.3">
      <c r="A17575">
        <v>7573</v>
      </c>
      <c r="B17575">
        <v>931.36261509799999</v>
      </c>
    </row>
    <row r="17576" spans="1:2" x14ac:dyDescent="0.3">
      <c r="A17576">
        <v>7574</v>
      </c>
      <c r="B17576">
        <v>931.726265023</v>
      </c>
    </row>
    <row r="17577" spans="1:2" x14ac:dyDescent="0.3">
      <c r="A17577">
        <v>7575</v>
      </c>
      <c r="B17577">
        <v>923.70291399500002</v>
      </c>
    </row>
    <row r="17578" spans="1:2" x14ac:dyDescent="0.3">
      <c r="A17578">
        <v>7576</v>
      </c>
      <c r="B17578">
        <v>912.85499933599999</v>
      </c>
    </row>
    <row r="17579" spans="1:2" x14ac:dyDescent="0.3">
      <c r="A17579">
        <v>7577</v>
      </c>
      <c r="B17579">
        <v>988.44635830000004</v>
      </c>
    </row>
    <row r="17580" spans="1:2" x14ac:dyDescent="0.3">
      <c r="A17580">
        <v>7578</v>
      </c>
      <c r="B17580">
        <v>987.04233956899998</v>
      </c>
    </row>
    <row r="17581" spans="1:2" x14ac:dyDescent="0.3">
      <c r="A17581">
        <v>7579</v>
      </c>
      <c r="B17581">
        <v>992.83406432100003</v>
      </c>
    </row>
    <row r="17582" spans="1:2" x14ac:dyDescent="0.3">
      <c r="A17582">
        <v>7580</v>
      </c>
      <c r="B17582">
        <v>934.09935982100001</v>
      </c>
    </row>
    <row r="17583" spans="1:2" x14ac:dyDescent="0.3">
      <c r="A17583">
        <v>7581</v>
      </c>
      <c r="B17583">
        <v>928.28247341300005</v>
      </c>
    </row>
    <row r="17584" spans="1:2" x14ac:dyDescent="0.3">
      <c r="A17584">
        <v>7582</v>
      </c>
      <c r="B17584">
        <v>923.25730939899995</v>
      </c>
    </row>
    <row r="17585" spans="1:2" x14ac:dyDescent="0.3">
      <c r="A17585">
        <v>7583</v>
      </c>
      <c r="B17585">
        <v>937.58307436600001</v>
      </c>
    </row>
    <row r="17586" spans="1:2" x14ac:dyDescent="0.3">
      <c r="A17586">
        <v>7584</v>
      </c>
      <c r="B17586">
        <v>957.11565783799995</v>
      </c>
    </row>
    <row r="17587" spans="1:2" x14ac:dyDescent="0.3">
      <c r="A17587">
        <v>7585</v>
      </c>
      <c r="B17587">
        <v>946.44129126500002</v>
      </c>
    </row>
    <row r="17588" spans="1:2" x14ac:dyDescent="0.3">
      <c r="A17588">
        <v>7586</v>
      </c>
      <c r="B17588">
        <v>943.99226313400004</v>
      </c>
    </row>
    <row r="17589" spans="1:2" x14ac:dyDescent="0.3">
      <c r="A17589">
        <v>7587</v>
      </c>
      <c r="B17589">
        <v>933.766806492</v>
      </c>
    </row>
    <row r="17590" spans="1:2" x14ac:dyDescent="0.3">
      <c r="A17590">
        <v>7588</v>
      </c>
      <c r="B17590">
        <v>939.87771067699998</v>
      </c>
    </row>
    <row r="17591" spans="1:2" x14ac:dyDescent="0.3">
      <c r="A17591">
        <v>7589</v>
      </c>
      <c r="B17591">
        <v>934.24208798400002</v>
      </c>
    </row>
    <row r="17592" spans="1:2" x14ac:dyDescent="0.3">
      <c r="A17592">
        <v>7590</v>
      </c>
      <c r="B17592">
        <v>929.44063238900003</v>
      </c>
    </row>
    <row r="17593" spans="1:2" x14ac:dyDescent="0.3">
      <c r="A17593">
        <v>7591</v>
      </c>
      <c r="B17593">
        <v>934.35195166200003</v>
      </c>
    </row>
    <row r="17594" spans="1:2" x14ac:dyDescent="0.3">
      <c r="A17594">
        <v>7592</v>
      </c>
      <c r="B17594">
        <v>912.77471654199996</v>
      </c>
    </row>
    <row r="17595" spans="1:2" x14ac:dyDescent="0.3">
      <c r="A17595">
        <v>7593</v>
      </c>
      <c r="B17595">
        <v>906.38955173500005</v>
      </c>
    </row>
    <row r="17596" spans="1:2" x14ac:dyDescent="0.3">
      <c r="A17596">
        <v>7594</v>
      </c>
      <c r="B17596">
        <v>915.39207650499998</v>
      </c>
    </row>
    <row r="17597" spans="1:2" x14ac:dyDescent="0.3">
      <c r="A17597">
        <v>7595</v>
      </c>
      <c r="B17597">
        <v>945.43708789599998</v>
      </c>
    </row>
    <row r="17598" spans="1:2" x14ac:dyDescent="0.3">
      <c r="A17598">
        <v>7596</v>
      </c>
      <c r="B17598">
        <v>939.406131695</v>
      </c>
    </row>
    <row r="17599" spans="1:2" x14ac:dyDescent="0.3">
      <c r="A17599">
        <v>7597</v>
      </c>
      <c r="B17599">
        <v>930.57129536100001</v>
      </c>
    </row>
    <row r="17600" spans="1:2" x14ac:dyDescent="0.3">
      <c r="A17600">
        <v>7598</v>
      </c>
      <c r="B17600">
        <v>907.57023925399994</v>
      </c>
    </row>
    <row r="17601" spans="1:2" x14ac:dyDescent="0.3">
      <c r="A17601">
        <v>7599</v>
      </c>
      <c r="B17601">
        <v>924.67231247100005</v>
      </c>
    </row>
    <row r="17602" spans="1:2" x14ac:dyDescent="0.3">
      <c r="A17602">
        <v>7600</v>
      </c>
      <c r="B17602">
        <v>906.70215459500002</v>
      </c>
    </row>
    <row r="17603" spans="1:2" x14ac:dyDescent="0.3">
      <c r="A17603">
        <v>7601</v>
      </c>
      <c r="B17603">
        <v>921.48552371999995</v>
      </c>
    </row>
    <row r="17604" spans="1:2" x14ac:dyDescent="0.3">
      <c r="A17604">
        <v>7602</v>
      </c>
      <c r="B17604">
        <v>917.28852391299995</v>
      </c>
    </row>
    <row r="17605" spans="1:2" x14ac:dyDescent="0.3">
      <c r="A17605">
        <v>7603</v>
      </c>
      <c r="B17605">
        <v>908.63072117700005</v>
      </c>
    </row>
    <row r="17606" spans="1:2" x14ac:dyDescent="0.3">
      <c r="A17606">
        <v>7604</v>
      </c>
      <c r="B17606">
        <v>921.755978755</v>
      </c>
    </row>
    <row r="17607" spans="1:2" x14ac:dyDescent="0.3">
      <c r="A17607">
        <v>7605</v>
      </c>
      <c r="B17607">
        <v>909.64785835299995</v>
      </c>
    </row>
    <row r="17608" spans="1:2" x14ac:dyDescent="0.3">
      <c r="A17608">
        <v>7606</v>
      </c>
      <c r="B17608">
        <v>917.47490559200003</v>
      </c>
    </row>
    <row r="17609" spans="1:2" x14ac:dyDescent="0.3">
      <c r="A17609">
        <v>7607</v>
      </c>
      <c r="B17609">
        <v>910.21185435799998</v>
      </c>
    </row>
    <row r="17610" spans="1:2" x14ac:dyDescent="0.3">
      <c r="A17610">
        <v>7608</v>
      </c>
      <c r="B17610">
        <v>904.63027985300005</v>
      </c>
    </row>
    <row r="17611" spans="1:2" x14ac:dyDescent="0.3">
      <c r="A17611">
        <v>7609</v>
      </c>
      <c r="B17611">
        <v>922.031967302</v>
      </c>
    </row>
    <row r="17612" spans="1:2" x14ac:dyDescent="0.3">
      <c r="A17612">
        <v>7610</v>
      </c>
      <c r="B17612">
        <v>911.26699606</v>
      </c>
    </row>
    <row r="17613" spans="1:2" x14ac:dyDescent="0.3">
      <c r="A17613">
        <v>7611</v>
      </c>
      <c r="B17613">
        <v>918.68341222100003</v>
      </c>
    </row>
    <row r="17614" spans="1:2" x14ac:dyDescent="0.3">
      <c r="A17614">
        <v>7612</v>
      </c>
      <c r="B17614">
        <v>916.14616917599994</v>
      </c>
    </row>
    <row r="17615" spans="1:2" x14ac:dyDescent="0.3">
      <c r="A17615">
        <v>7613</v>
      </c>
      <c r="B17615">
        <v>906.56749041399996</v>
      </c>
    </row>
    <row r="17616" spans="1:2" x14ac:dyDescent="0.3">
      <c r="A17616">
        <v>7614</v>
      </c>
      <c r="B17616">
        <v>915.64267311699996</v>
      </c>
    </row>
    <row r="17617" spans="1:2" x14ac:dyDescent="0.3">
      <c r="A17617">
        <v>7615</v>
      </c>
      <c r="B17617">
        <v>998.70897484199998</v>
      </c>
    </row>
    <row r="17618" spans="1:2" x14ac:dyDescent="0.3">
      <c r="A17618">
        <v>7616</v>
      </c>
      <c r="B17618">
        <v>994.009058805</v>
      </c>
    </row>
    <row r="17619" spans="1:2" x14ac:dyDescent="0.3">
      <c r="A17619">
        <v>7617</v>
      </c>
      <c r="B17619">
        <v>919.94396845599999</v>
      </c>
    </row>
    <row r="17620" spans="1:2" x14ac:dyDescent="0.3">
      <c r="A17620">
        <v>7618</v>
      </c>
      <c r="B17620">
        <v>913.67035492499997</v>
      </c>
    </row>
    <row r="17621" spans="1:2" x14ac:dyDescent="0.3">
      <c r="A17621">
        <v>7619</v>
      </c>
      <c r="B17621">
        <v>942.30378565800004</v>
      </c>
    </row>
    <row r="17622" spans="1:2" x14ac:dyDescent="0.3">
      <c r="A17622">
        <v>7620</v>
      </c>
      <c r="B17622">
        <v>914.95017045300006</v>
      </c>
    </row>
    <row r="17623" spans="1:2" x14ac:dyDescent="0.3">
      <c r="A17623">
        <v>7621</v>
      </c>
      <c r="B17623">
        <v>928.16580090800005</v>
      </c>
    </row>
    <row r="17624" spans="1:2" x14ac:dyDescent="0.3">
      <c r="A17624">
        <v>7622</v>
      </c>
      <c r="B17624">
        <v>924.63586437900005</v>
      </c>
    </row>
    <row r="17625" spans="1:2" x14ac:dyDescent="0.3">
      <c r="A17625">
        <v>7623</v>
      </c>
      <c r="B17625">
        <v>924.42897376099995</v>
      </c>
    </row>
    <row r="17626" spans="1:2" x14ac:dyDescent="0.3">
      <c r="A17626">
        <v>7624</v>
      </c>
      <c r="B17626">
        <v>939.37674059400001</v>
      </c>
    </row>
    <row r="17627" spans="1:2" x14ac:dyDescent="0.3">
      <c r="A17627">
        <v>7625</v>
      </c>
      <c r="B17627">
        <v>938.00666227500005</v>
      </c>
    </row>
    <row r="17628" spans="1:2" x14ac:dyDescent="0.3">
      <c r="A17628">
        <v>7626</v>
      </c>
      <c r="B17628">
        <v>929.83148095199999</v>
      </c>
    </row>
    <row r="17629" spans="1:2" x14ac:dyDescent="0.3">
      <c r="A17629">
        <v>7627</v>
      </c>
      <c r="B17629">
        <v>905.94822024899997</v>
      </c>
    </row>
    <row r="17630" spans="1:2" x14ac:dyDescent="0.3">
      <c r="A17630">
        <v>7628</v>
      </c>
      <c r="B17630">
        <v>923.37925037000002</v>
      </c>
    </row>
    <row r="17631" spans="1:2" x14ac:dyDescent="0.3">
      <c r="A17631">
        <v>7629</v>
      </c>
      <c r="B17631">
        <v>910.09611379600005</v>
      </c>
    </row>
    <row r="17632" spans="1:2" x14ac:dyDescent="0.3">
      <c r="A17632">
        <v>7630</v>
      </c>
      <c r="B17632">
        <v>907.335549023</v>
      </c>
    </row>
    <row r="17633" spans="1:2" x14ac:dyDescent="0.3">
      <c r="A17633">
        <v>7631</v>
      </c>
      <c r="B17633">
        <v>903.77424306099999</v>
      </c>
    </row>
    <row r="17634" spans="1:2" x14ac:dyDescent="0.3">
      <c r="A17634">
        <v>7632</v>
      </c>
      <c r="B17634">
        <v>946.40951404199996</v>
      </c>
    </row>
    <row r="17635" spans="1:2" x14ac:dyDescent="0.3">
      <c r="A17635">
        <v>7633</v>
      </c>
      <c r="B17635">
        <v>941.75023479699996</v>
      </c>
    </row>
    <row r="17636" spans="1:2" x14ac:dyDescent="0.3">
      <c r="A17636">
        <v>7634</v>
      </c>
      <c r="B17636">
        <v>927.63217199600001</v>
      </c>
    </row>
    <row r="17637" spans="1:2" x14ac:dyDescent="0.3">
      <c r="A17637">
        <v>7635</v>
      </c>
      <c r="B17637">
        <v>924.57848454800001</v>
      </c>
    </row>
    <row r="17638" spans="1:2" x14ac:dyDescent="0.3">
      <c r="A17638">
        <v>7636</v>
      </c>
      <c r="B17638">
        <v>896.56904540999994</v>
      </c>
    </row>
    <row r="17639" spans="1:2" x14ac:dyDescent="0.3">
      <c r="A17639">
        <v>7637</v>
      </c>
      <c r="B17639">
        <v>896.08000829000002</v>
      </c>
    </row>
    <row r="17640" spans="1:2" x14ac:dyDescent="0.3">
      <c r="A17640">
        <v>7638</v>
      </c>
      <c r="B17640">
        <v>909.38399062500002</v>
      </c>
    </row>
    <row r="17641" spans="1:2" x14ac:dyDescent="0.3">
      <c r="A17641">
        <v>7639</v>
      </c>
      <c r="B17641">
        <v>922.06759432199999</v>
      </c>
    </row>
    <row r="17642" spans="1:2" x14ac:dyDescent="0.3">
      <c r="A17642">
        <v>7640</v>
      </c>
      <c r="B17642">
        <v>912.41274746099998</v>
      </c>
    </row>
    <row r="17643" spans="1:2" x14ac:dyDescent="0.3">
      <c r="A17643">
        <v>7641</v>
      </c>
      <c r="B17643">
        <v>923.95732351599997</v>
      </c>
    </row>
    <row r="17644" spans="1:2" x14ac:dyDescent="0.3">
      <c r="A17644">
        <v>7642</v>
      </c>
      <c r="B17644">
        <v>912.73741721399995</v>
      </c>
    </row>
    <row r="17645" spans="1:2" x14ac:dyDescent="0.3">
      <c r="A17645">
        <v>7643</v>
      </c>
      <c r="B17645">
        <v>909.33660364499997</v>
      </c>
    </row>
    <row r="17646" spans="1:2" x14ac:dyDescent="0.3">
      <c r="A17646">
        <v>7644</v>
      </c>
      <c r="B17646">
        <v>906.22733157000005</v>
      </c>
    </row>
    <row r="17647" spans="1:2" x14ac:dyDescent="0.3">
      <c r="A17647">
        <v>7645</v>
      </c>
      <c r="B17647">
        <v>916.41566837599999</v>
      </c>
    </row>
    <row r="17648" spans="1:2" x14ac:dyDescent="0.3">
      <c r="A17648">
        <v>7646</v>
      </c>
      <c r="B17648">
        <v>911.43145079400006</v>
      </c>
    </row>
    <row r="17649" spans="1:2" x14ac:dyDescent="0.3">
      <c r="A17649">
        <v>7647</v>
      </c>
      <c r="B17649">
        <v>930.63742476300001</v>
      </c>
    </row>
    <row r="17650" spans="1:2" x14ac:dyDescent="0.3">
      <c r="A17650">
        <v>7648</v>
      </c>
      <c r="B17650">
        <v>915.26384672200004</v>
      </c>
    </row>
    <row r="17651" spans="1:2" x14ac:dyDescent="0.3">
      <c r="A17651">
        <v>7649</v>
      </c>
      <c r="B17651">
        <v>912.97656625399998</v>
      </c>
    </row>
    <row r="17652" spans="1:2" x14ac:dyDescent="0.3">
      <c r="A17652">
        <v>7650</v>
      </c>
      <c r="B17652">
        <v>913.09570093800005</v>
      </c>
    </row>
    <row r="17653" spans="1:2" x14ac:dyDescent="0.3">
      <c r="A17653">
        <v>7651</v>
      </c>
      <c r="B17653">
        <v>905.30904188700003</v>
      </c>
    </row>
    <row r="17654" spans="1:2" x14ac:dyDescent="0.3">
      <c r="A17654">
        <v>7652</v>
      </c>
      <c r="B17654">
        <v>904.20207267399996</v>
      </c>
    </row>
    <row r="17655" spans="1:2" x14ac:dyDescent="0.3">
      <c r="A17655">
        <v>7653</v>
      </c>
      <c r="B17655">
        <v>919.33418152800004</v>
      </c>
    </row>
    <row r="17656" spans="1:2" x14ac:dyDescent="0.3">
      <c r="A17656">
        <v>7654</v>
      </c>
      <c r="B17656">
        <v>917.39514095200002</v>
      </c>
    </row>
    <row r="17657" spans="1:2" x14ac:dyDescent="0.3">
      <c r="A17657">
        <v>7655</v>
      </c>
      <c r="B17657">
        <v>921.12107414499997</v>
      </c>
    </row>
    <row r="17658" spans="1:2" x14ac:dyDescent="0.3">
      <c r="A17658">
        <v>7656</v>
      </c>
      <c r="B17658">
        <v>919.95102379100001</v>
      </c>
    </row>
    <row r="17659" spans="1:2" x14ac:dyDescent="0.3">
      <c r="A17659">
        <v>7657</v>
      </c>
      <c r="B17659">
        <v>910.49479117199996</v>
      </c>
    </row>
    <row r="17660" spans="1:2" x14ac:dyDescent="0.3">
      <c r="A17660">
        <v>7658</v>
      </c>
      <c r="B17660">
        <v>909.89246590499999</v>
      </c>
    </row>
    <row r="17661" spans="1:2" x14ac:dyDescent="0.3">
      <c r="A17661">
        <v>7659</v>
      </c>
      <c r="B17661">
        <v>905.56377600600001</v>
      </c>
    </row>
    <row r="17662" spans="1:2" x14ac:dyDescent="0.3">
      <c r="A17662">
        <v>7660</v>
      </c>
      <c r="B17662">
        <v>899.70877706600004</v>
      </c>
    </row>
    <row r="17663" spans="1:2" x14ac:dyDescent="0.3">
      <c r="A17663">
        <v>7661</v>
      </c>
      <c r="B17663">
        <v>899.70877706600004</v>
      </c>
    </row>
    <row r="17664" spans="1:2" x14ac:dyDescent="0.3">
      <c r="A17664">
        <v>7662</v>
      </c>
      <c r="B17664">
        <v>909.16500968499997</v>
      </c>
    </row>
    <row r="17665" spans="1:2" x14ac:dyDescent="0.3">
      <c r="A17665">
        <v>7663</v>
      </c>
      <c r="B17665">
        <v>899.70877706600004</v>
      </c>
    </row>
    <row r="17666" spans="1:2" x14ac:dyDescent="0.3">
      <c r="A17666">
        <v>7664</v>
      </c>
      <c r="B17666">
        <v>901.86564867499999</v>
      </c>
    </row>
    <row r="17667" spans="1:2" x14ac:dyDescent="0.3">
      <c r="A17667">
        <v>7665</v>
      </c>
      <c r="B17667">
        <v>904.24036795100005</v>
      </c>
    </row>
    <row r="17668" spans="1:2" x14ac:dyDescent="0.3">
      <c r="A17668">
        <v>7666</v>
      </c>
      <c r="B17668">
        <v>905.65458151300004</v>
      </c>
    </row>
    <row r="17669" spans="1:2" x14ac:dyDescent="0.3">
      <c r="A17669">
        <v>7667</v>
      </c>
      <c r="B17669">
        <v>906.26013278799996</v>
      </c>
    </row>
    <row r="17670" spans="1:2" x14ac:dyDescent="0.3">
      <c r="A17670">
        <v>7668</v>
      </c>
      <c r="B17670">
        <v>905.65458151300004</v>
      </c>
    </row>
    <row r="17671" spans="1:2" x14ac:dyDescent="0.3">
      <c r="A17671">
        <v>7669</v>
      </c>
      <c r="B17671">
        <v>901.12299062800003</v>
      </c>
    </row>
    <row r="17672" spans="1:2" x14ac:dyDescent="0.3">
      <c r="A17672">
        <v>7670</v>
      </c>
      <c r="B17672">
        <v>897.29203873300003</v>
      </c>
    </row>
    <row r="17673" spans="1:2" x14ac:dyDescent="0.3">
      <c r="A17673">
        <v>7671</v>
      </c>
      <c r="B17673">
        <v>903.62908703699998</v>
      </c>
    </row>
    <row r="17674" spans="1:2" x14ac:dyDescent="0.3">
      <c r="A17674">
        <v>7672</v>
      </c>
      <c r="B17674">
        <v>907.06271376200004</v>
      </c>
    </row>
    <row r="17675" spans="1:2" x14ac:dyDescent="0.3">
      <c r="A17675">
        <v>7673</v>
      </c>
      <c r="B17675">
        <v>918.85577796400003</v>
      </c>
    </row>
    <row r="17676" spans="1:2" x14ac:dyDescent="0.3">
      <c r="A17676">
        <v>7674</v>
      </c>
      <c r="B17676">
        <v>929.53988317200003</v>
      </c>
    </row>
    <row r="17677" spans="1:2" x14ac:dyDescent="0.3">
      <c r="A17677">
        <v>7675</v>
      </c>
      <c r="B17677">
        <v>932.11474465699996</v>
      </c>
    </row>
    <row r="17678" spans="1:2" x14ac:dyDescent="0.3">
      <c r="A17678">
        <v>7676</v>
      </c>
      <c r="B17678">
        <v>924.27491439599999</v>
      </c>
    </row>
    <row r="17679" spans="1:2" x14ac:dyDescent="0.3">
      <c r="A17679">
        <v>7677</v>
      </c>
      <c r="B17679">
        <v>913.97596523200002</v>
      </c>
    </row>
    <row r="17680" spans="1:2" x14ac:dyDescent="0.3">
      <c r="A17680">
        <v>7678</v>
      </c>
      <c r="B17680">
        <v>909.07909516799998</v>
      </c>
    </row>
    <row r="17681" spans="1:2" x14ac:dyDescent="0.3">
      <c r="A17681">
        <v>7679</v>
      </c>
      <c r="B17681">
        <v>908.06332389900001</v>
      </c>
    </row>
    <row r="17682" spans="1:2" x14ac:dyDescent="0.3">
      <c r="A17682">
        <v>7680</v>
      </c>
      <c r="B17682">
        <v>914.48175178600002</v>
      </c>
    </row>
    <row r="17683" spans="1:2" x14ac:dyDescent="0.3">
      <c r="A17683">
        <v>7681</v>
      </c>
      <c r="B17683">
        <v>915.03788106299999</v>
      </c>
    </row>
    <row r="17684" spans="1:2" x14ac:dyDescent="0.3">
      <c r="A17684">
        <v>7682</v>
      </c>
      <c r="B17684">
        <v>913.74366902899999</v>
      </c>
    </row>
    <row r="17685" spans="1:2" x14ac:dyDescent="0.3">
      <c r="A17685">
        <v>7683</v>
      </c>
      <c r="B17685">
        <v>910.14530616900004</v>
      </c>
    </row>
    <row r="17686" spans="1:2" x14ac:dyDescent="0.3">
      <c r="A17686">
        <v>7684</v>
      </c>
      <c r="B17686">
        <v>901.29375295</v>
      </c>
    </row>
    <row r="17687" spans="1:2" x14ac:dyDescent="0.3">
      <c r="A17687">
        <v>7685</v>
      </c>
      <c r="B17687">
        <v>912.99927226099999</v>
      </c>
    </row>
    <row r="17688" spans="1:2" x14ac:dyDescent="0.3">
      <c r="A17688">
        <v>7686</v>
      </c>
      <c r="B17688">
        <v>913.93881651100003</v>
      </c>
    </row>
    <row r="17689" spans="1:2" x14ac:dyDescent="0.3">
      <c r="A17689">
        <v>7687</v>
      </c>
      <c r="B17689">
        <v>914.77371862500001</v>
      </c>
    </row>
    <row r="17690" spans="1:2" x14ac:dyDescent="0.3">
      <c r="A17690">
        <v>7688</v>
      </c>
      <c r="B17690">
        <v>913.13186775500003</v>
      </c>
    </row>
    <row r="17691" spans="1:2" x14ac:dyDescent="0.3">
      <c r="A17691">
        <v>7689</v>
      </c>
      <c r="B17691">
        <v>912.031365424</v>
      </c>
    </row>
    <row r="17692" spans="1:2" x14ac:dyDescent="0.3">
      <c r="A17692">
        <v>7690</v>
      </c>
      <c r="B17692">
        <v>997.985951828</v>
      </c>
    </row>
    <row r="17693" spans="1:2" x14ac:dyDescent="0.3">
      <c r="A17693">
        <v>7691</v>
      </c>
      <c r="B17693">
        <v>926.45675596599995</v>
      </c>
    </row>
    <row r="17694" spans="1:2" x14ac:dyDescent="0.3">
      <c r="A17694">
        <v>7692</v>
      </c>
      <c r="B17694">
        <v>917.62343293499998</v>
      </c>
    </row>
    <row r="17695" spans="1:2" x14ac:dyDescent="0.3">
      <c r="A17695">
        <v>7693</v>
      </c>
      <c r="B17695">
        <v>924.99323697099999</v>
      </c>
    </row>
    <row r="17696" spans="1:2" x14ac:dyDescent="0.3">
      <c r="A17696">
        <v>7694</v>
      </c>
      <c r="B17696">
        <v>923.56425843199997</v>
      </c>
    </row>
    <row r="17697" spans="1:2" x14ac:dyDescent="0.3">
      <c r="A17697">
        <v>7695</v>
      </c>
      <c r="B17697">
        <v>919.31528323600003</v>
      </c>
    </row>
    <row r="17698" spans="1:2" x14ac:dyDescent="0.3">
      <c r="A17698">
        <v>7696</v>
      </c>
      <c r="B17698">
        <v>923.61547070799998</v>
      </c>
    </row>
    <row r="17699" spans="1:2" x14ac:dyDescent="0.3">
      <c r="A17699">
        <v>7697</v>
      </c>
      <c r="B17699">
        <v>912.72048243999996</v>
      </c>
    </row>
    <row r="17700" spans="1:2" x14ac:dyDescent="0.3">
      <c r="A17700">
        <v>7698</v>
      </c>
      <c r="B17700">
        <v>919.26633790999995</v>
      </c>
    </row>
    <row r="17701" spans="1:2" x14ac:dyDescent="0.3">
      <c r="A17701">
        <v>7699</v>
      </c>
      <c r="B17701">
        <v>908.20357814800002</v>
      </c>
    </row>
    <row r="17702" spans="1:2" x14ac:dyDescent="0.3">
      <c r="A17702">
        <v>7700</v>
      </c>
      <c r="B17702">
        <v>916.01141513499999</v>
      </c>
    </row>
    <row r="17703" spans="1:2" x14ac:dyDescent="0.3">
      <c r="A17703">
        <v>7701</v>
      </c>
      <c r="B17703">
        <v>916.87253650000002</v>
      </c>
    </row>
    <row r="17704" spans="1:2" x14ac:dyDescent="0.3">
      <c r="A17704">
        <v>7702</v>
      </c>
      <c r="B17704">
        <v>920.07909785799995</v>
      </c>
    </row>
    <row r="17705" spans="1:2" x14ac:dyDescent="0.3">
      <c r="A17705">
        <v>7703</v>
      </c>
      <c r="B17705">
        <v>917.56071591399996</v>
      </c>
    </row>
    <row r="17706" spans="1:2" x14ac:dyDescent="0.3">
      <c r="A17706">
        <v>7704</v>
      </c>
      <c r="B17706">
        <v>904.58113143100002</v>
      </c>
    </row>
    <row r="17707" spans="1:2" x14ac:dyDescent="0.3">
      <c r="A17707">
        <v>7705</v>
      </c>
      <c r="B17707">
        <v>900.74397831600004</v>
      </c>
    </row>
    <row r="17708" spans="1:2" x14ac:dyDescent="0.3">
      <c r="A17708">
        <v>7706</v>
      </c>
      <c r="B17708">
        <v>892.03687535899996</v>
      </c>
    </row>
    <row r="17709" spans="1:2" x14ac:dyDescent="0.3">
      <c r="A17709">
        <v>7707</v>
      </c>
      <c r="B17709">
        <v>892.03687535899996</v>
      </c>
    </row>
    <row r="17710" spans="1:2" x14ac:dyDescent="0.3">
      <c r="A17710">
        <v>7708</v>
      </c>
      <c r="B17710">
        <v>911.59837296399996</v>
      </c>
    </row>
    <row r="17711" spans="1:2" x14ac:dyDescent="0.3">
      <c r="A17711">
        <v>7709</v>
      </c>
      <c r="B17711">
        <v>911.32945116099995</v>
      </c>
    </row>
    <row r="17712" spans="1:2" x14ac:dyDescent="0.3">
      <c r="A17712">
        <v>7710</v>
      </c>
      <c r="B17712">
        <v>901.43677358800005</v>
      </c>
    </row>
    <row r="17713" spans="1:2" x14ac:dyDescent="0.3">
      <c r="A17713">
        <v>7711</v>
      </c>
      <c r="B17713">
        <v>904.20652364900002</v>
      </c>
    </row>
    <row r="17714" spans="1:2" x14ac:dyDescent="0.3">
      <c r="A17714">
        <v>7712</v>
      </c>
      <c r="B17714">
        <v>903.664673741</v>
      </c>
    </row>
    <row r="17715" spans="1:2" x14ac:dyDescent="0.3">
      <c r="A17715">
        <v>7713</v>
      </c>
      <c r="B17715">
        <v>897.71928579300004</v>
      </c>
    </row>
    <row r="17716" spans="1:2" x14ac:dyDescent="0.3">
      <c r="A17716">
        <v>7714</v>
      </c>
      <c r="B17716">
        <v>893.636623396</v>
      </c>
    </row>
    <row r="17717" spans="1:2" x14ac:dyDescent="0.3">
      <c r="A17717">
        <v>7715</v>
      </c>
      <c r="B17717">
        <v>982.60657432599999</v>
      </c>
    </row>
    <row r="17718" spans="1:2" x14ac:dyDescent="0.3">
      <c r="A17718">
        <v>7716</v>
      </c>
      <c r="B17718">
        <v>986.56211010699997</v>
      </c>
    </row>
    <row r="17719" spans="1:2" x14ac:dyDescent="0.3">
      <c r="A17719">
        <v>7717</v>
      </c>
      <c r="B17719">
        <v>995.47849784899995</v>
      </c>
    </row>
    <row r="17720" spans="1:2" x14ac:dyDescent="0.3">
      <c r="A17720">
        <v>7718</v>
      </c>
      <c r="B17720">
        <v>994.66681762899998</v>
      </c>
    </row>
    <row r="17721" spans="1:2" x14ac:dyDescent="0.3">
      <c r="A17721">
        <v>7719</v>
      </c>
      <c r="B17721">
        <v>919.69609454600004</v>
      </c>
    </row>
    <row r="17722" spans="1:2" x14ac:dyDescent="0.3">
      <c r="A17722">
        <v>7720</v>
      </c>
      <c r="B17722">
        <v>918.39080636999995</v>
      </c>
    </row>
    <row r="17723" spans="1:2" x14ac:dyDescent="0.3">
      <c r="A17723">
        <v>7721</v>
      </c>
      <c r="B17723">
        <v>919.29048807200002</v>
      </c>
    </row>
    <row r="17724" spans="1:2" x14ac:dyDescent="0.3">
      <c r="A17724">
        <v>7722</v>
      </c>
      <c r="B17724">
        <v>909.36881876200005</v>
      </c>
    </row>
    <row r="17725" spans="1:2" x14ac:dyDescent="0.3">
      <c r="A17725">
        <v>7723</v>
      </c>
      <c r="B17725">
        <v>908.32882667000001</v>
      </c>
    </row>
    <row r="17726" spans="1:2" x14ac:dyDescent="0.3">
      <c r="A17726">
        <v>7724</v>
      </c>
      <c r="B17726">
        <v>914.78790860900006</v>
      </c>
    </row>
    <row r="17727" spans="1:2" x14ac:dyDescent="0.3">
      <c r="A17727">
        <v>7725</v>
      </c>
      <c r="B17727">
        <v>916.47923799700004</v>
      </c>
    </row>
    <row r="17728" spans="1:2" x14ac:dyDescent="0.3">
      <c r="A17728">
        <v>7726</v>
      </c>
      <c r="B17728">
        <v>916.72900291999997</v>
      </c>
    </row>
    <row r="17729" spans="1:2" x14ac:dyDescent="0.3">
      <c r="A17729">
        <v>7727</v>
      </c>
      <c r="B17729">
        <v>936.31355692299996</v>
      </c>
    </row>
    <row r="17730" spans="1:2" x14ac:dyDescent="0.3">
      <c r="A17730">
        <v>7728</v>
      </c>
      <c r="B17730">
        <v>919.38189568799999</v>
      </c>
    </row>
    <row r="17731" spans="1:2" x14ac:dyDescent="0.3">
      <c r="A17731">
        <v>7729</v>
      </c>
      <c r="B17731">
        <v>913.860871782</v>
      </c>
    </row>
    <row r="17732" spans="1:2" x14ac:dyDescent="0.3">
      <c r="A17732">
        <v>7730</v>
      </c>
      <c r="B17732">
        <v>910.02798107700005</v>
      </c>
    </row>
    <row r="17733" spans="1:2" x14ac:dyDescent="0.3">
      <c r="A17733">
        <v>7731</v>
      </c>
      <c r="B17733">
        <v>915.46375772199997</v>
      </c>
    </row>
    <row r="17734" spans="1:2" x14ac:dyDescent="0.3">
      <c r="A17734">
        <v>7732</v>
      </c>
      <c r="B17734">
        <v>906.55565014599995</v>
      </c>
    </row>
    <row r="17735" spans="1:2" x14ac:dyDescent="0.3">
      <c r="A17735">
        <v>7733</v>
      </c>
      <c r="B17735">
        <v>911.60612074100004</v>
      </c>
    </row>
    <row r="17736" spans="1:2" x14ac:dyDescent="0.3">
      <c r="A17736">
        <v>7734</v>
      </c>
      <c r="B17736">
        <v>901.97122996999997</v>
      </c>
    </row>
    <row r="17737" spans="1:2" x14ac:dyDescent="0.3">
      <c r="A17737">
        <v>7735</v>
      </c>
      <c r="B17737">
        <v>901.38301444199999</v>
      </c>
    </row>
    <row r="17738" spans="1:2" x14ac:dyDescent="0.3">
      <c r="A17738">
        <v>7736</v>
      </c>
      <c r="B17738">
        <v>908.05869364700004</v>
      </c>
    </row>
    <row r="17739" spans="1:2" x14ac:dyDescent="0.3">
      <c r="A17739">
        <v>7737</v>
      </c>
      <c r="B17739">
        <v>903.97834191799996</v>
      </c>
    </row>
    <row r="17740" spans="1:2" x14ac:dyDescent="0.3">
      <c r="A17740">
        <v>7738</v>
      </c>
      <c r="B17740">
        <v>927.83094827100001</v>
      </c>
    </row>
    <row r="17741" spans="1:2" x14ac:dyDescent="0.3">
      <c r="A17741">
        <v>7739</v>
      </c>
      <c r="B17741">
        <v>913.40977853499999</v>
      </c>
    </row>
    <row r="17742" spans="1:2" x14ac:dyDescent="0.3">
      <c r="A17742">
        <v>7740</v>
      </c>
      <c r="B17742">
        <v>908.52029329699997</v>
      </c>
    </row>
    <row r="17743" spans="1:2" x14ac:dyDescent="0.3">
      <c r="A17743">
        <v>7741</v>
      </c>
      <c r="B17743">
        <v>903.303298692</v>
      </c>
    </row>
    <row r="17744" spans="1:2" x14ac:dyDescent="0.3">
      <c r="A17744">
        <v>7742</v>
      </c>
      <c r="B17744">
        <v>927.60334047699996</v>
      </c>
    </row>
    <row r="17745" spans="1:2" x14ac:dyDescent="0.3">
      <c r="A17745">
        <v>7743</v>
      </c>
      <c r="B17745">
        <v>921.29830985599995</v>
      </c>
    </row>
    <row r="17746" spans="1:2" x14ac:dyDescent="0.3">
      <c r="A17746">
        <v>7744</v>
      </c>
      <c r="B17746">
        <v>913.65216012500002</v>
      </c>
    </row>
    <row r="17747" spans="1:2" x14ac:dyDescent="0.3">
      <c r="A17747">
        <v>7745</v>
      </c>
      <c r="B17747">
        <v>908.10015696899995</v>
      </c>
    </row>
    <row r="17748" spans="1:2" x14ac:dyDescent="0.3">
      <c r="A17748">
        <v>7746</v>
      </c>
      <c r="B17748">
        <v>905.02908915700004</v>
      </c>
    </row>
    <row r="17749" spans="1:2" x14ac:dyDescent="0.3">
      <c r="A17749">
        <v>7747</v>
      </c>
      <c r="B17749">
        <v>898.54584320599997</v>
      </c>
    </row>
    <row r="17750" spans="1:2" x14ac:dyDescent="0.3">
      <c r="A17750">
        <v>7748</v>
      </c>
      <c r="B17750">
        <v>905.92079884700001</v>
      </c>
    </row>
    <row r="17751" spans="1:2" x14ac:dyDescent="0.3">
      <c r="A17751">
        <v>7749</v>
      </c>
      <c r="B17751">
        <v>895.82829757800005</v>
      </c>
    </row>
    <row r="17752" spans="1:2" x14ac:dyDescent="0.3">
      <c r="A17752">
        <v>7750</v>
      </c>
      <c r="B17752">
        <v>908.93726552299995</v>
      </c>
    </row>
    <row r="17753" spans="1:2" x14ac:dyDescent="0.3">
      <c r="A17753">
        <v>7751</v>
      </c>
      <c r="B17753">
        <v>918.73999543299999</v>
      </c>
    </row>
    <row r="17754" spans="1:2" x14ac:dyDescent="0.3">
      <c r="A17754">
        <v>7752</v>
      </c>
      <c r="B17754">
        <v>922.16014755399999</v>
      </c>
    </row>
    <row r="17755" spans="1:2" x14ac:dyDescent="0.3">
      <c r="A17755">
        <v>7753</v>
      </c>
      <c r="B17755">
        <v>921.09733159100006</v>
      </c>
    </row>
    <row r="17756" spans="1:2" x14ac:dyDescent="0.3">
      <c r="A17756">
        <v>7754</v>
      </c>
      <c r="B17756">
        <v>915.86304117700001</v>
      </c>
    </row>
    <row r="17757" spans="1:2" x14ac:dyDescent="0.3">
      <c r="A17757">
        <v>7755</v>
      </c>
      <c r="B17757">
        <v>913.40466928800004</v>
      </c>
    </row>
    <row r="17758" spans="1:2" x14ac:dyDescent="0.3">
      <c r="A17758">
        <v>7756</v>
      </c>
      <c r="B17758">
        <v>911.05201844700002</v>
      </c>
    </row>
    <row r="17759" spans="1:2" x14ac:dyDescent="0.3">
      <c r="A17759">
        <v>7757</v>
      </c>
      <c r="B17759">
        <v>911.05201844700002</v>
      </c>
    </row>
    <row r="17760" spans="1:2" x14ac:dyDescent="0.3">
      <c r="A17760">
        <v>7758</v>
      </c>
      <c r="B17760">
        <v>924.20424422899998</v>
      </c>
    </row>
    <row r="17761" spans="1:2" x14ac:dyDescent="0.3">
      <c r="A17761">
        <v>7759</v>
      </c>
      <c r="B17761">
        <v>920.86388943600002</v>
      </c>
    </row>
    <row r="17762" spans="1:2" x14ac:dyDescent="0.3">
      <c r="A17762">
        <v>7760</v>
      </c>
      <c r="B17762">
        <v>913.70981232300005</v>
      </c>
    </row>
    <row r="17763" spans="1:2" x14ac:dyDescent="0.3">
      <c r="A17763">
        <v>7761</v>
      </c>
      <c r="B17763">
        <v>906.56274795499996</v>
      </c>
    </row>
    <row r="17764" spans="1:2" x14ac:dyDescent="0.3">
      <c r="A17764">
        <v>7762</v>
      </c>
      <c r="B17764">
        <v>903.32263203800005</v>
      </c>
    </row>
    <row r="17765" spans="1:2" x14ac:dyDescent="0.3">
      <c r="A17765">
        <v>7763</v>
      </c>
      <c r="B17765">
        <v>932.77032664199999</v>
      </c>
    </row>
    <row r="17766" spans="1:2" x14ac:dyDescent="0.3">
      <c r="A17766">
        <v>7764</v>
      </c>
      <c r="B17766">
        <v>922.11662035300003</v>
      </c>
    </row>
    <row r="17767" spans="1:2" x14ac:dyDescent="0.3">
      <c r="A17767">
        <v>7765</v>
      </c>
      <c r="B17767">
        <v>918.76471830100002</v>
      </c>
    </row>
    <row r="17768" spans="1:2" x14ac:dyDescent="0.3">
      <c r="A17768">
        <v>7766</v>
      </c>
      <c r="B17768">
        <v>913.58544836600004</v>
      </c>
    </row>
    <row r="17769" spans="1:2" x14ac:dyDescent="0.3">
      <c r="A17769">
        <v>7767</v>
      </c>
      <c r="B17769">
        <v>969.30076901400002</v>
      </c>
    </row>
    <row r="17770" spans="1:2" x14ac:dyDescent="0.3">
      <c r="A17770">
        <v>7768</v>
      </c>
      <c r="B17770">
        <v>924.21458573200005</v>
      </c>
    </row>
    <row r="17771" spans="1:2" x14ac:dyDescent="0.3">
      <c r="A17771">
        <v>7769</v>
      </c>
      <c r="B17771">
        <v>909.99649021000005</v>
      </c>
    </row>
    <row r="17772" spans="1:2" x14ac:dyDescent="0.3">
      <c r="A17772">
        <v>7770</v>
      </c>
      <c r="B17772">
        <v>906.32997883799999</v>
      </c>
    </row>
    <row r="17773" spans="1:2" x14ac:dyDescent="0.3">
      <c r="A17773">
        <v>7771</v>
      </c>
      <c r="B17773">
        <v>905.74677500300004</v>
      </c>
    </row>
    <row r="17774" spans="1:2" x14ac:dyDescent="0.3">
      <c r="A17774">
        <v>7772</v>
      </c>
      <c r="B17774">
        <v>917.37776599400001</v>
      </c>
    </row>
    <row r="17775" spans="1:2" x14ac:dyDescent="0.3">
      <c r="A17775">
        <v>7773</v>
      </c>
      <c r="B17775">
        <v>925.58259091399998</v>
      </c>
    </row>
    <row r="17776" spans="1:2" x14ac:dyDescent="0.3">
      <c r="A17776">
        <v>7774</v>
      </c>
      <c r="B17776">
        <v>922.30669818199999</v>
      </c>
    </row>
    <row r="17777" spans="1:2" x14ac:dyDescent="0.3">
      <c r="A17777">
        <v>7775</v>
      </c>
      <c r="B17777">
        <v>939.31389450500001</v>
      </c>
    </row>
    <row r="17778" spans="1:2" x14ac:dyDescent="0.3">
      <c r="A17778">
        <v>7776</v>
      </c>
      <c r="B17778">
        <v>920.54644228500001</v>
      </c>
    </row>
    <row r="17779" spans="1:2" x14ac:dyDescent="0.3">
      <c r="A17779">
        <v>7777</v>
      </c>
      <c r="B17779">
        <v>934.01467397900001</v>
      </c>
    </row>
    <row r="17780" spans="1:2" x14ac:dyDescent="0.3">
      <c r="A17780">
        <v>7778</v>
      </c>
      <c r="B17780">
        <v>924.33035818799999</v>
      </c>
    </row>
    <row r="17781" spans="1:2" x14ac:dyDescent="0.3">
      <c r="A17781">
        <v>7779</v>
      </c>
      <c r="B17781">
        <v>922.92119416599996</v>
      </c>
    </row>
    <row r="17782" spans="1:2" x14ac:dyDescent="0.3">
      <c r="A17782">
        <v>7780</v>
      </c>
      <c r="B17782">
        <v>936.06431762099999</v>
      </c>
    </row>
    <row r="17783" spans="1:2" x14ac:dyDescent="0.3">
      <c r="A17783">
        <v>7781</v>
      </c>
      <c r="B17783">
        <v>953.70828772000004</v>
      </c>
    </row>
    <row r="17784" spans="1:2" x14ac:dyDescent="0.3">
      <c r="A17784">
        <v>7782</v>
      </c>
      <c r="B17784">
        <v>931.832833499</v>
      </c>
    </row>
    <row r="17785" spans="1:2" x14ac:dyDescent="0.3">
      <c r="A17785">
        <v>7783</v>
      </c>
      <c r="B17785">
        <v>926.089895308</v>
      </c>
    </row>
    <row r="17786" spans="1:2" x14ac:dyDescent="0.3">
      <c r="A17786">
        <v>7784</v>
      </c>
      <c r="B17786">
        <v>919.15424788500002</v>
      </c>
    </row>
    <row r="17787" spans="1:2" x14ac:dyDescent="0.3">
      <c r="A17787">
        <v>7785</v>
      </c>
      <c r="B17787">
        <v>910.89634611700001</v>
      </c>
    </row>
    <row r="17788" spans="1:2" x14ac:dyDescent="0.3">
      <c r="A17788">
        <v>7786</v>
      </c>
      <c r="B17788">
        <v>902.91973277900001</v>
      </c>
    </row>
    <row r="17789" spans="1:2" x14ac:dyDescent="0.3">
      <c r="A17789">
        <v>7787</v>
      </c>
      <c r="B17789">
        <v>904.79179311500002</v>
      </c>
    </row>
    <row r="17790" spans="1:2" x14ac:dyDescent="0.3">
      <c r="A17790">
        <v>7788</v>
      </c>
      <c r="B17790">
        <v>905.53823822000004</v>
      </c>
    </row>
    <row r="17791" spans="1:2" x14ac:dyDescent="0.3">
      <c r="A17791">
        <v>7789</v>
      </c>
      <c r="B17791">
        <v>908.81383587300002</v>
      </c>
    </row>
    <row r="17792" spans="1:2" x14ac:dyDescent="0.3">
      <c r="A17792">
        <v>7790</v>
      </c>
      <c r="B17792">
        <v>910.91401738900004</v>
      </c>
    </row>
    <row r="17793" spans="1:2" x14ac:dyDescent="0.3">
      <c r="A17793">
        <v>7791</v>
      </c>
      <c r="B17793">
        <v>934.861127162</v>
      </c>
    </row>
    <row r="17794" spans="1:2" x14ac:dyDescent="0.3">
      <c r="A17794">
        <v>7792</v>
      </c>
      <c r="B17794">
        <v>934.53737844099999</v>
      </c>
    </row>
    <row r="17795" spans="1:2" x14ac:dyDescent="0.3">
      <c r="A17795">
        <v>7793</v>
      </c>
      <c r="B17795">
        <v>933.58315166099999</v>
      </c>
    </row>
    <row r="17796" spans="1:2" x14ac:dyDescent="0.3">
      <c r="A17796">
        <v>7794</v>
      </c>
      <c r="B17796">
        <v>909.92480579699998</v>
      </c>
    </row>
    <row r="17797" spans="1:2" x14ac:dyDescent="0.3">
      <c r="A17797">
        <v>7795</v>
      </c>
      <c r="B17797">
        <v>928.48313893399995</v>
      </c>
    </row>
    <row r="17798" spans="1:2" x14ac:dyDescent="0.3">
      <c r="A17798">
        <v>7796</v>
      </c>
      <c r="B17798">
        <v>926.28927645099998</v>
      </c>
    </row>
    <row r="17799" spans="1:2" x14ac:dyDescent="0.3">
      <c r="A17799">
        <v>7797</v>
      </c>
      <c r="B17799">
        <v>926.17807055900005</v>
      </c>
    </row>
    <row r="17800" spans="1:2" x14ac:dyDescent="0.3">
      <c r="A17800">
        <v>7798</v>
      </c>
      <c r="B17800">
        <v>916.48723904400003</v>
      </c>
    </row>
    <row r="17801" spans="1:2" x14ac:dyDescent="0.3">
      <c r="A17801">
        <v>7799</v>
      </c>
      <c r="B17801">
        <v>911.19329538299996</v>
      </c>
    </row>
    <row r="17802" spans="1:2" x14ac:dyDescent="0.3">
      <c r="A17802">
        <v>7800</v>
      </c>
      <c r="B17802">
        <v>910.41869600200005</v>
      </c>
    </row>
    <row r="17803" spans="1:2" x14ac:dyDescent="0.3">
      <c r="A17803">
        <v>7801</v>
      </c>
      <c r="B17803">
        <v>910.41869600200005</v>
      </c>
    </row>
    <row r="17804" spans="1:2" x14ac:dyDescent="0.3">
      <c r="A17804">
        <v>7802</v>
      </c>
      <c r="B17804">
        <v>911.02725652399999</v>
      </c>
    </row>
    <row r="17805" spans="1:2" x14ac:dyDescent="0.3">
      <c r="A17805">
        <v>7803</v>
      </c>
      <c r="B17805">
        <v>917.54525105799996</v>
      </c>
    </row>
    <row r="17806" spans="1:2" x14ac:dyDescent="0.3">
      <c r="A17806">
        <v>7804</v>
      </c>
      <c r="B17806">
        <v>909.34247034800001</v>
      </c>
    </row>
    <row r="17807" spans="1:2" x14ac:dyDescent="0.3">
      <c r="A17807">
        <v>7805</v>
      </c>
      <c r="B17807">
        <v>925.40815747700003</v>
      </c>
    </row>
    <row r="17808" spans="1:2" x14ac:dyDescent="0.3">
      <c r="A17808">
        <v>7806</v>
      </c>
      <c r="B17808">
        <v>923.05449971799999</v>
      </c>
    </row>
    <row r="17809" spans="1:2" x14ac:dyDescent="0.3">
      <c r="A17809">
        <v>7807</v>
      </c>
      <c r="B17809">
        <v>916.21871108899995</v>
      </c>
    </row>
    <row r="17810" spans="1:2" x14ac:dyDescent="0.3">
      <c r="A17810">
        <v>7808</v>
      </c>
      <c r="B17810">
        <v>916.21871108899995</v>
      </c>
    </row>
    <row r="17811" spans="1:2" x14ac:dyDescent="0.3">
      <c r="A17811">
        <v>7809</v>
      </c>
      <c r="B17811">
        <v>918.74236857699998</v>
      </c>
    </row>
    <row r="17812" spans="1:2" x14ac:dyDescent="0.3">
      <c r="A17812">
        <v>7810</v>
      </c>
      <c r="B17812">
        <v>908.97540866199995</v>
      </c>
    </row>
    <row r="17813" spans="1:2" x14ac:dyDescent="0.3">
      <c r="A17813">
        <v>7811</v>
      </c>
      <c r="B17813">
        <v>908.97540866199995</v>
      </c>
    </row>
    <row r="17814" spans="1:2" x14ac:dyDescent="0.3">
      <c r="A17814">
        <v>7812</v>
      </c>
      <c r="B17814">
        <v>914.431641281</v>
      </c>
    </row>
    <row r="17815" spans="1:2" x14ac:dyDescent="0.3">
      <c r="A17815">
        <v>7813</v>
      </c>
      <c r="B17815">
        <v>918.50915762900001</v>
      </c>
    </row>
    <row r="17816" spans="1:2" x14ac:dyDescent="0.3">
      <c r="A17816">
        <v>7814</v>
      </c>
      <c r="B17816">
        <v>917.11946798999998</v>
      </c>
    </row>
    <row r="17817" spans="1:2" x14ac:dyDescent="0.3">
      <c r="A17817">
        <v>7815</v>
      </c>
      <c r="B17817">
        <v>921.41916243000003</v>
      </c>
    </row>
    <row r="17818" spans="1:2" x14ac:dyDescent="0.3">
      <c r="A17818">
        <v>7816</v>
      </c>
      <c r="B17818">
        <v>924.40987851199998</v>
      </c>
    </row>
    <row r="17819" spans="1:2" x14ac:dyDescent="0.3">
      <c r="A17819">
        <v>7817</v>
      </c>
      <c r="B17819">
        <v>921.43912080899997</v>
      </c>
    </row>
    <row r="17820" spans="1:2" x14ac:dyDescent="0.3">
      <c r="A17820">
        <v>7818</v>
      </c>
      <c r="B17820">
        <v>910.60854684399999</v>
      </c>
    </row>
    <row r="17821" spans="1:2" x14ac:dyDescent="0.3">
      <c r="A17821">
        <v>7819</v>
      </c>
      <c r="B17821">
        <v>904.42866325099999</v>
      </c>
    </row>
    <row r="17822" spans="1:2" x14ac:dyDescent="0.3">
      <c r="A17822">
        <v>7820</v>
      </c>
      <c r="B17822">
        <v>928.94307356299998</v>
      </c>
    </row>
    <row r="17823" spans="1:2" x14ac:dyDescent="0.3">
      <c r="A17823">
        <v>7821</v>
      </c>
      <c r="B17823">
        <v>923.78370770399999</v>
      </c>
    </row>
    <row r="17824" spans="1:2" x14ac:dyDescent="0.3">
      <c r="A17824">
        <v>7822</v>
      </c>
      <c r="B17824">
        <v>927.46331063299999</v>
      </c>
    </row>
    <row r="17825" spans="1:2" x14ac:dyDescent="0.3">
      <c r="A17825">
        <v>7823</v>
      </c>
      <c r="B17825">
        <v>929.17185908500005</v>
      </c>
    </row>
    <row r="17826" spans="1:2" x14ac:dyDescent="0.3">
      <c r="A17826">
        <v>7824</v>
      </c>
      <c r="B17826">
        <v>925.53932475199997</v>
      </c>
    </row>
    <row r="17827" spans="1:2" x14ac:dyDescent="0.3">
      <c r="A17827">
        <v>7825</v>
      </c>
      <c r="B17827">
        <v>921.534631709</v>
      </c>
    </row>
    <row r="17828" spans="1:2" x14ac:dyDescent="0.3">
      <c r="A17828">
        <v>7826</v>
      </c>
      <c r="B17828">
        <v>929.36558360399999</v>
      </c>
    </row>
    <row r="17829" spans="1:2" x14ac:dyDescent="0.3">
      <c r="A17829">
        <v>7827</v>
      </c>
      <c r="B17829">
        <v>989.04140213100004</v>
      </c>
    </row>
    <row r="17830" spans="1:2" x14ac:dyDescent="0.3">
      <c r="A17830">
        <v>7828</v>
      </c>
      <c r="B17830">
        <v>987.24537307599996</v>
      </c>
    </row>
    <row r="17831" spans="1:2" x14ac:dyDescent="0.3">
      <c r="A17831">
        <v>7829</v>
      </c>
      <c r="B17831">
        <v>996.50777008800003</v>
      </c>
    </row>
    <row r="17832" spans="1:2" x14ac:dyDescent="0.3">
      <c r="A17832">
        <v>7830</v>
      </c>
      <c r="B17832">
        <v>927.41423452399999</v>
      </c>
    </row>
    <row r="17833" spans="1:2" x14ac:dyDescent="0.3">
      <c r="A17833">
        <v>7831</v>
      </c>
      <c r="B17833">
        <v>925.51333164499999</v>
      </c>
    </row>
    <row r="17834" spans="1:2" x14ac:dyDescent="0.3">
      <c r="A17834">
        <v>7832</v>
      </c>
      <c r="B17834">
        <v>928.12525427900005</v>
      </c>
    </row>
    <row r="17835" spans="1:2" x14ac:dyDescent="0.3">
      <c r="A17835">
        <v>7833</v>
      </c>
      <c r="B17835">
        <v>919.07666590899998</v>
      </c>
    </row>
    <row r="17836" spans="1:2" x14ac:dyDescent="0.3">
      <c r="A17836">
        <v>7834</v>
      </c>
      <c r="B17836">
        <v>915.49741456100003</v>
      </c>
    </row>
    <row r="17837" spans="1:2" x14ac:dyDescent="0.3">
      <c r="A17837">
        <v>7835</v>
      </c>
      <c r="B17837">
        <v>992.94354638300001</v>
      </c>
    </row>
    <row r="17838" spans="1:2" x14ac:dyDescent="0.3">
      <c r="A17838">
        <v>7836</v>
      </c>
      <c r="B17838">
        <v>987.88190857999996</v>
      </c>
    </row>
    <row r="17839" spans="1:2" x14ac:dyDescent="0.3">
      <c r="A17839">
        <v>7837</v>
      </c>
      <c r="B17839">
        <v>998.07002886299995</v>
      </c>
    </row>
    <row r="17840" spans="1:2" x14ac:dyDescent="0.3">
      <c r="A17840">
        <v>7838</v>
      </c>
      <c r="B17840">
        <v>1009.15058054</v>
      </c>
    </row>
    <row r="17841" spans="1:2" x14ac:dyDescent="0.3">
      <c r="A17841">
        <v>7839</v>
      </c>
      <c r="B17841">
        <v>1036.39567844</v>
      </c>
    </row>
    <row r="17842" spans="1:2" x14ac:dyDescent="0.3">
      <c r="A17842">
        <v>7840</v>
      </c>
      <c r="B17842">
        <v>1020.74045811</v>
      </c>
    </row>
    <row r="17843" spans="1:2" x14ac:dyDescent="0.3">
      <c r="A17843">
        <v>7841</v>
      </c>
      <c r="B17843">
        <v>937.18226366800002</v>
      </c>
    </row>
    <row r="17844" spans="1:2" x14ac:dyDescent="0.3">
      <c r="A17844">
        <v>7842</v>
      </c>
      <c r="B17844">
        <v>1032.84182225</v>
      </c>
    </row>
    <row r="17845" spans="1:2" x14ac:dyDescent="0.3">
      <c r="A17845">
        <v>7843</v>
      </c>
      <c r="B17845">
        <v>1015.64683232</v>
      </c>
    </row>
    <row r="17846" spans="1:2" x14ac:dyDescent="0.3">
      <c r="A17846">
        <v>7844</v>
      </c>
      <c r="B17846">
        <v>1007.13728918</v>
      </c>
    </row>
    <row r="17847" spans="1:2" x14ac:dyDescent="0.3">
      <c r="A17847">
        <v>7845</v>
      </c>
      <c r="B17847">
        <v>1000.96837616</v>
      </c>
    </row>
    <row r="17848" spans="1:2" x14ac:dyDescent="0.3">
      <c r="A17848">
        <v>7846</v>
      </c>
      <c r="B17848">
        <v>1000.88077919</v>
      </c>
    </row>
    <row r="17849" spans="1:2" x14ac:dyDescent="0.3">
      <c r="A17849">
        <v>7847</v>
      </c>
      <c r="B17849">
        <v>1009.74593951</v>
      </c>
    </row>
    <row r="17850" spans="1:2" x14ac:dyDescent="0.3">
      <c r="A17850">
        <v>7848</v>
      </c>
      <c r="B17850">
        <v>1005.4721191899999</v>
      </c>
    </row>
    <row r="17851" spans="1:2" x14ac:dyDescent="0.3">
      <c r="A17851">
        <v>7849</v>
      </c>
      <c r="B17851">
        <v>1005.37588378</v>
      </c>
    </row>
    <row r="17852" spans="1:2" x14ac:dyDescent="0.3">
      <c r="A17852">
        <v>7850</v>
      </c>
      <c r="B17852">
        <v>1005.12975666</v>
      </c>
    </row>
    <row r="17853" spans="1:2" x14ac:dyDescent="0.3">
      <c r="A17853">
        <v>7851</v>
      </c>
      <c r="B17853">
        <v>995.07413915200004</v>
      </c>
    </row>
    <row r="17854" spans="1:2" x14ac:dyDescent="0.3">
      <c r="A17854">
        <v>7852</v>
      </c>
      <c r="B17854">
        <v>955.63843931099996</v>
      </c>
    </row>
    <row r="17855" spans="1:2" x14ac:dyDescent="0.3">
      <c r="A17855">
        <v>7853</v>
      </c>
      <c r="B17855">
        <v>946.89132957300001</v>
      </c>
    </row>
    <row r="17856" spans="1:2" x14ac:dyDescent="0.3">
      <c r="A17856">
        <v>7854</v>
      </c>
      <c r="B17856">
        <v>948.93147135699996</v>
      </c>
    </row>
    <row r="17857" spans="1:2" x14ac:dyDescent="0.3">
      <c r="A17857">
        <v>7855</v>
      </c>
      <c r="B17857">
        <v>928.83417128400004</v>
      </c>
    </row>
    <row r="17858" spans="1:2" x14ac:dyDescent="0.3">
      <c r="A17858">
        <v>7856</v>
      </c>
      <c r="B17858">
        <v>921.81439386900001</v>
      </c>
    </row>
    <row r="17859" spans="1:2" x14ac:dyDescent="0.3">
      <c r="A17859">
        <v>7857</v>
      </c>
      <c r="B17859">
        <v>929.78798389899998</v>
      </c>
    </row>
    <row r="17860" spans="1:2" x14ac:dyDescent="0.3">
      <c r="A17860">
        <v>7858</v>
      </c>
      <c r="B17860">
        <v>926.14522580400001</v>
      </c>
    </row>
    <row r="17861" spans="1:2" x14ac:dyDescent="0.3">
      <c r="A17861">
        <v>7859</v>
      </c>
      <c r="B17861">
        <v>922.58462345299995</v>
      </c>
    </row>
    <row r="17862" spans="1:2" x14ac:dyDescent="0.3">
      <c r="A17862">
        <v>7860</v>
      </c>
      <c r="B17862">
        <v>915.68305687899999</v>
      </c>
    </row>
    <row r="17863" spans="1:2" x14ac:dyDescent="0.3">
      <c r="A17863">
        <v>7861</v>
      </c>
      <c r="B17863">
        <v>915.35436698000001</v>
      </c>
    </row>
    <row r="17864" spans="1:2" x14ac:dyDescent="0.3">
      <c r="A17864">
        <v>7862</v>
      </c>
      <c r="B17864">
        <v>911.81742675600003</v>
      </c>
    </row>
    <row r="17865" spans="1:2" x14ac:dyDescent="0.3">
      <c r="A17865">
        <v>7863</v>
      </c>
      <c r="B17865">
        <v>902.97493774099996</v>
      </c>
    </row>
    <row r="17866" spans="1:2" x14ac:dyDescent="0.3">
      <c r="A17866">
        <v>7864</v>
      </c>
      <c r="B17866">
        <v>900.92496895199997</v>
      </c>
    </row>
    <row r="17867" spans="1:2" x14ac:dyDescent="0.3">
      <c r="A17867">
        <v>7865</v>
      </c>
      <c r="B17867">
        <v>896.93068434199995</v>
      </c>
    </row>
    <row r="17868" spans="1:2" x14ac:dyDescent="0.3">
      <c r="A17868">
        <v>7866</v>
      </c>
      <c r="B17868">
        <v>925.53504483699999</v>
      </c>
    </row>
    <row r="17869" spans="1:2" x14ac:dyDescent="0.3">
      <c r="A17869">
        <v>7867</v>
      </c>
      <c r="B17869">
        <v>913.82039898999994</v>
      </c>
    </row>
    <row r="17870" spans="1:2" x14ac:dyDescent="0.3">
      <c r="A17870">
        <v>7868</v>
      </c>
      <c r="B17870">
        <v>908.95506920699995</v>
      </c>
    </row>
    <row r="17871" spans="1:2" x14ac:dyDescent="0.3">
      <c r="A17871">
        <v>7869</v>
      </c>
      <c r="B17871">
        <v>911.56637840500002</v>
      </c>
    </row>
    <row r="17872" spans="1:2" x14ac:dyDescent="0.3">
      <c r="A17872">
        <v>7870</v>
      </c>
      <c r="B17872">
        <v>903.10293664300002</v>
      </c>
    </row>
    <row r="17873" spans="1:2" x14ac:dyDescent="0.3">
      <c r="A17873">
        <v>7871</v>
      </c>
      <c r="B17873">
        <v>900.11784707699996</v>
      </c>
    </row>
    <row r="17874" spans="1:2" x14ac:dyDescent="0.3">
      <c r="A17874">
        <v>7872</v>
      </c>
      <c r="B17874">
        <v>902.84028201499996</v>
      </c>
    </row>
    <row r="17875" spans="1:2" x14ac:dyDescent="0.3">
      <c r="A17875">
        <v>7873</v>
      </c>
      <c r="B17875">
        <v>903.09811762799995</v>
      </c>
    </row>
    <row r="17876" spans="1:2" x14ac:dyDescent="0.3">
      <c r="A17876">
        <v>7874</v>
      </c>
      <c r="B17876">
        <v>932.651780723</v>
      </c>
    </row>
    <row r="17877" spans="1:2" x14ac:dyDescent="0.3">
      <c r="A17877">
        <v>7875</v>
      </c>
      <c r="B17877">
        <v>928.98328673599997</v>
      </c>
    </row>
    <row r="17878" spans="1:2" x14ac:dyDescent="0.3">
      <c r="A17878">
        <v>7876</v>
      </c>
      <c r="B17878">
        <v>907.02269504200001</v>
      </c>
    </row>
    <row r="17879" spans="1:2" x14ac:dyDescent="0.3">
      <c r="A17879">
        <v>7877</v>
      </c>
      <c r="B17879">
        <v>901.95162722999999</v>
      </c>
    </row>
    <row r="17880" spans="1:2" x14ac:dyDescent="0.3">
      <c r="A17880">
        <v>7878</v>
      </c>
      <c r="B17880">
        <v>900.50584014200001</v>
      </c>
    </row>
    <row r="17881" spans="1:2" x14ac:dyDescent="0.3">
      <c r="A17881">
        <v>7879</v>
      </c>
      <c r="B17881">
        <v>898.12067533499999</v>
      </c>
    </row>
    <row r="17882" spans="1:2" x14ac:dyDescent="0.3">
      <c r="A17882">
        <v>7880</v>
      </c>
      <c r="B17882">
        <v>898.12067533499999</v>
      </c>
    </row>
    <row r="17883" spans="1:2" x14ac:dyDescent="0.3">
      <c r="A17883">
        <v>7881</v>
      </c>
      <c r="B17883">
        <v>988.59623850699995</v>
      </c>
    </row>
    <row r="17884" spans="1:2" x14ac:dyDescent="0.3">
      <c r="A17884">
        <v>7882</v>
      </c>
      <c r="B17884">
        <v>987.32965482300006</v>
      </c>
    </row>
    <row r="17885" spans="1:2" x14ac:dyDescent="0.3">
      <c r="A17885">
        <v>7883</v>
      </c>
      <c r="B17885">
        <v>996.48313000500002</v>
      </c>
    </row>
    <row r="17886" spans="1:2" x14ac:dyDescent="0.3">
      <c r="A17886">
        <v>7884</v>
      </c>
      <c r="B17886">
        <v>1011.46733196</v>
      </c>
    </row>
    <row r="17887" spans="1:2" x14ac:dyDescent="0.3">
      <c r="A17887">
        <v>7885</v>
      </c>
      <c r="B17887">
        <v>1009.9542815900001</v>
      </c>
    </row>
    <row r="17888" spans="1:2" x14ac:dyDescent="0.3">
      <c r="A17888">
        <v>7886</v>
      </c>
      <c r="B17888">
        <v>1016.89818274</v>
      </c>
    </row>
    <row r="17889" spans="1:2" x14ac:dyDescent="0.3">
      <c r="A17889">
        <v>7887</v>
      </c>
      <c r="B17889">
        <v>996.36657286000002</v>
      </c>
    </row>
    <row r="17890" spans="1:2" x14ac:dyDescent="0.3">
      <c r="A17890">
        <v>7888</v>
      </c>
      <c r="B17890">
        <v>931.73696973699998</v>
      </c>
    </row>
    <row r="17891" spans="1:2" x14ac:dyDescent="0.3">
      <c r="A17891">
        <v>7889</v>
      </c>
      <c r="B17891">
        <v>938.031603249</v>
      </c>
    </row>
    <row r="17892" spans="1:2" x14ac:dyDescent="0.3">
      <c r="A17892">
        <v>7890</v>
      </c>
      <c r="B17892">
        <v>936.60188909099998</v>
      </c>
    </row>
    <row r="17893" spans="1:2" x14ac:dyDescent="0.3">
      <c r="A17893">
        <v>7891</v>
      </c>
      <c r="B17893">
        <v>943.64711061800006</v>
      </c>
    </row>
    <row r="17894" spans="1:2" x14ac:dyDescent="0.3">
      <c r="A17894">
        <v>7892</v>
      </c>
      <c r="B17894">
        <v>948.56028650899998</v>
      </c>
    </row>
    <row r="17895" spans="1:2" x14ac:dyDescent="0.3">
      <c r="A17895">
        <v>7893</v>
      </c>
      <c r="B17895">
        <v>927.50486401199998</v>
      </c>
    </row>
    <row r="17896" spans="1:2" x14ac:dyDescent="0.3">
      <c r="A17896">
        <v>7894</v>
      </c>
      <c r="B17896">
        <v>934.65075080999998</v>
      </c>
    </row>
    <row r="17897" spans="1:2" x14ac:dyDescent="0.3">
      <c r="A17897">
        <v>7895</v>
      </c>
      <c r="B17897">
        <v>931.92536097799996</v>
      </c>
    </row>
    <row r="17898" spans="1:2" x14ac:dyDescent="0.3">
      <c r="A17898">
        <v>7896</v>
      </c>
      <c r="B17898">
        <v>929.92536097799996</v>
      </c>
    </row>
    <row r="17899" spans="1:2" x14ac:dyDescent="0.3">
      <c r="A17899">
        <v>7897</v>
      </c>
      <c r="B17899">
        <v>927.05960891300003</v>
      </c>
    </row>
    <row r="17900" spans="1:2" x14ac:dyDescent="0.3">
      <c r="A17900">
        <v>7898</v>
      </c>
      <c r="B17900">
        <v>921.94613354800003</v>
      </c>
    </row>
    <row r="17901" spans="1:2" x14ac:dyDescent="0.3">
      <c r="A17901">
        <v>7899</v>
      </c>
      <c r="B17901">
        <v>918.85965772600002</v>
      </c>
    </row>
    <row r="17902" spans="1:2" x14ac:dyDescent="0.3">
      <c r="A17902">
        <v>7900</v>
      </c>
      <c r="B17902">
        <v>929.81299285800003</v>
      </c>
    </row>
    <row r="17903" spans="1:2" x14ac:dyDescent="0.3">
      <c r="A17903">
        <v>7901</v>
      </c>
      <c r="B17903">
        <v>942.28846820599995</v>
      </c>
    </row>
    <row r="17904" spans="1:2" x14ac:dyDescent="0.3">
      <c r="A17904">
        <v>7902</v>
      </c>
      <c r="B17904">
        <v>937.28839713399998</v>
      </c>
    </row>
    <row r="17905" spans="1:2" x14ac:dyDescent="0.3">
      <c r="A17905">
        <v>7903</v>
      </c>
      <c r="B17905">
        <v>925.01650621099998</v>
      </c>
    </row>
    <row r="17906" spans="1:2" x14ac:dyDescent="0.3">
      <c r="A17906">
        <v>7904</v>
      </c>
      <c r="B17906">
        <v>927.00230493399999</v>
      </c>
    </row>
    <row r="17907" spans="1:2" x14ac:dyDescent="0.3">
      <c r="A17907">
        <v>7905</v>
      </c>
      <c r="B17907">
        <v>922.32529158499995</v>
      </c>
    </row>
    <row r="17908" spans="1:2" x14ac:dyDescent="0.3">
      <c r="A17908">
        <v>7906</v>
      </c>
      <c r="B17908">
        <v>912.32529158499995</v>
      </c>
    </row>
    <row r="17909" spans="1:2" x14ac:dyDescent="0.3">
      <c r="A17909">
        <v>7907</v>
      </c>
      <c r="B17909">
        <v>920.22168487600004</v>
      </c>
    </row>
    <row r="17910" spans="1:2" x14ac:dyDescent="0.3">
      <c r="A17910">
        <v>7908</v>
      </c>
      <c r="B17910">
        <v>915.37696693099997</v>
      </c>
    </row>
    <row r="17911" spans="1:2" x14ac:dyDescent="0.3">
      <c r="A17911">
        <v>7909</v>
      </c>
      <c r="B17911">
        <v>917.28820251900004</v>
      </c>
    </row>
    <row r="17912" spans="1:2" x14ac:dyDescent="0.3">
      <c r="A17912">
        <v>7910</v>
      </c>
      <c r="B17912">
        <v>925.85697928599996</v>
      </c>
    </row>
    <row r="17913" spans="1:2" x14ac:dyDescent="0.3">
      <c r="A17913">
        <v>7911</v>
      </c>
      <c r="B17913">
        <v>924.87578442300003</v>
      </c>
    </row>
    <row r="17914" spans="1:2" x14ac:dyDescent="0.3">
      <c r="A17914">
        <v>7912</v>
      </c>
      <c r="B17914">
        <v>928.00661799</v>
      </c>
    </row>
    <row r="17915" spans="1:2" x14ac:dyDescent="0.3">
      <c r="A17915">
        <v>7913</v>
      </c>
      <c r="B17915">
        <v>949.32200719900004</v>
      </c>
    </row>
    <row r="17916" spans="1:2" x14ac:dyDescent="0.3">
      <c r="A17916">
        <v>7914</v>
      </c>
      <c r="B17916">
        <v>929.94517354000004</v>
      </c>
    </row>
    <row r="17917" spans="1:2" x14ac:dyDescent="0.3">
      <c r="A17917">
        <v>7915</v>
      </c>
      <c r="B17917">
        <v>927.61275448100002</v>
      </c>
    </row>
    <row r="17918" spans="1:2" x14ac:dyDescent="0.3">
      <c r="A17918">
        <v>7916</v>
      </c>
      <c r="B17918">
        <v>911.50105105299997</v>
      </c>
    </row>
    <row r="17919" spans="1:2" x14ac:dyDescent="0.3">
      <c r="A17919">
        <v>7917</v>
      </c>
      <c r="B17919">
        <v>901.64067629800002</v>
      </c>
    </row>
    <row r="17920" spans="1:2" x14ac:dyDescent="0.3">
      <c r="A17920">
        <v>7918</v>
      </c>
      <c r="B17920">
        <v>900.00898871899994</v>
      </c>
    </row>
    <row r="17921" spans="1:2" x14ac:dyDescent="0.3">
      <c r="A17921">
        <v>7919</v>
      </c>
      <c r="B17921">
        <v>904.58671689699997</v>
      </c>
    </row>
    <row r="17922" spans="1:2" x14ac:dyDescent="0.3">
      <c r="A17922">
        <v>7920</v>
      </c>
      <c r="B17922">
        <v>948.523898766</v>
      </c>
    </row>
    <row r="17923" spans="1:2" x14ac:dyDescent="0.3">
      <c r="A17923">
        <v>7921</v>
      </c>
      <c r="B17923">
        <v>917.71680810800001</v>
      </c>
    </row>
    <row r="17924" spans="1:2" x14ac:dyDescent="0.3">
      <c r="A17924">
        <v>7922</v>
      </c>
      <c r="B17924">
        <v>908.79229542999997</v>
      </c>
    </row>
    <row r="17925" spans="1:2" x14ac:dyDescent="0.3">
      <c r="A17925">
        <v>7923</v>
      </c>
      <c r="B17925">
        <v>924.22358563</v>
      </c>
    </row>
    <row r="17926" spans="1:2" x14ac:dyDescent="0.3">
      <c r="A17926">
        <v>7924</v>
      </c>
      <c r="B17926">
        <v>909.14720806000003</v>
      </c>
    </row>
    <row r="17927" spans="1:2" x14ac:dyDescent="0.3">
      <c r="A17927">
        <v>7925</v>
      </c>
      <c r="B17927">
        <v>910.24069371500002</v>
      </c>
    </row>
    <row r="17928" spans="1:2" x14ac:dyDescent="0.3">
      <c r="A17928">
        <v>7926</v>
      </c>
      <c r="B17928">
        <v>924.68438966300005</v>
      </c>
    </row>
    <row r="17929" spans="1:2" x14ac:dyDescent="0.3">
      <c r="A17929">
        <v>7927</v>
      </c>
      <c r="B17929">
        <v>924.94455442699996</v>
      </c>
    </row>
    <row r="17930" spans="1:2" x14ac:dyDescent="0.3">
      <c r="A17930">
        <v>7928</v>
      </c>
      <c r="B17930">
        <v>927.64359821100004</v>
      </c>
    </row>
    <row r="17931" spans="1:2" x14ac:dyDescent="0.3">
      <c r="A17931">
        <v>7929</v>
      </c>
      <c r="B17931">
        <v>941.80895305900003</v>
      </c>
    </row>
    <row r="17932" spans="1:2" x14ac:dyDescent="0.3">
      <c r="A17932">
        <v>7930</v>
      </c>
      <c r="B17932">
        <v>936.90516333300002</v>
      </c>
    </row>
    <row r="17933" spans="1:2" x14ac:dyDescent="0.3">
      <c r="A17933">
        <v>7931</v>
      </c>
      <c r="B17933">
        <v>929.26643926199995</v>
      </c>
    </row>
    <row r="17934" spans="1:2" x14ac:dyDescent="0.3">
      <c r="A17934">
        <v>7932</v>
      </c>
      <c r="B17934">
        <v>925.85136258299997</v>
      </c>
    </row>
    <row r="17935" spans="1:2" x14ac:dyDescent="0.3">
      <c r="A17935">
        <v>7933</v>
      </c>
      <c r="B17935">
        <v>965.20298349200004</v>
      </c>
    </row>
    <row r="17936" spans="1:2" x14ac:dyDescent="0.3">
      <c r="A17936">
        <v>7934</v>
      </c>
      <c r="B17936">
        <v>961.23366871099995</v>
      </c>
    </row>
    <row r="17937" spans="1:2" x14ac:dyDescent="0.3">
      <c r="A17937">
        <v>7935</v>
      </c>
      <c r="B17937">
        <v>954.28841760299997</v>
      </c>
    </row>
    <row r="17938" spans="1:2" x14ac:dyDescent="0.3">
      <c r="A17938">
        <v>7936</v>
      </c>
      <c r="B17938">
        <v>936.67136324900002</v>
      </c>
    </row>
    <row r="17939" spans="1:2" x14ac:dyDescent="0.3">
      <c r="A17939">
        <v>7937</v>
      </c>
      <c r="B17939">
        <v>926.89383798200004</v>
      </c>
    </row>
    <row r="17940" spans="1:2" x14ac:dyDescent="0.3">
      <c r="A17940">
        <v>7938</v>
      </c>
      <c r="B17940">
        <v>913.35613513299995</v>
      </c>
    </row>
    <row r="17941" spans="1:2" x14ac:dyDescent="0.3">
      <c r="A17941">
        <v>7939</v>
      </c>
      <c r="B17941">
        <v>959.48781245800001</v>
      </c>
    </row>
    <row r="17942" spans="1:2" x14ac:dyDescent="0.3">
      <c r="A17942">
        <v>7940</v>
      </c>
      <c r="B17942">
        <v>925.604266682</v>
      </c>
    </row>
    <row r="17943" spans="1:2" x14ac:dyDescent="0.3">
      <c r="A17943">
        <v>7941</v>
      </c>
      <c r="B17943">
        <v>970.63708344099996</v>
      </c>
    </row>
    <row r="17944" spans="1:2" x14ac:dyDescent="0.3">
      <c r="A17944">
        <v>7942</v>
      </c>
      <c r="B17944">
        <v>937.78329598300002</v>
      </c>
    </row>
    <row r="17945" spans="1:2" x14ac:dyDescent="0.3">
      <c r="A17945">
        <v>7943</v>
      </c>
      <c r="B17945">
        <v>924.44998427400003</v>
      </c>
    </row>
    <row r="17946" spans="1:2" x14ac:dyDescent="0.3">
      <c r="A17946">
        <v>7944</v>
      </c>
      <c r="B17946">
        <v>951.35188866600004</v>
      </c>
    </row>
    <row r="17947" spans="1:2" x14ac:dyDescent="0.3">
      <c r="A17947">
        <v>7945</v>
      </c>
      <c r="B17947">
        <v>920.37641055100005</v>
      </c>
    </row>
    <row r="17948" spans="1:2" x14ac:dyDescent="0.3">
      <c r="A17948">
        <v>7946</v>
      </c>
      <c r="B17948">
        <v>928.62984864099997</v>
      </c>
    </row>
    <row r="17949" spans="1:2" x14ac:dyDescent="0.3">
      <c r="A17949">
        <v>7947</v>
      </c>
      <c r="B17949">
        <v>932.84947229399995</v>
      </c>
    </row>
    <row r="17950" spans="1:2" x14ac:dyDescent="0.3">
      <c r="A17950">
        <v>7948</v>
      </c>
      <c r="B17950">
        <v>911.14321613699997</v>
      </c>
    </row>
    <row r="17951" spans="1:2" x14ac:dyDescent="0.3">
      <c r="A17951">
        <v>7949</v>
      </c>
      <c r="B17951">
        <v>909.37146823900002</v>
      </c>
    </row>
    <row r="17952" spans="1:2" x14ac:dyDescent="0.3">
      <c r="A17952">
        <v>7950</v>
      </c>
      <c r="B17952">
        <v>944.207967037</v>
      </c>
    </row>
    <row r="17953" spans="1:2" x14ac:dyDescent="0.3">
      <c r="A17953">
        <v>7951</v>
      </c>
      <c r="B17953">
        <v>939.73377600200001</v>
      </c>
    </row>
    <row r="17954" spans="1:2" x14ac:dyDescent="0.3">
      <c r="A17954">
        <v>7952</v>
      </c>
      <c r="B17954">
        <v>947.54092480300005</v>
      </c>
    </row>
    <row r="17955" spans="1:2" x14ac:dyDescent="0.3">
      <c r="A17955">
        <v>7953</v>
      </c>
      <c r="B17955">
        <v>968.08475299500003</v>
      </c>
    </row>
    <row r="17956" spans="1:2" x14ac:dyDescent="0.3">
      <c r="A17956">
        <v>7954</v>
      </c>
      <c r="B17956">
        <v>958.88743688099999</v>
      </c>
    </row>
    <row r="17957" spans="1:2" x14ac:dyDescent="0.3">
      <c r="A17957">
        <v>7955</v>
      </c>
      <c r="B17957">
        <v>980.626137524</v>
      </c>
    </row>
    <row r="17958" spans="1:2" x14ac:dyDescent="0.3">
      <c r="A17958">
        <v>7956</v>
      </c>
      <c r="B17958">
        <v>957.88780658300004</v>
      </c>
    </row>
    <row r="17959" spans="1:2" x14ac:dyDescent="0.3">
      <c r="A17959">
        <v>7957</v>
      </c>
      <c r="B17959">
        <v>955.74475602200005</v>
      </c>
    </row>
    <row r="17960" spans="1:2" x14ac:dyDescent="0.3">
      <c r="A17960">
        <v>7958</v>
      </c>
      <c r="B17960">
        <v>941.534498429</v>
      </c>
    </row>
    <row r="17961" spans="1:2" x14ac:dyDescent="0.3">
      <c r="A17961">
        <v>7959</v>
      </c>
      <c r="B17961">
        <v>924.66752949700003</v>
      </c>
    </row>
    <row r="17962" spans="1:2" x14ac:dyDescent="0.3">
      <c r="A17962">
        <v>7960</v>
      </c>
      <c r="B17962">
        <v>930.49704821</v>
      </c>
    </row>
    <row r="17963" spans="1:2" x14ac:dyDescent="0.3">
      <c r="A17963">
        <v>7961</v>
      </c>
      <c r="B17963">
        <v>933.91418907000002</v>
      </c>
    </row>
    <row r="17964" spans="1:2" x14ac:dyDescent="0.3">
      <c r="A17964">
        <v>7962</v>
      </c>
      <c r="B17964">
        <v>917.33348543099999</v>
      </c>
    </row>
    <row r="17965" spans="1:2" x14ac:dyDescent="0.3">
      <c r="A17965">
        <v>7963</v>
      </c>
      <c r="B17965">
        <v>916.89449287900004</v>
      </c>
    </row>
    <row r="17966" spans="1:2" x14ac:dyDescent="0.3">
      <c r="A17966">
        <v>7964</v>
      </c>
      <c r="B17966">
        <v>916.65185219199998</v>
      </c>
    </row>
    <row r="17967" spans="1:2" x14ac:dyDescent="0.3">
      <c r="A17967">
        <v>7965</v>
      </c>
      <c r="B17967">
        <v>987.79821265500004</v>
      </c>
    </row>
    <row r="17968" spans="1:2" x14ac:dyDescent="0.3">
      <c r="A17968">
        <v>7966</v>
      </c>
      <c r="B17968">
        <v>982.01102218799997</v>
      </c>
    </row>
    <row r="17969" spans="1:2" x14ac:dyDescent="0.3">
      <c r="A17969">
        <v>7967</v>
      </c>
      <c r="B17969">
        <v>915.68714814700002</v>
      </c>
    </row>
    <row r="17970" spans="1:2" x14ac:dyDescent="0.3">
      <c r="A17970">
        <v>7968</v>
      </c>
      <c r="B17970">
        <v>912.29269942200006</v>
      </c>
    </row>
    <row r="17971" spans="1:2" x14ac:dyDescent="0.3">
      <c r="A17971">
        <v>7969</v>
      </c>
      <c r="B17971">
        <v>919.05800507000004</v>
      </c>
    </row>
    <row r="17972" spans="1:2" x14ac:dyDescent="0.3">
      <c r="A17972">
        <v>7970</v>
      </c>
      <c r="B17972">
        <v>940.36735636399999</v>
      </c>
    </row>
    <row r="17973" spans="1:2" x14ac:dyDescent="0.3">
      <c r="A17973">
        <v>7971</v>
      </c>
      <c r="B17973">
        <v>992.79113384000004</v>
      </c>
    </row>
    <row r="17974" spans="1:2" x14ac:dyDescent="0.3">
      <c r="A17974">
        <v>7972</v>
      </c>
      <c r="B17974">
        <v>1004.46814182</v>
      </c>
    </row>
    <row r="17975" spans="1:2" x14ac:dyDescent="0.3">
      <c r="A17975">
        <v>7973</v>
      </c>
      <c r="B17975">
        <v>1002.80141174</v>
      </c>
    </row>
    <row r="17976" spans="1:2" x14ac:dyDescent="0.3">
      <c r="A17976">
        <v>7974</v>
      </c>
      <c r="B17976">
        <v>998.31801621900001</v>
      </c>
    </row>
    <row r="17977" spans="1:2" x14ac:dyDescent="0.3">
      <c r="A17977">
        <v>7975</v>
      </c>
      <c r="B17977">
        <v>979.85533097099994</v>
      </c>
    </row>
    <row r="17978" spans="1:2" x14ac:dyDescent="0.3">
      <c r="A17978">
        <v>7976</v>
      </c>
      <c r="B17978">
        <v>958.58326614500004</v>
      </c>
    </row>
    <row r="17979" spans="1:2" x14ac:dyDescent="0.3">
      <c r="A17979">
        <v>7977</v>
      </c>
      <c r="B17979">
        <v>939.68117704199994</v>
      </c>
    </row>
    <row r="17980" spans="1:2" x14ac:dyDescent="0.3">
      <c r="A17980">
        <v>7978</v>
      </c>
      <c r="B17980">
        <v>937.39552720300003</v>
      </c>
    </row>
    <row r="17981" spans="1:2" x14ac:dyDescent="0.3">
      <c r="A17981">
        <v>7979</v>
      </c>
      <c r="B17981">
        <v>934.85454467399995</v>
      </c>
    </row>
    <row r="17982" spans="1:2" x14ac:dyDescent="0.3">
      <c r="A17982">
        <v>7980</v>
      </c>
      <c r="B17982">
        <v>925.75199116500005</v>
      </c>
    </row>
    <row r="17983" spans="1:2" x14ac:dyDescent="0.3">
      <c r="A17983">
        <v>7981</v>
      </c>
      <c r="B17983">
        <v>941.04842521900002</v>
      </c>
    </row>
    <row r="17984" spans="1:2" x14ac:dyDescent="0.3">
      <c r="A17984">
        <v>7982</v>
      </c>
      <c r="B17984">
        <v>920.64432910799997</v>
      </c>
    </row>
    <row r="17985" spans="1:2" x14ac:dyDescent="0.3">
      <c r="A17985">
        <v>7983</v>
      </c>
      <c r="B17985">
        <v>934.04975026800003</v>
      </c>
    </row>
    <row r="17986" spans="1:2" x14ac:dyDescent="0.3">
      <c r="A17986">
        <v>7984</v>
      </c>
      <c r="B17986">
        <v>923.39715159399998</v>
      </c>
    </row>
    <row r="17987" spans="1:2" x14ac:dyDescent="0.3">
      <c r="A17987">
        <v>7985</v>
      </c>
      <c r="B17987">
        <v>920.16275104800002</v>
      </c>
    </row>
    <row r="17988" spans="1:2" x14ac:dyDescent="0.3">
      <c r="A17988">
        <v>7986</v>
      </c>
      <c r="B17988">
        <v>945.55070411199995</v>
      </c>
    </row>
    <row r="17989" spans="1:2" x14ac:dyDescent="0.3">
      <c r="A17989">
        <v>7987</v>
      </c>
      <c r="B17989">
        <v>933.65792071299995</v>
      </c>
    </row>
    <row r="17990" spans="1:2" x14ac:dyDescent="0.3">
      <c r="A17990">
        <v>7988</v>
      </c>
      <c r="B17990">
        <v>932.60455204100003</v>
      </c>
    </row>
    <row r="17991" spans="1:2" x14ac:dyDescent="0.3">
      <c r="A17991">
        <v>7989</v>
      </c>
      <c r="B17991">
        <v>922.05286281999997</v>
      </c>
    </row>
    <row r="17992" spans="1:2" x14ac:dyDescent="0.3">
      <c r="A17992">
        <v>7990</v>
      </c>
      <c r="B17992">
        <v>919.58734628299999</v>
      </c>
    </row>
    <row r="17993" spans="1:2" x14ac:dyDescent="0.3">
      <c r="A17993">
        <v>7991</v>
      </c>
      <c r="B17993">
        <v>913.15398299599997</v>
      </c>
    </row>
    <row r="17994" spans="1:2" x14ac:dyDescent="0.3">
      <c r="A17994">
        <v>7992</v>
      </c>
      <c r="B17994">
        <v>919.57059272399999</v>
      </c>
    </row>
    <row r="17995" spans="1:2" x14ac:dyDescent="0.3">
      <c r="A17995">
        <v>7993</v>
      </c>
      <c r="B17995">
        <v>930.19271005999997</v>
      </c>
    </row>
    <row r="17996" spans="1:2" x14ac:dyDescent="0.3">
      <c r="A17996">
        <v>7994</v>
      </c>
      <c r="B17996">
        <v>928.017407015</v>
      </c>
    </row>
    <row r="17997" spans="1:2" x14ac:dyDescent="0.3">
      <c r="A17997">
        <v>7995</v>
      </c>
      <c r="B17997">
        <v>926.13763879600003</v>
      </c>
    </row>
    <row r="17998" spans="1:2" x14ac:dyDescent="0.3">
      <c r="A17998">
        <v>7996</v>
      </c>
      <c r="B17998">
        <v>919.40829062199998</v>
      </c>
    </row>
    <row r="17999" spans="1:2" x14ac:dyDescent="0.3">
      <c r="A17999">
        <v>7997</v>
      </c>
      <c r="B17999">
        <v>905.95384273599996</v>
      </c>
    </row>
    <row r="18000" spans="1:2" x14ac:dyDescent="0.3">
      <c r="A18000">
        <v>7998</v>
      </c>
      <c r="B18000">
        <v>905.31675605600003</v>
      </c>
    </row>
    <row r="18001" spans="1:2" x14ac:dyDescent="0.3">
      <c r="A18001">
        <v>7999</v>
      </c>
      <c r="B18001">
        <v>903.51986160399997</v>
      </c>
    </row>
    <row r="18002" spans="1:2" x14ac:dyDescent="0.3">
      <c r="A18002">
        <v>8000</v>
      </c>
      <c r="B18002">
        <v>900.83395859899997</v>
      </c>
    </row>
    <row r="18003" spans="1:2" x14ac:dyDescent="0.3">
      <c r="A18003">
        <v>8001</v>
      </c>
      <c r="B18003">
        <v>900.47104801099999</v>
      </c>
    </row>
    <row r="18004" spans="1:2" x14ac:dyDescent="0.3">
      <c r="A18004">
        <v>8002</v>
      </c>
      <c r="B18004">
        <v>896.55974438700002</v>
      </c>
    </row>
    <row r="18005" spans="1:2" x14ac:dyDescent="0.3">
      <c r="A18005">
        <v>8003</v>
      </c>
      <c r="B18005">
        <v>901.33506312999998</v>
      </c>
    </row>
    <row r="18006" spans="1:2" x14ac:dyDescent="0.3">
      <c r="A18006">
        <v>8004</v>
      </c>
      <c r="B18006">
        <v>901.33506312999998</v>
      </c>
    </row>
    <row r="18007" spans="1:2" x14ac:dyDescent="0.3">
      <c r="A18007">
        <v>8005</v>
      </c>
      <c r="B18007">
        <v>901.33506312999998</v>
      </c>
    </row>
    <row r="18008" spans="1:2" x14ac:dyDescent="0.3">
      <c r="A18008">
        <v>8006</v>
      </c>
      <c r="B18008">
        <v>903.07538743600003</v>
      </c>
    </row>
    <row r="18009" spans="1:2" x14ac:dyDescent="0.3">
      <c r="A18009">
        <v>8007</v>
      </c>
      <c r="B18009">
        <v>911.508664598</v>
      </c>
    </row>
    <row r="18010" spans="1:2" x14ac:dyDescent="0.3">
      <c r="A18010">
        <v>8008</v>
      </c>
      <c r="B18010">
        <v>905.31701341400003</v>
      </c>
    </row>
    <row r="18011" spans="1:2" x14ac:dyDescent="0.3">
      <c r="A18011">
        <v>8009</v>
      </c>
      <c r="B18011">
        <v>901.71155242400005</v>
      </c>
    </row>
    <row r="18012" spans="1:2" x14ac:dyDescent="0.3">
      <c r="A18012">
        <v>8010</v>
      </c>
      <c r="B18012">
        <v>917.95401396900002</v>
      </c>
    </row>
    <row r="18013" spans="1:2" x14ac:dyDescent="0.3">
      <c r="A18013">
        <v>8011</v>
      </c>
      <c r="B18013">
        <v>913.57884969099996</v>
      </c>
    </row>
    <row r="18014" spans="1:2" x14ac:dyDescent="0.3">
      <c r="A18014">
        <v>8012</v>
      </c>
      <c r="B18014">
        <v>918.31775719899997</v>
      </c>
    </row>
    <row r="18015" spans="1:2" x14ac:dyDescent="0.3">
      <c r="A18015">
        <v>8013</v>
      </c>
      <c r="B18015">
        <v>923.36821397599999</v>
      </c>
    </row>
    <row r="18016" spans="1:2" x14ac:dyDescent="0.3">
      <c r="A18016">
        <v>8014</v>
      </c>
      <c r="B18016">
        <v>930.00914612099996</v>
      </c>
    </row>
    <row r="18017" spans="1:2" x14ac:dyDescent="0.3">
      <c r="A18017">
        <v>8015</v>
      </c>
      <c r="B18017">
        <v>915.68468563700003</v>
      </c>
    </row>
    <row r="18018" spans="1:2" x14ac:dyDescent="0.3">
      <c r="A18018">
        <v>8016</v>
      </c>
      <c r="B18018">
        <v>909.31936495599996</v>
      </c>
    </row>
    <row r="18019" spans="1:2" x14ac:dyDescent="0.3">
      <c r="A18019">
        <v>8017</v>
      </c>
      <c r="B18019">
        <v>907.97800140300001</v>
      </c>
    </row>
    <row r="18020" spans="1:2" x14ac:dyDescent="0.3">
      <c r="A18020">
        <v>8018</v>
      </c>
      <c r="B18020">
        <v>909.67104162199996</v>
      </c>
    </row>
    <row r="18021" spans="1:2" x14ac:dyDescent="0.3">
      <c r="A18021">
        <v>8019</v>
      </c>
      <c r="B18021">
        <v>902.03499596799998</v>
      </c>
    </row>
    <row r="18022" spans="1:2" x14ac:dyDescent="0.3">
      <c r="A18022">
        <v>8020</v>
      </c>
      <c r="B18022">
        <v>899.86594786299997</v>
      </c>
    </row>
    <row r="18023" spans="1:2" x14ac:dyDescent="0.3">
      <c r="A18023">
        <v>8021</v>
      </c>
      <c r="B18023">
        <v>899.86594786299997</v>
      </c>
    </row>
    <row r="18024" spans="1:2" x14ac:dyDescent="0.3">
      <c r="A18024">
        <v>8022</v>
      </c>
      <c r="B18024">
        <v>898.30995610800005</v>
      </c>
    </row>
    <row r="18025" spans="1:2" x14ac:dyDescent="0.3">
      <c r="A18025">
        <v>8023</v>
      </c>
      <c r="B18025">
        <v>893.93193889199995</v>
      </c>
    </row>
    <row r="18026" spans="1:2" x14ac:dyDescent="0.3">
      <c r="A18026">
        <v>8024</v>
      </c>
      <c r="B18026">
        <v>893.93193889199995</v>
      </c>
    </row>
    <row r="18027" spans="1:2" x14ac:dyDescent="0.3">
      <c r="A18027">
        <v>8025</v>
      </c>
      <c r="B18027">
        <v>903.80093572800001</v>
      </c>
    </row>
    <row r="18028" spans="1:2" x14ac:dyDescent="0.3">
      <c r="A18028">
        <v>8026</v>
      </c>
      <c r="B18028">
        <v>899.59384268199994</v>
      </c>
    </row>
    <row r="18029" spans="1:2" x14ac:dyDescent="0.3">
      <c r="A18029">
        <v>8027</v>
      </c>
      <c r="B18029">
        <v>899.235649577</v>
      </c>
    </row>
    <row r="18030" spans="1:2" x14ac:dyDescent="0.3">
      <c r="A18030">
        <v>8028</v>
      </c>
      <c r="B18030">
        <v>899.02029104799999</v>
      </c>
    </row>
    <row r="18031" spans="1:2" x14ac:dyDescent="0.3">
      <c r="A18031">
        <v>8029</v>
      </c>
      <c r="B18031">
        <v>895.16370435600004</v>
      </c>
    </row>
    <row r="18032" spans="1:2" x14ac:dyDescent="0.3">
      <c r="A18032">
        <v>8030</v>
      </c>
      <c r="B18032">
        <v>895.05149271499999</v>
      </c>
    </row>
    <row r="18033" spans="1:2" x14ac:dyDescent="0.3">
      <c r="A18033">
        <v>8031</v>
      </c>
      <c r="B18033">
        <v>946.23334952599998</v>
      </c>
    </row>
    <row r="18034" spans="1:2" x14ac:dyDescent="0.3">
      <c r="A18034">
        <v>8032</v>
      </c>
      <c r="B18034">
        <v>933.09903413200004</v>
      </c>
    </row>
    <row r="18035" spans="1:2" x14ac:dyDescent="0.3">
      <c r="A18035">
        <v>8033</v>
      </c>
      <c r="B18035">
        <v>970.50225910200004</v>
      </c>
    </row>
    <row r="18036" spans="1:2" x14ac:dyDescent="0.3">
      <c r="A18036">
        <v>8034</v>
      </c>
      <c r="B18036">
        <v>922.84306866199995</v>
      </c>
    </row>
    <row r="18037" spans="1:2" x14ac:dyDescent="0.3">
      <c r="A18037">
        <v>8035</v>
      </c>
      <c r="B18037">
        <v>933.89042865600004</v>
      </c>
    </row>
    <row r="18038" spans="1:2" x14ac:dyDescent="0.3">
      <c r="A18038">
        <v>8036</v>
      </c>
      <c r="B18038">
        <v>944.24356263000004</v>
      </c>
    </row>
    <row r="18039" spans="1:2" x14ac:dyDescent="0.3">
      <c r="A18039">
        <v>8037</v>
      </c>
      <c r="B18039">
        <v>930.51871185200002</v>
      </c>
    </row>
    <row r="18040" spans="1:2" x14ac:dyDescent="0.3">
      <c r="A18040">
        <v>8038</v>
      </c>
      <c r="B18040">
        <v>931.34121595199997</v>
      </c>
    </row>
    <row r="18041" spans="1:2" x14ac:dyDescent="0.3">
      <c r="A18041">
        <v>8039</v>
      </c>
      <c r="B18041">
        <v>924.21737636499995</v>
      </c>
    </row>
    <row r="18042" spans="1:2" x14ac:dyDescent="0.3">
      <c r="A18042">
        <v>8040</v>
      </c>
      <c r="B18042">
        <v>932.94008182599998</v>
      </c>
    </row>
    <row r="18043" spans="1:2" x14ac:dyDescent="0.3">
      <c r="A18043">
        <v>8041</v>
      </c>
      <c r="B18043">
        <v>924.857014252</v>
      </c>
    </row>
    <row r="18044" spans="1:2" x14ac:dyDescent="0.3">
      <c r="A18044">
        <v>8042</v>
      </c>
      <c r="B18044">
        <v>941.620612198</v>
      </c>
    </row>
    <row r="18045" spans="1:2" x14ac:dyDescent="0.3">
      <c r="A18045">
        <v>8043</v>
      </c>
      <c r="B18045">
        <v>934.77024279499994</v>
      </c>
    </row>
    <row r="18046" spans="1:2" x14ac:dyDescent="0.3">
      <c r="A18046">
        <v>8044</v>
      </c>
      <c r="B18046">
        <v>931.80274881299999</v>
      </c>
    </row>
    <row r="18047" spans="1:2" x14ac:dyDescent="0.3">
      <c r="A18047">
        <v>8045</v>
      </c>
      <c r="B18047">
        <v>918.20734244300002</v>
      </c>
    </row>
    <row r="18048" spans="1:2" x14ac:dyDescent="0.3">
      <c r="A18048">
        <v>8046</v>
      </c>
      <c r="B18048">
        <v>918.97333234200005</v>
      </c>
    </row>
    <row r="18049" spans="1:2" x14ac:dyDescent="0.3">
      <c r="A18049">
        <v>8047</v>
      </c>
      <c r="B18049">
        <v>908.79356324800005</v>
      </c>
    </row>
    <row r="18050" spans="1:2" x14ac:dyDescent="0.3">
      <c r="A18050">
        <v>8048</v>
      </c>
      <c r="B18050">
        <v>906.01375698200002</v>
      </c>
    </row>
    <row r="18051" spans="1:2" x14ac:dyDescent="0.3">
      <c r="A18051">
        <v>8049</v>
      </c>
      <c r="B18051">
        <v>902.38843813699998</v>
      </c>
    </row>
    <row r="18052" spans="1:2" x14ac:dyDescent="0.3">
      <c r="A18052">
        <v>8050</v>
      </c>
      <c r="B18052">
        <v>902.38843813699998</v>
      </c>
    </row>
    <row r="18053" spans="1:2" x14ac:dyDescent="0.3">
      <c r="A18053">
        <v>8051</v>
      </c>
      <c r="B18053">
        <v>939.96734977300002</v>
      </c>
    </row>
    <row r="18054" spans="1:2" x14ac:dyDescent="0.3">
      <c r="A18054">
        <v>8052</v>
      </c>
      <c r="B18054">
        <v>930.17655066899999</v>
      </c>
    </row>
    <row r="18055" spans="1:2" x14ac:dyDescent="0.3">
      <c r="A18055">
        <v>8053</v>
      </c>
      <c r="B18055">
        <v>912.771956026</v>
      </c>
    </row>
    <row r="18056" spans="1:2" x14ac:dyDescent="0.3">
      <c r="A18056">
        <v>8054</v>
      </c>
      <c r="B18056">
        <v>918.17189087700001</v>
      </c>
    </row>
    <row r="18057" spans="1:2" x14ac:dyDescent="0.3">
      <c r="A18057">
        <v>8055</v>
      </c>
      <c r="B18057">
        <v>946.370112522</v>
      </c>
    </row>
    <row r="18058" spans="1:2" x14ac:dyDescent="0.3">
      <c r="A18058">
        <v>8056</v>
      </c>
      <c r="B18058">
        <v>975.598517001</v>
      </c>
    </row>
    <row r="18059" spans="1:2" x14ac:dyDescent="0.3">
      <c r="A18059">
        <v>8057</v>
      </c>
      <c r="B18059">
        <v>961.57282628799999</v>
      </c>
    </row>
    <row r="18060" spans="1:2" x14ac:dyDescent="0.3">
      <c r="A18060">
        <v>8058</v>
      </c>
      <c r="B18060">
        <v>920.20824867600004</v>
      </c>
    </row>
    <row r="18061" spans="1:2" x14ac:dyDescent="0.3">
      <c r="A18061">
        <v>8059</v>
      </c>
      <c r="B18061">
        <v>932.71039242699999</v>
      </c>
    </row>
    <row r="18062" spans="1:2" x14ac:dyDescent="0.3">
      <c r="A18062">
        <v>8060</v>
      </c>
      <c r="B18062">
        <v>932.97305465800002</v>
      </c>
    </row>
    <row r="18063" spans="1:2" x14ac:dyDescent="0.3">
      <c r="A18063">
        <v>8061</v>
      </c>
      <c r="B18063">
        <v>920.31641857199998</v>
      </c>
    </row>
    <row r="18064" spans="1:2" x14ac:dyDescent="0.3">
      <c r="A18064">
        <v>8062</v>
      </c>
      <c r="B18064">
        <v>916.30954349900003</v>
      </c>
    </row>
    <row r="18065" spans="1:2" x14ac:dyDescent="0.3">
      <c r="A18065">
        <v>8063</v>
      </c>
      <c r="B18065">
        <v>937.16948714600005</v>
      </c>
    </row>
    <row r="18066" spans="1:2" x14ac:dyDescent="0.3">
      <c r="A18066">
        <v>8064</v>
      </c>
      <c r="B18066">
        <v>936.90847375800001</v>
      </c>
    </row>
    <row r="18067" spans="1:2" x14ac:dyDescent="0.3">
      <c r="A18067">
        <v>8065</v>
      </c>
      <c r="B18067">
        <v>934.789845259</v>
      </c>
    </row>
    <row r="18068" spans="1:2" x14ac:dyDescent="0.3">
      <c r="A18068">
        <v>8066</v>
      </c>
      <c r="B18068">
        <v>930.69398745000001</v>
      </c>
    </row>
    <row r="18069" spans="1:2" x14ac:dyDescent="0.3">
      <c r="A18069">
        <v>8067</v>
      </c>
      <c r="B18069">
        <v>1025.1238816499999</v>
      </c>
    </row>
    <row r="18070" spans="1:2" x14ac:dyDescent="0.3">
      <c r="A18070">
        <v>8068</v>
      </c>
      <c r="B18070">
        <v>1011.36781289</v>
      </c>
    </row>
    <row r="18071" spans="1:2" x14ac:dyDescent="0.3">
      <c r="A18071">
        <v>8069</v>
      </c>
      <c r="B18071">
        <v>1005.91177496</v>
      </c>
    </row>
    <row r="18072" spans="1:2" x14ac:dyDescent="0.3">
      <c r="A18072">
        <v>8070</v>
      </c>
      <c r="B18072">
        <v>1000.86485945</v>
      </c>
    </row>
    <row r="18073" spans="1:2" x14ac:dyDescent="0.3">
      <c r="A18073">
        <v>8071</v>
      </c>
      <c r="B18073">
        <v>1006.23504603</v>
      </c>
    </row>
    <row r="18074" spans="1:2" x14ac:dyDescent="0.3">
      <c r="A18074">
        <v>8072</v>
      </c>
      <c r="B18074">
        <v>926.00482683300004</v>
      </c>
    </row>
    <row r="18075" spans="1:2" x14ac:dyDescent="0.3">
      <c r="A18075">
        <v>8073</v>
      </c>
      <c r="B18075">
        <v>919.62761831800003</v>
      </c>
    </row>
    <row r="18076" spans="1:2" x14ac:dyDescent="0.3">
      <c r="A18076">
        <v>8074</v>
      </c>
      <c r="B18076">
        <v>912.85849448500005</v>
      </c>
    </row>
    <row r="18077" spans="1:2" x14ac:dyDescent="0.3">
      <c r="A18077">
        <v>8075</v>
      </c>
      <c r="B18077">
        <v>915.63152640500005</v>
      </c>
    </row>
    <row r="18078" spans="1:2" x14ac:dyDescent="0.3">
      <c r="A18078">
        <v>8076</v>
      </c>
      <c r="B18078">
        <v>917.60064850499998</v>
      </c>
    </row>
    <row r="18079" spans="1:2" x14ac:dyDescent="0.3">
      <c r="A18079">
        <v>8077</v>
      </c>
      <c r="B18079">
        <v>924.65913921200001</v>
      </c>
    </row>
    <row r="18080" spans="1:2" x14ac:dyDescent="0.3">
      <c r="A18080">
        <v>8078</v>
      </c>
      <c r="B18080">
        <v>967.16169222400003</v>
      </c>
    </row>
    <row r="18081" spans="1:2" x14ac:dyDescent="0.3">
      <c r="A18081">
        <v>8079</v>
      </c>
      <c r="B18081">
        <v>914.49257845</v>
      </c>
    </row>
    <row r="18082" spans="1:2" x14ac:dyDescent="0.3">
      <c r="A18082">
        <v>8080</v>
      </c>
      <c r="B18082">
        <v>920.00110962500003</v>
      </c>
    </row>
    <row r="18083" spans="1:2" x14ac:dyDescent="0.3">
      <c r="A18083">
        <v>8081</v>
      </c>
      <c r="B18083">
        <v>916.17563830899996</v>
      </c>
    </row>
    <row r="18084" spans="1:2" x14ac:dyDescent="0.3">
      <c r="A18084">
        <v>8082</v>
      </c>
      <c r="B18084">
        <v>930.11762547599994</v>
      </c>
    </row>
    <row r="18085" spans="1:2" x14ac:dyDescent="0.3">
      <c r="A18085">
        <v>8083</v>
      </c>
      <c r="B18085">
        <v>946.69992335300003</v>
      </c>
    </row>
    <row r="18086" spans="1:2" x14ac:dyDescent="0.3">
      <c r="A18086">
        <v>8084</v>
      </c>
      <c r="B18086">
        <v>929.00991688199997</v>
      </c>
    </row>
    <row r="18087" spans="1:2" x14ac:dyDescent="0.3">
      <c r="A18087">
        <v>8085</v>
      </c>
      <c r="B18087">
        <v>924.72089938900001</v>
      </c>
    </row>
    <row r="18088" spans="1:2" x14ac:dyDescent="0.3">
      <c r="A18088">
        <v>8086</v>
      </c>
      <c r="B18088">
        <v>923.76692067399995</v>
      </c>
    </row>
    <row r="18089" spans="1:2" x14ac:dyDescent="0.3">
      <c r="A18089">
        <v>8087</v>
      </c>
      <c r="B18089">
        <v>929.223153293</v>
      </c>
    </row>
    <row r="18090" spans="1:2" x14ac:dyDescent="0.3">
      <c r="A18090">
        <v>8088</v>
      </c>
      <c r="B18090">
        <v>923.13982174</v>
      </c>
    </row>
    <row r="18091" spans="1:2" x14ac:dyDescent="0.3">
      <c r="A18091">
        <v>8089</v>
      </c>
      <c r="B18091">
        <v>911.76576324899997</v>
      </c>
    </row>
    <row r="18092" spans="1:2" x14ac:dyDescent="0.3">
      <c r="A18092">
        <v>8090</v>
      </c>
      <c r="B18092">
        <v>909.25302299600003</v>
      </c>
    </row>
    <row r="18093" spans="1:2" x14ac:dyDescent="0.3">
      <c r="A18093">
        <v>8091</v>
      </c>
      <c r="B18093">
        <v>905.59434521499998</v>
      </c>
    </row>
    <row r="18094" spans="1:2" x14ac:dyDescent="0.3">
      <c r="A18094">
        <v>8092</v>
      </c>
      <c r="B18094">
        <v>902.16702662600005</v>
      </c>
    </row>
    <row r="18095" spans="1:2" x14ac:dyDescent="0.3">
      <c r="A18095">
        <v>8093</v>
      </c>
      <c r="B18095">
        <v>897.64402207199998</v>
      </c>
    </row>
    <row r="18096" spans="1:2" x14ac:dyDescent="0.3">
      <c r="A18096">
        <v>8094</v>
      </c>
      <c r="B18096">
        <v>897.64402207199998</v>
      </c>
    </row>
    <row r="18097" spans="1:2" x14ac:dyDescent="0.3">
      <c r="A18097">
        <v>8095</v>
      </c>
      <c r="B18097">
        <v>897.64402207199998</v>
      </c>
    </row>
    <row r="18098" spans="1:2" x14ac:dyDescent="0.3">
      <c r="A18098">
        <v>8096</v>
      </c>
      <c r="B18098">
        <v>896.22980850900001</v>
      </c>
    </row>
    <row r="18099" spans="1:2" x14ac:dyDescent="0.3">
      <c r="A18099">
        <v>8097</v>
      </c>
      <c r="B18099">
        <v>919.75449251800001</v>
      </c>
    </row>
    <row r="18100" spans="1:2" x14ac:dyDescent="0.3">
      <c r="A18100">
        <v>8098</v>
      </c>
      <c r="B18100">
        <v>914.81300449399998</v>
      </c>
    </row>
    <row r="18101" spans="1:2" x14ac:dyDescent="0.3">
      <c r="A18101">
        <v>8099</v>
      </c>
      <c r="B18101">
        <v>918.10547774899999</v>
      </c>
    </row>
    <row r="18102" spans="1:2" x14ac:dyDescent="0.3">
      <c r="A18102">
        <v>8100</v>
      </c>
      <c r="B18102">
        <v>911.02765079000005</v>
      </c>
    </row>
    <row r="18103" spans="1:2" x14ac:dyDescent="0.3">
      <c r="A18103">
        <v>8101</v>
      </c>
      <c r="B18103">
        <v>901.177851326</v>
      </c>
    </row>
    <row r="18104" spans="1:2" x14ac:dyDescent="0.3">
      <c r="A18104">
        <v>8102</v>
      </c>
      <c r="B18104">
        <v>901.177851326</v>
      </c>
    </row>
    <row r="18105" spans="1:2" x14ac:dyDescent="0.3">
      <c r="A18105">
        <v>8103</v>
      </c>
      <c r="B18105">
        <v>910.01132799100003</v>
      </c>
    </row>
    <row r="18106" spans="1:2" x14ac:dyDescent="0.3">
      <c r="A18106">
        <v>8104</v>
      </c>
      <c r="B18106">
        <v>900.77641228300001</v>
      </c>
    </row>
    <row r="18107" spans="1:2" x14ac:dyDescent="0.3">
      <c r="A18107">
        <v>8105</v>
      </c>
      <c r="B18107">
        <v>900.74256111099999</v>
      </c>
    </row>
    <row r="18108" spans="1:2" x14ac:dyDescent="0.3">
      <c r="A18108">
        <v>8106</v>
      </c>
      <c r="B18108">
        <v>900.74256111099999</v>
      </c>
    </row>
    <row r="18109" spans="1:2" x14ac:dyDescent="0.3">
      <c r="A18109">
        <v>8107</v>
      </c>
      <c r="B18109">
        <v>898.58600133300001</v>
      </c>
    </row>
    <row r="18110" spans="1:2" x14ac:dyDescent="0.3">
      <c r="A18110">
        <v>8108</v>
      </c>
      <c r="B18110">
        <v>894.74460390700006</v>
      </c>
    </row>
    <row r="18111" spans="1:2" x14ac:dyDescent="0.3">
      <c r="A18111">
        <v>8109</v>
      </c>
      <c r="B18111">
        <v>909.32397423899999</v>
      </c>
    </row>
    <row r="18112" spans="1:2" x14ac:dyDescent="0.3">
      <c r="A18112">
        <v>8110</v>
      </c>
      <c r="B18112">
        <v>915.78739169899995</v>
      </c>
    </row>
    <row r="18113" spans="1:2" x14ac:dyDescent="0.3">
      <c r="A18113">
        <v>8111</v>
      </c>
      <c r="B18113">
        <v>914.65714590100004</v>
      </c>
    </row>
    <row r="18114" spans="1:2" x14ac:dyDescent="0.3">
      <c r="A18114">
        <v>8112</v>
      </c>
      <c r="B18114">
        <v>939.23815778100004</v>
      </c>
    </row>
    <row r="18115" spans="1:2" x14ac:dyDescent="0.3">
      <c r="A18115">
        <v>8113</v>
      </c>
      <c r="B18115">
        <v>916.13494474100003</v>
      </c>
    </row>
    <row r="18116" spans="1:2" x14ac:dyDescent="0.3">
      <c r="A18116">
        <v>8114</v>
      </c>
      <c r="B18116">
        <v>933.88031672900001</v>
      </c>
    </row>
    <row r="18117" spans="1:2" x14ac:dyDescent="0.3">
      <c r="A18117">
        <v>8115</v>
      </c>
      <c r="B18117">
        <v>934.54923715300004</v>
      </c>
    </row>
    <row r="18118" spans="1:2" x14ac:dyDescent="0.3">
      <c r="A18118">
        <v>8116</v>
      </c>
      <c r="B18118">
        <v>929.87201122099998</v>
      </c>
    </row>
    <row r="18119" spans="1:2" x14ac:dyDescent="0.3">
      <c r="A18119">
        <v>8117</v>
      </c>
      <c r="B18119">
        <v>938.56894851799996</v>
      </c>
    </row>
    <row r="18120" spans="1:2" x14ac:dyDescent="0.3">
      <c r="A18120">
        <v>8118</v>
      </c>
      <c r="B18120">
        <v>942.928265915</v>
      </c>
    </row>
    <row r="18121" spans="1:2" x14ac:dyDescent="0.3">
      <c r="A18121">
        <v>8119</v>
      </c>
      <c r="B18121">
        <v>933.30578532699997</v>
      </c>
    </row>
    <row r="18122" spans="1:2" x14ac:dyDescent="0.3">
      <c r="A18122">
        <v>8120</v>
      </c>
      <c r="B18122">
        <v>936.64153883300003</v>
      </c>
    </row>
    <row r="18123" spans="1:2" x14ac:dyDescent="0.3">
      <c r="A18123">
        <v>8121</v>
      </c>
      <c r="B18123">
        <v>932.10041451899997</v>
      </c>
    </row>
    <row r="18124" spans="1:2" x14ac:dyDescent="0.3">
      <c r="A18124">
        <v>8122</v>
      </c>
      <c r="B18124">
        <v>938.00025397399997</v>
      </c>
    </row>
    <row r="18125" spans="1:2" x14ac:dyDescent="0.3">
      <c r="A18125">
        <v>8123</v>
      </c>
      <c r="B18125">
        <v>943.53803651500004</v>
      </c>
    </row>
    <row r="18126" spans="1:2" x14ac:dyDescent="0.3">
      <c r="A18126">
        <v>8124</v>
      </c>
      <c r="B18126">
        <v>951.12275742300005</v>
      </c>
    </row>
    <row r="18127" spans="1:2" x14ac:dyDescent="0.3">
      <c r="A18127">
        <v>8125</v>
      </c>
      <c r="B18127">
        <v>942.84264862500004</v>
      </c>
    </row>
    <row r="18128" spans="1:2" x14ac:dyDescent="0.3">
      <c r="A18128">
        <v>8126</v>
      </c>
      <c r="B18128">
        <v>935.20567343300002</v>
      </c>
    </row>
    <row r="18129" spans="1:2" x14ac:dyDescent="0.3">
      <c r="A18129">
        <v>8127</v>
      </c>
      <c r="B18129">
        <v>929.71269773100005</v>
      </c>
    </row>
    <row r="18130" spans="1:2" x14ac:dyDescent="0.3">
      <c r="A18130">
        <v>8128</v>
      </c>
      <c r="B18130">
        <v>926.829556658</v>
      </c>
    </row>
    <row r="18131" spans="1:2" x14ac:dyDescent="0.3">
      <c r="A18131">
        <v>8129</v>
      </c>
      <c r="B18131">
        <v>931.76012485700005</v>
      </c>
    </row>
    <row r="18132" spans="1:2" x14ac:dyDescent="0.3">
      <c r="A18132">
        <v>8130</v>
      </c>
      <c r="B18132">
        <v>953.02633444799994</v>
      </c>
    </row>
    <row r="18133" spans="1:2" x14ac:dyDescent="0.3">
      <c r="A18133">
        <v>8131</v>
      </c>
      <c r="B18133">
        <v>958.60546998899997</v>
      </c>
    </row>
    <row r="18134" spans="1:2" x14ac:dyDescent="0.3">
      <c r="A18134">
        <v>8132</v>
      </c>
      <c r="B18134">
        <v>948.38779657099997</v>
      </c>
    </row>
    <row r="18135" spans="1:2" x14ac:dyDescent="0.3">
      <c r="A18135">
        <v>8133</v>
      </c>
      <c r="B18135">
        <v>935.86108172599995</v>
      </c>
    </row>
    <row r="18136" spans="1:2" x14ac:dyDescent="0.3">
      <c r="A18136">
        <v>8134</v>
      </c>
      <c r="B18136">
        <v>930.09813644799999</v>
      </c>
    </row>
    <row r="18137" spans="1:2" x14ac:dyDescent="0.3">
      <c r="A18137">
        <v>8135</v>
      </c>
      <c r="B18137">
        <v>923.54049592800004</v>
      </c>
    </row>
    <row r="18138" spans="1:2" x14ac:dyDescent="0.3">
      <c r="A18138">
        <v>8136</v>
      </c>
      <c r="B18138">
        <v>915.61188654099999</v>
      </c>
    </row>
    <row r="18139" spans="1:2" x14ac:dyDescent="0.3">
      <c r="A18139">
        <v>8137</v>
      </c>
      <c r="B18139">
        <v>911.20353539799999</v>
      </c>
    </row>
    <row r="18140" spans="1:2" x14ac:dyDescent="0.3">
      <c r="A18140">
        <v>8138</v>
      </c>
      <c r="B18140">
        <v>913.36840695900003</v>
      </c>
    </row>
    <row r="18141" spans="1:2" x14ac:dyDescent="0.3">
      <c r="A18141">
        <v>8139</v>
      </c>
      <c r="B18141">
        <v>911.41169594899998</v>
      </c>
    </row>
    <row r="18142" spans="1:2" x14ac:dyDescent="0.3">
      <c r="A18142">
        <v>8140</v>
      </c>
      <c r="B18142">
        <v>903.06101127800002</v>
      </c>
    </row>
    <row r="18143" spans="1:2" x14ac:dyDescent="0.3">
      <c r="A18143">
        <v>8141</v>
      </c>
      <c r="B18143">
        <v>899.38695235</v>
      </c>
    </row>
    <row r="18144" spans="1:2" x14ac:dyDescent="0.3">
      <c r="A18144">
        <v>8142</v>
      </c>
      <c r="B18144">
        <v>898.18380594899998</v>
      </c>
    </row>
    <row r="18145" spans="1:2" x14ac:dyDescent="0.3">
      <c r="A18145">
        <v>8143</v>
      </c>
      <c r="B18145">
        <v>895.556000455</v>
      </c>
    </row>
    <row r="18146" spans="1:2" x14ac:dyDescent="0.3">
      <c r="A18146">
        <v>8144</v>
      </c>
      <c r="B18146">
        <v>914.570301739</v>
      </c>
    </row>
    <row r="18147" spans="1:2" x14ac:dyDescent="0.3">
      <c r="A18147">
        <v>8145</v>
      </c>
      <c r="B18147">
        <v>911.99725167400004</v>
      </c>
    </row>
    <row r="18148" spans="1:2" x14ac:dyDescent="0.3">
      <c r="A18148">
        <v>8146</v>
      </c>
      <c r="B18148">
        <v>908.90628377200005</v>
      </c>
    </row>
    <row r="18149" spans="1:2" x14ac:dyDescent="0.3">
      <c r="A18149">
        <v>8147</v>
      </c>
      <c r="B18149">
        <v>924.00229237400004</v>
      </c>
    </row>
    <row r="18150" spans="1:2" x14ac:dyDescent="0.3">
      <c r="A18150">
        <v>8148</v>
      </c>
      <c r="B18150">
        <v>932.19855837199998</v>
      </c>
    </row>
    <row r="18151" spans="1:2" x14ac:dyDescent="0.3">
      <c r="A18151">
        <v>8149</v>
      </c>
      <c r="B18151">
        <v>930.93268616299997</v>
      </c>
    </row>
    <row r="18152" spans="1:2" x14ac:dyDescent="0.3">
      <c r="A18152">
        <v>8150</v>
      </c>
      <c r="B18152">
        <v>920.56959689600001</v>
      </c>
    </row>
    <row r="18153" spans="1:2" x14ac:dyDescent="0.3">
      <c r="A18153">
        <v>8151</v>
      </c>
      <c r="B18153">
        <v>933.197346358</v>
      </c>
    </row>
    <row r="18154" spans="1:2" x14ac:dyDescent="0.3">
      <c r="A18154">
        <v>8152</v>
      </c>
      <c r="B18154">
        <v>931.47473319000005</v>
      </c>
    </row>
    <row r="18155" spans="1:2" x14ac:dyDescent="0.3">
      <c r="A18155">
        <v>8153</v>
      </c>
      <c r="B18155">
        <v>936.42003496300003</v>
      </c>
    </row>
    <row r="18156" spans="1:2" x14ac:dyDescent="0.3">
      <c r="A18156">
        <v>8154</v>
      </c>
      <c r="B18156">
        <v>923.12025951199996</v>
      </c>
    </row>
    <row r="18157" spans="1:2" x14ac:dyDescent="0.3">
      <c r="A18157">
        <v>8155</v>
      </c>
      <c r="B18157">
        <v>916.97349744400003</v>
      </c>
    </row>
    <row r="18158" spans="1:2" x14ac:dyDescent="0.3">
      <c r="A18158">
        <v>8156</v>
      </c>
      <c r="B18158">
        <v>914.94603554499997</v>
      </c>
    </row>
    <row r="18159" spans="1:2" x14ac:dyDescent="0.3">
      <c r="A18159">
        <v>8157</v>
      </c>
      <c r="B18159">
        <v>914.23888484300005</v>
      </c>
    </row>
    <row r="18160" spans="1:2" x14ac:dyDescent="0.3">
      <c r="A18160">
        <v>8158</v>
      </c>
      <c r="B18160">
        <v>908.78893999499996</v>
      </c>
    </row>
    <row r="18161" spans="1:2" x14ac:dyDescent="0.3">
      <c r="A18161">
        <v>8159</v>
      </c>
      <c r="B18161">
        <v>917.97769510499995</v>
      </c>
    </row>
    <row r="18162" spans="1:2" x14ac:dyDescent="0.3">
      <c r="A18162">
        <v>8160</v>
      </c>
      <c r="B18162">
        <v>920.37669111499997</v>
      </c>
    </row>
    <row r="18163" spans="1:2" x14ac:dyDescent="0.3">
      <c r="A18163">
        <v>8161</v>
      </c>
      <c r="B18163">
        <v>928.027455766</v>
      </c>
    </row>
    <row r="18164" spans="1:2" x14ac:dyDescent="0.3">
      <c r="A18164">
        <v>8162</v>
      </c>
      <c r="B18164">
        <v>933.37993313300001</v>
      </c>
    </row>
    <row r="18165" spans="1:2" x14ac:dyDescent="0.3">
      <c r="A18165">
        <v>8163</v>
      </c>
      <c r="B18165">
        <v>951.79140526200001</v>
      </c>
    </row>
    <row r="18166" spans="1:2" x14ac:dyDescent="0.3">
      <c r="A18166">
        <v>8164</v>
      </c>
      <c r="B18166">
        <v>923.40706032499997</v>
      </c>
    </row>
    <row r="18167" spans="1:2" x14ac:dyDescent="0.3">
      <c r="A18167">
        <v>8165</v>
      </c>
      <c r="B18167">
        <v>917.517838676</v>
      </c>
    </row>
    <row r="18168" spans="1:2" x14ac:dyDescent="0.3">
      <c r="A18168">
        <v>8166</v>
      </c>
      <c r="B18168">
        <v>914.94677447000004</v>
      </c>
    </row>
    <row r="18169" spans="1:2" x14ac:dyDescent="0.3">
      <c r="A18169">
        <v>8167</v>
      </c>
      <c r="B18169">
        <v>913.627368488</v>
      </c>
    </row>
    <row r="18170" spans="1:2" x14ac:dyDescent="0.3">
      <c r="A18170">
        <v>8168</v>
      </c>
      <c r="B18170">
        <v>915.74052377500004</v>
      </c>
    </row>
    <row r="18171" spans="1:2" x14ac:dyDescent="0.3">
      <c r="A18171">
        <v>8169</v>
      </c>
      <c r="B18171">
        <v>941.36095150699998</v>
      </c>
    </row>
    <row r="18172" spans="1:2" x14ac:dyDescent="0.3">
      <c r="A18172">
        <v>8170</v>
      </c>
      <c r="B18172">
        <v>921.29105585599996</v>
      </c>
    </row>
    <row r="18173" spans="1:2" x14ac:dyDescent="0.3">
      <c r="A18173">
        <v>8171</v>
      </c>
      <c r="B18173">
        <v>931.05889547699996</v>
      </c>
    </row>
    <row r="18174" spans="1:2" x14ac:dyDescent="0.3">
      <c r="A18174">
        <v>8172</v>
      </c>
      <c r="B18174">
        <v>927.60294146700005</v>
      </c>
    </row>
    <row r="18175" spans="1:2" x14ac:dyDescent="0.3">
      <c r="A18175">
        <v>8173</v>
      </c>
      <c r="B18175">
        <v>927.82502820100001</v>
      </c>
    </row>
    <row r="18176" spans="1:2" x14ac:dyDescent="0.3">
      <c r="A18176">
        <v>8174</v>
      </c>
      <c r="B18176">
        <v>925.72337884499996</v>
      </c>
    </row>
    <row r="18177" spans="1:2" x14ac:dyDescent="0.3">
      <c r="A18177">
        <v>8175</v>
      </c>
      <c r="B18177">
        <v>911.74149792000003</v>
      </c>
    </row>
    <row r="18178" spans="1:2" x14ac:dyDescent="0.3">
      <c r="A18178">
        <v>8176</v>
      </c>
      <c r="B18178">
        <v>914.26826674300003</v>
      </c>
    </row>
    <row r="18179" spans="1:2" x14ac:dyDescent="0.3">
      <c r="A18179">
        <v>8177</v>
      </c>
      <c r="B18179">
        <v>908.12625215399999</v>
      </c>
    </row>
    <row r="18180" spans="1:2" x14ac:dyDescent="0.3">
      <c r="A18180">
        <v>8178</v>
      </c>
      <c r="B18180">
        <v>919.847792949</v>
      </c>
    </row>
    <row r="18181" spans="1:2" x14ac:dyDescent="0.3">
      <c r="A18181">
        <v>8179</v>
      </c>
      <c r="B18181">
        <v>916.24663383400002</v>
      </c>
    </row>
    <row r="18182" spans="1:2" x14ac:dyDescent="0.3">
      <c r="A18182">
        <v>8180</v>
      </c>
      <c r="B18182">
        <v>907.53359196300005</v>
      </c>
    </row>
    <row r="18183" spans="1:2" x14ac:dyDescent="0.3">
      <c r="A18183">
        <v>8181</v>
      </c>
      <c r="B18183">
        <v>905.72734325700003</v>
      </c>
    </row>
    <row r="18184" spans="1:2" x14ac:dyDescent="0.3">
      <c r="A18184">
        <v>8182</v>
      </c>
      <c r="B18184">
        <v>900.92464934500003</v>
      </c>
    </row>
    <row r="18185" spans="1:2" x14ac:dyDescent="0.3">
      <c r="A18185">
        <v>8183</v>
      </c>
      <c r="B18185">
        <v>903.40380100899995</v>
      </c>
    </row>
    <row r="18186" spans="1:2" x14ac:dyDescent="0.3">
      <c r="A18186">
        <v>8184</v>
      </c>
      <c r="B18186">
        <v>901.55503744299995</v>
      </c>
    </row>
    <row r="18187" spans="1:2" x14ac:dyDescent="0.3">
      <c r="A18187">
        <v>8185</v>
      </c>
      <c r="B18187">
        <v>941.55588608999994</v>
      </c>
    </row>
    <row r="18188" spans="1:2" x14ac:dyDescent="0.3">
      <c r="A18188">
        <v>8186</v>
      </c>
      <c r="B18188">
        <v>926.10906428700002</v>
      </c>
    </row>
    <row r="18189" spans="1:2" x14ac:dyDescent="0.3">
      <c r="A18189">
        <v>8187</v>
      </c>
      <c r="B18189">
        <v>906.28574453500005</v>
      </c>
    </row>
    <row r="18190" spans="1:2" x14ac:dyDescent="0.3">
      <c r="A18190">
        <v>8188</v>
      </c>
      <c r="B18190">
        <v>941.29798590999997</v>
      </c>
    </row>
    <row r="18191" spans="1:2" x14ac:dyDescent="0.3">
      <c r="A18191">
        <v>8189</v>
      </c>
      <c r="B18191">
        <v>941.65190078099999</v>
      </c>
    </row>
    <row r="18192" spans="1:2" x14ac:dyDescent="0.3">
      <c r="A18192">
        <v>8190</v>
      </c>
      <c r="B18192">
        <v>930.93995160700001</v>
      </c>
    </row>
    <row r="18193" spans="1:2" x14ac:dyDescent="0.3">
      <c r="A18193">
        <v>8191</v>
      </c>
      <c r="B18193">
        <v>914.83177521799996</v>
      </c>
    </row>
    <row r="18194" spans="1:2" x14ac:dyDescent="0.3">
      <c r="A18194">
        <v>8192</v>
      </c>
      <c r="B18194">
        <v>919.63732672799995</v>
      </c>
    </row>
    <row r="18195" spans="1:2" x14ac:dyDescent="0.3">
      <c r="A18195">
        <v>8193</v>
      </c>
      <c r="B18195">
        <v>913.95415572900004</v>
      </c>
    </row>
    <row r="18196" spans="1:2" x14ac:dyDescent="0.3">
      <c r="A18196">
        <v>8194</v>
      </c>
      <c r="B18196">
        <v>903.130017071</v>
      </c>
    </row>
    <row r="18197" spans="1:2" x14ac:dyDescent="0.3">
      <c r="A18197">
        <v>8195</v>
      </c>
      <c r="B18197">
        <v>895.58526839499996</v>
      </c>
    </row>
    <row r="18198" spans="1:2" x14ac:dyDescent="0.3">
      <c r="A18198">
        <v>8196</v>
      </c>
      <c r="B18198">
        <v>895.58526839499996</v>
      </c>
    </row>
    <row r="18199" spans="1:2" x14ac:dyDescent="0.3">
      <c r="A18199">
        <v>8197</v>
      </c>
      <c r="B18199">
        <v>904.492759654</v>
      </c>
    </row>
    <row r="18200" spans="1:2" x14ac:dyDescent="0.3">
      <c r="A18200">
        <v>8198</v>
      </c>
      <c r="B18200">
        <v>944.02553875800004</v>
      </c>
    </row>
    <row r="18201" spans="1:2" x14ac:dyDescent="0.3">
      <c r="A18201">
        <v>8199</v>
      </c>
      <c r="B18201">
        <v>928.96775729399997</v>
      </c>
    </row>
    <row r="18202" spans="1:2" x14ac:dyDescent="0.3">
      <c r="A18202">
        <v>8200</v>
      </c>
      <c r="B18202">
        <v>937.33392428299999</v>
      </c>
    </row>
    <row r="18203" spans="1:2" x14ac:dyDescent="0.3">
      <c r="A18203">
        <v>8201</v>
      </c>
      <c r="B18203">
        <v>934.17658184499999</v>
      </c>
    </row>
    <row r="18204" spans="1:2" x14ac:dyDescent="0.3">
      <c r="A18204">
        <v>8202</v>
      </c>
      <c r="B18204">
        <v>919.31933599000001</v>
      </c>
    </row>
    <row r="18205" spans="1:2" x14ac:dyDescent="0.3">
      <c r="A18205">
        <v>8203</v>
      </c>
      <c r="B18205">
        <v>908.62872993300005</v>
      </c>
    </row>
    <row r="18206" spans="1:2" x14ac:dyDescent="0.3">
      <c r="A18206">
        <v>8204</v>
      </c>
      <c r="B18206">
        <v>900.33515217700005</v>
      </c>
    </row>
    <row r="18207" spans="1:2" x14ac:dyDescent="0.3">
      <c r="A18207">
        <v>8205</v>
      </c>
      <c r="B18207">
        <v>919.17297849800002</v>
      </c>
    </row>
    <row r="18208" spans="1:2" x14ac:dyDescent="0.3">
      <c r="A18208">
        <v>8206</v>
      </c>
      <c r="B18208">
        <v>919.64356353899996</v>
      </c>
    </row>
    <row r="18209" spans="1:2" x14ac:dyDescent="0.3">
      <c r="A18209">
        <v>8207</v>
      </c>
      <c r="B18209">
        <v>934.337968176</v>
      </c>
    </row>
    <row r="18210" spans="1:2" x14ac:dyDescent="0.3">
      <c r="A18210">
        <v>8208</v>
      </c>
      <c r="B18210">
        <v>908.96687481799995</v>
      </c>
    </row>
    <row r="18211" spans="1:2" x14ac:dyDescent="0.3">
      <c r="A18211">
        <v>8209</v>
      </c>
      <c r="B18211">
        <v>925.38952578999999</v>
      </c>
    </row>
    <row r="18212" spans="1:2" x14ac:dyDescent="0.3">
      <c r="A18212">
        <v>8210</v>
      </c>
      <c r="B18212">
        <v>934.45036110700005</v>
      </c>
    </row>
    <row r="18213" spans="1:2" x14ac:dyDescent="0.3">
      <c r="A18213">
        <v>8211</v>
      </c>
      <c r="B18213">
        <v>939.26198313700002</v>
      </c>
    </row>
    <row r="18214" spans="1:2" x14ac:dyDescent="0.3">
      <c r="A18214">
        <v>8212</v>
      </c>
      <c r="B18214">
        <v>942.87106632799998</v>
      </c>
    </row>
    <row r="18215" spans="1:2" x14ac:dyDescent="0.3">
      <c r="A18215">
        <v>8213</v>
      </c>
      <c r="B18215">
        <v>941.27276291800001</v>
      </c>
    </row>
    <row r="18216" spans="1:2" x14ac:dyDescent="0.3">
      <c r="A18216">
        <v>8214</v>
      </c>
      <c r="B18216">
        <v>946.65392731999998</v>
      </c>
    </row>
    <row r="18217" spans="1:2" x14ac:dyDescent="0.3">
      <c r="A18217">
        <v>8215</v>
      </c>
      <c r="B18217">
        <v>926.05933153900003</v>
      </c>
    </row>
    <row r="18218" spans="1:2" x14ac:dyDescent="0.3">
      <c r="A18218">
        <v>8216</v>
      </c>
      <c r="B18218">
        <v>921.58472954599995</v>
      </c>
    </row>
    <row r="18219" spans="1:2" x14ac:dyDescent="0.3">
      <c r="A18219">
        <v>8217</v>
      </c>
      <c r="B18219">
        <v>923.93011335100005</v>
      </c>
    </row>
    <row r="18220" spans="1:2" x14ac:dyDescent="0.3">
      <c r="A18220">
        <v>8218</v>
      </c>
      <c r="B18220">
        <v>935.16465911299997</v>
      </c>
    </row>
    <row r="18221" spans="1:2" x14ac:dyDescent="0.3">
      <c r="A18221">
        <v>8219</v>
      </c>
      <c r="B18221">
        <v>927.37215118500001</v>
      </c>
    </row>
    <row r="18222" spans="1:2" x14ac:dyDescent="0.3">
      <c r="A18222">
        <v>8220</v>
      </c>
      <c r="B18222">
        <v>938.15649743799997</v>
      </c>
    </row>
    <row r="18223" spans="1:2" x14ac:dyDescent="0.3">
      <c r="A18223">
        <v>8221</v>
      </c>
      <c r="B18223">
        <v>918.96358671200005</v>
      </c>
    </row>
    <row r="18224" spans="1:2" x14ac:dyDescent="0.3">
      <c r="A18224">
        <v>8222</v>
      </c>
      <c r="B18224">
        <v>918.30901630699998</v>
      </c>
    </row>
    <row r="18225" spans="1:2" x14ac:dyDescent="0.3">
      <c r="A18225">
        <v>8223</v>
      </c>
      <c r="B18225">
        <v>911.18880460299999</v>
      </c>
    </row>
    <row r="18226" spans="1:2" x14ac:dyDescent="0.3">
      <c r="A18226">
        <v>8224</v>
      </c>
      <c r="B18226">
        <v>907.43032573000005</v>
      </c>
    </row>
    <row r="18227" spans="1:2" x14ac:dyDescent="0.3">
      <c r="A18227">
        <v>8225</v>
      </c>
      <c r="B18227">
        <v>905.78528016799999</v>
      </c>
    </row>
    <row r="18228" spans="1:2" x14ac:dyDescent="0.3">
      <c r="A18228">
        <v>8226</v>
      </c>
      <c r="B18228">
        <v>924.48718332600004</v>
      </c>
    </row>
    <row r="18229" spans="1:2" x14ac:dyDescent="0.3">
      <c r="A18229">
        <v>8227</v>
      </c>
      <c r="B18229">
        <v>919.88462324800003</v>
      </c>
    </row>
    <row r="18230" spans="1:2" x14ac:dyDescent="0.3">
      <c r="A18230">
        <v>8228</v>
      </c>
      <c r="B18230">
        <v>932.28484788000003</v>
      </c>
    </row>
    <row r="18231" spans="1:2" x14ac:dyDescent="0.3">
      <c r="A18231">
        <v>8229</v>
      </c>
      <c r="B18231">
        <v>929.87150218500005</v>
      </c>
    </row>
    <row r="18232" spans="1:2" x14ac:dyDescent="0.3">
      <c r="A18232">
        <v>8230</v>
      </c>
      <c r="B18232">
        <v>920.60194812600002</v>
      </c>
    </row>
    <row r="18233" spans="1:2" x14ac:dyDescent="0.3">
      <c r="A18233">
        <v>8231</v>
      </c>
      <c r="B18233">
        <v>922.90929147999998</v>
      </c>
    </row>
    <row r="18234" spans="1:2" x14ac:dyDescent="0.3">
      <c r="A18234">
        <v>8232</v>
      </c>
      <c r="B18234">
        <v>923.81167129000005</v>
      </c>
    </row>
    <row r="18235" spans="1:2" x14ac:dyDescent="0.3">
      <c r="A18235">
        <v>8233</v>
      </c>
      <c r="B18235">
        <v>915.00818656399997</v>
      </c>
    </row>
    <row r="18236" spans="1:2" x14ac:dyDescent="0.3">
      <c r="A18236">
        <v>8234</v>
      </c>
      <c r="B18236">
        <v>908.418230612</v>
      </c>
    </row>
    <row r="18237" spans="1:2" x14ac:dyDescent="0.3">
      <c r="A18237">
        <v>8235</v>
      </c>
      <c r="B18237">
        <v>906.52994681999996</v>
      </c>
    </row>
    <row r="18238" spans="1:2" x14ac:dyDescent="0.3">
      <c r="A18238">
        <v>8236</v>
      </c>
      <c r="B18238">
        <v>904.67133446399998</v>
      </c>
    </row>
    <row r="18239" spans="1:2" x14ac:dyDescent="0.3">
      <c r="A18239">
        <v>8237</v>
      </c>
      <c r="B18239">
        <v>906.00249640899995</v>
      </c>
    </row>
    <row r="18240" spans="1:2" x14ac:dyDescent="0.3">
      <c r="A18240">
        <v>8238</v>
      </c>
      <c r="B18240">
        <v>900.87541980699996</v>
      </c>
    </row>
    <row r="18241" spans="1:2" x14ac:dyDescent="0.3">
      <c r="A18241">
        <v>8239</v>
      </c>
      <c r="B18241">
        <v>949.75860902199997</v>
      </c>
    </row>
    <row r="18242" spans="1:2" x14ac:dyDescent="0.3">
      <c r="A18242">
        <v>8240</v>
      </c>
      <c r="B18242">
        <v>908.279777298</v>
      </c>
    </row>
    <row r="18243" spans="1:2" x14ac:dyDescent="0.3">
      <c r="A18243">
        <v>8241</v>
      </c>
      <c r="B18243">
        <v>918.30880818699995</v>
      </c>
    </row>
    <row r="18244" spans="1:2" x14ac:dyDescent="0.3">
      <c r="A18244">
        <v>8242</v>
      </c>
      <c r="B18244">
        <v>932.00439370900006</v>
      </c>
    </row>
    <row r="18245" spans="1:2" x14ac:dyDescent="0.3">
      <c r="A18245">
        <v>8243</v>
      </c>
      <c r="B18245">
        <v>932.15709384599995</v>
      </c>
    </row>
    <row r="18246" spans="1:2" x14ac:dyDescent="0.3">
      <c r="A18246">
        <v>8244</v>
      </c>
      <c r="B18246">
        <v>926.975743545</v>
      </c>
    </row>
    <row r="18247" spans="1:2" x14ac:dyDescent="0.3">
      <c r="A18247">
        <v>8245</v>
      </c>
      <c r="B18247">
        <v>918.76185373500005</v>
      </c>
    </row>
    <row r="18248" spans="1:2" x14ac:dyDescent="0.3">
      <c r="A18248">
        <v>8246</v>
      </c>
      <c r="B18248">
        <v>911.38669143599998</v>
      </c>
    </row>
    <row r="18249" spans="1:2" x14ac:dyDescent="0.3">
      <c r="A18249">
        <v>8247</v>
      </c>
      <c r="B18249">
        <v>909.33672264699999</v>
      </c>
    </row>
    <row r="18250" spans="1:2" x14ac:dyDescent="0.3">
      <c r="A18250">
        <v>8248</v>
      </c>
      <c r="B18250">
        <v>908.98033039699999</v>
      </c>
    </row>
    <row r="18251" spans="1:2" x14ac:dyDescent="0.3">
      <c r="A18251">
        <v>8249</v>
      </c>
      <c r="B18251">
        <v>897.74797632900004</v>
      </c>
    </row>
    <row r="18252" spans="1:2" x14ac:dyDescent="0.3">
      <c r="A18252">
        <v>8250</v>
      </c>
      <c r="B18252">
        <v>896.22980850900001</v>
      </c>
    </row>
    <row r="18253" spans="1:2" x14ac:dyDescent="0.3">
      <c r="A18253">
        <v>8251</v>
      </c>
      <c r="B18253">
        <v>896.22980850900001</v>
      </c>
    </row>
    <row r="18254" spans="1:2" x14ac:dyDescent="0.3">
      <c r="A18254">
        <v>8252</v>
      </c>
      <c r="B18254">
        <v>896.22980850900001</v>
      </c>
    </row>
    <row r="18255" spans="1:2" x14ac:dyDescent="0.3">
      <c r="A18255">
        <v>8253</v>
      </c>
      <c r="B18255">
        <v>896.22980850900001</v>
      </c>
    </row>
    <row r="18256" spans="1:2" x14ac:dyDescent="0.3">
      <c r="A18256">
        <v>8254</v>
      </c>
      <c r="B18256">
        <v>903.36128097999995</v>
      </c>
    </row>
    <row r="18257" spans="1:2" x14ac:dyDescent="0.3">
      <c r="A18257">
        <v>8255</v>
      </c>
      <c r="B18257">
        <v>903.36128097999995</v>
      </c>
    </row>
    <row r="18258" spans="1:2" x14ac:dyDescent="0.3">
      <c r="A18258">
        <v>8256</v>
      </c>
      <c r="B18258">
        <v>903.36128097999995</v>
      </c>
    </row>
    <row r="18259" spans="1:2" x14ac:dyDescent="0.3">
      <c r="A18259">
        <v>8257</v>
      </c>
      <c r="B18259">
        <v>913.49901848399998</v>
      </c>
    </row>
    <row r="18260" spans="1:2" x14ac:dyDescent="0.3">
      <c r="A18260">
        <v>8258</v>
      </c>
      <c r="B18260">
        <v>911.54867221200004</v>
      </c>
    </row>
    <row r="18261" spans="1:2" x14ac:dyDescent="0.3">
      <c r="A18261">
        <v>8259</v>
      </c>
      <c r="B18261">
        <v>908.46827265299999</v>
      </c>
    </row>
    <row r="18262" spans="1:2" x14ac:dyDescent="0.3">
      <c r="A18262">
        <v>8260</v>
      </c>
      <c r="B18262">
        <v>906.66631168000004</v>
      </c>
    </row>
    <row r="18263" spans="1:2" x14ac:dyDescent="0.3">
      <c r="A18263">
        <v>8261</v>
      </c>
      <c r="B18263">
        <v>900.26933818500004</v>
      </c>
    </row>
    <row r="18264" spans="1:2" x14ac:dyDescent="0.3">
      <c r="A18264">
        <v>8262</v>
      </c>
      <c r="B18264">
        <v>900.10029008000004</v>
      </c>
    </row>
    <row r="18265" spans="1:2" x14ac:dyDescent="0.3">
      <c r="A18265">
        <v>8263</v>
      </c>
      <c r="B18265">
        <v>896.26933818500004</v>
      </c>
    </row>
    <row r="18266" spans="1:2" x14ac:dyDescent="0.3">
      <c r="A18266">
        <v>8264</v>
      </c>
      <c r="B18266">
        <v>903.31518995900001</v>
      </c>
    </row>
    <row r="18267" spans="1:2" x14ac:dyDescent="0.3">
      <c r="A18267">
        <v>8265</v>
      </c>
      <c r="B18267">
        <v>897.71512527300001</v>
      </c>
    </row>
    <row r="18268" spans="1:2" x14ac:dyDescent="0.3">
      <c r="A18268">
        <v>8266</v>
      </c>
      <c r="B18268">
        <v>896.22980850900001</v>
      </c>
    </row>
    <row r="18269" spans="1:2" x14ac:dyDescent="0.3">
      <c r="A18269">
        <v>8267</v>
      </c>
      <c r="B18269">
        <v>896.22980850900001</v>
      </c>
    </row>
    <row r="18270" spans="1:2" x14ac:dyDescent="0.3">
      <c r="A18270">
        <v>8268</v>
      </c>
      <c r="B18270">
        <v>915.79130611400001</v>
      </c>
    </row>
    <row r="18271" spans="1:2" x14ac:dyDescent="0.3">
      <c r="A18271">
        <v>8269</v>
      </c>
      <c r="B18271">
        <v>915.43174414500004</v>
      </c>
    </row>
    <row r="18272" spans="1:2" x14ac:dyDescent="0.3">
      <c r="A18272">
        <v>8270</v>
      </c>
      <c r="B18272">
        <v>925.46171290100006</v>
      </c>
    </row>
    <row r="18273" spans="1:2" x14ac:dyDescent="0.3">
      <c r="A18273">
        <v>8271</v>
      </c>
      <c r="B18273">
        <v>920.01592581399996</v>
      </c>
    </row>
    <row r="18274" spans="1:2" x14ac:dyDescent="0.3">
      <c r="A18274">
        <v>8272</v>
      </c>
      <c r="B18274">
        <v>911.46471158300005</v>
      </c>
    </row>
    <row r="18275" spans="1:2" x14ac:dyDescent="0.3">
      <c r="A18275">
        <v>8273</v>
      </c>
      <c r="B18275">
        <v>937.901893148</v>
      </c>
    </row>
    <row r="18276" spans="1:2" x14ac:dyDescent="0.3">
      <c r="A18276">
        <v>8274</v>
      </c>
      <c r="B18276">
        <v>913.47418815499998</v>
      </c>
    </row>
    <row r="18277" spans="1:2" x14ac:dyDescent="0.3">
      <c r="A18277">
        <v>8275</v>
      </c>
      <c r="B18277">
        <v>913.02601361200004</v>
      </c>
    </row>
    <row r="18278" spans="1:2" x14ac:dyDescent="0.3">
      <c r="A18278">
        <v>8276</v>
      </c>
      <c r="B18278">
        <v>913.30807091099996</v>
      </c>
    </row>
    <row r="18279" spans="1:2" x14ac:dyDescent="0.3">
      <c r="A18279">
        <v>8277</v>
      </c>
      <c r="B18279">
        <v>907.57818805700003</v>
      </c>
    </row>
    <row r="18280" spans="1:2" x14ac:dyDescent="0.3">
      <c r="A18280">
        <v>8278</v>
      </c>
      <c r="B18280">
        <v>901.54423637100001</v>
      </c>
    </row>
    <row r="18281" spans="1:2" x14ac:dyDescent="0.3">
      <c r="A18281">
        <v>8279</v>
      </c>
      <c r="B18281">
        <v>899.28616102399997</v>
      </c>
    </row>
    <row r="18282" spans="1:2" x14ac:dyDescent="0.3">
      <c r="A18282">
        <v>8280</v>
      </c>
      <c r="B18282">
        <v>899.28616102399997</v>
      </c>
    </row>
    <row r="18283" spans="1:2" x14ac:dyDescent="0.3">
      <c r="A18283">
        <v>8281</v>
      </c>
      <c r="B18283">
        <v>912.63377176999995</v>
      </c>
    </row>
    <row r="18284" spans="1:2" x14ac:dyDescent="0.3">
      <c r="A18284">
        <v>8282</v>
      </c>
      <c r="B18284">
        <v>950.66269157900001</v>
      </c>
    </row>
    <row r="18285" spans="1:2" x14ac:dyDescent="0.3">
      <c r="A18285">
        <v>8283</v>
      </c>
      <c r="B18285">
        <v>930.52292938400001</v>
      </c>
    </row>
    <row r="18286" spans="1:2" x14ac:dyDescent="0.3">
      <c r="A18286">
        <v>8284</v>
      </c>
      <c r="B18286">
        <v>933.57981881000001</v>
      </c>
    </row>
    <row r="18287" spans="1:2" x14ac:dyDescent="0.3">
      <c r="A18287">
        <v>8285</v>
      </c>
      <c r="B18287">
        <v>931.00353468699996</v>
      </c>
    </row>
    <row r="18288" spans="1:2" x14ac:dyDescent="0.3">
      <c r="A18288">
        <v>8286</v>
      </c>
      <c r="B18288">
        <v>910.22969767999996</v>
      </c>
    </row>
    <row r="18289" spans="1:2" x14ac:dyDescent="0.3">
      <c r="A18289">
        <v>8287</v>
      </c>
      <c r="B18289">
        <v>905.84175258300002</v>
      </c>
    </row>
    <row r="18290" spans="1:2" x14ac:dyDescent="0.3">
      <c r="A18290">
        <v>8288</v>
      </c>
      <c r="B18290">
        <v>901.44393581400004</v>
      </c>
    </row>
    <row r="18291" spans="1:2" x14ac:dyDescent="0.3">
      <c r="A18291">
        <v>8289</v>
      </c>
      <c r="B18291">
        <v>896.63208986799998</v>
      </c>
    </row>
    <row r="18292" spans="1:2" x14ac:dyDescent="0.3">
      <c r="A18292">
        <v>8290</v>
      </c>
      <c r="B18292">
        <v>896.59823869599995</v>
      </c>
    </row>
    <row r="18293" spans="1:2" x14ac:dyDescent="0.3">
      <c r="A18293">
        <v>8291</v>
      </c>
      <c r="B18293">
        <v>914.59168315800002</v>
      </c>
    </row>
    <row r="18294" spans="1:2" x14ac:dyDescent="0.3">
      <c r="A18294">
        <v>8292</v>
      </c>
      <c r="B18294">
        <v>930.21814512599997</v>
      </c>
    </row>
    <row r="18295" spans="1:2" x14ac:dyDescent="0.3">
      <c r="A18295">
        <v>8293</v>
      </c>
      <c r="B18295">
        <v>918.12271025899997</v>
      </c>
    </row>
    <row r="18296" spans="1:2" x14ac:dyDescent="0.3">
      <c r="A18296">
        <v>8294</v>
      </c>
      <c r="B18296">
        <v>911.76606865799999</v>
      </c>
    </row>
    <row r="18297" spans="1:2" x14ac:dyDescent="0.3">
      <c r="A18297">
        <v>8295</v>
      </c>
      <c r="B18297">
        <v>910.11880702400003</v>
      </c>
    </row>
    <row r="18298" spans="1:2" x14ac:dyDescent="0.3">
      <c r="A18298">
        <v>8296</v>
      </c>
      <c r="B18298">
        <v>914.17135619999999</v>
      </c>
    </row>
    <row r="18299" spans="1:2" x14ac:dyDescent="0.3">
      <c r="A18299">
        <v>8297</v>
      </c>
      <c r="B18299">
        <v>905.82710627999995</v>
      </c>
    </row>
    <row r="18300" spans="1:2" x14ac:dyDescent="0.3">
      <c r="A18300">
        <v>8298</v>
      </c>
      <c r="B18300">
        <v>928.74231289199997</v>
      </c>
    </row>
    <row r="18301" spans="1:2" x14ac:dyDescent="0.3">
      <c r="A18301">
        <v>8299</v>
      </c>
      <c r="B18301">
        <v>934.82440697699997</v>
      </c>
    </row>
    <row r="18302" spans="1:2" x14ac:dyDescent="0.3">
      <c r="A18302">
        <v>8300</v>
      </c>
      <c r="B18302">
        <v>908.65712615899997</v>
      </c>
    </row>
    <row r="18303" spans="1:2" x14ac:dyDescent="0.3">
      <c r="A18303">
        <v>8301</v>
      </c>
      <c r="B18303">
        <v>909.63230905</v>
      </c>
    </row>
    <row r="18304" spans="1:2" x14ac:dyDescent="0.3">
      <c r="A18304">
        <v>8302</v>
      </c>
      <c r="B18304">
        <v>921.75005908799994</v>
      </c>
    </row>
    <row r="18305" spans="1:2" x14ac:dyDescent="0.3">
      <c r="A18305">
        <v>8303</v>
      </c>
      <c r="B18305">
        <v>914.41183788299998</v>
      </c>
    </row>
    <row r="18306" spans="1:2" x14ac:dyDescent="0.3">
      <c r="A18306">
        <v>8304</v>
      </c>
      <c r="B18306">
        <v>911.24377337600004</v>
      </c>
    </row>
    <row r="18307" spans="1:2" x14ac:dyDescent="0.3">
      <c r="A18307">
        <v>8305</v>
      </c>
      <c r="B18307">
        <v>910.09374131499999</v>
      </c>
    </row>
    <row r="18308" spans="1:2" x14ac:dyDescent="0.3">
      <c r="A18308">
        <v>8306</v>
      </c>
      <c r="B18308">
        <v>903.50314893300003</v>
      </c>
    </row>
    <row r="18309" spans="1:2" x14ac:dyDescent="0.3">
      <c r="A18309">
        <v>8307</v>
      </c>
      <c r="B18309">
        <v>920.49580337600003</v>
      </c>
    </row>
    <row r="18310" spans="1:2" x14ac:dyDescent="0.3">
      <c r="A18310">
        <v>8308</v>
      </c>
      <c r="B18310">
        <v>933.53382720299999</v>
      </c>
    </row>
    <row r="18311" spans="1:2" x14ac:dyDescent="0.3">
      <c r="A18311">
        <v>8309</v>
      </c>
      <c r="B18311">
        <v>947.93851284200002</v>
      </c>
    </row>
    <row r="18312" spans="1:2" x14ac:dyDescent="0.3">
      <c r="A18312">
        <v>8310</v>
      </c>
      <c r="B18312">
        <v>935.58170805999998</v>
      </c>
    </row>
    <row r="18313" spans="1:2" x14ac:dyDescent="0.3">
      <c r="A18313">
        <v>8311</v>
      </c>
      <c r="B18313">
        <v>933.32067148700003</v>
      </c>
    </row>
    <row r="18314" spans="1:2" x14ac:dyDescent="0.3">
      <c r="A18314">
        <v>8312</v>
      </c>
      <c r="B18314">
        <v>920.01706459699994</v>
      </c>
    </row>
    <row r="18315" spans="1:2" x14ac:dyDescent="0.3">
      <c r="A18315">
        <v>8313</v>
      </c>
      <c r="B18315">
        <v>928.25015330300005</v>
      </c>
    </row>
    <row r="18316" spans="1:2" x14ac:dyDescent="0.3">
      <c r="A18316">
        <v>8314</v>
      </c>
      <c r="B18316">
        <v>941.85810146699998</v>
      </c>
    </row>
    <row r="18317" spans="1:2" x14ac:dyDescent="0.3">
      <c r="A18317">
        <v>8315</v>
      </c>
      <c r="B18317">
        <v>936.94719930199994</v>
      </c>
    </row>
    <row r="18318" spans="1:2" x14ac:dyDescent="0.3">
      <c r="A18318">
        <v>8316</v>
      </c>
      <c r="B18318">
        <v>925.10844903899999</v>
      </c>
    </row>
    <row r="18319" spans="1:2" x14ac:dyDescent="0.3">
      <c r="A18319">
        <v>8317</v>
      </c>
      <c r="B18319">
        <v>912.22497472299995</v>
      </c>
    </row>
    <row r="18320" spans="1:2" x14ac:dyDescent="0.3">
      <c r="A18320">
        <v>8318</v>
      </c>
      <c r="B18320">
        <v>909.91609329100004</v>
      </c>
    </row>
    <row r="18321" spans="1:2" x14ac:dyDescent="0.3">
      <c r="A18321">
        <v>8319</v>
      </c>
      <c r="B18321">
        <v>954.62153228099999</v>
      </c>
    </row>
    <row r="18322" spans="1:2" x14ac:dyDescent="0.3">
      <c r="A18322">
        <v>8320</v>
      </c>
      <c r="B18322">
        <v>942.37149224899997</v>
      </c>
    </row>
    <row r="18323" spans="1:2" x14ac:dyDescent="0.3">
      <c r="A18323">
        <v>8321</v>
      </c>
      <c r="B18323">
        <v>935.42767986199999</v>
      </c>
    </row>
    <row r="18324" spans="1:2" x14ac:dyDescent="0.3">
      <c r="A18324">
        <v>8322</v>
      </c>
      <c r="B18324">
        <v>901.94860995099998</v>
      </c>
    </row>
    <row r="18325" spans="1:2" x14ac:dyDescent="0.3">
      <c r="A18325">
        <v>8323</v>
      </c>
      <c r="B18325">
        <v>895.96078644700003</v>
      </c>
    </row>
    <row r="18326" spans="1:2" x14ac:dyDescent="0.3">
      <c r="A18326">
        <v>8324</v>
      </c>
      <c r="B18326">
        <v>910.03263277200006</v>
      </c>
    </row>
    <row r="18327" spans="1:2" x14ac:dyDescent="0.3">
      <c r="A18327">
        <v>8325</v>
      </c>
      <c r="B18327">
        <v>905.27983403200005</v>
      </c>
    </row>
    <row r="18328" spans="1:2" x14ac:dyDescent="0.3">
      <c r="A18328">
        <v>8326</v>
      </c>
      <c r="B18328">
        <v>901.95859455899995</v>
      </c>
    </row>
    <row r="18329" spans="1:2" x14ac:dyDescent="0.3">
      <c r="A18329">
        <v>8327</v>
      </c>
      <c r="B18329">
        <v>900.44956100599995</v>
      </c>
    </row>
    <row r="18330" spans="1:2" x14ac:dyDescent="0.3">
      <c r="A18330">
        <v>8328</v>
      </c>
      <c r="B18330">
        <v>909.36057941299998</v>
      </c>
    </row>
    <row r="18331" spans="1:2" x14ac:dyDescent="0.3">
      <c r="A18331">
        <v>8329</v>
      </c>
      <c r="B18331">
        <v>920.53908718499997</v>
      </c>
    </row>
    <row r="18332" spans="1:2" x14ac:dyDescent="0.3">
      <c r="A18332">
        <v>8330</v>
      </c>
      <c r="B18332">
        <v>930.481201328</v>
      </c>
    </row>
    <row r="18333" spans="1:2" x14ac:dyDescent="0.3">
      <c r="A18333">
        <v>8331</v>
      </c>
      <c r="B18333">
        <v>941.25358904300003</v>
      </c>
    </row>
    <row r="18334" spans="1:2" x14ac:dyDescent="0.3">
      <c r="A18334">
        <v>8332</v>
      </c>
      <c r="B18334">
        <v>933.68794096800002</v>
      </c>
    </row>
    <row r="18335" spans="1:2" x14ac:dyDescent="0.3">
      <c r="A18335">
        <v>8333</v>
      </c>
      <c r="B18335">
        <v>925.93559638399995</v>
      </c>
    </row>
    <row r="18336" spans="1:2" x14ac:dyDescent="0.3">
      <c r="A18336">
        <v>8334</v>
      </c>
      <c r="B18336">
        <v>921.66978090099997</v>
      </c>
    </row>
    <row r="18337" spans="1:2" x14ac:dyDescent="0.3">
      <c r="A18337">
        <v>8335</v>
      </c>
      <c r="B18337">
        <v>930.28991097100004</v>
      </c>
    </row>
    <row r="18338" spans="1:2" x14ac:dyDescent="0.3">
      <c r="A18338">
        <v>8336</v>
      </c>
      <c r="B18338">
        <v>924.43514002300003</v>
      </c>
    </row>
    <row r="18339" spans="1:2" x14ac:dyDescent="0.3">
      <c r="A18339">
        <v>8337</v>
      </c>
      <c r="B18339">
        <v>930.48290445800001</v>
      </c>
    </row>
    <row r="18340" spans="1:2" x14ac:dyDescent="0.3">
      <c r="A18340">
        <v>8338</v>
      </c>
      <c r="B18340">
        <v>923.80813113700003</v>
      </c>
    </row>
    <row r="18341" spans="1:2" x14ac:dyDescent="0.3">
      <c r="A18341">
        <v>8339</v>
      </c>
      <c r="B18341">
        <v>922.205139583</v>
      </c>
    </row>
    <row r="18342" spans="1:2" x14ac:dyDescent="0.3">
      <c r="A18342">
        <v>8340</v>
      </c>
      <c r="B18342">
        <v>925.20399432600004</v>
      </c>
    </row>
    <row r="18343" spans="1:2" x14ac:dyDescent="0.3">
      <c r="A18343">
        <v>8341</v>
      </c>
      <c r="B18343">
        <v>914.85413058799998</v>
      </c>
    </row>
    <row r="18344" spans="1:2" x14ac:dyDescent="0.3">
      <c r="A18344">
        <v>8342</v>
      </c>
      <c r="B18344">
        <v>908.29283298799999</v>
      </c>
    </row>
    <row r="18345" spans="1:2" x14ac:dyDescent="0.3">
      <c r="A18345">
        <v>8343</v>
      </c>
      <c r="B18345">
        <v>913.38046291000001</v>
      </c>
    </row>
    <row r="18346" spans="1:2" x14ac:dyDescent="0.3">
      <c r="A18346">
        <v>8344</v>
      </c>
      <c r="B18346">
        <v>906.82998246299996</v>
      </c>
    </row>
    <row r="18347" spans="1:2" x14ac:dyDescent="0.3">
      <c r="A18347">
        <v>8345</v>
      </c>
      <c r="B18347">
        <v>900.09574449700006</v>
      </c>
    </row>
    <row r="18348" spans="1:2" x14ac:dyDescent="0.3">
      <c r="A18348">
        <v>8346</v>
      </c>
      <c r="B18348">
        <v>900.09574449700006</v>
      </c>
    </row>
    <row r="18349" spans="1:2" x14ac:dyDescent="0.3">
      <c r="A18349">
        <v>8347</v>
      </c>
      <c r="B18349">
        <v>897.25284424100005</v>
      </c>
    </row>
    <row r="18350" spans="1:2" x14ac:dyDescent="0.3">
      <c r="A18350">
        <v>8348</v>
      </c>
      <c r="B18350">
        <v>905.44320464999998</v>
      </c>
    </row>
    <row r="18351" spans="1:2" x14ac:dyDescent="0.3">
      <c r="A18351">
        <v>8349</v>
      </c>
      <c r="B18351">
        <v>904.25513161799995</v>
      </c>
    </row>
    <row r="18352" spans="1:2" x14ac:dyDescent="0.3">
      <c r="A18352">
        <v>8350</v>
      </c>
      <c r="B18352">
        <v>903.23475901500001</v>
      </c>
    </row>
    <row r="18353" spans="1:2" x14ac:dyDescent="0.3">
      <c r="A18353">
        <v>8351</v>
      </c>
      <c r="B18353">
        <v>916.46778785399999</v>
      </c>
    </row>
    <row r="18354" spans="1:2" x14ac:dyDescent="0.3">
      <c r="A18354">
        <v>8352</v>
      </c>
      <c r="B18354">
        <v>907.88079294900001</v>
      </c>
    </row>
    <row r="18355" spans="1:2" x14ac:dyDescent="0.3">
      <c r="A18355">
        <v>8353</v>
      </c>
      <c r="B18355">
        <v>902.41490064300001</v>
      </c>
    </row>
    <row r="18356" spans="1:2" x14ac:dyDescent="0.3">
      <c r="A18356">
        <v>8354</v>
      </c>
      <c r="B18356">
        <v>896.07984849299999</v>
      </c>
    </row>
    <row r="18357" spans="1:2" x14ac:dyDescent="0.3">
      <c r="A18357">
        <v>8355</v>
      </c>
      <c r="B18357">
        <v>903.05827824699998</v>
      </c>
    </row>
    <row r="18358" spans="1:2" x14ac:dyDescent="0.3">
      <c r="A18358">
        <v>8356</v>
      </c>
      <c r="B18358">
        <v>908.88313320600002</v>
      </c>
    </row>
    <row r="18359" spans="1:2" x14ac:dyDescent="0.3">
      <c r="A18359">
        <v>8357</v>
      </c>
      <c r="B18359">
        <v>921.79733112899999</v>
      </c>
    </row>
    <row r="18360" spans="1:2" x14ac:dyDescent="0.3">
      <c r="A18360">
        <v>8358</v>
      </c>
      <c r="B18360">
        <v>910.23296732100005</v>
      </c>
    </row>
    <row r="18361" spans="1:2" x14ac:dyDescent="0.3">
      <c r="A18361">
        <v>8359</v>
      </c>
      <c r="B18361">
        <v>901.40364514400005</v>
      </c>
    </row>
    <row r="18362" spans="1:2" x14ac:dyDescent="0.3">
      <c r="A18362">
        <v>8360</v>
      </c>
      <c r="B18362">
        <v>924.31719674600004</v>
      </c>
    </row>
    <row r="18363" spans="1:2" x14ac:dyDescent="0.3">
      <c r="A18363">
        <v>8361</v>
      </c>
      <c r="B18363">
        <v>945.48409050099997</v>
      </c>
    </row>
    <row r="18364" spans="1:2" x14ac:dyDescent="0.3">
      <c r="A18364">
        <v>8362</v>
      </c>
      <c r="B18364">
        <v>906.414115638</v>
      </c>
    </row>
    <row r="18365" spans="1:2" x14ac:dyDescent="0.3">
      <c r="A18365">
        <v>8363</v>
      </c>
      <c r="B18365">
        <v>913.67015766500003</v>
      </c>
    </row>
    <row r="18366" spans="1:2" x14ac:dyDescent="0.3">
      <c r="A18366">
        <v>8364</v>
      </c>
      <c r="B18366">
        <v>901.25246791999996</v>
      </c>
    </row>
    <row r="18367" spans="1:2" x14ac:dyDescent="0.3">
      <c r="A18367">
        <v>8365</v>
      </c>
      <c r="B18367">
        <v>899.51328605599997</v>
      </c>
    </row>
    <row r="18368" spans="1:2" x14ac:dyDescent="0.3">
      <c r="A18368">
        <v>8366</v>
      </c>
      <c r="B18368">
        <v>976.66491584100004</v>
      </c>
    </row>
    <row r="18369" spans="1:2" x14ac:dyDescent="0.3">
      <c r="A18369">
        <v>8367</v>
      </c>
      <c r="B18369">
        <v>974.87416425499998</v>
      </c>
    </row>
    <row r="18370" spans="1:2" x14ac:dyDescent="0.3">
      <c r="A18370">
        <v>8368</v>
      </c>
      <c r="B18370">
        <v>977.79893806099994</v>
      </c>
    </row>
    <row r="18371" spans="1:2" x14ac:dyDescent="0.3">
      <c r="A18371">
        <v>8369</v>
      </c>
      <c r="B18371">
        <v>975.69432729100004</v>
      </c>
    </row>
    <row r="18372" spans="1:2" x14ac:dyDescent="0.3">
      <c r="A18372">
        <v>8370</v>
      </c>
      <c r="B18372">
        <v>905.13185850499997</v>
      </c>
    </row>
    <row r="18373" spans="1:2" x14ac:dyDescent="0.3">
      <c r="A18373">
        <v>8371</v>
      </c>
      <c r="B18373">
        <v>904.45984898500001</v>
      </c>
    </row>
    <row r="18374" spans="1:2" x14ac:dyDescent="0.3">
      <c r="A18374">
        <v>8372</v>
      </c>
      <c r="B18374">
        <v>930.48767706800004</v>
      </c>
    </row>
    <row r="18375" spans="1:2" x14ac:dyDescent="0.3">
      <c r="A18375">
        <v>8373</v>
      </c>
      <c r="B18375">
        <v>927.31557734</v>
      </c>
    </row>
    <row r="18376" spans="1:2" x14ac:dyDescent="0.3">
      <c r="A18376">
        <v>8374</v>
      </c>
      <c r="B18376">
        <v>922.86150755999995</v>
      </c>
    </row>
    <row r="18377" spans="1:2" x14ac:dyDescent="0.3">
      <c r="A18377">
        <v>8375</v>
      </c>
      <c r="B18377">
        <v>920.247862123</v>
      </c>
    </row>
    <row r="18378" spans="1:2" x14ac:dyDescent="0.3">
      <c r="A18378">
        <v>8376</v>
      </c>
      <c r="B18378">
        <v>909.26409258800004</v>
      </c>
    </row>
    <row r="18379" spans="1:2" x14ac:dyDescent="0.3">
      <c r="A18379">
        <v>8377</v>
      </c>
      <c r="B18379">
        <v>921.29586976899998</v>
      </c>
    </row>
    <row r="18380" spans="1:2" x14ac:dyDescent="0.3">
      <c r="A18380">
        <v>8378</v>
      </c>
      <c r="B18380">
        <v>922.60576519899996</v>
      </c>
    </row>
    <row r="18381" spans="1:2" x14ac:dyDescent="0.3">
      <c r="A18381">
        <v>8379</v>
      </c>
      <c r="B18381">
        <v>919.72836731500001</v>
      </c>
    </row>
    <row r="18382" spans="1:2" x14ac:dyDescent="0.3">
      <c r="A18382">
        <v>8380</v>
      </c>
      <c r="B18382">
        <v>937.28281313100001</v>
      </c>
    </row>
    <row r="18383" spans="1:2" x14ac:dyDescent="0.3">
      <c r="A18383">
        <v>8381</v>
      </c>
      <c r="B18383">
        <v>924.07595459200002</v>
      </c>
    </row>
    <row r="18384" spans="1:2" x14ac:dyDescent="0.3">
      <c r="A18384">
        <v>8382</v>
      </c>
      <c r="B18384">
        <v>914.00193589399998</v>
      </c>
    </row>
    <row r="18385" spans="1:2" x14ac:dyDescent="0.3">
      <c r="A18385">
        <v>8383</v>
      </c>
      <c r="B18385">
        <v>925.06406453199997</v>
      </c>
    </row>
    <row r="18386" spans="1:2" x14ac:dyDescent="0.3">
      <c r="A18386">
        <v>8384</v>
      </c>
      <c r="B18386">
        <v>920.64797261399997</v>
      </c>
    </row>
    <row r="18387" spans="1:2" x14ac:dyDescent="0.3">
      <c r="A18387">
        <v>8385</v>
      </c>
      <c r="B18387">
        <v>920.01354770099999</v>
      </c>
    </row>
    <row r="18388" spans="1:2" x14ac:dyDescent="0.3">
      <c r="A18388">
        <v>8386</v>
      </c>
      <c r="B18388">
        <v>924.03866593400005</v>
      </c>
    </row>
    <row r="18389" spans="1:2" x14ac:dyDescent="0.3">
      <c r="A18389">
        <v>8387</v>
      </c>
      <c r="B18389">
        <v>927.09876979700005</v>
      </c>
    </row>
    <row r="18390" spans="1:2" x14ac:dyDescent="0.3">
      <c r="A18390">
        <v>8388</v>
      </c>
      <c r="B18390">
        <v>913.605889144</v>
      </c>
    </row>
    <row r="18391" spans="1:2" x14ac:dyDescent="0.3">
      <c r="A18391">
        <v>8389</v>
      </c>
      <c r="B18391">
        <v>922.80090385699998</v>
      </c>
    </row>
    <row r="18392" spans="1:2" x14ac:dyDescent="0.3">
      <c r="A18392">
        <v>8390</v>
      </c>
      <c r="B18392">
        <v>931.48140166999997</v>
      </c>
    </row>
    <row r="18393" spans="1:2" x14ac:dyDescent="0.3">
      <c r="A18393">
        <v>8391</v>
      </c>
      <c r="B18393">
        <v>917.82019928399995</v>
      </c>
    </row>
    <row r="18394" spans="1:2" x14ac:dyDescent="0.3">
      <c r="A18394">
        <v>8392</v>
      </c>
      <c r="B18394">
        <v>929.01409633900005</v>
      </c>
    </row>
    <row r="18395" spans="1:2" x14ac:dyDescent="0.3">
      <c r="A18395">
        <v>8393</v>
      </c>
      <c r="B18395">
        <v>917.75542770200002</v>
      </c>
    </row>
    <row r="18396" spans="1:2" x14ac:dyDescent="0.3">
      <c r="A18396">
        <v>8394</v>
      </c>
      <c r="B18396">
        <v>917.32015869500003</v>
      </c>
    </row>
    <row r="18397" spans="1:2" x14ac:dyDescent="0.3">
      <c r="A18397">
        <v>8395</v>
      </c>
      <c r="B18397">
        <v>924.30335919900006</v>
      </c>
    </row>
    <row r="18398" spans="1:2" x14ac:dyDescent="0.3">
      <c r="A18398">
        <v>8396</v>
      </c>
      <c r="B18398">
        <v>929.64879868599996</v>
      </c>
    </row>
    <row r="18399" spans="1:2" x14ac:dyDescent="0.3">
      <c r="A18399">
        <v>8397</v>
      </c>
      <c r="B18399">
        <v>933.75633233200006</v>
      </c>
    </row>
    <row r="18400" spans="1:2" x14ac:dyDescent="0.3">
      <c r="A18400">
        <v>8398</v>
      </c>
      <c r="B18400">
        <v>926.07988357900001</v>
      </c>
    </row>
    <row r="18401" spans="1:2" x14ac:dyDescent="0.3">
      <c r="A18401">
        <v>8399</v>
      </c>
      <c r="B18401">
        <v>923.97851192500002</v>
      </c>
    </row>
    <row r="18402" spans="1:2" x14ac:dyDescent="0.3">
      <c r="A18402">
        <v>8400</v>
      </c>
      <c r="B18402">
        <v>923.61385746999997</v>
      </c>
    </row>
    <row r="18403" spans="1:2" x14ac:dyDescent="0.3">
      <c r="A18403">
        <v>8401</v>
      </c>
      <c r="B18403">
        <v>917.38149054600001</v>
      </c>
    </row>
    <row r="18404" spans="1:2" x14ac:dyDescent="0.3">
      <c r="A18404">
        <v>8402</v>
      </c>
      <c r="B18404">
        <v>916.62239434699995</v>
      </c>
    </row>
    <row r="18405" spans="1:2" x14ac:dyDescent="0.3">
      <c r="A18405">
        <v>8403</v>
      </c>
      <c r="B18405">
        <v>912.05314522599997</v>
      </c>
    </row>
    <row r="18406" spans="1:2" x14ac:dyDescent="0.3">
      <c r="A18406">
        <v>8404</v>
      </c>
      <c r="B18406">
        <v>924.21706444300003</v>
      </c>
    </row>
    <row r="18407" spans="1:2" x14ac:dyDescent="0.3">
      <c r="A18407">
        <v>8405</v>
      </c>
      <c r="B18407">
        <v>947.25235047599995</v>
      </c>
    </row>
    <row r="18408" spans="1:2" x14ac:dyDescent="0.3">
      <c r="A18408">
        <v>8406</v>
      </c>
      <c r="B18408">
        <v>947.11370552100004</v>
      </c>
    </row>
    <row r="18409" spans="1:2" x14ac:dyDescent="0.3">
      <c r="A18409">
        <v>8407</v>
      </c>
      <c r="B18409">
        <v>943.17422676199999</v>
      </c>
    </row>
    <row r="18410" spans="1:2" x14ac:dyDescent="0.3">
      <c r="A18410">
        <v>8408</v>
      </c>
      <c r="B18410">
        <v>937.42627106600003</v>
      </c>
    </row>
    <row r="18411" spans="1:2" x14ac:dyDescent="0.3">
      <c r="A18411">
        <v>8409</v>
      </c>
      <c r="B18411">
        <v>953.88537517600003</v>
      </c>
    </row>
    <row r="18412" spans="1:2" x14ac:dyDescent="0.3">
      <c r="A18412">
        <v>8410</v>
      </c>
      <c r="B18412">
        <v>933.304420091</v>
      </c>
    </row>
    <row r="18413" spans="1:2" x14ac:dyDescent="0.3">
      <c r="A18413">
        <v>8411</v>
      </c>
      <c r="B18413">
        <v>935.14359587000001</v>
      </c>
    </row>
    <row r="18414" spans="1:2" x14ac:dyDescent="0.3">
      <c r="A18414">
        <v>8412</v>
      </c>
      <c r="B18414">
        <v>930.06370564600002</v>
      </c>
    </row>
    <row r="18415" spans="1:2" x14ac:dyDescent="0.3">
      <c r="A18415">
        <v>8413</v>
      </c>
      <c r="B18415">
        <v>926.96840381300001</v>
      </c>
    </row>
    <row r="18416" spans="1:2" x14ac:dyDescent="0.3">
      <c r="A18416">
        <v>8414</v>
      </c>
      <c r="B18416">
        <v>926.05266792500004</v>
      </c>
    </row>
    <row r="18417" spans="1:2" x14ac:dyDescent="0.3">
      <c r="A18417">
        <v>8415</v>
      </c>
      <c r="B18417">
        <v>927.237008221</v>
      </c>
    </row>
    <row r="18418" spans="1:2" x14ac:dyDescent="0.3">
      <c r="A18418">
        <v>8416</v>
      </c>
      <c r="B18418">
        <v>921.30810671200004</v>
      </c>
    </row>
    <row r="18419" spans="1:2" x14ac:dyDescent="0.3">
      <c r="A18419">
        <v>8417</v>
      </c>
      <c r="B18419">
        <v>958.19773498200004</v>
      </c>
    </row>
    <row r="18420" spans="1:2" x14ac:dyDescent="0.3">
      <c r="A18420">
        <v>8418</v>
      </c>
      <c r="B18420">
        <v>942.45167839400006</v>
      </c>
    </row>
    <row r="18421" spans="1:2" x14ac:dyDescent="0.3">
      <c r="A18421">
        <v>8419</v>
      </c>
      <c r="B18421">
        <v>955.51937821299998</v>
      </c>
    </row>
    <row r="18422" spans="1:2" x14ac:dyDescent="0.3">
      <c r="A18422">
        <v>8420</v>
      </c>
      <c r="B18422">
        <v>931.26915582399999</v>
      </c>
    </row>
    <row r="18423" spans="1:2" x14ac:dyDescent="0.3">
      <c r="A18423">
        <v>8421</v>
      </c>
      <c r="B18423">
        <v>921.25189324999997</v>
      </c>
    </row>
    <row r="18424" spans="1:2" x14ac:dyDescent="0.3">
      <c r="A18424">
        <v>8422</v>
      </c>
      <c r="B18424">
        <v>912.83855700799995</v>
      </c>
    </row>
    <row r="18425" spans="1:2" x14ac:dyDescent="0.3">
      <c r="A18425">
        <v>8423</v>
      </c>
      <c r="B18425">
        <v>908.08847151999998</v>
      </c>
    </row>
    <row r="18426" spans="1:2" x14ac:dyDescent="0.3">
      <c r="A18426">
        <v>8424</v>
      </c>
      <c r="B18426">
        <v>924.59865737799998</v>
      </c>
    </row>
    <row r="18427" spans="1:2" x14ac:dyDescent="0.3">
      <c r="A18427">
        <v>8425</v>
      </c>
      <c r="B18427">
        <v>914.99370802199996</v>
      </c>
    </row>
    <row r="18428" spans="1:2" x14ac:dyDescent="0.3">
      <c r="A18428">
        <v>8426</v>
      </c>
      <c r="B18428">
        <v>916.96082948499998</v>
      </c>
    </row>
    <row r="18429" spans="1:2" x14ac:dyDescent="0.3">
      <c r="A18429">
        <v>8427</v>
      </c>
      <c r="B18429">
        <v>916.18486202899999</v>
      </c>
    </row>
    <row r="18430" spans="1:2" x14ac:dyDescent="0.3">
      <c r="A18430">
        <v>8428</v>
      </c>
      <c r="B18430">
        <v>914.29510427000002</v>
      </c>
    </row>
    <row r="18431" spans="1:2" x14ac:dyDescent="0.3">
      <c r="A18431">
        <v>8429</v>
      </c>
      <c r="B18431">
        <v>921.29622577999999</v>
      </c>
    </row>
    <row r="18432" spans="1:2" x14ac:dyDescent="0.3">
      <c r="A18432">
        <v>8430</v>
      </c>
      <c r="B18432">
        <v>920.06759915199996</v>
      </c>
    </row>
    <row r="18433" spans="1:2" x14ac:dyDescent="0.3">
      <c r="A18433">
        <v>8431</v>
      </c>
      <c r="B18433">
        <v>911.66634464699996</v>
      </c>
    </row>
    <row r="18434" spans="1:2" x14ac:dyDescent="0.3">
      <c r="A18434">
        <v>8432</v>
      </c>
      <c r="B18434">
        <v>917.87201581700003</v>
      </c>
    </row>
    <row r="18435" spans="1:2" x14ac:dyDescent="0.3">
      <c r="A18435">
        <v>8433</v>
      </c>
      <c r="B18435">
        <v>909.40366032300005</v>
      </c>
    </row>
    <row r="18436" spans="1:2" x14ac:dyDescent="0.3">
      <c r="A18436">
        <v>8434</v>
      </c>
      <c r="B18436">
        <v>914.02350966699998</v>
      </c>
    </row>
    <row r="18437" spans="1:2" x14ac:dyDescent="0.3">
      <c r="A18437">
        <v>8435</v>
      </c>
      <c r="B18437">
        <v>913.31496394700002</v>
      </c>
    </row>
    <row r="18438" spans="1:2" x14ac:dyDescent="0.3">
      <c r="A18438">
        <v>8436</v>
      </c>
      <c r="B18438">
        <v>938.778072296</v>
      </c>
    </row>
    <row r="18439" spans="1:2" x14ac:dyDescent="0.3">
      <c r="A18439">
        <v>8437</v>
      </c>
      <c r="B18439">
        <v>932.50548364300005</v>
      </c>
    </row>
    <row r="18440" spans="1:2" x14ac:dyDescent="0.3">
      <c r="A18440">
        <v>8438</v>
      </c>
      <c r="B18440">
        <v>917.38131288199997</v>
      </c>
    </row>
    <row r="18441" spans="1:2" x14ac:dyDescent="0.3">
      <c r="A18441">
        <v>8439</v>
      </c>
      <c r="B18441">
        <v>969.475064836</v>
      </c>
    </row>
    <row r="18442" spans="1:2" x14ac:dyDescent="0.3">
      <c r="A18442">
        <v>8440</v>
      </c>
      <c r="B18442">
        <v>911.91928106</v>
      </c>
    </row>
    <row r="18443" spans="1:2" x14ac:dyDescent="0.3">
      <c r="A18443">
        <v>8441</v>
      </c>
      <c r="B18443">
        <v>935.54617318800001</v>
      </c>
    </row>
    <row r="18444" spans="1:2" x14ac:dyDescent="0.3">
      <c r="A18444">
        <v>8442</v>
      </c>
      <c r="B18444">
        <v>931.49373939999998</v>
      </c>
    </row>
    <row r="18445" spans="1:2" x14ac:dyDescent="0.3">
      <c r="A18445">
        <v>8443</v>
      </c>
      <c r="B18445">
        <v>916.59236352200003</v>
      </c>
    </row>
    <row r="18446" spans="1:2" x14ac:dyDescent="0.3">
      <c r="A18446">
        <v>8444</v>
      </c>
      <c r="B18446">
        <v>917.05694462099996</v>
      </c>
    </row>
    <row r="18447" spans="1:2" x14ac:dyDescent="0.3">
      <c r="A18447">
        <v>8445</v>
      </c>
      <c r="B18447">
        <v>915.02074817300002</v>
      </c>
    </row>
    <row r="18448" spans="1:2" x14ac:dyDescent="0.3">
      <c r="A18448">
        <v>8446</v>
      </c>
      <c r="B18448">
        <v>942.46559514800003</v>
      </c>
    </row>
    <row r="18449" spans="1:2" x14ac:dyDescent="0.3">
      <c r="A18449">
        <v>8447</v>
      </c>
      <c r="B18449">
        <v>930.09376651900004</v>
      </c>
    </row>
    <row r="18450" spans="1:2" x14ac:dyDescent="0.3">
      <c r="A18450">
        <v>8448</v>
      </c>
      <c r="B18450">
        <v>982.89681679399996</v>
      </c>
    </row>
    <row r="18451" spans="1:2" x14ac:dyDescent="0.3">
      <c r="A18451">
        <v>8449</v>
      </c>
      <c r="B18451">
        <v>942.24642661799999</v>
      </c>
    </row>
    <row r="18452" spans="1:2" x14ac:dyDescent="0.3">
      <c r="A18452">
        <v>8450</v>
      </c>
      <c r="B18452">
        <v>940.702589053</v>
      </c>
    </row>
    <row r="18453" spans="1:2" x14ac:dyDescent="0.3">
      <c r="A18453">
        <v>8451</v>
      </c>
      <c r="B18453">
        <v>924.36037587099997</v>
      </c>
    </row>
    <row r="18454" spans="1:2" x14ac:dyDescent="0.3">
      <c r="A18454">
        <v>8452</v>
      </c>
      <c r="B18454">
        <v>913.80071345399995</v>
      </c>
    </row>
    <row r="18455" spans="1:2" x14ac:dyDescent="0.3">
      <c r="A18455">
        <v>8453</v>
      </c>
      <c r="B18455">
        <v>921.20464741199999</v>
      </c>
    </row>
    <row r="18456" spans="1:2" x14ac:dyDescent="0.3">
      <c r="A18456">
        <v>8454</v>
      </c>
      <c r="B18456">
        <v>919.634403152</v>
      </c>
    </row>
    <row r="18457" spans="1:2" x14ac:dyDescent="0.3">
      <c r="A18457">
        <v>8455</v>
      </c>
      <c r="B18457">
        <v>931.00049133699997</v>
      </c>
    </row>
    <row r="18458" spans="1:2" x14ac:dyDescent="0.3">
      <c r="A18458">
        <v>8456</v>
      </c>
      <c r="B18458">
        <v>922.42674247599996</v>
      </c>
    </row>
    <row r="18459" spans="1:2" x14ac:dyDescent="0.3">
      <c r="A18459">
        <v>8457</v>
      </c>
      <c r="B18459">
        <v>935.65683329199999</v>
      </c>
    </row>
    <row r="18460" spans="1:2" x14ac:dyDescent="0.3">
      <c r="A18460">
        <v>8458</v>
      </c>
      <c r="B18460">
        <v>920.14216322899995</v>
      </c>
    </row>
    <row r="18461" spans="1:2" x14ac:dyDescent="0.3">
      <c r="A18461">
        <v>8459</v>
      </c>
      <c r="B18461">
        <v>913.36719752099998</v>
      </c>
    </row>
    <row r="18462" spans="1:2" x14ac:dyDescent="0.3">
      <c r="A18462">
        <v>8460</v>
      </c>
      <c r="B18462">
        <v>906.68811286100004</v>
      </c>
    </row>
    <row r="18463" spans="1:2" x14ac:dyDescent="0.3">
      <c r="A18463">
        <v>8461</v>
      </c>
      <c r="B18463">
        <v>898.68999815300003</v>
      </c>
    </row>
    <row r="18464" spans="1:2" x14ac:dyDescent="0.3">
      <c r="A18464">
        <v>8462</v>
      </c>
      <c r="B18464">
        <v>898.68999815300003</v>
      </c>
    </row>
    <row r="18465" spans="1:2" x14ac:dyDescent="0.3">
      <c r="A18465">
        <v>8463</v>
      </c>
      <c r="B18465">
        <v>941.52915866900003</v>
      </c>
    </row>
    <row r="18466" spans="1:2" x14ac:dyDescent="0.3">
      <c r="A18466">
        <v>8464</v>
      </c>
      <c r="B18466">
        <v>935.27396379899994</v>
      </c>
    </row>
    <row r="18467" spans="1:2" x14ac:dyDescent="0.3">
      <c r="A18467">
        <v>8465</v>
      </c>
      <c r="B18467">
        <v>930.29170578100002</v>
      </c>
    </row>
    <row r="18468" spans="1:2" x14ac:dyDescent="0.3">
      <c r="A18468">
        <v>8466</v>
      </c>
      <c r="B18468">
        <v>958.71738282900003</v>
      </c>
    </row>
    <row r="18469" spans="1:2" x14ac:dyDescent="0.3">
      <c r="A18469">
        <v>8467</v>
      </c>
      <c r="B18469">
        <v>949.36332837999998</v>
      </c>
    </row>
    <row r="18470" spans="1:2" x14ac:dyDescent="0.3">
      <c r="A18470">
        <v>8468</v>
      </c>
      <c r="B18470">
        <v>946.71783853700003</v>
      </c>
    </row>
    <row r="18471" spans="1:2" x14ac:dyDescent="0.3">
      <c r="A18471">
        <v>8469</v>
      </c>
      <c r="B18471">
        <v>960.97706006199996</v>
      </c>
    </row>
    <row r="18472" spans="1:2" x14ac:dyDescent="0.3">
      <c r="A18472">
        <v>8470</v>
      </c>
      <c r="B18472">
        <v>958.34813536700005</v>
      </c>
    </row>
    <row r="18473" spans="1:2" x14ac:dyDescent="0.3">
      <c r="A18473">
        <v>8471</v>
      </c>
      <c r="B18473">
        <v>942.21347980799999</v>
      </c>
    </row>
    <row r="18474" spans="1:2" x14ac:dyDescent="0.3">
      <c r="A18474">
        <v>8472</v>
      </c>
      <c r="B18474">
        <v>933.49708407000003</v>
      </c>
    </row>
    <row r="18475" spans="1:2" x14ac:dyDescent="0.3">
      <c r="A18475">
        <v>8473</v>
      </c>
      <c r="B18475">
        <v>1014.11737455</v>
      </c>
    </row>
    <row r="18476" spans="1:2" x14ac:dyDescent="0.3">
      <c r="A18476">
        <v>8474</v>
      </c>
      <c r="B18476">
        <v>1013.72395273</v>
      </c>
    </row>
    <row r="18477" spans="1:2" x14ac:dyDescent="0.3">
      <c r="A18477">
        <v>8475</v>
      </c>
      <c r="B18477">
        <v>1000.04408944</v>
      </c>
    </row>
    <row r="18478" spans="1:2" x14ac:dyDescent="0.3">
      <c r="A18478">
        <v>8476</v>
      </c>
      <c r="B18478">
        <v>920.58231623699999</v>
      </c>
    </row>
    <row r="18479" spans="1:2" x14ac:dyDescent="0.3">
      <c r="A18479">
        <v>8477</v>
      </c>
      <c r="B18479">
        <v>918.00249786100005</v>
      </c>
    </row>
    <row r="18480" spans="1:2" x14ac:dyDescent="0.3">
      <c r="A18480">
        <v>8478</v>
      </c>
      <c r="B18480">
        <v>920.17085506700005</v>
      </c>
    </row>
    <row r="18481" spans="1:2" x14ac:dyDescent="0.3">
      <c r="A18481">
        <v>8479</v>
      </c>
      <c r="B18481">
        <v>913.21873139100001</v>
      </c>
    </row>
    <row r="18482" spans="1:2" x14ac:dyDescent="0.3">
      <c r="A18482">
        <v>8480</v>
      </c>
      <c r="B18482">
        <v>917.58655754100005</v>
      </c>
    </row>
    <row r="18483" spans="1:2" x14ac:dyDescent="0.3">
      <c r="A18483">
        <v>8481</v>
      </c>
      <c r="B18483">
        <v>904.682339243</v>
      </c>
    </row>
    <row r="18484" spans="1:2" x14ac:dyDescent="0.3">
      <c r="A18484">
        <v>8482</v>
      </c>
      <c r="B18484">
        <v>896.925889375</v>
      </c>
    </row>
    <row r="18485" spans="1:2" x14ac:dyDescent="0.3">
      <c r="A18485">
        <v>8483</v>
      </c>
      <c r="B18485">
        <v>896.15128999499996</v>
      </c>
    </row>
    <row r="18486" spans="1:2" x14ac:dyDescent="0.3">
      <c r="A18486">
        <v>8484</v>
      </c>
      <c r="B18486">
        <v>901.19334444000003</v>
      </c>
    </row>
    <row r="18487" spans="1:2" x14ac:dyDescent="0.3">
      <c r="A18487">
        <v>8485</v>
      </c>
      <c r="B18487">
        <v>917.10681013800001</v>
      </c>
    </row>
    <row r="18488" spans="1:2" x14ac:dyDescent="0.3">
      <c r="A18488">
        <v>8486</v>
      </c>
      <c r="B18488">
        <v>915.75780210400001</v>
      </c>
    </row>
    <row r="18489" spans="1:2" x14ac:dyDescent="0.3">
      <c r="A18489">
        <v>8487</v>
      </c>
      <c r="B18489">
        <v>926.84463128599998</v>
      </c>
    </row>
    <row r="18490" spans="1:2" x14ac:dyDescent="0.3">
      <c r="A18490">
        <v>8488</v>
      </c>
      <c r="B18490">
        <v>959.63692365400004</v>
      </c>
    </row>
    <row r="18491" spans="1:2" x14ac:dyDescent="0.3">
      <c r="A18491">
        <v>8489</v>
      </c>
      <c r="B18491">
        <v>914.04934814399996</v>
      </c>
    </row>
    <row r="18492" spans="1:2" x14ac:dyDescent="0.3">
      <c r="A18492">
        <v>8490</v>
      </c>
      <c r="B18492">
        <v>902.26208568000004</v>
      </c>
    </row>
    <row r="18493" spans="1:2" x14ac:dyDescent="0.3">
      <c r="A18493">
        <v>8491</v>
      </c>
      <c r="B18493">
        <v>897.88735319</v>
      </c>
    </row>
    <row r="18494" spans="1:2" x14ac:dyDescent="0.3">
      <c r="A18494">
        <v>8492</v>
      </c>
      <c r="B18494">
        <v>918.34803856899998</v>
      </c>
    </row>
    <row r="18495" spans="1:2" x14ac:dyDescent="0.3">
      <c r="A18495">
        <v>8493</v>
      </c>
      <c r="B18495">
        <v>927.76763176500003</v>
      </c>
    </row>
    <row r="18496" spans="1:2" x14ac:dyDescent="0.3">
      <c r="A18496">
        <v>8494</v>
      </c>
      <c r="B18496">
        <v>918.52147272399998</v>
      </c>
    </row>
    <row r="18497" spans="1:2" x14ac:dyDescent="0.3">
      <c r="A18497">
        <v>8495</v>
      </c>
      <c r="B18497">
        <v>917.22472238900002</v>
      </c>
    </row>
    <row r="18498" spans="1:2" x14ac:dyDescent="0.3">
      <c r="A18498">
        <v>8496</v>
      </c>
      <c r="B18498">
        <v>923.175744173</v>
      </c>
    </row>
    <row r="18499" spans="1:2" x14ac:dyDescent="0.3">
      <c r="A18499">
        <v>8497</v>
      </c>
      <c r="B18499">
        <v>919.65837106499998</v>
      </c>
    </row>
    <row r="18500" spans="1:2" x14ac:dyDescent="0.3">
      <c r="A18500">
        <v>8498</v>
      </c>
      <c r="B18500">
        <v>918.43336626099995</v>
      </c>
    </row>
    <row r="18501" spans="1:2" x14ac:dyDescent="0.3">
      <c r="A18501">
        <v>8499</v>
      </c>
      <c r="B18501">
        <v>912.87311788399995</v>
      </c>
    </row>
    <row r="18502" spans="1:2" x14ac:dyDescent="0.3">
      <c r="A18502">
        <v>8500</v>
      </c>
      <c r="B18502">
        <v>906.05172707500003</v>
      </c>
    </row>
    <row r="18503" spans="1:2" x14ac:dyDescent="0.3">
      <c r="A18503">
        <v>8501</v>
      </c>
      <c r="B18503">
        <v>927.34464046400001</v>
      </c>
    </row>
    <row r="18504" spans="1:2" x14ac:dyDescent="0.3">
      <c r="A18504">
        <v>8502</v>
      </c>
      <c r="B18504">
        <v>908.21152118800001</v>
      </c>
    </row>
    <row r="18505" spans="1:2" x14ac:dyDescent="0.3">
      <c r="A18505">
        <v>8503</v>
      </c>
      <c r="B18505">
        <v>911.62428428800001</v>
      </c>
    </row>
    <row r="18506" spans="1:2" x14ac:dyDescent="0.3">
      <c r="A18506">
        <v>8504</v>
      </c>
      <c r="B18506">
        <v>919.80889017100003</v>
      </c>
    </row>
    <row r="18507" spans="1:2" x14ac:dyDescent="0.3">
      <c r="A18507">
        <v>8505</v>
      </c>
      <c r="B18507">
        <v>918.79802505500004</v>
      </c>
    </row>
    <row r="18508" spans="1:2" x14ac:dyDescent="0.3">
      <c r="A18508">
        <v>8506</v>
      </c>
      <c r="B18508">
        <v>908.25735175700004</v>
      </c>
    </row>
    <row r="18509" spans="1:2" x14ac:dyDescent="0.3">
      <c r="A18509">
        <v>8507</v>
      </c>
      <c r="B18509">
        <v>949.14694312200004</v>
      </c>
    </row>
    <row r="18510" spans="1:2" x14ac:dyDescent="0.3">
      <c r="A18510">
        <v>8508</v>
      </c>
      <c r="B18510">
        <v>947.25847256099996</v>
      </c>
    </row>
    <row r="18511" spans="1:2" x14ac:dyDescent="0.3">
      <c r="A18511">
        <v>8509</v>
      </c>
      <c r="B18511">
        <v>915.11780896300002</v>
      </c>
    </row>
    <row r="18512" spans="1:2" x14ac:dyDescent="0.3">
      <c r="A18512">
        <v>8510</v>
      </c>
      <c r="B18512">
        <v>916.73215536400005</v>
      </c>
    </row>
    <row r="18513" spans="1:2" x14ac:dyDescent="0.3">
      <c r="A18513">
        <v>8511</v>
      </c>
      <c r="B18513">
        <v>910.69642734599995</v>
      </c>
    </row>
    <row r="18514" spans="1:2" x14ac:dyDescent="0.3">
      <c r="A18514">
        <v>8512</v>
      </c>
      <c r="B18514">
        <v>909.89562837599999</v>
      </c>
    </row>
    <row r="18515" spans="1:2" x14ac:dyDescent="0.3">
      <c r="A18515">
        <v>8513</v>
      </c>
      <c r="B18515">
        <v>924.31040564099999</v>
      </c>
    </row>
    <row r="18516" spans="1:2" x14ac:dyDescent="0.3">
      <c r="A18516">
        <v>8514</v>
      </c>
      <c r="B18516">
        <v>928.45948571600002</v>
      </c>
    </row>
    <row r="18517" spans="1:2" x14ac:dyDescent="0.3">
      <c r="A18517">
        <v>8515</v>
      </c>
      <c r="B18517">
        <v>923.469164353</v>
      </c>
    </row>
    <row r="18518" spans="1:2" x14ac:dyDescent="0.3">
      <c r="A18518">
        <v>8516</v>
      </c>
      <c r="B18518">
        <v>917.74323257200001</v>
      </c>
    </row>
    <row r="18519" spans="1:2" x14ac:dyDescent="0.3">
      <c r="A18519">
        <v>8517</v>
      </c>
      <c r="B18519">
        <v>910.34144041100001</v>
      </c>
    </row>
    <row r="18520" spans="1:2" x14ac:dyDescent="0.3">
      <c r="A18520">
        <v>8518</v>
      </c>
      <c r="B18520">
        <v>924.71273224799995</v>
      </c>
    </row>
    <row r="18521" spans="1:2" x14ac:dyDescent="0.3">
      <c r="A18521">
        <v>8519</v>
      </c>
      <c r="B18521">
        <v>928.51914913500002</v>
      </c>
    </row>
    <row r="18522" spans="1:2" x14ac:dyDescent="0.3">
      <c r="A18522">
        <v>8520</v>
      </c>
      <c r="B18522">
        <v>927.12570163500004</v>
      </c>
    </row>
    <row r="18523" spans="1:2" x14ac:dyDescent="0.3">
      <c r="A18523">
        <v>8521</v>
      </c>
      <c r="B18523">
        <v>921.69268807399999</v>
      </c>
    </row>
    <row r="18524" spans="1:2" x14ac:dyDescent="0.3">
      <c r="A18524">
        <v>8522</v>
      </c>
      <c r="B18524">
        <v>936.97409307400005</v>
      </c>
    </row>
    <row r="18525" spans="1:2" x14ac:dyDescent="0.3">
      <c r="A18525">
        <v>8523</v>
      </c>
      <c r="B18525">
        <v>934.36117461699996</v>
      </c>
    </row>
    <row r="18526" spans="1:2" x14ac:dyDescent="0.3">
      <c r="A18526">
        <v>8524</v>
      </c>
      <c r="B18526">
        <v>924.53448346499999</v>
      </c>
    </row>
    <row r="18527" spans="1:2" x14ac:dyDescent="0.3">
      <c r="A18527">
        <v>8525</v>
      </c>
      <c r="B18527">
        <v>919.48115339499998</v>
      </c>
    </row>
    <row r="18528" spans="1:2" x14ac:dyDescent="0.3">
      <c r="A18528">
        <v>8526</v>
      </c>
      <c r="B18528">
        <v>928.43443190799997</v>
      </c>
    </row>
    <row r="18529" spans="1:2" x14ac:dyDescent="0.3">
      <c r="A18529">
        <v>8527</v>
      </c>
      <c r="B18529">
        <v>921.38320306100002</v>
      </c>
    </row>
    <row r="18530" spans="1:2" x14ac:dyDescent="0.3">
      <c r="A18530">
        <v>8528</v>
      </c>
      <c r="B18530">
        <v>918.00370835399997</v>
      </c>
    </row>
    <row r="18531" spans="1:2" x14ac:dyDescent="0.3">
      <c r="A18531">
        <v>8529</v>
      </c>
      <c r="B18531">
        <v>915.61427378099995</v>
      </c>
    </row>
    <row r="18532" spans="1:2" x14ac:dyDescent="0.3">
      <c r="A18532">
        <v>8530</v>
      </c>
      <c r="B18532">
        <v>912.79584433699995</v>
      </c>
    </row>
    <row r="18533" spans="1:2" x14ac:dyDescent="0.3">
      <c r="A18533">
        <v>8531</v>
      </c>
      <c r="B18533">
        <v>927.59516522199999</v>
      </c>
    </row>
    <row r="18534" spans="1:2" x14ac:dyDescent="0.3">
      <c r="A18534">
        <v>8532</v>
      </c>
      <c r="B18534">
        <v>925.59322337599997</v>
      </c>
    </row>
    <row r="18535" spans="1:2" x14ac:dyDescent="0.3">
      <c r="A18535">
        <v>8533</v>
      </c>
      <c r="B18535">
        <v>925.41288348800003</v>
      </c>
    </row>
    <row r="18536" spans="1:2" x14ac:dyDescent="0.3">
      <c r="A18536">
        <v>8534</v>
      </c>
      <c r="B18536">
        <v>932.90497898499996</v>
      </c>
    </row>
    <row r="18537" spans="1:2" x14ac:dyDescent="0.3">
      <c r="A18537">
        <v>8535</v>
      </c>
      <c r="B18537">
        <v>918.19128079699999</v>
      </c>
    </row>
    <row r="18538" spans="1:2" x14ac:dyDescent="0.3">
      <c r="A18538">
        <v>8536</v>
      </c>
      <c r="B18538">
        <v>932.63340096900004</v>
      </c>
    </row>
    <row r="18539" spans="1:2" x14ac:dyDescent="0.3">
      <c r="A18539">
        <v>8537</v>
      </c>
      <c r="B18539">
        <v>935.70971805199997</v>
      </c>
    </row>
    <row r="18540" spans="1:2" x14ac:dyDescent="0.3">
      <c r="A18540">
        <v>8538</v>
      </c>
      <c r="B18540">
        <v>937.01773276200004</v>
      </c>
    </row>
    <row r="18541" spans="1:2" x14ac:dyDescent="0.3">
      <c r="A18541">
        <v>8539</v>
      </c>
      <c r="B18541">
        <v>933.27816685000005</v>
      </c>
    </row>
    <row r="18542" spans="1:2" x14ac:dyDescent="0.3">
      <c r="A18542">
        <v>8540</v>
      </c>
      <c r="B18542">
        <v>920.418300187</v>
      </c>
    </row>
    <row r="18543" spans="1:2" x14ac:dyDescent="0.3">
      <c r="A18543">
        <v>8541</v>
      </c>
      <c r="B18543">
        <v>934.42598389199998</v>
      </c>
    </row>
    <row r="18544" spans="1:2" x14ac:dyDescent="0.3">
      <c r="A18544">
        <v>8542</v>
      </c>
      <c r="B18544">
        <v>939.52149223499998</v>
      </c>
    </row>
    <row r="18545" spans="1:2" x14ac:dyDescent="0.3">
      <c r="A18545">
        <v>8543</v>
      </c>
      <c r="B18545">
        <v>937.39582925100001</v>
      </c>
    </row>
    <row r="18546" spans="1:2" x14ac:dyDescent="0.3">
      <c r="A18546">
        <v>8544</v>
      </c>
      <c r="B18546">
        <v>932.73205760300004</v>
      </c>
    </row>
    <row r="18547" spans="1:2" x14ac:dyDescent="0.3">
      <c r="A18547">
        <v>8545</v>
      </c>
      <c r="B18547">
        <v>929.16310454300003</v>
      </c>
    </row>
    <row r="18548" spans="1:2" x14ac:dyDescent="0.3">
      <c r="A18548">
        <v>8546</v>
      </c>
      <c r="B18548">
        <v>930.768462118</v>
      </c>
    </row>
    <row r="18549" spans="1:2" x14ac:dyDescent="0.3">
      <c r="A18549">
        <v>8547</v>
      </c>
      <c r="B18549">
        <v>939.184231748</v>
      </c>
    </row>
    <row r="18550" spans="1:2" x14ac:dyDescent="0.3">
      <c r="A18550">
        <v>8548</v>
      </c>
      <c r="B18550">
        <v>935.17406394600005</v>
      </c>
    </row>
    <row r="18551" spans="1:2" x14ac:dyDescent="0.3">
      <c r="A18551">
        <v>8549</v>
      </c>
      <c r="B18551">
        <v>937.39849855099999</v>
      </c>
    </row>
    <row r="18552" spans="1:2" x14ac:dyDescent="0.3">
      <c r="A18552">
        <v>8550</v>
      </c>
      <c r="B18552">
        <v>934.79045789500003</v>
      </c>
    </row>
    <row r="18553" spans="1:2" x14ac:dyDescent="0.3">
      <c r="A18553">
        <v>8551</v>
      </c>
      <c r="B18553">
        <v>919.34015085700003</v>
      </c>
    </row>
    <row r="18554" spans="1:2" x14ac:dyDescent="0.3">
      <c r="A18554">
        <v>8552</v>
      </c>
      <c r="B18554">
        <v>925.76757033700005</v>
      </c>
    </row>
    <row r="18555" spans="1:2" x14ac:dyDescent="0.3">
      <c r="A18555">
        <v>8553</v>
      </c>
      <c r="B18555">
        <v>922.76202933299999</v>
      </c>
    </row>
    <row r="18556" spans="1:2" x14ac:dyDescent="0.3">
      <c r="A18556">
        <v>8554</v>
      </c>
      <c r="B18556">
        <v>930.37621929700003</v>
      </c>
    </row>
    <row r="18557" spans="1:2" x14ac:dyDescent="0.3">
      <c r="A18557">
        <v>8555</v>
      </c>
      <c r="B18557">
        <v>931.03565421300004</v>
      </c>
    </row>
    <row r="18558" spans="1:2" x14ac:dyDescent="0.3">
      <c r="A18558">
        <v>8556</v>
      </c>
      <c r="B18558">
        <v>917.82249948399999</v>
      </c>
    </row>
    <row r="18559" spans="1:2" x14ac:dyDescent="0.3">
      <c r="A18559">
        <v>8557</v>
      </c>
      <c r="B18559">
        <v>935.92986882900004</v>
      </c>
    </row>
    <row r="18560" spans="1:2" x14ac:dyDescent="0.3">
      <c r="A18560">
        <v>8558</v>
      </c>
      <c r="B18560">
        <v>930.99904521200006</v>
      </c>
    </row>
    <row r="18561" spans="1:2" x14ac:dyDescent="0.3">
      <c r="A18561">
        <v>8559</v>
      </c>
      <c r="B18561">
        <v>920.86205775600001</v>
      </c>
    </row>
    <row r="18562" spans="1:2" x14ac:dyDescent="0.3">
      <c r="A18562">
        <v>8560</v>
      </c>
      <c r="B18562">
        <v>914.50072854699999</v>
      </c>
    </row>
    <row r="18563" spans="1:2" x14ac:dyDescent="0.3">
      <c r="A18563">
        <v>8561</v>
      </c>
      <c r="B18563">
        <v>951.28968586799999</v>
      </c>
    </row>
    <row r="18564" spans="1:2" x14ac:dyDescent="0.3">
      <c r="A18564">
        <v>8562</v>
      </c>
      <c r="B18564">
        <v>960.49334617099998</v>
      </c>
    </row>
    <row r="18565" spans="1:2" x14ac:dyDescent="0.3">
      <c r="A18565">
        <v>8563</v>
      </c>
      <c r="B18565">
        <v>943.24014184400005</v>
      </c>
    </row>
    <row r="18566" spans="1:2" x14ac:dyDescent="0.3">
      <c r="A18566">
        <v>8564</v>
      </c>
      <c r="B18566">
        <v>936.65089955600001</v>
      </c>
    </row>
    <row r="18567" spans="1:2" x14ac:dyDescent="0.3">
      <c r="A18567">
        <v>8565</v>
      </c>
      <c r="B18567">
        <v>931.86688885000001</v>
      </c>
    </row>
    <row r="18568" spans="1:2" x14ac:dyDescent="0.3">
      <c r="A18568">
        <v>8566</v>
      </c>
      <c r="B18568">
        <v>929.822748574</v>
      </c>
    </row>
    <row r="18569" spans="1:2" x14ac:dyDescent="0.3">
      <c r="A18569">
        <v>8567</v>
      </c>
      <c r="B18569">
        <v>921.51988040100002</v>
      </c>
    </row>
    <row r="18570" spans="1:2" x14ac:dyDescent="0.3">
      <c r="A18570">
        <v>8568</v>
      </c>
      <c r="B18570">
        <v>937.29451037599995</v>
      </c>
    </row>
    <row r="18571" spans="1:2" x14ac:dyDescent="0.3">
      <c r="A18571">
        <v>8569</v>
      </c>
      <c r="B18571">
        <v>935.79930884999999</v>
      </c>
    </row>
    <row r="18572" spans="1:2" x14ac:dyDescent="0.3">
      <c r="A18572">
        <v>8570</v>
      </c>
      <c r="B18572">
        <v>928.88482907800005</v>
      </c>
    </row>
    <row r="18573" spans="1:2" x14ac:dyDescent="0.3">
      <c r="A18573">
        <v>8571</v>
      </c>
      <c r="B18573">
        <v>926.11191685999995</v>
      </c>
    </row>
    <row r="18574" spans="1:2" x14ac:dyDescent="0.3">
      <c r="A18574">
        <v>8572</v>
      </c>
      <c r="B18574">
        <v>921.538427759</v>
      </c>
    </row>
    <row r="18575" spans="1:2" x14ac:dyDescent="0.3">
      <c r="A18575">
        <v>8573</v>
      </c>
      <c r="B18575">
        <v>920.31551652099995</v>
      </c>
    </row>
    <row r="18576" spans="1:2" x14ac:dyDescent="0.3">
      <c r="A18576">
        <v>8574</v>
      </c>
      <c r="B18576">
        <v>920.32419203400002</v>
      </c>
    </row>
    <row r="18577" spans="1:2" x14ac:dyDescent="0.3">
      <c r="A18577">
        <v>8575</v>
      </c>
      <c r="B18577">
        <v>914.50865964100001</v>
      </c>
    </row>
    <row r="18578" spans="1:2" x14ac:dyDescent="0.3">
      <c r="A18578">
        <v>8576</v>
      </c>
      <c r="B18578">
        <v>928.30383472200003</v>
      </c>
    </row>
    <row r="18579" spans="1:2" x14ac:dyDescent="0.3">
      <c r="A18579">
        <v>8577</v>
      </c>
      <c r="B18579">
        <v>942.33364566600005</v>
      </c>
    </row>
    <row r="18580" spans="1:2" x14ac:dyDescent="0.3">
      <c r="A18580">
        <v>8578</v>
      </c>
      <c r="B18580">
        <v>937.31640559799996</v>
      </c>
    </row>
    <row r="18581" spans="1:2" x14ac:dyDescent="0.3">
      <c r="A18581">
        <v>8579</v>
      </c>
      <c r="B18581">
        <v>930.03747172600004</v>
      </c>
    </row>
    <row r="18582" spans="1:2" x14ac:dyDescent="0.3">
      <c r="A18582">
        <v>8580</v>
      </c>
      <c r="B18582">
        <v>940.48204399099995</v>
      </c>
    </row>
    <row r="18583" spans="1:2" x14ac:dyDescent="0.3">
      <c r="A18583">
        <v>8581</v>
      </c>
      <c r="B18583">
        <v>933.602074894</v>
      </c>
    </row>
    <row r="18584" spans="1:2" x14ac:dyDescent="0.3">
      <c r="A18584">
        <v>8582</v>
      </c>
      <c r="B18584">
        <v>920.51485914600005</v>
      </c>
    </row>
    <row r="18585" spans="1:2" x14ac:dyDescent="0.3">
      <c r="A18585">
        <v>8583</v>
      </c>
      <c r="B18585">
        <v>926.54160520599999</v>
      </c>
    </row>
    <row r="18586" spans="1:2" x14ac:dyDescent="0.3">
      <c r="A18586">
        <v>8584</v>
      </c>
      <c r="B18586">
        <v>932.75080256299998</v>
      </c>
    </row>
    <row r="18587" spans="1:2" x14ac:dyDescent="0.3">
      <c r="A18587">
        <v>8585</v>
      </c>
      <c r="B18587">
        <v>928.71973925600003</v>
      </c>
    </row>
    <row r="18588" spans="1:2" x14ac:dyDescent="0.3">
      <c r="A18588">
        <v>8586</v>
      </c>
      <c r="B18588">
        <v>926.14784259500004</v>
      </c>
    </row>
    <row r="18589" spans="1:2" x14ac:dyDescent="0.3">
      <c r="A18589">
        <v>8587</v>
      </c>
      <c r="B18589">
        <v>920.25787021099995</v>
      </c>
    </row>
    <row r="18590" spans="1:2" x14ac:dyDescent="0.3">
      <c r="A18590">
        <v>8588</v>
      </c>
      <c r="B18590">
        <v>922.92646722999996</v>
      </c>
    </row>
    <row r="18591" spans="1:2" x14ac:dyDescent="0.3">
      <c r="A18591">
        <v>8589</v>
      </c>
      <c r="B18591">
        <v>915.40113369100004</v>
      </c>
    </row>
    <row r="18592" spans="1:2" x14ac:dyDescent="0.3">
      <c r="A18592">
        <v>8590</v>
      </c>
      <c r="B18592">
        <v>909.29694224299999</v>
      </c>
    </row>
    <row r="18593" spans="1:2" x14ac:dyDescent="0.3">
      <c r="A18593">
        <v>8591</v>
      </c>
      <c r="B18593">
        <v>915.31614527700003</v>
      </c>
    </row>
    <row r="18594" spans="1:2" x14ac:dyDescent="0.3">
      <c r="A18594">
        <v>8592</v>
      </c>
      <c r="B18594">
        <v>913.74244874500005</v>
      </c>
    </row>
    <row r="18595" spans="1:2" x14ac:dyDescent="0.3">
      <c r="A18595">
        <v>8593</v>
      </c>
      <c r="B18595">
        <v>913.72433809100005</v>
      </c>
    </row>
    <row r="18596" spans="1:2" x14ac:dyDescent="0.3">
      <c r="A18596">
        <v>8594</v>
      </c>
      <c r="B18596">
        <v>925.63103199199998</v>
      </c>
    </row>
    <row r="18597" spans="1:2" x14ac:dyDescent="0.3">
      <c r="A18597">
        <v>8595</v>
      </c>
      <c r="B18597">
        <v>923.64902718899998</v>
      </c>
    </row>
    <row r="18598" spans="1:2" x14ac:dyDescent="0.3">
      <c r="A18598">
        <v>8596</v>
      </c>
      <c r="B18598">
        <v>916.004235118</v>
      </c>
    </row>
    <row r="18599" spans="1:2" x14ac:dyDescent="0.3">
      <c r="A18599">
        <v>8597</v>
      </c>
      <c r="B18599">
        <v>920.55257909900001</v>
      </c>
    </row>
    <row r="18600" spans="1:2" x14ac:dyDescent="0.3">
      <c r="A18600">
        <v>8598</v>
      </c>
      <c r="B18600">
        <v>940.74629269399998</v>
      </c>
    </row>
    <row r="18601" spans="1:2" x14ac:dyDescent="0.3">
      <c r="A18601">
        <v>8599</v>
      </c>
      <c r="B18601">
        <v>925.92424717100005</v>
      </c>
    </row>
    <row r="18602" spans="1:2" x14ac:dyDescent="0.3">
      <c r="A18602">
        <v>8600</v>
      </c>
      <c r="B18602">
        <v>909.94288578400005</v>
      </c>
    </row>
    <row r="18603" spans="1:2" x14ac:dyDescent="0.3">
      <c r="A18603">
        <v>8601</v>
      </c>
      <c r="B18603">
        <v>916.36888821399998</v>
      </c>
    </row>
    <row r="18604" spans="1:2" x14ac:dyDescent="0.3">
      <c r="A18604">
        <v>8602</v>
      </c>
      <c r="B18604">
        <v>942.23218612799997</v>
      </c>
    </row>
    <row r="18605" spans="1:2" x14ac:dyDescent="0.3">
      <c r="A18605">
        <v>8603</v>
      </c>
      <c r="B18605">
        <v>944.88365462900003</v>
      </c>
    </row>
    <row r="18606" spans="1:2" x14ac:dyDescent="0.3">
      <c r="A18606">
        <v>8604</v>
      </c>
      <c r="B18606">
        <v>942.97431944599998</v>
      </c>
    </row>
    <row r="18607" spans="1:2" x14ac:dyDescent="0.3">
      <c r="A18607">
        <v>8605</v>
      </c>
      <c r="B18607">
        <v>921.98719543699997</v>
      </c>
    </row>
    <row r="18608" spans="1:2" x14ac:dyDescent="0.3">
      <c r="A18608">
        <v>8606</v>
      </c>
      <c r="B18608">
        <v>944.05859532700003</v>
      </c>
    </row>
    <row r="18609" spans="1:2" x14ac:dyDescent="0.3">
      <c r="A18609">
        <v>8607</v>
      </c>
      <c r="B18609">
        <v>931.85991285399996</v>
      </c>
    </row>
    <row r="18610" spans="1:2" x14ac:dyDescent="0.3">
      <c r="A18610">
        <v>8608</v>
      </c>
      <c r="B18610">
        <v>928.40082927000003</v>
      </c>
    </row>
    <row r="18611" spans="1:2" x14ac:dyDescent="0.3">
      <c r="A18611">
        <v>8609</v>
      </c>
      <c r="B18611">
        <v>925.65446778299997</v>
      </c>
    </row>
    <row r="18612" spans="1:2" x14ac:dyDescent="0.3">
      <c r="A18612">
        <v>8610</v>
      </c>
      <c r="B18612">
        <v>920.56500352</v>
      </c>
    </row>
    <row r="18613" spans="1:2" x14ac:dyDescent="0.3">
      <c r="A18613">
        <v>8611</v>
      </c>
      <c r="B18613">
        <v>909.64876748100005</v>
      </c>
    </row>
    <row r="18614" spans="1:2" x14ac:dyDescent="0.3">
      <c r="A18614">
        <v>8612</v>
      </c>
      <c r="B18614">
        <v>904.54776890799997</v>
      </c>
    </row>
    <row r="18615" spans="1:2" x14ac:dyDescent="0.3">
      <c r="A18615">
        <v>8613</v>
      </c>
      <c r="B18615">
        <v>920.10251831100004</v>
      </c>
    </row>
    <row r="18616" spans="1:2" x14ac:dyDescent="0.3">
      <c r="A18616">
        <v>8614</v>
      </c>
      <c r="B18616">
        <v>922.19918568499997</v>
      </c>
    </row>
    <row r="18617" spans="1:2" x14ac:dyDescent="0.3">
      <c r="A18617">
        <v>8615</v>
      </c>
      <c r="B18617">
        <v>922.10500647900005</v>
      </c>
    </row>
    <row r="18618" spans="1:2" x14ac:dyDescent="0.3">
      <c r="A18618">
        <v>8616</v>
      </c>
      <c r="B18618">
        <v>921.019206231</v>
      </c>
    </row>
    <row r="18619" spans="1:2" x14ac:dyDescent="0.3">
      <c r="A18619">
        <v>8617</v>
      </c>
      <c r="B18619">
        <v>917.53788743799998</v>
      </c>
    </row>
    <row r="18620" spans="1:2" x14ac:dyDescent="0.3">
      <c r="A18620">
        <v>8618</v>
      </c>
      <c r="B18620">
        <v>917.10209239999995</v>
      </c>
    </row>
    <row r="18621" spans="1:2" x14ac:dyDescent="0.3">
      <c r="A18621">
        <v>8619</v>
      </c>
      <c r="B18621">
        <v>929.95654599399995</v>
      </c>
    </row>
    <row r="18622" spans="1:2" x14ac:dyDescent="0.3">
      <c r="A18622">
        <v>8620</v>
      </c>
      <c r="B18622">
        <v>940.95996217799996</v>
      </c>
    </row>
    <row r="18623" spans="1:2" x14ac:dyDescent="0.3">
      <c r="A18623">
        <v>8621</v>
      </c>
      <c r="B18623">
        <v>933.39130817099999</v>
      </c>
    </row>
    <row r="18624" spans="1:2" x14ac:dyDescent="0.3">
      <c r="A18624">
        <v>8622</v>
      </c>
      <c r="B18624">
        <v>928.13221607399998</v>
      </c>
    </row>
    <row r="18625" spans="1:2" x14ac:dyDescent="0.3">
      <c r="A18625">
        <v>8623</v>
      </c>
      <c r="B18625">
        <v>923.51675602099999</v>
      </c>
    </row>
    <row r="18626" spans="1:2" x14ac:dyDescent="0.3">
      <c r="A18626">
        <v>8624</v>
      </c>
      <c r="B18626">
        <v>917.23469405599997</v>
      </c>
    </row>
    <row r="18627" spans="1:2" x14ac:dyDescent="0.3">
      <c r="A18627">
        <v>8625</v>
      </c>
      <c r="B18627">
        <v>914.085763896</v>
      </c>
    </row>
    <row r="18628" spans="1:2" x14ac:dyDescent="0.3">
      <c r="A18628">
        <v>8626</v>
      </c>
      <c r="B18628">
        <v>915.71366534399999</v>
      </c>
    </row>
    <row r="18629" spans="1:2" x14ac:dyDescent="0.3">
      <c r="A18629">
        <v>8627</v>
      </c>
      <c r="B18629">
        <v>907.41286623099995</v>
      </c>
    </row>
    <row r="18630" spans="1:2" x14ac:dyDescent="0.3">
      <c r="A18630">
        <v>8628</v>
      </c>
      <c r="B18630">
        <v>910.37536963399998</v>
      </c>
    </row>
    <row r="18631" spans="1:2" x14ac:dyDescent="0.3">
      <c r="A18631">
        <v>8629</v>
      </c>
      <c r="B18631">
        <v>921.16558629400004</v>
      </c>
    </row>
    <row r="18632" spans="1:2" x14ac:dyDescent="0.3">
      <c r="A18632">
        <v>8630</v>
      </c>
      <c r="B18632">
        <v>911.33977263600002</v>
      </c>
    </row>
    <row r="18633" spans="1:2" x14ac:dyDescent="0.3">
      <c r="A18633">
        <v>8631</v>
      </c>
      <c r="B18633">
        <v>907.60886347099995</v>
      </c>
    </row>
    <row r="18634" spans="1:2" x14ac:dyDescent="0.3">
      <c r="A18634">
        <v>8632</v>
      </c>
      <c r="B18634">
        <v>901.624058397</v>
      </c>
    </row>
    <row r="18635" spans="1:2" x14ac:dyDescent="0.3">
      <c r="A18635">
        <v>8633</v>
      </c>
      <c r="B18635">
        <v>903.99044049099996</v>
      </c>
    </row>
    <row r="18636" spans="1:2" x14ac:dyDescent="0.3">
      <c r="A18636">
        <v>8634</v>
      </c>
      <c r="B18636">
        <v>999.86325559600004</v>
      </c>
    </row>
    <row r="18637" spans="1:2" x14ac:dyDescent="0.3">
      <c r="A18637">
        <v>8635</v>
      </c>
      <c r="B18637">
        <v>986.74351929900001</v>
      </c>
    </row>
    <row r="18638" spans="1:2" x14ac:dyDescent="0.3">
      <c r="A18638">
        <v>8636</v>
      </c>
      <c r="B18638">
        <v>984.87030643200001</v>
      </c>
    </row>
    <row r="18639" spans="1:2" x14ac:dyDescent="0.3">
      <c r="A18639">
        <v>8637</v>
      </c>
      <c r="B18639">
        <v>984.81631060899997</v>
      </c>
    </row>
    <row r="18640" spans="1:2" x14ac:dyDescent="0.3">
      <c r="A18640">
        <v>8638</v>
      </c>
      <c r="B18640">
        <v>993.54928221</v>
      </c>
    </row>
    <row r="18641" spans="1:2" x14ac:dyDescent="0.3">
      <c r="A18641">
        <v>8639</v>
      </c>
      <c r="B18641">
        <v>989.98917727800006</v>
      </c>
    </row>
    <row r="18642" spans="1:2" x14ac:dyDescent="0.3">
      <c r="A18642">
        <v>8640</v>
      </c>
      <c r="B18642">
        <v>985.21800141300002</v>
      </c>
    </row>
    <row r="18643" spans="1:2" x14ac:dyDescent="0.3">
      <c r="A18643">
        <v>8641</v>
      </c>
      <c r="B18643">
        <v>981.30669778900005</v>
      </c>
    </row>
    <row r="18644" spans="1:2" x14ac:dyDescent="0.3">
      <c r="A18644">
        <v>8642</v>
      </c>
      <c r="B18644">
        <v>987.49023497500002</v>
      </c>
    </row>
    <row r="18645" spans="1:2" x14ac:dyDescent="0.3">
      <c r="A18645">
        <v>8643</v>
      </c>
      <c r="B18645">
        <v>979.23070366100001</v>
      </c>
    </row>
    <row r="18646" spans="1:2" x14ac:dyDescent="0.3">
      <c r="A18646">
        <v>8644</v>
      </c>
      <c r="B18646">
        <v>974.67649074799999</v>
      </c>
    </row>
    <row r="18647" spans="1:2" x14ac:dyDescent="0.3">
      <c r="A18647">
        <v>8645</v>
      </c>
      <c r="B18647">
        <v>973.98276263100001</v>
      </c>
    </row>
    <row r="18648" spans="1:2" x14ac:dyDescent="0.3">
      <c r="A18648">
        <v>8646</v>
      </c>
      <c r="B18648">
        <v>915.19511874600005</v>
      </c>
    </row>
    <row r="18649" spans="1:2" x14ac:dyDescent="0.3">
      <c r="A18649">
        <v>8647</v>
      </c>
      <c r="B18649">
        <v>913.59916125200004</v>
      </c>
    </row>
    <row r="18650" spans="1:2" x14ac:dyDescent="0.3">
      <c r="A18650">
        <v>8648</v>
      </c>
      <c r="B18650">
        <v>917.32105129900003</v>
      </c>
    </row>
    <row r="18651" spans="1:2" x14ac:dyDescent="0.3">
      <c r="A18651">
        <v>8649</v>
      </c>
      <c r="B18651">
        <v>918.55874902100004</v>
      </c>
    </row>
    <row r="18652" spans="1:2" x14ac:dyDescent="0.3">
      <c r="A18652">
        <v>8650</v>
      </c>
      <c r="B18652">
        <v>953.39768064099997</v>
      </c>
    </row>
    <row r="18653" spans="1:2" x14ac:dyDescent="0.3">
      <c r="A18653">
        <v>8651</v>
      </c>
      <c r="B18653">
        <v>948.56339665400003</v>
      </c>
    </row>
    <row r="18654" spans="1:2" x14ac:dyDescent="0.3">
      <c r="A18654">
        <v>8652</v>
      </c>
      <c r="B18654">
        <v>946.57013681700005</v>
      </c>
    </row>
    <row r="18655" spans="1:2" x14ac:dyDescent="0.3">
      <c r="A18655">
        <v>8653</v>
      </c>
      <c r="B18655">
        <v>915.77981920000002</v>
      </c>
    </row>
    <row r="18656" spans="1:2" x14ac:dyDescent="0.3">
      <c r="A18656">
        <v>8654</v>
      </c>
      <c r="B18656">
        <v>939.78023593800003</v>
      </c>
    </row>
    <row r="18657" spans="1:2" x14ac:dyDescent="0.3">
      <c r="A18657">
        <v>8655</v>
      </c>
      <c r="B18657">
        <v>932.82985939399998</v>
      </c>
    </row>
    <row r="18658" spans="1:2" x14ac:dyDescent="0.3">
      <c r="A18658">
        <v>8656</v>
      </c>
      <c r="B18658">
        <v>949.18580179900005</v>
      </c>
    </row>
    <row r="18659" spans="1:2" x14ac:dyDescent="0.3">
      <c r="A18659">
        <v>8657</v>
      </c>
      <c r="B18659">
        <v>945.00443894199998</v>
      </c>
    </row>
    <row r="18660" spans="1:2" x14ac:dyDescent="0.3">
      <c r="A18660">
        <v>8658</v>
      </c>
      <c r="B18660">
        <v>927.31051891499999</v>
      </c>
    </row>
    <row r="18661" spans="1:2" x14ac:dyDescent="0.3">
      <c r="A18661">
        <v>8659</v>
      </c>
      <c r="B18661">
        <v>921.50618119800004</v>
      </c>
    </row>
    <row r="18662" spans="1:2" x14ac:dyDescent="0.3">
      <c r="A18662">
        <v>8660</v>
      </c>
      <c r="B18662">
        <v>934.61218470200004</v>
      </c>
    </row>
    <row r="18663" spans="1:2" x14ac:dyDescent="0.3">
      <c r="A18663">
        <v>8661</v>
      </c>
      <c r="B18663">
        <v>914.30635035</v>
      </c>
    </row>
    <row r="18664" spans="1:2" x14ac:dyDescent="0.3">
      <c r="A18664">
        <v>8662</v>
      </c>
      <c r="B18664">
        <v>908.64232007800001</v>
      </c>
    </row>
    <row r="18665" spans="1:2" x14ac:dyDescent="0.3">
      <c r="A18665">
        <v>8663</v>
      </c>
      <c r="B18665">
        <v>905.84975154999995</v>
      </c>
    </row>
    <row r="18666" spans="1:2" x14ac:dyDescent="0.3">
      <c r="A18666">
        <v>8664</v>
      </c>
      <c r="B18666">
        <v>904.45530282499999</v>
      </c>
    </row>
    <row r="18667" spans="1:2" x14ac:dyDescent="0.3">
      <c r="A18667">
        <v>8665</v>
      </c>
      <c r="B18667">
        <v>900.59235128900002</v>
      </c>
    </row>
    <row r="18668" spans="1:2" x14ac:dyDescent="0.3">
      <c r="A18668">
        <v>8666</v>
      </c>
      <c r="B18668">
        <v>904.42330318400002</v>
      </c>
    </row>
    <row r="18669" spans="1:2" x14ac:dyDescent="0.3">
      <c r="A18669">
        <v>8667</v>
      </c>
      <c r="B18669">
        <v>912.98192901200002</v>
      </c>
    </row>
    <row r="18670" spans="1:2" x14ac:dyDescent="0.3">
      <c r="A18670">
        <v>8668</v>
      </c>
      <c r="B18670">
        <v>929.12172102600005</v>
      </c>
    </row>
    <row r="18671" spans="1:2" x14ac:dyDescent="0.3">
      <c r="A18671">
        <v>8669</v>
      </c>
      <c r="B18671">
        <v>945.98800760799998</v>
      </c>
    </row>
    <row r="18672" spans="1:2" x14ac:dyDescent="0.3">
      <c r="A18672">
        <v>8670</v>
      </c>
      <c r="B18672">
        <v>955.68219791700005</v>
      </c>
    </row>
    <row r="18673" spans="1:2" x14ac:dyDescent="0.3">
      <c r="A18673">
        <v>8671</v>
      </c>
      <c r="B18673">
        <v>937.69839547900006</v>
      </c>
    </row>
    <row r="18674" spans="1:2" x14ac:dyDescent="0.3">
      <c r="A18674">
        <v>8672</v>
      </c>
      <c r="B18674">
        <v>936.633030512</v>
      </c>
    </row>
    <row r="18675" spans="1:2" x14ac:dyDescent="0.3">
      <c r="A18675">
        <v>8673</v>
      </c>
      <c r="B18675">
        <v>929.27438104600003</v>
      </c>
    </row>
    <row r="18676" spans="1:2" x14ac:dyDescent="0.3">
      <c r="A18676">
        <v>8674</v>
      </c>
      <c r="B18676">
        <v>933.69019069000001</v>
      </c>
    </row>
    <row r="18677" spans="1:2" x14ac:dyDescent="0.3">
      <c r="A18677">
        <v>8675</v>
      </c>
      <c r="B18677">
        <v>920.32106276699994</v>
      </c>
    </row>
    <row r="18678" spans="1:2" x14ac:dyDescent="0.3">
      <c r="A18678">
        <v>8676</v>
      </c>
      <c r="B18678">
        <v>911.61648793500001</v>
      </c>
    </row>
    <row r="18679" spans="1:2" x14ac:dyDescent="0.3">
      <c r="A18679">
        <v>8677</v>
      </c>
      <c r="B18679">
        <v>928.19859232600004</v>
      </c>
    </row>
    <row r="18680" spans="1:2" x14ac:dyDescent="0.3">
      <c r="A18680">
        <v>8678</v>
      </c>
      <c r="B18680">
        <v>918.43487408999999</v>
      </c>
    </row>
    <row r="18681" spans="1:2" x14ac:dyDescent="0.3">
      <c r="A18681">
        <v>8679</v>
      </c>
      <c r="B18681">
        <v>906.52493810700003</v>
      </c>
    </row>
    <row r="18682" spans="1:2" x14ac:dyDescent="0.3">
      <c r="A18682">
        <v>8680</v>
      </c>
      <c r="B18682">
        <v>903.49872237900001</v>
      </c>
    </row>
    <row r="18683" spans="1:2" x14ac:dyDescent="0.3">
      <c r="A18683">
        <v>8681</v>
      </c>
      <c r="B18683">
        <v>904.97159949900004</v>
      </c>
    </row>
    <row r="18684" spans="1:2" x14ac:dyDescent="0.3">
      <c r="A18684">
        <v>8682</v>
      </c>
      <c r="B18684">
        <v>904.53671529799999</v>
      </c>
    </row>
    <row r="18685" spans="1:2" x14ac:dyDescent="0.3">
      <c r="A18685">
        <v>8683</v>
      </c>
      <c r="B18685">
        <v>902.90683358599995</v>
      </c>
    </row>
    <row r="18686" spans="1:2" x14ac:dyDescent="0.3">
      <c r="A18686">
        <v>8684</v>
      </c>
      <c r="B18686">
        <v>905.09792725099999</v>
      </c>
    </row>
    <row r="18687" spans="1:2" x14ac:dyDescent="0.3">
      <c r="A18687">
        <v>8685</v>
      </c>
      <c r="B18687">
        <v>900.91792291100001</v>
      </c>
    </row>
    <row r="18688" spans="1:2" x14ac:dyDescent="0.3">
      <c r="A18688">
        <v>8686</v>
      </c>
      <c r="B18688">
        <v>896.80512883300003</v>
      </c>
    </row>
    <row r="18689" spans="1:2" x14ac:dyDescent="0.3">
      <c r="A18689">
        <v>8687</v>
      </c>
      <c r="B18689">
        <v>896.71884563000003</v>
      </c>
    </row>
    <row r="18690" spans="1:2" x14ac:dyDescent="0.3">
      <c r="A18690">
        <v>8688</v>
      </c>
      <c r="B18690">
        <v>985.02888374099996</v>
      </c>
    </row>
    <row r="18691" spans="1:2" x14ac:dyDescent="0.3">
      <c r="A18691">
        <v>8689</v>
      </c>
      <c r="B18691">
        <v>983.27326293700003</v>
      </c>
    </row>
    <row r="18692" spans="1:2" x14ac:dyDescent="0.3">
      <c r="A18692">
        <v>8690</v>
      </c>
      <c r="B18692">
        <v>982.32558541799995</v>
      </c>
    </row>
    <row r="18693" spans="1:2" x14ac:dyDescent="0.3">
      <c r="A18693">
        <v>8691</v>
      </c>
      <c r="B18693">
        <v>982.27158959500002</v>
      </c>
    </row>
    <row r="18694" spans="1:2" x14ac:dyDescent="0.3">
      <c r="A18694">
        <v>8692</v>
      </c>
      <c r="B18694">
        <v>981.30910167499997</v>
      </c>
    </row>
    <row r="18695" spans="1:2" x14ac:dyDescent="0.3">
      <c r="A18695">
        <v>8693</v>
      </c>
      <c r="B18695">
        <v>988.32852016799995</v>
      </c>
    </row>
    <row r="18696" spans="1:2" x14ac:dyDescent="0.3">
      <c r="A18696">
        <v>8694</v>
      </c>
      <c r="B18696">
        <v>982.396445793</v>
      </c>
    </row>
    <row r="18697" spans="1:2" x14ac:dyDescent="0.3">
      <c r="A18697">
        <v>8695</v>
      </c>
      <c r="B18697">
        <v>913.04787367200004</v>
      </c>
    </row>
    <row r="18698" spans="1:2" x14ac:dyDescent="0.3">
      <c r="A18698">
        <v>8696</v>
      </c>
      <c r="B18698">
        <v>919.84381325599998</v>
      </c>
    </row>
    <row r="18699" spans="1:2" x14ac:dyDescent="0.3">
      <c r="A18699">
        <v>8697</v>
      </c>
      <c r="B18699">
        <v>918.01998250300005</v>
      </c>
    </row>
    <row r="18700" spans="1:2" x14ac:dyDescent="0.3">
      <c r="A18700">
        <v>8698</v>
      </c>
      <c r="B18700">
        <v>915.68518328899995</v>
      </c>
    </row>
    <row r="18701" spans="1:2" x14ac:dyDescent="0.3">
      <c r="A18701">
        <v>8699</v>
      </c>
      <c r="B18701">
        <v>913.20154053399995</v>
      </c>
    </row>
    <row r="18702" spans="1:2" x14ac:dyDescent="0.3">
      <c r="A18702">
        <v>8700</v>
      </c>
      <c r="B18702">
        <v>923.53189784200003</v>
      </c>
    </row>
    <row r="18703" spans="1:2" x14ac:dyDescent="0.3">
      <c r="A18703">
        <v>8701</v>
      </c>
      <c r="B18703">
        <v>948.35671105300003</v>
      </c>
    </row>
    <row r="18704" spans="1:2" x14ac:dyDescent="0.3">
      <c r="A18704">
        <v>8702</v>
      </c>
      <c r="B18704">
        <v>945.67301509699996</v>
      </c>
    </row>
    <row r="18705" spans="1:2" x14ac:dyDescent="0.3">
      <c r="A18705">
        <v>8703</v>
      </c>
      <c r="B18705">
        <v>933.31727827500004</v>
      </c>
    </row>
    <row r="18706" spans="1:2" x14ac:dyDescent="0.3">
      <c r="A18706">
        <v>8704</v>
      </c>
      <c r="B18706">
        <v>930.15970849999997</v>
      </c>
    </row>
    <row r="18707" spans="1:2" x14ac:dyDescent="0.3">
      <c r="A18707">
        <v>8705</v>
      </c>
      <c r="B18707">
        <v>926.21868123399997</v>
      </c>
    </row>
    <row r="18708" spans="1:2" x14ac:dyDescent="0.3">
      <c r="A18708">
        <v>8706</v>
      </c>
      <c r="B18708">
        <v>927.94653273200004</v>
      </c>
    </row>
    <row r="18709" spans="1:2" x14ac:dyDescent="0.3">
      <c r="A18709">
        <v>8707</v>
      </c>
      <c r="B18709">
        <v>911.25666600800002</v>
      </c>
    </row>
    <row r="18710" spans="1:2" x14ac:dyDescent="0.3">
      <c r="A18710">
        <v>8708</v>
      </c>
      <c r="B18710">
        <v>916.60742178999999</v>
      </c>
    </row>
    <row r="18711" spans="1:2" x14ac:dyDescent="0.3">
      <c r="A18711">
        <v>8709</v>
      </c>
      <c r="B18711">
        <v>901.02738147100001</v>
      </c>
    </row>
    <row r="18712" spans="1:2" x14ac:dyDescent="0.3">
      <c r="A18712">
        <v>8710</v>
      </c>
      <c r="B18712">
        <v>984.74262979499997</v>
      </c>
    </row>
    <row r="18713" spans="1:2" x14ac:dyDescent="0.3">
      <c r="A18713">
        <v>8711</v>
      </c>
      <c r="B18713">
        <v>923.69733291099999</v>
      </c>
    </row>
    <row r="18714" spans="1:2" x14ac:dyDescent="0.3">
      <c r="A18714">
        <v>8712</v>
      </c>
      <c r="B18714">
        <v>914.87699034499997</v>
      </c>
    </row>
    <row r="18715" spans="1:2" x14ac:dyDescent="0.3">
      <c r="A18715">
        <v>8713</v>
      </c>
      <c r="B18715">
        <v>905.25846876799994</v>
      </c>
    </row>
    <row r="18716" spans="1:2" x14ac:dyDescent="0.3">
      <c r="A18716">
        <v>8714</v>
      </c>
      <c r="B18716">
        <v>896.49221403399997</v>
      </c>
    </row>
    <row r="18717" spans="1:2" x14ac:dyDescent="0.3">
      <c r="A18717">
        <v>8715</v>
      </c>
      <c r="B18717">
        <v>896.49221403399997</v>
      </c>
    </row>
    <row r="18718" spans="1:2" x14ac:dyDescent="0.3">
      <c r="A18718">
        <v>8716</v>
      </c>
      <c r="B18718">
        <v>896.49221403399997</v>
      </c>
    </row>
    <row r="18719" spans="1:2" x14ac:dyDescent="0.3">
      <c r="A18719">
        <v>8717</v>
      </c>
      <c r="B18719">
        <v>913.71204343900001</v>
      </c>
    </row>
    <row r="18720" spans="1:2" x14ac:dyDescent="0.3">
      <c r="A18720">
        <v>8718</v>
      </c>
      <c r="B18720">
        <v>902.829031676</v>
      </c>
    </row>
    <row r="18721" spans="1:2" x14ac:dyDescent="0.3">
      <c r="A18721">
        <v>8719</v>
      </c>
      <c r="B18721">
        <v>914.215927179</v>
      </c>
    </row>
    <row r="18722" spans="1:2" x14ac:dyDescent="0.3">
      <c r="A18722">
        <v>8720</v>
      </c>
      <c r="B18722">
        <v>908.63791255900003</v>
      </c>
    </row>
    <row r="18723" spans="1:2" x14ac:dyDescent="0.3">
      <c r="A18723">
        <v>8721</v>
      </c>
      <c r="B18723">
        <v>907.66879311699995</v>
      </c>
    </row>
    <row r="18724" spans="1:2" x14ac:dyDescent="0.3">
      <c r="A18724">
        <v>8722</v>
      </c>
      <c r="B18724">
        <v>905.48845322900002</v>
      </c>
    </row>
    <row r="18725" spans="1:2" x14ac:dyDescent="0.3">
      <c r="A18725">
        <v>8723</v>
      </c>
      <c r="B18725">
        <v>914.55124107999995</v>
      </c>
    </row>
    <row r="18726" spans="1:2" x14ac:dyDescent="0.3">
      <c r="A18726">
        <v>8724</v>
      </c>
      <c r="B18726">
        <v>931.59918485200001</v>
      </c>
    </row>
    <row r="18727" spans="1:2" x14ac:dyDescent="0.3">
      <c r="A18727">
        <v>8725</v>
      </c>
      <c r="B18727">
        <v>919.12410036100005</v>
      </c>
    </row>
    <row r="18728" spans="1:2" x14ac:dyDescent="0.3">
      <c r="A18728">
        <v>8726</v>
      </c>
      <c r="B18728">
        <v>918.98109565899995</v>
      </c>
    </row>
    <row r="18729" spans="1:2" x14ac:dyDescent="0.3">
      <c r="A18729">
        <v>8727</v>
      </c>
      <c r="B18729">
        <v>909.191271906</v>
      </c>
    </row>
    <row r="18730" spans="1:2" x14ac:dyDescent="0.3">
      <c r="A18730">
        <v>8728</v>
      </c>
      <c r="B18730">
        <v>901.54065989900005</v>
      </c>
    </row>
    <row r="18731" spans="1:2" x14ac:dyDescent="0.3">
      <c r="A18731">
        <v>8729</v>
      </c>
      <c r="B18731">
        <v>899.915379175</v>
      </c>
    </row>
    <row r="18732" spans="1:2" x14ac:dyDescent="0.3">
      <c r="A18732">
        <v>8730</v>
      </c>
      <c r="B18732">
        <v>898.31930697400003</v>
      </c>
    </row>
    <row r="18733" spans="1:2" x14ac:dyDescent="0.3">
      <c r="A18733">
        <v>8731</v>
      </c>
      <c r="B18733">
        <v>898.31930697400003</v>
      </c>
    </row>
    <row r="18734" spans="1:2" x14ac:dyDescent="0.3">
      <c r="A18734">
        <v>8732</v>
      </c>
      <c r="B18734">
        <v>903.85091268999997</v>
      </c>
    </row>
    <row r="18735" spans="1:2" x14ac:dyDescent="0.3">
      <c r="A18735">
        <v>8733</v>
      </c>
      <c r="B18735">
        <v>909.66230098999995</v>
      </c>
    </row>
    <row r="18736" spans="1:2" x14ac:dyDescent="0.3">
      <c r="A18736">
        <v>8734</v>
      </c>
      <c r="B18736">
        <v>909.29669977699996</v>
      </c>
    </row>
    <row r="18737" spans="1:2" x14ac:dyDescent="0.3">
      <c r="A18737">
        <v>8735</v>
      </c>
      <c r="B18737">
        <v>962.67974363300004</v>
      </c>
    </row>
    <row r="18738" spans="1:2" x14ac:dyDescent="0.3">
      <c r="A18738">
        <v>8736</v>
      </c>
      <c r="B18738">
        <v>926.72431332099995</v>
      </c>
    </row>
    <row r="18739" spans="1:2" x14ac:dyDescent="0.3">
      <c r="A18739">
        <v>8737</v>
      </c>
      <c r="B18739">
        <v>914.57207879700002</v>
      </c>
    </row>
    <row r="18740" spans="1:2" x14ac:dyDescent="0.3">
      <c r="A18740">
        <v>8738</v>
      </c>
      <c r="B18740">
        <v>910.57207879700002</v>
      </c>
    </row>
    <row r="18741" spans="1:2" x14ac:dyDescent="0.3">
      <c r="A18741">
        <v>8739</v>
      </c>
      <c r="B18741">
        <v>914.01390139499995</v>
      </c>
    </row>
    <row r="18742" spans="1:2" x14ac:dyDescent="0.3">
      <c r="A18742">
        <v>8740</v>
      </c>
      <c r="B18742">
        <v>905.96007365100002</v>
      </c>
    </row>
    <row r="18743" spans="1:2" x14ac:dyDescent="0.3">
      <c r="A18743">
        <v>8741</v>
      </c>
      <c r="B18743">
        <v>900.84659828600002</v>
      </c>
    </row>
    <row r="18744" spans="1:2" x14ac:dyDescent="0.3">
      <c r="A18744">
        <v>8742</v>
      </c>
      <c r="B18744">
        <v>900.84659828600002</v>
      </c>
    </row>
    <row r="18745" spans="1:2" x14ac:dyDescent="0.3">
      <c r="A18745">
        <v>8743</v>
      </c>
      <c r="B18745">
        <v>903.87761951699997</v>
      </c>
    </row>
    <row r="18746" spans="1:2" x14ac:dyDescent="0.3">
      <c r="A18746">
        <v>8744</v>
      </c>
      <c r="B18746">
        <v>914.15151323400005</v>
      </c>
    </row>
    <row r="18747" spans="1:2" x14ac:dyDescent="0.3">
      <c r="A18747">
        <v>8745</v>
      </c>
      <c r="B18747">
        <v>920.95351614699996</v>
      </c>
    </row>
    <row r="18748" spans="1:2" x14ac:dyDescent="0.3">
      <c r="A18748">
        <v>8746</v>
      </c>
      <c r="B18748">
        <v>910.25524446999998</v>
      </c>
    </row>
    <row r="18749" spans="1:2" x14ac:dyDescent="0.3">
      <c r="A18749">
        <v>8747</v>
      </c>
      <c r="B18749">
        <v>908.25524446999998</v>
      </c>
    </row>
    <row r="18750" spans="1:2" x14ac:dyDescent="0.3">
      <c r="A18750">
        <v>8748</v>
      </c>
      <c r="B18750">
        <v>935.184155315</v>
      </c>
    </row>
    <row r="18751" spans="1:2" x14ac:dyDescent="0.3">
      <c r="A18751">
        <v>8749</v>
      </c>
      <c r="B18751">
        <v>927.88975394700003</v>
      </c>
    </row>
    <row r="18752" spans="1:2" x14ac:dyDescent="0.3">
      <c r="A18752">
        <v>8750</v>
      </c>
      <c r="B18752">
        <v>940.99570477899999</v>
      </c>
    </row>
    <row r="18753" spans="1:2" x14ac:dyDescent="0.3">
      <c r="A18753">
        <v>8751</v>
      </c>
      <c r="B18753">
        <v>928.50739396200004</v>
      </c>
    </row>
    <row r="18754" spans="1:2" x14ac:dyDescent="0.3">
      <c r="A18754">
        <v>8752</v>
      </c>
      <c r="B18754">
        <v>932.636396784</v>
      </c>
    </row>
    <row r="18755" spans="1:2" x14ac:dyDescent="0.3">
      <c r="A18755">
        <v>8753</v>
      </c>
      <c r="B18755">
        <v>908.65921684</v>
      </c>
    </row>
    <row r="18756" spans="1:2" x14ac:dyDescent="0.3">
      <c r="A18756">
        <v>8754</v>
      </c>
      <c r="B18756">
        <v>921.36717138300003</v>
      </c>
    </row>
    <row r="18757" spans="1:2" x14ac:dyDescent="0.3">
      <c r="A18757">
        <v>8755</v>
      </c>
      <c r="B18757">
        <v>935.31595166299996</v>
      </c>
    </row>
    <row r="18758" spans="1:2" x14ac:dyDescent="0.3">
      <c r="A18758">
        <v>8756</v>
      </c>
      <c r="B18758">
        <v>926.10755426900005</v>
      </c>
    </row>
    <row r="18759" spans="1:2" x14ac:dyDescent="0.3">
      <c r="A18759">
        <v>8757</v>
      </c>
      <c r="B18759">
        <v>923.00496518299997</v>
      </c>
    </row>
    <row r="18760" spans="1:2" x14ac:dyDescent="0.3">
      <c r="A18760">
        <v>8758</v>
      </c>
      <c r="B18760">
        <v>918.73628845300004</v>
      </c>
    </row>
    <row r="18761" spans="1:2" x14ac:dyDescent="0.3">
      <c r="A18761">
        <v>8759</v>
      </c>
      <c r="B18761">
        <v>909.74434398100004</v>
      </c>
    </row>
    <row r="18762" spans="1:2" x14ac:dyDescent="0.3">
      <c r="A18762">
        <v>8760</v>
      </c>
      <c r="B18762">
        <v>905.45520912899997</v>
      </c>
    </row>
    <row r="18763" spans="1:2" x14ac:dyDescent="0.3">
      <c r="A18763">
        <v>8761</v>
      </c>
      <c r="B18763">
        <v>896.22980850900001</v>
      </c>
    </row>
    <row r="18764" spans="1:2" x14ac:dyDescent="0.3">
      <c r="A18764">
        <v>8762</v>
      </c>
      <c r="B18764">
        <v>904.44696896899995</v>
      </c>
    </row>
    <row r="18765" spans="1:2" x14ac:dyDescent="0.3">
      <c r="A18765">
        <v>8763</v>
      </c>
      <c r="B18765">
        <v>921.81727477899994</v>
      </c>
    </row>
    <row r="18766" spans="1:2" x14ac:dyDescent="0.3">
      <c r="A18766">
        <v>8764</v>
      </c>
      <c r="B18766">
        <v>926.78314869200005</v>
      </c>
    </row>
    <row r="18767" spans="1:2" x14ac:dyDescent="0.3">
      <c r="A18767">
        <v>8765</v>
      </c>
      <c r="B18767">
        <v>906.95428033899998</v>
      </c>
    </row>
    <row r="18768" spans="1:2" x14ac:dyDescent="0.3">
      <c r="A18768">
        <v>8766</v>
      </c>
      <c r="B18768">
        <v>903.44340044099999</v>
      </c>
    </row>
    <row r="18769" spans="1:2" x14ac:dyDescent="0.3">
      <c r="A18769">
        <v>8767</v>
      </c>
      <c r="B18769">
        <v>908.17205155800002</v>
      </c>
    </row>
    <row r="18770" spans="1:2" x14ac:dyDescent="0.3">
      <c r="A18770">
        <v>8768</v>
      </c>
      <c r="B18770">
        <v>905.95054918699998</v>
      </c>
    </row>
    <row r="18771" spans="1:2" x14ac:dyDescent="0.3">
      <c r="A18771">
        <v>8769</v>
      </c>
      <c r="B18771">
        <v>903.37749912100003</v>
      </c>
    </row>
    <row r="18772" spans="1:2" x14ac:dyDescent="0.3">
      <c r="A18772">
        <v>8770</v>
      </c>
      <c r="B18772">
        <v>904.04089260900003</v>
      </c>
    </row>
    <row r="18773" spans="1:2" x14ac:dyDescent="0.3">
      <c r="A18773">
        <v>8771</v>
      </c>
      <c r="B18773">
        <v>899.21246548500005</v>
      </c>
    </row>
    <row r="18774" spans="1:2" x14ac:dyDescent="0.3">
      <c r="A18774">
        <v>8772</v>
      </c>
      <c r="B18774">
        <v>895.34486846899995</v>
      </c>
    </row>
    <row r="18775" spans="1:2" x14ac:dyDescent="0.3">
      <c r="A18775">
        <v>8773</v>
      </c>
      <c r="B18775">
        <v>895.34486846899995</v>
      </c>
    </row>
    <row r="18776" spans="1:2" x14ac:dyDescent="0.3">
      <c r="A18776">
        <v>8774</v>
      </c>
      <c r="B18776">
        <v>907.57686185499995</v>
      </c>
    </row>
    <row r="18777" spans="1:2" x14ac:dyDescent="0.3">
      <c r="A18777">
        <v>8775</v>
      </c>
      <c r="B18777">
        <v>903.72353499400003</v>
      </c>
    </row>
    <row r="18778" spans="1:2" x14ac:dyDescent="0.3">
      <c r="A18778">
        <v>8776</v>
      </c>
      <c r="B18778">
        <v>902.72007432700002</v>
      </c>
    </row>
    <row r="18779" spans="1:2" x14ac:dyDescent="0.3">
      <c r="A18779">
        <v>8777</v>
      </c>
      <c r="B18779">
        <v>897.77747474800003</v>
      </c>
    </row>
    <row r="18780" spans="1:2" x14ac:dyDescent="0.3">
      <c r="A18780">
        <v>8778</v>
      </c>
      <c r="B18780">
        <v>896.69978751799999</v>
      </c>
    </row>
    <row r="18781" spans="1:2" x14ac:dyDescent="0.3">
      <c r="A18781">
        <v>8779</v>
      </c>
      <c r="B18781">
        <v>895.30533879300003</v>
      </c>
    </row>
    <row r="18782" spans="1:2" x14ac:dyDescent="0.3">
      <c r="A18782">
        <v>8780</v>
      </c>
      <c r="B18782">
        <v>895.30533879300003</v>
      </c>
    </row>
    <row r="18783" spans="1:2" x14ac:dyDescent="0.3">
      <c r="A18783">
        <v>8781</v>
      </c>
      <c r="B18783">
        <v>949.42980689700005</v>
      </c>
    </row>
    <row r="18784" spans="1:2" x14ac:dyDescent="0.3">
      <c r="A18784">
        <v>8782</v>
      </c>
      <c r="B18784">
        <v>895.30533879300003</v>
      </c>
    </row>
    <row r="18785" spans="1:2" x14ac:dyDescent="0.3">
      <c r="A18785">
        <v>8783</v>
      </c>
      <c r="B18785">
        <v>895.30533879300003</v>
      </c>
    </row>
    <row r="18786" spans="1:2" x14ac:dyDescent="0.3">
      <c r="A18786">
        <v>8784</v>
      </c>
      <c r="B18786">
        <v>895.30533879300003</v>
      </c>
    </row>
    <row r="18787" spans="1:2" x14ac:dyDescent="0.3">
      <c r="A18787">
        <v>8785</v>
      </c>
      <c r="B18787">
        <v>918.77896060900002</v>
      </c>
    </row>
    <row r="18788" spans="1:2" x14ac:dyDescent="0.3">
      <c r="A18788">
        <v>8786</v>
      </c>
      <c r="B18788">
        <v>916.06995301799998</v>
      </c>
    </row>
    <row r="18789" spans="1:2" x14ac:dyDescent="0.3">
      <c r="A18789">
        <v>8787</v>
      </c>
      <c r="B18789">
        <v>913.69749135699999</v>
      </c>
    </row>
    <row r="18790" spans="1:2" x14ac:dyDescent="0.3">
      <c r="A18790">
        <v>8788</v>
      </c>
      <c r="B18790">
        <v>905.76198645900001</v>
      </c>
    </row>
    <row r="18791" spans="1:2" x14ac:dyDescent="0.3">
      <c r="A18791">
        <v>8789</v>
      </c>
      <c r="B18791">
        <v>917.31982392700002</v>
      </c>
    </row>
    <row r="18792" spans="1:2" x14ac:dyDescent="0.3">
      <c r="A18792">
        <v>8790</v>
      </c>
      <c r="B18792">
        <v>900.00449610800001</v>
      </c>
    </row>
    <row r="18793" spans="1:2" x14ac:dyDescent="0.3">
      <c r="A18793">
        <v>8791</v>
      </c>
      <c r="B18793">
        <v>896.79886032700006</v>
      </c>
    </row>
    <row r="18794" spans="1:2" x14ac:dyDescent="0.3">
      <c r="A18794">
        <v>8792</v>
      </c>
      <c r="B18794">
        <v>894.17105483299997</v>
      </c>
    </row>
    <row r="18795" spans="1:2" x14ac:dyDescent="0.3">
      <c r="A18795">
        <v>8793</v>
      </c>
      <c r="B18795">
        <v>892.75684127</v>
      </c>
    </row>
    <row r="18796" spans="1:2" x14ac:dyDescent="0.3">
      <c r="A18796">
        <v>8794</v>
      </c>
      <c r="B18796">
        <v>920.06952333200002</v>
      </c>
    </row>
    <row r="18797" spans="1:2" x14ac:dyDescent="0.3">
      <c r="A18797">
        <v>8795</v>
      </c>
      <c r="B18797">
        <v>917.04868746600005</v>
      </c>
    </row>
    <row r="18798" spans="1:2" x14ac:dyDescent="0.3">
      <c r="A18798">
        <v>8796</v>
      </c>
      <c r="B18798">
        <v>912.54737018000003</v>
      </c>
    </row>
    <row r="18799" spans="1:2" x14ac:dyDescent="0.3">
      <c r="A18799">
        <v>8797</v>
      </c>
      <c r="B18799">
        <v>913.91846612999996</v>
      </c>
    </row>
    <row r="18800" spans="1:2" x14ac:dyDescent="0.3">
      <c r="A18800">
        <v>8798</v>
      </c>
      <c r="B18800">
        <v>909.03672171599999</v>
      </c>
    </row>
    <row r="18801" spans="1:2" x14ac:dyDescent="0.3">
      <c r="A18801">
        <v>8799</v>
      </c>
      <c r="B18801">
        <v>951.99674708800001</v>
      </c>
    </row>
    <row r="18802" spans="1:2" x14ac:dyDescent="0.3">
      <c r="A18802">
        <v>8800</v>
      </c>
      <c r="B18802">
        <v>938.94354447600006</v>
      </c>
    </row>
    <row r="18803" spans="1:2" x14ac:dyDescent="0.3">
      <c r="A18803">
        <v>8801</v>
      </c>
      <c r="B18803">
        <v>914.20795613899998</v>
      </c>
    </row>
    <row r="18804" spans="1:2" x14ac:dyDescent="0.3">
      <c r="A18804">
        <v>8802</v>
      </c>
      <c r="B18804">
        <v>921.70239302100003</v>
      </c>
    </row>
    <row r="18805" spans="1:2" x14ac:dyDescent="0.3">
      <c r="A18805">
        <v>8803</v>
      </c>
      <c r="B18805">
        <v>913.56425004000005</v>
      </c>
    </row>
    <row r="18806" spans="1:2" x14ac:dyDescent="0.3">
      <c r="A18806">
        <v>8804</v>
      </c>
      <c r="B18806">
        <v>911.06123140499994</v>
      </c>
    </row>
    <row r="18807" spans="1:2" x14ac:dyDescent="0.3">
      <c r="A18807">
        <v>8805</v>
      </c>
      <c r="B18807">
        <v>905.99898500799998</v>
      </c>
    </row>
    <row r="18808" spans="1:2" x14ac:dyDescent="0.3">
      <c r="A18808">
        <v>8806</v>
      </c>
      <c r="B18808">
        <v>908.53230231999999</v>
      </c>
    </row>
    <row r="18809" spans="1:2" x14ac:dyDescent="0.3">
      <c r="A18809">
        <v>8807</v>
      </c>
      <c r="B18809">
        <v>920.99198618299999</v>
      </c>
    </row>
    <row r="18810" spans="1:2" x14ac:dyDescent="0.3">
      <c r="A18810">
        <v>8808</v>
      </c>
      <c r="B18810">
        <v>924.075428676</v>
      </c>
    </row>
    <row r="18811" spans="1:2" x14ac:dyDescent="0.3">
      <c r="A18811">
        <v>8809</v>
      </c>
      <c r="B18811">
        <v>920.96917108100001</v>
      </c>
    </row>
    <row r="18812" spans="1:2" x14ac:dyDescent="0.3">
      <c r="A18812">
        <v>8810</v>
      </c>
      <c r="B18812">
        <v>914.45483822000006</v>
      </c>
    </row>
    <row r="18813" spans="1:2" x14ac:dyDescent="0.3">
      <c r="A18813">
        <v>8811</v>
      </c>
      <c r="B18813">
        <v>926.29452037900001</v>
      </c>
    </row>
    <row r="18814" spans="1:2" x14ac:dyDescent="0.3">
      <c r="A18814">
        <v>8812</v>
      </c>
      <c r="B18814">
        <v>911.81307972800005</v>
      </c>
    </row>
    <row r="18815" spans="1:2" x14ac:dyDescent="0.3">
      <c r="A18815">
        <v>8813</v>
      </c>
      <c r="B18815">
        <v>923.87294957500001</v>
      </c>
    </row>
    <row r="18816" spans="1:2" x14ac:dyDescent="0.3">
      <c r="A18816">
        <v>8814</v>
      </c>
      <c r="B18816">
        <v>921.417608417</v>
      </c>
    </row>
    <row r="18817" spans="1:2" x14ac:dyDescent="0.3">
      <c r="A18817">
        <v>8815</v>
      </c>
      <c r="B18817">
        <v>912.54474610600005</v>
      </c>
    </row>
    <row r="18818" spans="1:2" x14ac:dyDescent="0.3">
      <c r="A18818">
        <v>8816</v>
      </c>
      <c r="B18818">
        <v>906.54474610600005</v>
      </c>
    </row>
    <row r="18819" spans="1:2" x14ac:dyDescent="0.3">
      <c r="A18819">
        <v>8817</v>
      </c>
      <c r="B18819">
        <v>900.53775512200002</v>
      </c>
    </row>
    <row r="18820" spans="1:2" x14ac:dyDescent="0.3">
      <c r="A18820">
        <v>8818</v>
      </c>
      <c r="B18820">
        <v>941.15116140299995</v>
      </c>
    </row>
    <row r="18821" spans="1:2" x14ac:dyDescent="0.3">
      <c r="A18821">
        <v>8819</v>
      </c>
      <c r="B18821">
        <v>937.46118426600003</v>
      </c>
    </row>
    <row r="18822" spans="1:2" x14ac:dyDescent="0.3">
      <c r="A18822">
        <v>8820</v>
      </c>
      <c r="B18822">
        <v>914.98570392900001</v>
      </c>
    </row>
    <row r="18823" spans="1:2" x14ac:dyDescent="0.3">
      <c r="A18823">
        <v>8821</v>
      </c>
      <c r="B18823">
        <v>947.76034142699996</v>
      </c>
    </row>
    <row r="18824" spans="1:2" x14ac:dyDescent="0.3">
      <c r="A18824">
        <v>8822</v>
      </c>
      <c r="B18824">
        <v>926.42816925600005</v>
      </c>
    </row>
    <row r="18825" spans="1:2" x14ac:dyDescent="0.3">
      <c r="A18825">
        <v>8823</v>
      </c>
      <c r="B18825">
        <v>932.67778819</v>
      </c>
    </row>
    <row r="18826" spans="1:2" x14ac:dyDescent="0.3">
      <c r="A18826">
        <v>8824</v>
      </c>
      <c r="B18826">
        <v>931.45066234299998</v>
      </c>
    </row>
    <row r="18827" spans="1:2" x14ac:dyDescent="0.3">
      <c r="A18827">
        <v>8825</v>
      </c>
      <c r="B18827">
        <v>920.03599939699996</v>
      </c>
    </row>
    <row r="18828" spans="1:2" x14ac:dyDescent="0.3">
      <c r="A18828">
        <v>8826</v>
      </c>
      <c r="B18828">
        <v>925.24825128700002</v>
      </c>
    </row>
    <row r="18829" spans="1:2" x14ac:dyDescent="0.3">
      <c r="A18829">
        <v>8827</v>
      </c>
      <c r="B18829">
        <v>921.57277593699996</v>
      </c>
    </row>
    <row r="18830" spans="1:2" x14ac:dyDescent="0.3">
      <c r="A18830">
        <v>8828</v>
      </c>
      <c r="B18830">
        <v>919.27082660600001</v>
      </c>
    </row>
    <row r="18831" spans="1:2" x14ac:dyDescent="0.3">
      <c r="A18831">
        <v>8829</v>
      </c>
      <c r="B18831">
        <v>919.24183568399997</v>
      </c>
    </row>
    <row r="18832" spans="1:2" x14ac:dyDescent="0.3">
      <c r="A18832">
        <v>8830</v>
      </c>
      <c r="B18832">
        <v>961.25855768899999</v>
      </c>
    </row>
    <row r="18833" spans="1:2" x14ac:dyDescent="0.3">
      <c r="A18833">
        <v>8831</v>
      </c>
      <c r="B18833">
        <v>937.24277727799995</v>
      </c>
    </row>
    <row r="18834" spans="1:2" x14ac:dyDescent="0.3">
      <c r="A18834">
        <v>8832</v>
      </c>
      <c r="B18834">
        <v>927.19674790199997</v>
      </c>
    </row>
    <row r="18835" spans="1:2" x14ac:dyDescent="0.3">
      <c r="A18835">
        <v>8833</v>
      </c>
      <c r="B18835">
        <v>921.01640801400004</v>
      </c>
    </row>
    <row r="18836" spans="1:2" x14ac:dyDescent="0.3">
      <c r="A18836">
        <v>8834</v>
      </c>
      <c r="B18836">
        <v>939.21444704099997</v>
      </c>
    </row>
    <row r="18837" spans="1:2" x14ac:dyDescent="0.3">
      <c r="A18837">
        <v>8835</v>
      </c>
      <c r="B18837">
        <v>933.13811295100004</v>
      </c>
    </row>
    <row r="18838" spans="1:2" x14ac:dyDescent="0.3">
      <c r="A18838">
        <v>8836</v>
      </c>
      <c r="B18838">
        <v>944.67389175699998</v>
      </c>
    </row>
    <row r="18839" spans="1:2" x14ac:dyDescent="0.3">
      <c r="A18839">
        <v>8837</v>
      </c>
      <c r="B18839">
        <v>937.40227822500003</v>
      </c>
    </row>
    <row r="18840" spans="1:2" x14ac:dyDescent="0.3">
      <c r="A18840">
        <v>8838</v>
      </c>
      <c r="B18840">
        <v>961.62073872300004</v>
      </c>
    </row>
    <row r="18841" spans="1:2" x14ac:dyDescent="0.3">
      <c r="A18841">
        <v>8839</v>
      </c>
      <c r="B18841">
        <v>965.22095315000001</v>
      </c>
    </row>
    <row r="18842" spans="1:2" x14ac:dyDescent="0.3">
      <c r="A18842">
        <v>8840</v>
      </c>
      <c r="B18842">
        <v>959.00463460399999</v>
      </c>
    </row>
    <row r="18843" spans="1:2" x14ac:dyDescent="0.3">
      <c r="A18843">
        <v>8841</v>
      </c>
      <c r="B18843">
        <v>948.621258732</v>
      </c>
    </row>
    <row r="18844" spans="1:2" x14ac:dyDescent="0.3">
      <c r="A18844">
        <v>8842</v>
      </c>
      <c r="B18844">
        <v>943.05263965300003</v>
      </c>
    </row>
    <row r="18845" spans="1:2" x14ac:dyDescent="0.3">
      <c r="A18845">
        <v>8843</v>
      </c>
      <c r="B18845">
        <v>970.51229286499995</v>
      </c>
    </row>
    <row r="18846" spans="1:2" x14ac:dyDescent="0.3">
      <c r="A18846">
        <v>8844</v>
      </c>
      <c r="B18846">
        <v>967.20652290099997</v>
      </c>
    </row>
    <row r="18847" spans="1:2" x14ac:dyDescent="0.3">
      <c r="A18847">
        <v>8845</v>
      </c>
      <c r="B18847">
        <v>946.18507793100002</v>
      </c>
    </row>
    <row r="18848" spans="1:2" x14ac:dyDescent="0.3">
      <c r="A18848">
        <v>8846</v>
      </c>
      <c r="B18848">
        <v>937.797992884</v>
      </c>
    </row>
    <row r="18849" spans="1:2" x14ac:dyDescent="0.3">
      <c r="A18849">
        <v>8847</v>
      </c>
      <c r="B18849">
        <v>929.73349199999996</v>
      </c>
    </row>
    <row r="18850" spans="1:2" x14ac:dyDescent="0.3">
      <c r="A18850">
        <v>8848</v>
      </c>
      <c r="B18850">
        <v>929.63624469399997</v>
      </c>
    </row>
    <row r="18851" spans="1:2" x14ac:dyDescent="0.3">
      <c r="A18851">
        <v>8849</v>
      </c>
      <c r="B18851">
        <v>940.29567656100005</v>
      </c>
    </row>
    <row r="18852" spans="1:2" x14ac:dyDescent="0.3">
      <c r="A18852">
        <v>8850</v>
      </c>
      <c r="B18852">
        <v>929.61573420900004</v>
      </c>
    </row>
    <row r="18853" spans="1:2" x14ac:dyDescent="0.3">
      <c r="A18853">
        <v>8851</v>
      </c>
      <c r="B18853">
        <v>914.34137220800005</v>
      </c>
    </row>
    <row r="18854" spans="1:2" x14ac:dyDescent="0.3">
      <c r="A18854">
        <v>8852</v>
      </c>
      <c r="B18854">
        <v>917.71512960799998</v>
      </c>
    </row>
    <row r="18855" spans="1:2" x14ac:dyDescent="0.3">
      <c r="A18855">
        <v>8853</v>
      </c>
      <c r="B18855">
        <v>906.57330672700004</v>
      </c>
    </row>
    <row r="18856" spans="1:2" x14ac:dyDescent="0.3">
      <c r="A18856">
        <v>8854</v>
      </c>
      <c r="B18856">
        <v>903.48680425500004</v>
      </c>
    </row>
    <row r="18857" spans="1:2" x14ac:dyDescent="0.3">
      <c r="A18857">
        <v>8855</v>
      </c>
      <c r="B18857">
        <v>911.24821150699995</v>
      </c>
    </row>
    <row r="18858" spans="1:2" x14ac:dyDescent="0.3">
      <c r="A18858">
        <v>8856</v>
      </c>
      <c r="B18858">
        <v>925.92050809600005</v>
      </c>
    </row>
    <row r="18859" spans="1:2" x14ac:dyDescent="0.3">
      <c r="A18859">
        <v>8857</v>
      </c>
      <c r="B18859">
        <v>904.76318957900003</v>
      </c>
    </row>
    <row r="18860" spans="1:2" x14ac:dyDescent="0.3">
      <c r="A18860">
        <v>8858</v>
      </c>
      <c r="B18860">
        <v>901.523073662</v>
      </c>
    </row>
    <row r="18861" spans="1:2" x14ac:dyDescent="0.3">
      <c r="A18861">
        <v>8859</v>
      </c>
      <c r="B18861">
        <v>898.943663216</v>
      </c>
    </row>
    <row r="18862" spans="1:2" x14ac:dyDescent="0.3">
      <c r="A18862">
        <v>8860</v>
      </c>
      <c r="B18862">
        <v>918.84756734699999</v>
      </c>
    </row>
    <row r="18863" spans="1:2" x14ac:dyDescent="0.3">
      <c r="A18863">
        <v>8861</v>
      </c>
      <c r="B18863">
        <v>930.44093758999998</v>
      </c>
    </row>
    <row r="18864" spans="1:2" x14ac:dyDescent="0.3">
      <c r="A18864">
        <v>8862</v>
      </c>
      <c r="B18864">
        <v>917.10859669599995</v>
      </c>
    </row>
    <row r="18865" spans="1:2" x14ac:dyDescent="0.3">
      <c r="A18865">
        <v>8863</v>
      </c>
      <c r="B18865">
        <v>911.96574279799995</v>
      </c>
    </row>
    <row r="18866" spans="1:2" x14ac:dyDescent="0.3">
      <c r="A18866">
        <v>8864</v>
      </c>
      <c r="B18866">
        <v>924.28509417500004</v>
      </c>
    </row>
    <row r="18867" spans="1:2" x14ac:dyDescent="0.3">
      <c r="A18867">
        <v>8865</v>
      </c>
      <c r="B18867">
        <v>928.92857598800003</v>
      </c>
    </row>
    <row r="18868" spans="1:2" x14ac:dyDescent="0.3">
      <c r="A18868">
        <v>8866</v>
      </c>
      <c r="B18868">
        <v>918.61349296000003</v>
      </c>
    </row>
    <row r="18869" spans="1:2" x14ac:dyDescent="0.3">
      <c r="A18869">
        <v>8867</v>
      </c>
      <c r="B18869">
        <v>908.66732070399996</v>
      </c>
    </row>
    <row r="18870" spans="1:2" x14ac:dyDescent="0.3">
      <c r="A18870">
        <v>8868</v>
      </c>
      <c r="B18870">
        <v>904.34542014800002</v>
      </c>
    </row>
    <row r="18871" spans="1:2" x14ac:dyDescent="0.3">
      <c r="A18871">
        <v>8869</v>
      </c>
      <c r="B18871">
        <v>902.06076040400001</v>
      </c>
    </row>
    <row r="18872" spans="1:2" x14ac:dyDescent="0.3">
      <c r="A18872">
        <v>8870</v>
      </c>
      <c r="B18872">
        <v>896.22980850900001</v>
      </c>
    </row>
    <row r="18873" spans="1:2" x14ac:dyDescent="0.3">
      <c r="A18873">
        <v>8871</v>
      </c>
      <c r="B18873">
        <v>896.22980850900001</v>
      </c>
    </row>
    <row r="18874" spans="1:2" x14ac:dyDescent="0.3">
      <c r="A18874">
        <v>8872</v>
      </c>
      <c r="B18874">
        <v>906.04268272900003</v>
      </c>
    </row>
    <row r="18875" spans="1:2" x14ac:dyDescent="0.3">
      <c r="A18875">
        <v>8873</v>
      </c>
      <c r="B18875">
        <v>904.10957672899997</v>
      </c>
    </row>
    <row r="18876" spans="1:2" x14ac:dyDescent="0.3">
      <c r="A18876">
        <v>8874</v>
      </c>
      <c r="B18876">
        <v>902.809218956</v>
      </c>
    </row>
    <row r="18877" spans="1:2" x14ac:dyDescent="0.3">
      <c r="A18877">
        <v>8875</v>
      </c>
      <c r="B18877">
        <v>901.85667523400002</v>
      </c>
    </row>
    <row r="18878" spans="1:2" x14ac:dyDescent="0.3">
      <c r="A18878">
        <v>8876</v>
      </c>
      <c r="B18878">
        <v>907.07157511399998</v>
      </c>
    </row>
    <row r="18879" spans="1:2" x14ac:dyDescent="0.3">
      <c r="A18879">
        <v>8877</v>
      </c>
      <c r="B18879">
        <v>907.58246102199996</v>
      </c>
    </row>
    <row r="18880" spans="1:2" x14ac:dyDescent="0.3">
      <c r="A18880">
        <v>8878</v>
      </c>
      <c r="B18880">
        <v>912.56504936199997</v>
      </c>
    </row>
    <row r="18881" spans="1:2" x14ac:dyDescent="0.3">
      <c r="A18881">
        <v>8879</v>
      </c>
      <c r="B18881">
        <v>925.39855148799995</v>
      </c>
    </row>
    <row r="18882" spans="1:2" x14ac:dyDescent="0.3">
      <c r="A18882">
        <v>8880</v>
      </c>
      <c r="B18882">
        <v>916.26115812</v>
      </c>
    </row>
    <row r="18883" spans="1:2" x14ac:dyDescent="0.3">
      <c r="A18883">
        <v>8881</v>
      </c>
      <c r="B18883">
        <v>905.82350109799995</v>
      </c>
    </row>
    <row r="18884" spans="1:2" x14ac:dyDescent="0.3">
      <c r="A18884">
        <v>8882</v>
      </c>
      <c r="B18884">
        <v>901.62546207100002</v>
      </c>
    </row>
    <row r="18885" spans="1:2" x14ac:dyDescent="0.3">
      <c r="A18885">
        <v>8883</v>
      </c>
      <c r="B18885">
        <v>899.09877766299996</v>
      </c>
    </row>
    <row r="18886" spans="1:2" x14ac:dyDescent="0.3">
      <c r="A18886">
        <v>8884</v>
      </c>
      <c r="B18886">
        <v>908.54957085800004</v>
      </c>
    </row>
    <row r="18887" spans="1:2" x14ac:dyDescent="0.3">
      <c r="A18887">
        <v>8885</v>
      </c>
      <c r="B18887">
        <v>906.57707586100003</v>
      </c>
    </row>
    <row r="18888" spans="1:2" x14ac:dyDescent="0.3">
      <c r="A18888">
        <v>8886</v>
      </c>
      <c r="B18888">
        <v>905.77627689099995</v>
      </c>
    </row>
    <row r="18889" spans="1:2" x14ac:dyDescent="0.3">
      <c r="A18889">
        <v>8887</v>
      </c>
      <c r="B18889">
        <v>907.296445038</v>
      </c>
    </row>
    <row r="18890" spans="1:2" x14ac:dyDescent="0.3">
      <c r="A18890">
        <v>8888</v>
      </c>
      <c r="B18890">
        <v>899.61706476500001</v>
      </c>
    </row>
    <row r="18891" spans="1:2" x14ac:dyDescent="0.3">
      <c r="A18891">
        <v>8889</v>
      </c>
      <c r="B18891">
        <v>900.90874391700004</v>
      </c>
    </row>
    <row r="18892" spans="1:2" x14ac:dyDescent="0.3">
      <c r="A18892">
        <v>8890</v>
      </c>
      <c r="B18892">
        <v>896.36527988900002</v>
      </c>
    </row>
    <row r="18893" spans="1:2" x14ac:dyDescent="0.3">
      <c r="A18893">
        <v>8891</v>
      </c>
      <c r="B18893">
        <v>892.93792090700003</v>
      </c>
    </row>
    <row r="18894" spans="1:2" x14ac:dyDescent="0.3">
      <c r="A18894">
        <v>8892</v>
      </c>
      <c r="B18894">
        <v>892.93792090700003</v>
      </c>
    </row>
    <row r="18895" spans="1:2" x14ac:dyDescent="0.3">
      <c r="A18895">
        <v>8893</v>
      </c>
      <c r="B18895">
        <v>892.93792090700003</v>
      </c>
    </row>
    <row r="18896" spans="1:2" x14ac:dyDescent="0.3">
      <c r="A18896">
        <v>8894</v>
      </c>
      <c r="B18896">
        <v>906.73635883500003</v>
      </c>
    </row>
    <row r="18897" spans="1:2" x14ac:dyDescent="0.3">
      <c r="A18897">
        <v>8895</v>
      </c>
      <c r="B18897">
        <v>905.96528249899995</v>
      </c>
    </row>
    <row r="18898" spans="1:2" x14ac:dyDescent="0.3">
      <c r="A18898">
        <v>8896</v>
      </c>
      <c r="B18898">
        <v>905.83994061400006</v>
      </c>
    </row>
    <row r="18899" spans="1:2" x14ac:dyDescent="0.3">
      <c r="A18899">
        <v>8897</v>
      </c>
      <c r="B18899">
        <v>899.02218084699996</v>
      </c>
    </row>
    <row r="18900" spans="1:2" x14ac:dyDescent="0.3">
      <c r="A18900">
        <v>8898</v>
      </c>
      <c r="B18900">
        <v>903.02218084699996</v>
      </c>
    </row>
    <row r="18901" spans="1:2" x14ac:dyDescent="0.3">
      <c r="A18901">
        <v>8899</v>
      </c>
      <c r="B18901">
        <v>919.36540278699999</v>
      </c>
    </row>
    <row r="18902" spans="1:2" x14ac:dyDescent="0.3">
      <c r="A18902">
        <v>8900</v>
      </c>
      <c r="B18902">
        <v>909.20337882900003</v>
      </c>
    </row>
    <row r="18903" spans="1:2" x14ac:dyDescent="0.3">
      <c r="A18903">
        <v>8901</v>
      </c>
      <c r="B18903">
        <v>907.52566850100004</v>
      </c>
    </row>
    <row r="18904" spans="1:2" x14ac:dyDescent="0.3">
      <c r="A18904">
        <v>8902</v>
      </c>
      <c r="B18904">
        <v>933.68933750899998</v>
      </c>
    </row>
    <row r="18905" spans="1:2" x14ac:dyDescent="0.3">
      <c r="A18905">
        <v>8903</v>
      </c>
      <c r="B18905">
        <v>927.82977322800002</v>
      </c>
    </row>
    <row r="18906" spans="1:2" x14ac:dyDescent="0.3">
      <c r="A18906">
        <v>8904</v>
      </c>
      <c r="B18906">
        <v>919.38987664700005</v>
      </c>
    </row>
    <row r="18907" spans="1:2" x14ac:dyDescent="0.3">
      <c r="A18907">
        <v>8905</v>
      </c>
      <c r="B18907">
        <v>916.65263528000003</v>
      </c>
    </row>
    <row r="18908" spans="1:2" x14ac:dyDescent="0.3">
      <c r="A18908">
        <v>8906</v>
      </c>
      <c r="B18908">
        <v>919.88832300599995</v>
      </c>
    </row>
    <row r="18909" spans="1:2" x14ac:dyDescent="0.3">
      <c r="A18909">
        <v>8907</v>
      </c>
      <c r="B18909">
        <v>912.14783055500004</v>
      </c>
    </row>
    <row r="18910" spans="1:2" x14ac:dyDescent="0.3">
      <c r="A18910">
        <v>8908</v>
      </c>
      <c r="B18910">
        <v>926.92493071900003</v>
      </c>
    </row>
    <row r="18911" spans="1:2" x14ac:dyDescent="0.3">
      <c r="A18911">
        <v>8909</v>
      </c>
      <c r="B18911">
        <v>926.72871844999997</v>
      </c>
    </row>
    <row r="18912" spans="1:2" x14ac:dyDescent="0.3">
      <c r="A18912">
        <v>8910</v>
      </c>
      <c r="B18912">
        <v>918.17368862700005</v>
      </c>
    </row>
    <row r="18913" spans="1:2" x14ac:dyDescent="0.3">
      <c r="A18913">
        <v>8911</v>
      </c>
      <c r="B18913">
        <v>920.15107189100002</v>
      </c>
    </row>
    <row r="18914" spans="1:2" x14ac:dyDescent="0.3">
      <c r="A18914">
        <v>8912</v>
      </c>
      <c r="B18914">
        <v>911.22297016499999</v>
      </c>
    </row>
    <row r="18915" spans="1:2" x14ac:dyDescent="0.3">
      <c r="A18915">
        <v>8913</v>
      </c>
      <c r="B18915">
        <v>910.18418205099999</v>
      </c>
    </row>
    <row r="18916" spans="1:2" x14ac:dyDescent="0.3">
      <c r="A18916">
        <v>8914</v>
      </c>
      <c r="B18916">
        <v>904.53765866399999</v>
      </c>
    </row>
    <row r="18917" spans="1:2" x14ac:dyDescent="0.3">
      <c r="A18917">
        <v>8915</v>
      </c>
      <c r="B18917">
        <v>902.44105984400005</v>
      </c>
    </row>
    <row r="18918" spans="1:2" x14ac:dyDescent="0.3">
      <c r="A18918">
        <v>8916</v>
      </c>
      <c r="B18918">
        <v>903.63211970299994</v>
      </c>
    </row>
    <row r="18919" spans="1:2" x14ac:dyDescent="0.3">
      <c r="A18919">
        <v>8917</v>
      </c>
      <c r="B18919">
        <v>901.88137980800002</v>
      </c>
    </row>
    <row r="18920" spans="1:2" x14ac:dyDescent="0.3">
      <c r="A18920">
        <v>8918</v>
      </c>
      <c r="B18920">
        <v>903.60807621200001</v>
      </c>
    </row>
    <row r="18921" spans="1:2" x14ac:dyDescent="0.3">
      <c r="A18921">
        <v>8919</v>
      </c>
      <c r="B18921">
        <v>902.20850884900005</v>
      </c>
    </row>
    <row r="18922" spans="1:2" x14ac:dyDescent="0.3">
      <c r="A18922">
        <v>8920</v>
      </c>
      <c r="B18922">
        <v>896.93850656999996</v>
      </c>
    </row>
    <row r="18923" spans="1:2" x14ac:dyDescent="0.3">
      <c r="A18923">
        <v>8921</v>
      </c>
      <c r="B18923">
        <v>908.69970357299997</v>
      </c>
    </row>
    <row r="18924" spans="1:2" x14ac:dyDescent="0.3">
      <c r="A18924">
        <v>8922</v>
      </c>
      <c r="B18924">
        <v>897.31937549999998</v>
      </c>
    </row>
    <row r="18925" spans="1:2" x14ac:dyDescent="0.3">
      <c r="A18925">
        <v>8923</v>
      </c>
      <c r="B18925">
        <v>984.16249186499999</v>
      </c>
    </row>
    <row r="18926" spans="1:2" x14ac:dyDescent="0.3">
      <c r="A18926">
        <v>8924</v>
      </c>
      <c r="B18926">
        <v>990.93533887900003</v>
      </c>
    </row>
    <row r="18927" spans="1:2" x14ac:dyDescent="0.3">
      <c r="A18927">
        <v>8925</v>
      </c>
      <c r="B18927">
        <v>980.14222179900003</v>
      </c>
    </row>
    <row r="18928" spans="1:2" x14ac:dyDescent="0.3">
      <c r="A18928">
        <v>8926</v>
      </c>
      <c r="B18928">
        <v>986.74439281900004</v>
      </c>
    </row>
    <row r="18929" spans="1:2" x14ac:dyDescent="0.3">
      <c r="A18929">
        <v>8927</v>
      </c>
      <c r="B18929">
        <v>984.447551309</v>
      </c>
    </row>
    <row r="18930" spans="1:2" x14ac:dyDescent="0.3">
      <c r="A18930">
        <v>8928</v>
      </c>
      <c r="B18930">
        <v>976.46519885299995</v>
      </c>
    </row>
    <row r="18931" spans="1:2" x14ac:dyDescent="0.3">
      <c r="A18931">
        <v>8929</v>
      </c>
      <c r="B18931">
        <v>973.722046062</v>
      </c>
    </row>
    <row r="18932" spans="1:2" x14ac:dyDescent="0.3">
      <c r="A18932">
        <v>8930</v>
      </c>
      <c r="B18932">
        <v>979.49979485100005</v>
      </c>
    </row>
    <row r="18933" spans="1:2" x14ac:dyDescent="0.3">
      <c r="A18933">
        <v>8931</v>
      </c>
      <c r="B18933">
        <v>920.20735688399998</v>
      </c>
    </row>
    <row r="18934" spans="1:2" x14ac:dyDescent="0.3">
      <c r="A18934">
        <v>8932</v>
      </c>
      <c r="B18934">
        <v>949.85881817200004</v>
      </c>
    </row>
    <row r="18935" spans="1:2" x14ac:dyDescent="0.3">
      <c r="A18935">
        <v>8933</v>
      </c>
      <c r="B18935">
        <v>947.01451183200004</v>
      </c>
    </row>
    <row r="18936" spans="1:2" x14ac:dyDescent="0.3">
      <c r="A18936">
        <v>8934</v>
      </c>
      <c r="B18936">
        <v>957.90223526600005</v>
      </c>
    </row>
    <row r="18937" spans="1:2" x14ac:dyDescent="0.3">
      <c r="A18937">
        <v>8935</v>
      </c>
      <c r="B18937">
        <v>955.91317979600001</v>
      </c>
    </row>
    <row r="18938" spans="1:2" x14ac:dyDescent="0.3">
      <c r="A18938">
        <v>8936</v>
      </c>
      <c r="B18938">
        <v>950.41120583099996</v>
      </c>
    </row>
    <row r="18939" spans="1:2" x14ac:dyDescent="0.3">
      <c r="A18939">
        <v>8937</v>
      </c>
      <c r="B18939">
        <v>918.37512125499995</v>
      </c>
    </row>
    <row r="18940" spans="1:2" x14ac:dyDescent="0.3">
      <c r="A18940">
        <v>8938</v>
      </c>
      <c r="B18940">
        <v>907.91283055899999</v>
      </c>
    </row>
    <row r="18941" spans="1:2" x14ac:dyDescent="0.3">
      <c r="A18941">
        <v>8939</v>
      </c>
      <c r="B18941">
        <v>929.18205441400005</v>
      </c>
    </row>
    <row r="18942" spans="1:2" x14ac:dyDescent="0.3">
      <c r="A18942">
        <v>8940</v>
      </c>
      <c r="B18942">
        <v>926.93768015000001</v>
      </c>
    </row>
    <row r="18943" spans="1:2" x14ac:dyDescent="0.3">
      <c r="A18943">
        <v>8941</v>
      </c>
      <c r="B18943">
        <v>949.88290564299996</v>
      </c>
    </row>
    <row r="18944" spans="1:2" x14ac:dyDescent="0.3">
      <c r="A18944">
        <v>8942</v>
      </c>
      <c r="B18944">
        <v>922.15277687499997</v>
      </c>
    </row>
    <row r="18945" spans="1:2" x14ac:dyDescent="0.3">
      <c r="A18945">
        <v>8943</v>
      </c>
      <c r="B18945">
        <v>902.21682675</v>
      </c>
    </row>
    <row r="18946" spans="1:2" x14ac:dyDescent="0.3">
      <c r="A18946">
        <v>8944</v>
      </c>
      <c r="B18946">
        <v>914.84403533800003</v>
      </c>
    </row>
    <row r="18947" spans="1:2" x14ac:dyDescent="0.3">
      <c r="A18947">
        <v>8945</v>
      </c>
      <c r="B18947">
        <v>909.10140943399995</v>
      </c>
    </row>
    <row r="18948" spans="1:2" x14ac:dyDescent="0.3">
      <c r="A18948">
        <v>8946</v>
      </c>
      <c r="B18948">
        <v>917.47887718000004</v>
      </c>
    </row>
    <row r="18949" spans="1:2" x14ac:dyDescent="0.3">
      <c r="A18949">
        <v>8947</v>
      </c>
      <c r="B18949">
        <v>908.24319725400005</v>
      </c>
    </row>
    <row r="18950" spans="1:2" x14ac:dyDescent="0.3">
      <c r="A18950">
        <v>8948</v>
      </c>
      <c r="B18950">
        <v>935.40030538999997</v>
      </c>
    </row>
    <row r="18951" spans="1:2" x14ac:dyDescent="0.3">
      <c r="A18951">
        <v>8949</v>
      </c>
      <c r="B18951">
        <v>927.35279009400006</v>
      </c>
    </row>
    <row r="18952" spans="1:2" x14ac:dyDescent="0.3">
      <c r="A18952">
        <v>8950</v>
      </c>
      <c r="B18952">
        <v>921.47558749699999</v>
      </c>
    </row>
    <row r="18953" spans="1:2" x14ac:dyDescent="0.3">
      <c r="A18953">
        <v>8951</v>
      </c>
      <c r="B18953">
        <v>939.41823890700005</v>
      </c>
    </row>
    <row r="18954" spans="1:2" x14ac:dyDescent="0.3">
      <c r="A18954">
        <v>8952</v>
      </c>
      <c r="B18954">
        <v>932.24539355299999</v>
      </c>
    </row>
    <row r="18955" spans="1:2" x14ac:dyDescent="0.3">
      <c r="A18955">
        <v>8953</v>
      </c>
      <c r="B18955">
        <v>928.746177278</v>
      </c>
    </row>
    <row r="18956" spans="1:2" x14ac:dyDescent="0.3">
      <c r="A18956">
        <v>8954</v>
      </c>
      <c r="B18956">
        <v>944.647081523</v>
      </c>
    </row>
    <row r="18957" spans="1:2" x14ac:dyDescent="0.3">
      <c r="A18957">
        <v>8955</v>
      </c>
      <c r="B18957">
        <v>956.87318299100002</v>
      </c>
    </row>
    <row r="18958" spans="1:2" x14ac:dyDescent="0.3">
      <c r="A18958">
        <v>8956</v>
      </c>
      <c r="B18958">
        <v>954.45230330100003</v>
      </c>
    </row>
    <row r="18959" spans="1:2" x14ac:dyDescent="0.3">
      <c r="A18959">
        <v>8957</v>
      </c>
      <c r="B18959">
        <v>941.80919616599999</v>
      </c>
    </row>
    <row r="18960" spans="1:2" x14ac:dyDescent="0.3">
      <c r="A18960">
        <v>8958</v>
      </c>
      <c r="B18960">
        <v>934.64610908899999</v>
      </c>
    </row>
    <row r="18961" spans="1:2" x14ac:dyDescent="0.3">
      <c r="A18961">
        <v>8959</v>
      </c>
      <c r="B18961">
        <v>920.06068545899996</v>
      </c>
    </row>
    <row r="18962" spans="1:2" x14ac:dyDescent="0.3">
      <c r="A18962">
        <v>8960</v>
      </c>
      <c r="B18962">
        <v>919.78541538900004</v>
      </c>
    </row>
    <row r="18963" spans="1:2" x14ac:dyDescent="0.3">
      <c r="A18963">
        <v>8961</v>
      </c>
      <c r="B18963">
        <v>940.34621003799998</v>
      </c>
    </row>
    <row r="18964" spans="1:2" x14ac:dyDescent="0.3">
      <c r="A18964">
        <v>8962</v>
      </c>
      <c r="B18964">
        <v>931.08443977599995</v>
      </c>
    </row>
    <row r="18965" spans="1:2" x14ac:dyDescent="0.3">
      <c r="A18965">
        <v>8963</v>
      </c>
      <c r="B18965">
        <v>943.74665688499999</v>
      </c>
    </row>
    <row r="18966" spans="1:2" x14ac:dyDescent="0.3">
      <c r="A18966">
        <v>8964</v>
      </c>
      <c r="B18966">
        <v>935.71879378599999</v>
      </c>
    </row>
    <row r="18967" spans="1:2" x14ac:dyDescent="0.3">
      <c r="A18967">
        <v>8965</v>
      </c>
      <c r="B18967">
        <v>932.47411282899998</v>
      </c>
    </row>
    <row r="18968" spans="1:2" x14ac:dyDescent="0.3">
      <c r="A18968">
        <v>8966</v>
      </c>
      <c r="B18968">
        <v>926.86400920599999</v>
      </c>
    </row>
    <row r="18969" spans="1:2" x14ac:dyDescent="0.3">
      <c r="A18969">
        <v>8967</v>
      </c>
      <c r="B18969">
        <v>932.819572537</v>
      </c>
    </row>
    <row r="18970" spans="1:2" x14ac:dyDescent="0.3">
      <c r="A18970">
        <v>8968</v>
      </c>
      <c r="B18970">
        <v>927.327531174</v>
      </c>
    </row>
    <row r="18971" spans="1:2" x14ac:dyDescent="0.3">
      <c r="A18971">
        <v>8969</v>
      </c>
      <c r="B18971">
        <v>920.57790721000003</v>
      </c>
    </row>
    <row r="18972" spans="1:2" x14ac:dyDescent="0.3">
      <c r="A18972">
        <v>8970</v>
      </c>
      <c r="B18972">
        <v>912.11689848200001</v>
      </c>
    </row>
    <row r="18973" spans="1:2" x14ac:dyDescent="0.3">
      <c r="A18973">
        <v>8971</v>
      </c>
      <c r="B18973">
        <v>917.53224837400001</v>
      </c>
    </row>
    <row r="18974" spans="1:2" x14ac:dyDescent="0.3">
      <c r="A18974">
        <v>8972</v>
      </c>
      <c r="B18974">
        <v>934.44300564499997</v>
      </c>
    </row>
    <row r="18975" spans="1:2" x14ac:dyDescent="0.3">
      <c r="A18975">
        <v>8973</v>
      </c>
      <c r="B18975">
        <v>918.68532647400002</v>
      </c>
    </row>
    <row r="18976" spans="1:2" x14ac:dyDescent="0.3">
      <c r="A18976">
        <v>8974</v>
      </c>
      <c r="B18976">
        <v>917.13720117699995</v>
      </c>
    </row>
    <row r="18977" spans="1:2" x14ac:dyDescent="0.3">
      <c r="A18977">
        <v>8975</v>
      </c>
      <c r="B18977">
        <v>911.28220223699998</v>
      </c>
    </row>
    <row r="18978" spans="1:2" x14ac:dyDescent="0.3">
      <c r="A18978">
        <v>8976</v>
      </c>
      <c r="B18978">
        <v>903.72939453499998</v>
      </c>
    </row>
    <row r="18979" spans="1:2" x14ac:dyDescent="0.3">
      <c r="A18979">
        <v>8977</v>
      </c>
      <c r="B18979">
        <v>902.95479515399995</v>
      </c>
    </row>
    <row r="18980" spans="1:2" x14ac:dyDescent="0.3">
      <c r="A18980">
        <v>8978</v>
      </c>
      <c r="B18980">
        <v>899.33995996099998</v>
      </c>
    </row>
    <row r="18981" spans="1:2" x14ac:dyDescent="0.3">
      <c r="A18981">
        <v>8979</v>
      </c>
      <c r="B18981">
        <v>919.58242150700005</v>
      </c>
    </row>
    <row r="18982" spans="1:2" x14ac:dyDescent="0.3">
      <c r="A18982">
        <v>8980</v>
      </c>
      <c r="B18982">
        <v>933.60955926899999</v>
      </c>
    </row>
    <row r="18983" spans="1:2" x14ac:dyDescent="0.3">
      <c r="A18983">
        <v>8981</v>
      </c>
      <c r="B18983">
        <v>934.35371739200002</v>
      </c>
    </row>
    <row r="18984" spans="1:2" x14ac:dyDescent="0.3">
      <c r="A18984">
        <v>8982</v>
      </c>
      <c r="B18984">
        <v>927.77279343700002</v>
      </c>
    </row>
    <row r="18985" spans="1:2" x14ac:dyDescent="0.3">
      <c r="A18985">
        <v>8983</v>
      </c>
      <c r="B18985">
        <v>934.96906822100004</v>
      </c>
    </row>
    <row r="18986" spans="1:2" x14ac:dyDescent="0.3">
      <c r="A18986">
        <v>8984</v>
      </c>
      <c r="B18986">
        <v>928.66638731900002</v>
      </c>
    </row>
    <row r="18987" spans="1:2" x14ac:dyDescent="0.3">
      <c r="A18987">
        <v>8985</v>
      </c>
      <c r="B18987">
        <v>963.40312370100003</v>
      </c>
    </row>
    <row r="18988" spans="1:2" x14ac:dyDescent="0.3">
      <c r="A18988">
        <v>8986</v>
      </c>
      <c r="B18988">
        <v>952.58927195700005</v>
      </c>
    </row>
    <row r="18989" spans="1:2" x14ac:dyDescent="0.3">
      <c r="A18989">
        <v>8987</v>
      </c>
      <c r="B18989">
        <v>935.49535209700002</v>
      </c>
    </row>
    <row r="18990" spans="1:2" x14ac:dyDescent="0.3">
      <c r="A18990">
        <v>8988</v>
      </c>
      <c r="B18990">
        <v>934.04002748000005</v>
      </c>
    </row>
    <row r="18991" spans="1:2" x14ac:dyDescent="0.3">
      <c r="A18991">
        <v>8989</v>
      </c>
      <c r="B18991">
        <v>935.99954277699999</v>
      </c>
    </row>
    <row r="18992" spans="1:2" x14ac:dyDescent="0.3">
      <c r="A18992">
        <v>8990</v>
      </c>
      <c r="B18992">
        <v>925.86623157199995</v>
      </c>
    </row>
    <row r="18993" spans="1:2" x14ac:dyDescent="0.3">
      <c r="A18993">
        <v>8991</v>
      </c>
      <c r="B18993">
        <v>920.86437387499996</v>
      </c>
    </row>
    <row r="18994" spans="1:2" x14ac:dyDescent="0.3">
      <c r="A18994">
        <v>8992</v>
      </c>
      <c r="B18994">
        <v>911.09249899600002</v>
      </c>
    </row>
    <row r="18995" spans="1:2" x14ac:dyDescent="0.3">
      <c r="A18995">
        <v>8993</v>
      </c>
      <c r="B18995">
        <v>926.68398020899997</v>
      </c>
    </row>
    <row r="18996" spans="1:2" x14ac:dyDescent="0.3">
      <c r="A18996">
        <v>8994</v>
      </c>
      <c r="B18996">
        <v>915.30966515399996</v>
      </c>
    </row>
    <row r="18997" spans="1:2" x14ac:dyDescent="0.3">
      <c r="A18997">
        <v>8995</v>
      </c>
      <c r="B18997">
        <v>909.94141032100003</v>
      </c>
    </row>
    <row r="18998" spans="1:2" x14ac:dyDescent="0.3">
      <c r="A18998">
        <v>8996</v>
      </c>
      <c r="B18998">
        <v>909.71703732100002</v>
      </c>
    </row>
    <row r="18999" spans="1:2" x14ac:dyDescent="0.3">
      <c r="A18999">
        <v>8997</v>
      </c>
      <c r="B18999">
        <v>914.85345338699994</v>
      </c>
    </row>
    <row r="19000" spans="1:2" x14ac:dyDescent="0.3">
      <c r="A19000">
        <v>8998</v>
      </c>
      <c r="B19000">
        <v>913.23861819399997</v>
      </c>
    </row>
    <row r="19001" spans="1:2" x14ac:dyDescent="0.3">
      <c r="A19001">
        <v>8999</v>
      </c>
      <c r="B19001">
        <v>916.56002339700001</v>
      </c>
    </row>
    <row r="19002" spans="1:2" x14ac:dyDescent="0.3">
      <c r="A19002">
        <v>9000</v>
      </c>
      <c r="B19002">
        <v>914.83740881999995</v>
      </c>
    </row>
    <row r="19003" spans="1:2" x14ac:dyDescent="0.3">
      <c r="A19003">
        <v>9001</v>
      </c>
      <c r="B19003">
        <v>923.72487173599995</v>
      </c>
    </row>
    <row r="19004" spans="1:2" x14ac:dyDescent="0.3">
      <c r="A19004">
        <v>9002</v>
      </c>
      <c r="B19004">
        <v>929.55123358699996</v>
      </c>
    </row>
    <row r="19005" spans="1:2" x14ac:dyDescent="0.3">
      <c r="A19005">
        <v>9003</v>
      </c>
      <c r="B19005">
        <v>912.176071288</v>
      </c>
    </row>
    <row r="19006" spans="1:2" x14ac:dyDescent="0.3">
      <c r="A19006">
        <v>9004</v>
      </c>
      <c r="B19006">
        <v>996.97884337400001</v>
      </c>
    </row>
    <row r="19007" spans="1:2" x14ac:dyDescent="0.3">
      <c r="A19007">
        <v>9005</v>
      </c>
      <c r="B19007">
        <v>1005.87143262</v>
      </c>
    </row>
    <row r="19008" spans="1:2" x14ac:dyDescent="0.3">
      <c r="A19008">
        <v>9006</v>
      </c>
      <c r="B19008">
        <v>1007.8847135</v>
      </c>
    </row>
    <row r="19009" spans="1:2" x14ac:dyDescent="0.3">
      <c r="A19009">
        <v>9007</v>
      </c>
      <c r="B19009">
        <v>998.40734244199996</v>
      </c>
    </row>
    <row r="19010" spans="1:2" x14ac:dyDescent="0.3">
      <c r="A19010">
        <v>9008</v>
      </c>
      <c r="B19010">
        <v>993.20950865700001</v>
      </c>
    </row>
    <row r="19011" spans="1:2" x14ac:dyDescent="0.3">
      <c r="A19011">
        <v>9009</v>
      </c>
      <c r="B19011">
        <v>1007.90008062</v>
      </c>
    </row>
    <row r="19012" spans="1:2" x14ac:dyDescent="0.3">
      <c r="A19012">
        <v>9010</v>
      </c>
      <c r="B19012">
        <v>1022.50414785</v>
      </c>
    </row>
    <row r="19013" spans="1:2" x14ac:dyDescent="0.3">
      <c r="A19013">
        <v>9011</v>
      </c>
      <c r="B19013">
        <v>934.76764521600001</v>
      </c>
    </row>
    <row r="19014" spans="1:2" x14ac:dyDescent="0.3">
      <c r="A19014">
        <v>9012</v>
      </c>
      <c r="B19014">
        <v>940.68098181000005</v>
      </c>
    </row>
    <row r="19015" spans="1:2" x14ac:dyDescent="0.3">
      <c r="A19015">
        <v>9013</v>
      </c>
      <c r="B19015">
        <v>926.99459588599996</v>
      </c>
    </row>
    <row r="19016" spans="1:2" x14ac:dyDescent="0.3">
      <c r="A19016">
        <v>9014</v>
      </c>
      <c r="B19016">
        <v>929.21724575500002</v>
      </c>
    </row>
    <row r="19017" spans="1:2" x14ac:dyDescent="0.3">
      <c r="A19017">
        <v>9015</v>
      </c>
      <c r="B19017">
        <v>915.509378051</v>
      </c>
    </row>
    <row r="19018" spans="1:2" x14ac:dyDescent="0.3">
      <c r="A19018">
        <v>9016</v>
      </c>
      <c r="B19018">
        <v>916.41422455500003</v>
      </c>
    </row>
    <row r="19019" spans="1:2" x14ac:dyDescent="0.3">
      <c r="A19019">
        <v>9017</v>
      </c>
      <c r="B19019">
        <v>936.68755109599999</v>
      </c>
    </row>
    <row r="19020" spans="1:2" x14ac:dyDescent="0.3">
      <c r="A19020">
        <v>9018</v>
      </c>
      <c r="B19020">
        <v>924.60968043900004</v>
      </c>
    </row>
    <row r="19021" spans="1:2" x14ac:dyDescent="0.3">
      <c r="A19021">
        <v>9019</v>
      </c>
      <c r="B19021">
        <v>916.41391560500006</v>
      </c>
    </row>
    <row r="19022" spans="1:2" x14ac:dyDescent="0.3">
      <c r="A19022">
        <v>9020</v>
      </c>
      <c r="B19022">
        <v>913.30735055100001</v>
      </c>
    </row>
    <row r="19023" spans="1:2" x14ac:dyDescent="0.3">
      <c r="A19023">
        <v>9021</v>
      </c>
      <c r="B19023">
        <v>911.14696777899997</v>
      </c>
    </row>
    <row r="19024" spans="1:2" x14ac:dyDescent="0.3">
      <c r="A19024">
        <v>9022</v>
      </c>
      <c r="B19024">
        <v>919.91407138500006</v>
      </c>
    </row>
    <row r="19025" spans="1:2" x14ac:dyDescent="0.3">
      <c r="A19025">
        <v>9023</v>
      </c>
      <c r="B19025">
        <v>924.28267042200002</v>
      </c>
    </row>
    <row r="19026" spans="1:2" x14ac:dyDescent="0.3">
      <c r="A19026">
        <v>9024</v>
      </c>
      <c r="B19026">
        <v>921.61362114200006</v>
      </c>
    </row>
    <row r="19027" spans="1:2" x14ac:dyDescent="0.3">
      <c r="A19027">
        <v>9025</v>
      </c>
      <c r="B19027">
        <v>917.72053350600004</v>
      </c>
    </row>
    <row r="19028" spans="1:2" x14ac:dyDescent="0.3">
      <c r="A19028">
        <v>9026</v>
      </c>
      <c r="B19028">
        <v>933.22063767600002</v>
      </c>
    </row>
    <row r="19029" spans="1:2" x14ac:dyDescent="0.3">
      <c r="A19029">
        <v>9027</v>
      </c>
      <c r="B19029">
        <v>931.59177444900001</v>
      </c>
    </row>
    <row r="19030" spans="1:2" x14ac:dyDescent="0.3">
      <c r="A19030">
        <v>9028</v>
      </c>
      <c r="B19030">
        <v>926.03211335000003</v>
      </c>
    </row>
    <row r="19031" spans="1:2" x14ac:dyDescent="0.3">
      <c r="A19031">
        <v>9029</v>
      </c>
      <c r="B19031">
        <v>918.01209589300004</v>
      </c>
    </row>
    <row r="19032" spans="1:2" x14ac:dyDescent="0.3">
      <c r="A19032">
        <v>9030</v>
      </c>
      <c r="B19032">
        <v>908.07487395600003</v>
      </c>
    </row>
    <row r="19033" spans="1:2" x14ac:dyDescent="0.3">
      <c r="A19033">
        <v>9031</v>
      </c>
      <c r="B19033">
        <v>906.24392206100003</v>
      </c>
    </row>
    <row r="19034" spans="1:2" x14ac:dyDescent="0.3">
      <c r="A19034">
        <v>9032</v>
      </c>
      <c r="B19034">
        <v>900.06939337699998</v>
      </c>
    </row>
    <row r="19035" spans="1:2" x14ac:dyDescent="0.3">
      <c r="A19035">
        <v>9033</v>
      </c>
      <c r="B19035">
        <v>910.88157236500001</v>
      </c>
    </row>
    <row r="19036" spans="1:2" x14ac:dyDescent="0.3">
      <c r="A19036">
        <v>9034</v>
      </c>
      <c r="B19036">
        <v>913.28217043799998</v>
      </c>
    </row>
    <row r="19037" spans="1:2" x14ac:dyDescent="0.3">
      <c r="A19037">
        <v>9035</v>
      </c>
      <c r="B19037">
        <v>942.13918503599996</v>
      </c>
    </row>
    <row r="19038" spans="1:2" x14ac:dyDescent="0.3">
      <c r="A19038">
        <v>9036</v>
      </c>
      <c r="B19038">
        <v>929.41230567699995</v>
      </c>
    </row>
    <row r="19039" spans="1:2" x14ac:dyDescent="0.3">
      <c r="A19039">
        <v>9037</v>
      </c>
      <c r="B19039">
        <v>910.26136770799997</v>
      </c>
    </row>
    <row r="19040" spans="1:2" x14ac:dyDescent="0.3">
      <c r="A19040">
        <v>9038</v>
      </c>
      <c r="B19040">
        <v>908.24807121200001</v>
      </c>
    </row>
    <row r="19041" spans="1:2" x14ac:dyDescent="0.3">
      <c r="A19041">
        <v>9039</v>
      </c>
      <c r="B19041">
        <v>918.96110832800002</v>
      </c>
    </row>
    <row r="19042" spans="1:2" x14ac:dyDescent="0.3">
      <c r="A19042">
        <v>9040</v>
      </c>
      <c r="B19042">
        <v>917.17551854800001</v>
      </c>
    </row>
    <row r="19043" spans="1:2" x14ac:dyDescent="0.3">
      <c r="A19043">
        <v>9041</v>
      </c>
      <c r="B19043">
        <v>959.05538736899996</v>
      </c>
    </row>
    <row r="19044" spans="1:2" x14ac:dyDescent="0.3">
      <c r="A19044">
        <v>9042</v>
      </c>
      <c r="B19044">
        <v>966.64801327999999</v>
      </c>
    </row>
    <row r="19045" spans="1:2" x14ac:dyDescent="0.3">
      <c r="A19045">
        <v>9043</v>
      </c>
      <c r="B19045">
        <v>961.28170640099995</v>
      </c>
    </row>
    <row r="19046" spans="1:2" x14ac:dyDescent="0.3">
      <c r="A19046">
        <v>9044</v>
      </c>
      <c r="B19046">
        <v>953.82880638899996</v>
      </c>
    </row>
    <row r="19047" spans="1:2" x14ac:dyDescent="0.3">
      <c r="A19047">
        <v>9045</v>
      </c>
      <c r="B19047">
        <v>953.56513053599997</v>
      </c>
    </row>
    <row r="19048" spans="1:2" x14ac:dyDescent="0.3">
      <c r="A19048">
        <v>9046</v>
      </c>
      <c r="B19048">
        <v>943.24402751000002</v>
      </c>
    </row>
    <row r="19049" spans="1:2" x14ac:dyDescent="0.3">
      <c r="A19049">
        <v>9047</v>
      </c>
      <c r="B19049">
        <v>938.64941069700001</v>
      </c>
    </row>
    <row r="19050" spans="1:2" x14ac:dyDescent="0.3">
      <c r="A19050">
        <v>9048</v>
      </c>
      <c r="B19050">
        <v>923.45658666300005</v>
      </c>
    </row>
    <row r="19051" spans="1:2" x14ac:dyDescent="0.3">
      <c r="A19051">
        <v>9049</v>
      </c>
      <c r="B19051">
        <v>920.49684316599996</v>
      </c>
    </row>
    <row r="19052" spans="1:2" x14ac:dyDescent="0.3">
      <c r="A19052">
        <v>9050</v>
      </c>
      <c r="B19052">
        <v>915.50508332599998</v>
      </c>
    </row>
    <row r="19053" spans="1:2" x14ac:dyDescent="0.3">
      <c r="A19053">
        <v>9051</v>
      </c>
      <c r="B19053">
        <v>914.09970451799995</v>
      </c>
    </row>
    <row r="19054" spans="1:2" x14ac:dyDescent="0.3">
      <c r="A19054">
        <v>9052</v>
      </c>
      <c r="B19054">
        <v>926.27462284399996</v>
      </c>
    </row>
    <row r="19055" spans="1:2" x14ac:dyDescent="0.3">
      <c r="A19055">
        <v>9053</v>
      </c>
      <c r="B19055">
        <v>917.10191783200003</v>
      </c>
    </row>
    <row r="19056" spans="1:2" x14ac:dyDescent="0.3">
      <c r="A19056">
        <v>9054</v>
      </c>
      <c r="B19056">
        <v>912.54128052700003</v>
      </c>
    </row>
    <row r="19057" spans="1:2" x14ac:dyDescent="0.3">
      <c r="A19057">
        <v>9055</v>
      </c>
      <c r="B19057">
        <v>902.44386384799998</v>
      </c>
    </row>
    <row r="19058" spans="1:2" x14ac:dyDescent="0.3">
      <c r="A19058">
        <v>9056</v>
      </c>
      <c r="B19058">
        <v>907.25372313800005</v>
      </c>
    </row>
    <row r="19059" spans="1:2" x14ac:dyDescent="0.3">
      <c r="A19059">
        <v>9057</v>
      </c>
      <c r="B19059">
        <v>903.09143417999996</v>
      </c>
    </row>
    <row r="19060" spans="1:2" x14ac:dyDescent="0.3">
      <c r="A19060">
        <v>9058</v>
      </c>
      <c r="B19060">
        <v>902.263007055</v>
      </c>
    </row>
    <row r="19061" spans="1:2" x14ac:dyDescent="0.3">
      <c r="A19061">
        <v>9059</v>
      </c>
      <c r="B19061">
        <v>899.64991685799998</v>
      </c>
    </row>
    <row r="19062" spans="1:2" x14ac:dyDescent="0.3">
      <c r="A19062">
        <v>9060</v>
      </c>
      <c r="B19062">
        <v>899.64991685799998</v>
      </c>
    </row>
    <row r="19063" spans="1:2" x14ac:dyDescent="0.3">
      <c r="A19063">
        <v>9061</v>
      </c>
      <c r="B19063">
        <v>898.03259228499996</v>
      </c>
    </row>
    <row r="19064" spans="1:2" x14ac:dyDescent="0.3">
      <c r="A19064">
        <v>9062</v>
      </c>
      <c r="B19064">
        <v>898.03259228499996</v>
      </c>
    </row>
    <row r="19065" spans="1:2" x14ac:dyDescent="0.3">
      <c r="A19065">
        <v>9063</v>
      </c>
      <c r="B19065">
        <v>897.99306260900005</v>
      </c>
    </row>
    <row r="19066" spans="1:2" x14ac:dyDescent="0.3">
      <c r="A19066">
        <v>9064</v>
      </c>
      <c r="B19066">
        <v>897.08224332199995</v>
      </c>
    </row>
    <row r="19067" spans="1:2" x14ac:dyDescent="0.3">
      <c r="A19067">
        <v>9065</v>
      </c>
      <c r="B19067">
        <v>913.13650915200003</v>
      </c>
    </row>
    <row r="19068" spans="1:2" x14ac:dyDescent="0.3">
      <c r="A19068">
        <v>9066</v>
      </c>
      <c r="B19068">
        <v>920.18035032399996</v>
      </c>
    </row>
    <row r="19069" spans="1:2" x14ac:dyDescent="0.3">
      <c r="A19069">
        <v>9067</v>
      </c>
      <c r="B19069">
        <v>918.13737627700004</v>
      </c>
    </row>
    <row r="19070" spans="1:2" x14ac:dyDescent="0.3">
      <c r="A19070">
        <v>9068</v>
      </c>
      <c r="B19070">
        <v>923.18618987000002</v>
      </c>
    </row>
    <row r="19071" spans="1:2" x14ac:dyDescent="0.3">
      <c r="A19071">
        <v>9069</v>
      </c>
      <c r="B19071">
        <v>943.00582827400001</v>
      </c>
    </row>
    <row r="19072" spans="1:2" x14ac:dyDescent="0.3">
      <c r="A19072">
        <v>9070</v>
      </c>
      <c r="B19072">
        <v>941.37796504999994</v>
      </c>
    </row>
    <row r="19073" spans="1:2" x14ac:dyDescent="0.3">
      <c r="A19073">
        <v>9071</v>
      </c>
      <c r="B19073">
        <v>926.52375574600001</v>
      </c>
    </row>
    <row r="19074" spans="1:2" x14ac:dyDescent="0.3">
      <c r="A19074">
        <v>9072</v>
      </c>
      <c r="B19074">
        <v>907.83054306300005</v>
      </c>
    </row>
    <row r="19075" spans="1:2" x14ac:dyDescent="0.3">
      <c r="A19075">
        <v>9073</v>
      </c>
      <c r="B19075">
        <v>904.69828306900001</v>
      </c>
    </row>
    <row r="19076" spans="1:2" x14ac:dyDescent="0.3">
      <c r="A19076">
        <v>9074</v>
      </c>
      <c r="B19076">
        <v>909.22849709599996</v>
      </c>
    </row>
    <row r="19077" spans="1:2" x14ac:dyDescent="0.3">
      <c r="A19077">
        <v>9075</v>
      </c>
      <c r="B19077">
        <v>902.21822956300002</v>
      </c>
    </row>
    <row r="19078" spans="1:2" x14ac:dyDescent="0.3">
      <c r="A19078">
        <v>9076</v>
      </c>
      <c r="B19078">
        <v>899.26243942999997</v>
      </c>
    </row>
    <row r="19079" spans="1:2" x14ac:dyDescent="0.3">
      <c r="A19079">
        <v>9077</v>
      </c>
      <c r="B19079">
        <v>895.09995500599996</v>
      </c>
    </row>
    <row r="19080" spans="1:2" x14ac:dyDescent="0.3">
      <c r="A19080">
        <v>9078</v>
      </c>
      <c r="B19080">
        <v>901.43504249700004</v>
      </c>
    </row>
    <row r="19081" spans="1:2" x14ac:dyDescent="0.3">
      <c r="A19081">
        <v>9079</v>
      </c>
      <c r="B19081">
        <v>900.75550182899997</v>
      </c>
    </row>
    <row r="19082" spans="1:2" x14ac:dyDescent="0.3">
      <c r="A19082">
        <v>9080</v>
      </c>
      <c r="B19082">
        <v>900.420414338</v>
      </c>
    </row>
    <row r="19083" spans="1:2" x14ac:dyDescent="0.3">
      <c r="A19083">
        <v>9081</v>
      </c>
      <c r="B19083">
        <v>908.35666509400005</v>
      </c>
    </row>
    <row r="19084" spans="1:2" x14ac:dyDescent="0.3">
      <c r="A19084">
        <v>9082</v>
      </c>
      <c r="B19084">
        <v>902.1726559</v>
      </c>
    </row>
    <row r="19085" spans="1:2" x14ac:dyDescent="0.3">
      <c r="A19085">
        <v>9083</v>
      </c>
      <c r="B19085">
        <v>906.69237979100001</v>
      </c>
    </row>
    <row r="19086" spans="1:2" x14ac:dyDescent="0.3">
      <c r="A19086">
        <v>9084</v>
      </c>
      <c r="B19086">
        <v>900.91525564000005</v>
      </c>
    </row>
    <row r="19087" spans="1:2" x14ac:dyDescent="0.3">
      <c r="A19087">
        <v>9085</v>
      </c>
      <c r="B19087">
        <v>931.67045006599994</v>
      </c>
    </row>
    <row r="19088" spans="1:2" x14ac:dyDescent="0.3">
      <c r="A19088">
        <v>9086</v>
      </c>
      <c r="B19088">
        <v>922.74325798200005</v>
      </c>
    </row>
    <row r="19089" spans="1:2" x14ac:dyDescent="0.3">
      <c r="A19089">
        <v>9087</v>
      </c>
      <c r="B19089">
        <v>928.36687282800006</v>
      </c>
    </row>
    <row r="19090" spans="1:2" x14ac:dyDescent="0.3">
      <c r="A19090">
        <v>9088</v>
      </c>
      <c r="B19090">
        <v>914.87901938200002</v>
      </c>
    </row>
    <row r="19091" spans="1:2" x14ac:dyDescent="0.3">
      <c r="A19091">
        <v>9089</v>
      </c>
      <c r="B19091">
        <v>911.99956957699999</v>
      </c>
    </row>
    <row r="19092" spans="1:2" x14ac:dyDescent="0.3">
      <c r="A19092">
        <v>9090</v>
      </c>
      <c r="B19092">
        <v>902.271527881</v>
      </c>
    </row>
    <row r="19093" spans="1:2" x14ac:dyDescent="0.3">
      <c r="A19093">
        <v>9091</v>
      </c>
      <c r="B19093">
        <v>908.556225746</v>
      </c>
    </row>
    <row r="19094" spans="1:2" x14ac:dyDescent="0.3">
      <c r="A19094">
        <v>9092</v>
      </c>
      <c r="B19094">
        <v>903.19699886199999</v>
      </c>
    </row>
    <row r="19095" spans="1:2" x14ac:dyDescent="0.3">
      <c r="A19095">
        <v>9093</v>
      </c>
      <c r="B19095">
        <v>906.46868830400001</v>
      </c>
    </row>
    <row r="19096" spans="1:2" x14ac:dyDescent="0.3">
      <c r="A19096">
        <v>9094</v>
      </c>
      <c r="B19096">
        <v>905.51750189699999</v>
      </c>
    </row>
    <row r="19097" spans="1:2" x14ac:dyDescent="0.3">
      <c r="A19097">
        <v>9095</v>
      </c>
      <c r="B19097">
        <v>962.19782378800005</v>
      </c>
    </row>
    <row r="19098" spans="1:2" x14ac:dyDescent="0.3">
      <c r="A19098">
        <v>9096</v>
      </c>
      <c r="B19098">
        <v>932.72383819599997</v>
      </c>
    </row>
    <row r="19099" spans="1:2" x14ac:dyDescent="0.3">
      <c r="A19099">
        <v>9097</v>
      </c>
      <c r="B19099">
        <v>921.68837409699995</v>
      </c>
    </row>
    <row r="19100" spans="1:2" x14ac:dyDescent="0.3">
      <c r="A19100">
        <v>9098</v>
      </c>
      <c r="B19100">
        <v>933.39920888999995</v>
      </c>
    </row>
    <row r="19101" spans="1:2" x14ac:dyDescent="0.3">
      <c r="A19101">
        <v>9099</v>
      </c>
      <c r="B19101">
        <v>954.96168915299995</v>
      </c>
    </row>
    <row r="19102" spans="1:2" x14ac:dyDescent="0.3">
      <c r="A19102">
        <v>9100</v>
      </c>
      <c r="B19102">
        <v>974.01562578000005</v>
      </c>
    </row>
    <row r="19103" spans="1:2" x14ac:dyDescent="0.3">
      <c r="A19103">
        <v>9101</v>
      </c>
      <c r="B19103">
        <v>970.22119463800004</v>
      </c>
    </row>
    <row r="19104" spans="1:2" x14ac:dyDescent="0.3">
      <c r="A19104">
        <v>9102</v>
      </c>
      <c r="B19104">
        <v>958.44921606599996</v>
      </c>
    </row>
    <row r="19105" spans="1:2" x14ac:dyDescent="0.3">
      <c r="A19105">
        <v>9103</v>
      </c>
      <c r="B19105">
        <v>993.03594583899996</v>
      </c>
    </row>
    <row r="19106" spans="1:2" x14ac:dyDescent="0.3">
      <c r="A19106">
        <v>9104</v>
      </c>
      <c r="B19106">
        <v>956.98051329199996</v>
      </c>
    </row>
    <row r="19107" spans="1:2" x14ac:dyDescent="0.3">
      <c r="A19107">
        <v>9105</v>
      </c>
      <c r="B19107">
        <v>974.74783699399995</v>
      </c>
    </row>
    <row r="19108" spans="1:2" x14ac:dyDescent="0.3">
      <c r="A19108">
        <v>9106</v>
      </c>
      <c r="B19108">
        <v>953.61880008000003</v>
      </c>
    </row>
    <row r="19109" spans="1:2" x14ac:dyDescent="0.3">
      <c r="A19109">
        <v>9107</v>
      </c>
      <c r="B19109">
        <v>950.33481817899997</v>
      </c>
    </row>
    <row r="19110" spans="1:2" x14ac:dyDescent="0.3">
      <c r="A19110">
        <v>9108</v>
      </c>
      <c r="B19110">
        <v>925.217778049</v>
      </c>
    </row>
    <row r="19111" spans="1:2" x14ac:dyDescent="0.3">
      <c r="A19111">
        <v>9109</v>
      </c>
      <c r="B19111">
        <v>915.19543015099998</v>
      </c>
    </row>
    <row r="19112" spans="1:2" x14ac:dyDescent="0.3">
      <c r="A19112">
        <v>9110</v>
      </c>
      <c r="B19112">
        <v>914.82744757800003</v>
      </c>
    </row>
    <row r="19113" spans="1:2" x14ac:dyDescent="0.3">
      <c r="A19113">
        <v>9111</v>
      </c>
      <c r="B19113">
        <v>916.656217148</v>
      </c>
    </row>
    <row r="19114" spans="1:2" x14ac:dyDescent="0.3">
      <c r="A19114">
        <v>9112</v>
      </c>
      <c r="B19114">
        <v>910.09313799799997</v>
      </c>
    </row>
    <row r="19115" spans="1:2" x14ac:dyDescent="0.3">
      <c r="A19115">
        <v>9113</v>
      </c>
      <c r="B19115">
        <v>916.87617413500004</v>
      </c>
    </row>
    <row r="19116" spans="1:2" x14ac:dyDescent="0.3">
      <c r="A19116">
        <v>9114</v>
      </c>
      <c r="B19116">
        <v>913.65407102699999</v>
      </c>
    </row>
    <row r="19117" spans="1:2" x14ac:dyDescent="0.3">
      <c r="A19117">
        <v>9115</v>
      </c>
      <c r="B19117">
        <v>918.63364774299998</v>
      </c>
    </row>
    <row r="19118" spans="1:2" x14ac:dyDescent="0.3">
      <c r="A19118">
        <v>9116</v>
      </c>
      <c r="B19118">
        <v>913.479799781</v>
      </c>
    </row>
    <row r="19119" spans="1:2" x14ac:dyDescent="0.3">
      <c r="A19119">
        <v>9117</v>
      </c>
      <c r="B19119">
        <v>921.30669692699996</v>
      </c>
    </row>
    <row r="19120" spans="1:2" x14ac:dyDescent="0.3">
      <c r="A19120">
        <v>9118</v>
      </c>
      <c r="B19120">
        <v>907.67931695799996</v>
      </c>
    </row>
    <row r="19121" spans="1:2" x14ac:dyDescent="0.3">
      <c r="A19121">
        <v>9119</v>
      </c>
      <c r="B19121">
        <v>902.55829257799996</v>
      </c>
    </row>
    <row r="19122" spans="1:2" x14ac:dyDescent="0.3">
      <c r="A19122">
        <v>9120</v>
      </c>
      <c r="B19122">
        <v>901.73141368899996</v>
      </c>
    </row>
    <row r="19123" spans="1:2" x14ac:dyDescent="0.3">
      <c r="A19123">
        <v>9121</v>
      </c>
      <c r="B19123">
        <v>909.01859820200002</v>
      </c>
    </row>
    <row r="19124" spans="1:2" x14ac:dyDescent="0.3">
      <c r="A19124">
        <v>9122</v>
      </c>
      <c r="B19124">
        <v>917.01859820200002</v>
      </c>
    </row>
    <row r="19125" spans="1:2" x14ac:dyDescent="0.3">
      <c r="A19125">
        <v>9123</v>
      </c>
      <c r="B19125">
        <v>909.98041186299997</v>
      </c>
    </row>
    <row r="19126" spans="1:2" x14ac:dyDescent="0.3">
      <c r="A19126">
        <v>9124</v>
      </c>
      <c r="B19126">
        <v>930.90023933700002</v>
      </c>
    </row>
    <row r="19127" spans="1:2" x14ac:dyDescent="0.3">
      <c r="A19127">
        <v>9125</v>
      </c>
      <c r="B19127">
        <v>940.04350238400002</v>
      </c>
    </row>
    <row r="19128" spans="1:2" x14ac:dyDescent="0.3">
      <c r="A19128">
        <v>9126</v>
      </c>
      <c r="B19128">
        <v>915.051479675</v>
      </c>
    </row>
    <row r="19129" spans="1:2" x14ac:dyDescent="0.3">
      <c r="A19129">
        <v>9127</v>
      </c>
      <c r="B19129">
        <v>911.28769181600001</v>
      </c>
    </row>
    <row r="19130" spans="1:2" x14ac:dyDescent="0.3">
      <c r="A19130">
        <v>9128</v>
      </c>
      <c r="B19130">
        <v>927.176058205</v>
      </c>
    </row>
    <row r="19131" spans="1:2" x14ac:dyDescent="0.3">
      <c r="A19131">
        <v>9129</v>
      </c>
      <c r="B19131">
        <v>927.81059543200001</v>
      </c>
    </row>
    <row r="19132" spans="1:2" x14ac:dyDescent="0.3">
      <c r="A19132">
        <v>9130</v>
      </c>
      <c r="B19132">
        <v>914.49436701599996</v>
      </c>
    </row>
    <row r="19133" spans="1:2" x14ac:dyDescent="0.3">
      <c r="A19133">
        <v>9131</v>
      </c>
      <c r="B19133">
        <v>913.56142327600003</v>
      </c>
    </row>
    <row r="19134" spans="1:2" x14ac:dyDescent="0.3">
      <c r="A19134">
        <v>9132</v>
      </c>
      <c r="B19134">
        <v>910.87356855999997</v>
      </c>
    </row>
    <row r="19135" spans="1:2" x14ac:dyDescent="0.3">
      <c r="A19135">
        <v>9133</v>
      </c>
      <c r="B19135">
        <v>902.07429985600004</v>
      </c>
    </row>
    <row r="19136" spans="1:2" x14ac:dyDescent="0.3">
      <c r="A19136">
        <v>9134</v>
      </c>
      <c r="B19136">
        <v>918.92613802300002</v>
      </c>
    </row>
    <row r="19137" spans="1:2" x14ac:dyDescent="0.3">
      <c r="A19137">
        <v>9135</v>
      </c>
      <c r="B19137">
        <v>911.69722394300004</v>
      </c>
    </row>
    <row r="19138" spans="1:2" x14ac:dyDescent="0.3">
      <c r="A19138">
        <v>9136</v>
      </c>
      <c r="B19138">
        <v>911.65317362500002</v>
      </c>
    </row>
    <row r="19139" spans="1:2" x14ac:dyDescent="0.3">
      <c r="A19139">
        <v>9137</v>
      </c>
      <c r="B19139">
        <v>905.26324281100005</v>
      </c>
    </row>
    <row r="19140" spans="1:2" x14ac:dyDescent="0.3">
      <c r="A19140">
        <v>9138</v>
      </c>
      <c r="B19140">
        <v>902.74638791100006</v>
      </c>
    </row>
    <row r="19141" spans="1:2" x14ac:dyDescent="0.3">
      <c r="A19141">
        <v>9139</v>
      </c>
      <c r="B19141">
        <v>896.77931833299999</v>
      </c>
    </row>
    <row r="19142" spans="1:2" x14ac:dyDescent="0.3">
      <c r="A19142">
        <v>9140</v>
      </c>
      <c r="B19142">
        <v>896.77931833299999</v>
      </c>
    </row>
    <row r="19143" spans="1:2" x14ac:dyDescent="0.3">
      <c r="A19143">
        <v>9141</v>
      </c>
      <c r="B19143">
        <v>938.90427650200002</v>
      </c>
    </row>
    <row r="19144" spans="1:2" x14ac:dyDescent="0.3">
      <c r="A19144">
        <v>9142</v>
      </c>
      <c r="B19144">
        <v>932.59663326800001</v>
      </c>
    </row>
    <row r="19145" spans="1:2" x14ac:dyDescent="0.3">
      <c r="A19145">
        <v>9143</v>
      </c>
      <c r="B19145">
        <v>931.22434061199999</v>
      </c>
    </row>
    <row r="19146" spans="1:2" x14ac:dyDescent="0.3">
      <c r="A19146">
        <v>9144</v>
      </c>
      <c r="B19146">
        <v>918.62195272700001</v>
      </c>
    </row>
    <row r="19147" spans="1:2" x14ac:dyDescent="0.3">
      <c r="A19147">
        <v>9145</v>
      </c>
      <c r="B19147">
        <v>916.12848448800003</v>
      </c>
    </row>
    <row r="19148" spans="1:2" x14ac:dyDescent="0.3">
      <c r="A19148">
        <v>9146</v>
      </c>
      <c r="B19148">
        <v>911.73079240300001</v>
      </c>
    </row>
    <row r="19149" spans="1:2" x14ac:dyDescent="0.3">
      <c r="A19149">
        <v>9147</v>
      </c>
      <c r="B19149">
        <v>907.56722487699994</v>
      </c>
    </row>
    <row r="19150" spans="1:2" x14ac:dyDescent="0.3">
      <c r="A19150">
        <v>9148</v>
      </c>
      <c r="B19150">
        <v>904.03193932500005</v>
      </c>
    </row>
    <row r="19151" spans="1:2" x14ac:dyDescent="0.3">
      <c r="A19151">
        <v>9149</v>
      </c>
      <c r="B19151">
        <v>912.02205353099998</v>
      </c>
    </row>
    <row r="19152" spans="1:2" x14ac:dyDescent="0.3">
      <c r="A19152">
        <v>9150</v>
      </c>
      <c r="B19152">
        <v>929.07305383000005</v>
      </c>
    </row>
    <row r="19153" spans="1:2" x14ac:dyDescent="0.3">
      <c r="A19153">
        <v>9151</v>
      </c>
      <c r="B19153">
        <v>920.64192823300004</v>
      </c>
    </row>
    <row r="19154" spans="1:2" x14ac:dyDescent="0.3">
      <c r="A19154">
        <v>9152</v>
      </c>
      <c r="B19154">
        <v>913.94424898900002</v>
      </c>
    </row>
    <row r="19155" spans="1:2" x14ac:dyDescent="0.3">
      <c r="A19155">
        <v>9153</v>
      </c>
      <c r="B19155">
        <v>906.72299246099999</v>
      </c>
    </row>
    <row r="19156" spans="1:2" x14ac:dyDescent="0.3">
      <c r="A19156">
        <v>9154</v>
      </c>
      <c r="B19156">
        <v>928.17633827099996</v>
      </c>
    </row>
    <row r="19157" spans="1:2" x14ac:dyDescent="0.3">
      <c r="A19157">
        <v>9155</v>
      </c>
      <c r="B19157">
        <v>927.03178498</v>
      </c>
    </row>
    <row r="19158" spans="1:2" x14ac:dyDescent="0.3">
      <c r="A19158">
        <v>9156</v>
      </c>
      <c r="B19158">
        <v>925.62762923699995</v>
      </c>
    </row>
    <row r="19159" spans="1:2" x14ac:dyDescent="0.3">
      <c r="A19159">
        <v>9157</v>
      </c>
      <c r="B19159">
        <v>920.72565823599996</v>
      </c>
    </row>
    <row r="19160" spans="1:2" x14ac:dyDescent="0.3">
      <c r="A19160">
        <v>9158</v>
      </c>
      <c r="B19160">
        <v>919.32590052499995</v>
      </c>
    </row>
    <row r="19161" spans="1:2" x14ac:dyDescent="0.3">
      <c r="A19161">
        <v>9159</v>
      </c>
      <c r="B19161">
        <v>917.22219215500002</v>
      </c>
    </row>
    <row r="19162" spans="1:2" x14ac:dyDescent="0.3">
      <c r="A19162">
        <v>9160</v>
      </c>
      <c r="B19162">
        <v>911.59691142999998</v>
      </c>
    </row>
    <row r="19163" spans="1:2" x14ac:dyDescent="0.3">
      <c r="A19163">
        <v>9161</v>
      </c>
      <c r="B19163">
        <v>913.11788050400003</v>
      </c>
    </row>
    <row r="19164" spans="1:2" x14ac:dyDescent="0.3">
      <c r="A19164">
        <v>9162</v>
      </c>
      <c r="B19164">
        <v>908.56282134100002</v>
      </c>
    </row>
    <row r="19165" spans="1:2" x14ac:dyDescent="0.3">
      <c r="A19165">
        <v>9163</v>
      </c>
      <c r="B19165">
        <v>903.10658872199997</v>
      </c>
    </row>
    <row r="19166" spans="1:2" x14ac:dyDescent="0.3">
      <c r="A19166">
        <v>9164</v>
      </c>
      <c r="B19166">
        <v>900.78343268100002</v>
      </c>
    </row>
    <row r="19167" spans="1:2" x14ac:dyDescent="0.3">
      <c r="A19167">
        <v>9165</v>
      </c>
      <c r="B19167">
        <v>896.36527988900002</v>
      </c>
    </row>
    <row r="19168" spans="1:2" x14ac:dyDescent="0.3">
      <c r="A19168">
        <v>9166</v>
      </c>
      <c r="B19168">
        <v>897.18056159399998</v>
      </c>
    </row>
    <row r="19169" spans="1:2" x14ac:dyDescent="0.3">
      <c r="A19169">
        <v>9167</v>
      </c>
      <c r="B19169">
        <v>896.93792090700003</v>
      </c>
    </row>
    <row r="19170" spans="1:2" x14ac:dyDescent="0.3">
      <c r="A19170">
        <v>9168</v>
      </c>
      <c r="B19170">
        <v>896.93792090700003</v>
      </c>
    </row>
    <row r="19171" spans="1:2" x14ac:dyDescent="0.3">
      <c r="A19171">
        <v>9169</v>
      </c>
      <c r="B19171">
        <v>896.93792090700003</v>
      </c>
    </row>
    <row r="19172" spans="1:2" x14ac:dyDescent="0.3">
      <c r="A19172">
        <v>9170</v>
      </c>
      <c r="B19172">
        <v>914.01775846299995</v>
      </c>
    </row>
    <row r="19173" spans="1:2" x14ac:dyDescent="0.3">
      <c r="A19173">
        <v>9171</v>
      </c>
      <c r="B19173">
        <v>901.40343744400002</v>
      </c>
    </row>
    <row r="19174" spans="1:2" x14ac:dyDescent="0.3">
      <c r="A19174">
        <v>9172</v>
      </c>
      <c r="B19174">
        <v>894.332369632</v>
      </c>
    </row>
    <row r="19175" spans="1:2" x14ac:dyDescent="0.3">
      <c r="A19175">
        <v>9173</v>
      </c>
      <c r="B19175">
        <v>911.27228947100002</v>
      </c>
    </row>
    <row r="19176" spans="1:2" x14ac:dyDescent="0.3">
      <c r="A19176">
        <v>9174</v>
      </c>
      <c r="B19176">
        <v>907.74631718399996</v>
      </c>
    </row>
    <row r="19177" spans="1:2" x14ac:dyDescent="0.3">
      <c r="A19177">
        <v>9175</v>
      </c>
      <c r="B19177">
        <v>907.15328082200006</v>
      </c>
    </row>
    <row r="19178" spans="1:2" x14ac:dyDescent="0.3">
      <c r="A19178">
        <v>9176</v>
      </c>
      <c r="B19178">
        <v>907.09556823399998</v>
      </c>
    </row>
    <row r="19179" spans="1:2" x14ac:dyDescent="0.3">
      <c r="A19179">
        <v>9177</v>
      </c>
      <c r="B19179">
        <v>933.00895844000001</v>
      </c>
    </row>
    <row r="19180" spans="1:2" x14ac:dyDescent="0.3">
      <c r="A19180">
        <v>9178</v>
      </c>
      <c r="B19180">
        <v>931.62281291600004</v>
      </c>
    </row>
    <row r="19181" spans="1:2" x14ac:dyDescent="0.3">
      <c r="A19181">
        <v>9179</v>
      </c>
      <c r="B19181">
        <v>938.58793470499995</v>
      </c>
    </row>
    <row r="19182" spans="1:2" x14ac:dyDescent="0.3">
      <c r="A19182">
        <v>9180</v>
      </c>
      <c r="B19182">
        <v>921.20394804399996</v>
      </c>
    </row>
    <row r="19183" spans="1:2" x14ac:dyDescent="0.3">
      <c r="A19183">
        <v>9181</v>
      </c>
      <c r="B19183">
        <v>918.39593741099998</v>
      </c>
    </row>
    <row r="19184" spans="1:2" x14ac:dyDescent="0.3">
      <c r="A19184">
        <v>9182</v>
      </c>
      <c r="B19184">
        <v>958.89552184700005</v>
      </c>
    </row>
    <row r="19185" spans="1:2" x14ac:dyDescent="0.3">
      <c r="A19185">
        <v>9183</v>
      </c>
      <c r="B19185">
        <v>921.89050298799998</v>
      </c>
    </row>
    <row r="19186" spans="1:2" x14ac:dyDescent="0.3">
      <c r="A19186">
        <v>9184</v>
      </c>
      <c r="B19186">
        <v>906.99589904000004</v>
      </c>
    </row>
    <row r="19187" spans="1:2" x14ac:dyDescent="0.3">
      <c r="A19187">
        <v>9185</v>
      </c>
      <c r="B19187">
        <v>900.71490748300005</v>
      </c>
    </row>
    <row r="19188" spans="1:2" x14ac:dyDescent="0.3">
      <c r="A19188">
        <v>9186</v>
      </c>
      <c r="B19188">
        <v>899.45699289699996</v>
      </c>
    </row>
    <row r="19189" spans="1:2" x14ac:dyDescent="0.3">
      <c r="A19189">
        <v>9187</v>
      </c>
      <c r="B19189">
        <v>896.60723348900001</v>
      </c>
    </row>
    <row r="19190" spans="1:2" x14ac:dyDescent="0.3">
      <c r="A19190">
        <v>9188</v>
      </c>
      <c r="B19190">
        <v>897.86514807499998</v>
      </c>
    </row>
    <row r="19191" spans="1:2" x14ac:dyDescent="0.3">
      <c r="A19191">
        <v>9189</v>
      </c>
      <c r="B19191">
        <v>902.47008907999998</v>
      </c>
    </row>
    <row r="19192" spans="1:2" x14ac:dyDescent="0.3">
      <c r="A19192">
        <v>9190</v>
      </c>
      <c r="B19192">
        <v>920.20194202699997</v>
      </c>
    </row>
    <row r="19193" spans="1:2" x14ac:dyDescent="0.3">
      <c r="A19193">
        <v>9191</v>
      </c>
      <c r="B19193">
        <v>906.378137724</v>
      </c>
    </row>
    <row r="19194" spans="1:2" x14ac:dyDescent="0.3">
      <c r="A19194">
        <v>9192</v>
      </c>
      <c r="B19194">
        <v>900.08976755399999</v>
      </c>
    </row>
    <row r="19195" spans="1:2" x14ac:dyDescent="0.3">
      <c r="A19195">
        <v>9193</v>
      </c>
      <c r="B19195">
        <v>936.91403846599997</v>
      </c>
    </row>
    <row r="19196" spans="1:2" x14ac:dyDescent="0.3">
      <c r="A19196">
        <v>9194</v>
      </c>
      <c r="B19196">
        <v>947.35002603600003</v>
      </c>
    </row>
    <row r="19197" spans="1:2" x14ac:dyDescent="0.3">
      <c r="A19197">
        <v>9195</v>
      </c>
      <c r="B19197">
        <v>916.95002828500003</v>
      </c>
    </row>
    <row r="19198" spans="1:2" x14ac:dyDescent="0.3">
      <c r="A19198">
        <v>9196</v>
      </c>
      <c r="B19198">
        <v>909.18585207700005</v>
      </c>
    </row>
    <row r="19199" spans="1:2" x14ac:dyDescent="0.3">
      <c r="A19199">
        <v>9197</v>
      </c>
      <c r="B19199">
        <v>907.09501901900001</v>
      </c>
    </row>
    <row r="19200" spans="1:2" x14ac:dyDescent="0.3">
      <c r="A19200">
        <v>9198</v>
      </c>
      <c r="B19200">
        <v>923.90556134400003</v>
      </c>
    </row>
    <row r="19201" spans="1:2" x14ac:dyDescent="0.3">
      <c r="A19201">
        <v>9199</v>
      </c>
      <c r="B19201">
        <v>916.52025737600002</v>
      </c>
    </row>
    <row r="19202" spans="1:2" x14ac:dyDescent="0.3">
      <c r="A19202">
        <v>9200</v>
      </c>
      <c r="B19202">
        <v>908.53751259399996</v>
      </c>
    </row>
    <row r="19203" spans="1:2" x14ac:dyDescent="0.3">
      <c r="A19203">
        <v>9201</v>
      </c>
      <c r="B19203">
        <v>905.24402889099997</v>
      </c>
    </row>
    <row r="19204" spans="1:2" x14ac:dyDescent="0.3">
      <c r="A19204">
        <v>9202</v>
      </c>
      <c r="B19204">
        <v>923.90502188300002</v>
      </c>
    </row>
    <row r="19205" spans="1:2" x14ac:dyDescent="0.3">
      <c r="A19205">
        <v>9203</v>
      </c>
      <c r="B19205">
        <v>921.66994001800003</v>
      </c>
    </row>
    <row r="19206" spans="1:2" x14ac:dyDescent="0.3">
      <c r="A19206">
        <v>9204</v>
      </c>
      <c r="B19206">
        <v>926.79376060599998</v>
      </c>
    </row>
    <row r="19207" spans="1:2" x14ac:dyDescent="0.3">
      <c r="A19207">
        <v>9205</v>
      </c>
      <c r="B19207">
        <v>935.9934571</v>
      </c>
    </row>
    <row r="19208" spans="1:2" x14ac:dyDescent="0.3">
      <c r="A19208">
        <v>9206</v>
      </c>
      <c r="B19208">
        <v>919.39310389599996</v>
      </c>
    </row>
    <row r="19209" spans="1:2" x14ac:dyDescent="0.3">
      <c r="A19209">
        <v>9207</v>
      </c>
      <c r="B19209">
        <v>908.70781436000004</v>
      </c>
    </row>
    <row r="19210" spans="1:2" x14ac:dyDescent="0.3">
      <c r="A19210">
        <v>9208</v>
      </c>
      <c r="B19210">
        <v>900.33589448500004</v>
      </c>
    </row>
    <row r="19211" spans="1:2" x14ac:dyDescent="0.3">
      <c r="A19211">
        <v>9209</v>
      </c>
      <c r="B19211">
        <v>900.04650785000001</v>
      </c>
    </row>
    <row r="19212" spans="1:2" x14ac:dyDescent="0.3">
      <c r="A19212">
        <v>9210</v>
      </c>
      <c r="B19212">
        <v>899.73275264300003</v>
      </c>
    </row>
    <row r="19213" spans="1:2" x14ac:dyDescent="0.3">
      <c r="A19213">
        <v>9211</v>
      </c>
      <c r="B19213">
        <v>898.05819402899999</v>
      </c>
    </row>
    <row r="19214" spans="1:2" x14ac:dyDescent="0.3">
      <c r="A19214">
        <v>9212</v>
      </c>
      <c r="B19214">
        <v>905.12926184100002</v>
      </c>
    </row>
    <row r="19215" spans="1:2" x14ac:dyDescent="0.3">
      <c r="A19215">
        <v>9213</v>
      </c>
      <c r="B19215">
        <v>908.11435140699996</v>
      </c>
    </row>
    <row r="19216" spans="1:2" x14ac:dyDescent="0.3">
      <c r="A19216">
        <v>9214</v>
      </c>
      <c r="B19216">
        <v>905.12926184100002</v>
      </c>
    </row>
    <row r="19217" spans="1:2" x14ac:dyDescent="0.3">
      <c r="A19217">
        <v>9215</v>
      </c>
      <c r="B19217">
        <v>904.56526350399997</v>
      </c>
    </row>
    <row r="19218" spans="1:2" x14ac:dyDescent="0.3">
      <c r="A19218">
        <v>9216</v>
      </c>
      <c r="B19218">
        <v>902.39621539899997</v>
      </c>
    </row>
    <row r="19219" spans="1:2" x14ac:dyDescent="0.3">
      <c r="A19219">
        <v>9217</v>
      </c>
      <c r="B19219">
        <v>897.49419569199995</v>
      </c>
    </row>
    <row r="19220" spans="1:2" x14ac:dyDescent="0.3">
      <c r="A19220">
        <v>9218</v>
      </c>
      <c r="B19220">
        <v>910.34487703599996</v>
      </c>
    </row>
    <row r="19221" spans="1:2" x14ac:dyDescent="0.3">
      <c r="A19221">
        <v>9219</v>
      </c>
      <c r="B19221">
        <v>904.92817409199995</v>
      </c>
    </row>
    <row r="19222" spans="1:2" x14ac:dyDescent="0.3">
      <c r="A19222">
        <v>9220</v>
      </c>
      <c r="B19222">
        <v>904.70778762400005</v>
      </c>
    </row>
    <row r="19223" spans="1:2" x14ac:dyDescent="0.3">
      <c r="A19223">
        <v>9221</v>
      </c>
      <c r="B19223">
        <v>913.25524138900005</v>
      </c>
    </row>
    <row r="19224" spans="1:2" x14ac:dyDescent="0.3">
      <c r="A19224">
        <v>9222</v>
      </c>
      <c r="B19224">
        <v>906.89233080099996</v>
      </c>
    </row>
    <row r="19225" spans="1:2" x14ac:dyDescent="0.3">
      <c r="A19225">
        <v>9223</v>
      </c>
      <c r="B19225">
        <v>902.23201133999999</v>
      </c>
    </row>
    <row r="19226" spans="1:2" x14ac:dyDescent="0.3">
      <c r="A19226">
        <v>9224</v>
      </c>
      <c r="B19226">
        <v>899.38912836400004</v>
      </c>
    </row>
    <row r="19227" spans="1:2" x14ac:dyDescent="0.3">
      <c r="A19227">
        <v>9225</v>
      </c>
      <c r="B19227">
        <v>907.16328141500003</v>
      </c>
    </row>
    <row r="19228" spans="1:2" x14ac:dyDescent="0.3">
      <c r="A19228">
        <v>9226</v>
      </c>
      <c r="B19228">
        <v>910.22315697399995</v>
      </c>
    </row>
    <row r="19229" spans="1:2" x14ac:dyDescent="0.3">
      <c r="A19229">
        <v>9227</v>
      </c>
      <c r="B19229">
        <v>910.22315697399995</v>
      </c>
    </row>
    <row r="19230" spans="1:2" x14ac:dyDescent="0.3">
      <c r="A19230">
        <v>9228</v>
      </c>
      <c r="B19230">
        <v>908.38544593200004</v>
      </c>
    </row>
    <row r="19231" spans="1:2" x14ac:dyDescent="0.3">
      <c r="A19231">
        <v>9229</v>
      </c>
      <c r="B19231">
        <v>909.45651374299996</v>
      </c>
    </row>
    <row r="19232" spans="1:2" x14ac:dyDescent="0.3">
      <c r="A19232">
        <v>9230</v>
      </c>
      <c r="B19232">
        <v>904.26983429300003</v>
      </c>
    </row>
    <row r="19233" spans="1:2" x14ac:dyDescent="0.3">
      <c r="A19233">
        <v>9231</v>
      </c>
      <c r="B19233">
        <v>898.58480869599998</v>
      </c>
    </row>
    <row r="19234" spans="1:2" x14ac:dyDescent="0.3">
      <c r="A19234">
        <v>9232</v>
      </c>
      <c r="B19234">
        <v>896.98684528900003</v>
      </c>
    </row>
    <row r="19235" spans="1:2" x14ac:dyDescent="0.3">
      <c r="A19235">
        <v>9233</v>
      </c>
      <c r="B19235">
        <v>907.76275703800002</v>
      </c>
    </row>
    <row r="19236" spans="1:2" x14ac:dyDescent="0.3">
      <c r="A19236">
        <v>9234</v>
      </c>
      <c r="B19236">
        <v>931.82273656300003</v>
      </c>
    </row>
    <row r="19237" spans="1:2" x14ac:dyDescent="0.3">
      <c r="A19237">
        <v>9235</v>
      </c>
      <c r="B19237">
        <v>929.23727531899999</v>
      </c>
    </row>
    <row r="19238" spans="1:2" x14ac:dyDescent="0.3">
      <c r="A19238">
        <v>9236</v>
      </c>
      <c r="B19238">
        <v>924.757240991</v>
      </c>
    </row>
    <row r="19239" spans="1:2" x14ac:dyDescent="0.3">
      <c r="A19239">
        <v>9237</v>
      </c>
      <c r="B19239">
        <v>929.61553876899995</v>
      </c>
    </row>
    <row r="19240" spans="1:2" x14ac:dyDescent="0.3">
      <c r="A19240">
        <v>9238</v>
      </c>
      <c r="B19240">
        <v>941.67728003499997</v>
      </c>
    </row>
    <row r="19241" spans="1:2" x14ac:dyDescent="0.3">
      <c r="A19241">
        <v>9239</v>
      </c>
      <c r="B19241">
        <v>931.27126009100004</v>
      </c>
    </row>
    <row r="19242" spans="1:2" x14ac:dyDescent="0.3">
      <c r="A19242">
        <v>9240</v>
      </c>
      <c r="B19242">
        <v>918.05870642699995</v>
      </c>
    </row>
    <row r="19243" spans="1:2" x14ac:dyDescent="0.3">
      <c r="A19243">
        <v>9241</v>
      </c>
      <c r="B19243">
        <v>917.36710593999999</v>
      </c>
    </row>
    <row r="19244" spans="1:2" x14ac:dyDescent="0.3">
      <c r="A19244">
        <v>9242</v>
      </c>
      <c r="B19244">
        <v>920.916829592</v>
      </c>
    </row>
    <row r="19245" spans="1:2" x14ac:dyDescent="0.3">
      <c r="A19245">
        <v>9243</v>
      </c>
      <c r="B19245">
        <v>919.53420428799996</v>
      </c>
    </row>
    <row r="19246" spans="1:2" x14ac:dyDescent="0.3">
      <c r="A19246">
        <v>9244</v>
      </c>
      <c r="B19246">
        <v>927.09971310799995</v>
      </c>
    </row>
    <row r="19247" spans="1:2" x14ac:dyDescent="0.3">
      <c r="A19247">
        <v>9245</v>
      </c>
      <c r="B19247">
        <v>915.93736620799996</v>
      </c>
    </row>
    <row r="19248" spans="1:2" x14ac:dyDescent="0.3">
      <c r="A19248">
        <v>9246</v>
      </c>
      <c r="B19248">
        <v>915.34260695600005</v>
      </c>
    </row>
    <row r="19249" spans="1:2" x14ac:dyDescent="0.3">
      <c r="A19249">
        <v>9247</v>
      </c>
      <c r="B19249">
        <v>903.36373494999998</v>
      </c>
    </row>
    <row r="19250" spans="1:2" x14ac:dyDescent="0.3">
      <c r="A19250">
        <v>9248</v>
      </c>
      <c r="B19250">
        <v>899.84789676399998</v>
      </c>
    </row>
    <row r="19251" spans="1:2" x14ac:dyDescent="0.3">
      <c r="A19251">
        <v>9249</v>
      </c>
      <c r="B19251">
        <v>899.65659444000005</v>
      </c>
    </row>
    <row r="19252" spans="1:2" x14ac:dyDescent="0.3">
      <c r="A19252">
        <v>9250</v>
      </c>
      <c r="B19252">
        <v>907.51245500799996</v>
      </c>
    </row>
    <row r="19253" spans="1:2" x14ac:dyDescent="0.3">
      <c r="A19253">
        <v>9251</v>
      </c>
      <c r="B19253">
        <v>930.01736819099995</v>
      </c>
    </row>
    <row r="19254" spans="1:2" x14ac:dyDescent="0.3">
      <c r="A19254">
        <v>9252</v>
      </c>
      <c r="B19254">
        <v>978.33119388800003</v>
      </c>
    </row>
    <row r="19255" spans="1:2" x14ac:dyDescent="0.3">
      <c r="A19255">
        <v>9253</v>
      </c>
      <c r="B19255">
        <v>935.70048135900004</v>
      </c>
    </row>
    <row r="19256" spans="1:2" x14ac:dyDescent="0.3">
      <c r="A19256">
        <v>9254</v>
      </c>
      <c r="B19256">
        <v>940.25635641999997</v>
      </c>
    </row>
    <row r="19257" spans="1:2" x14ac:dyDescent="0.3">
      <c r="A19257">
        <v>9255</v>
      </c>
      <c r="B19257">
        <v>938.604592862</v>
      </c>
    </row>
    <row r="19258" spans="1:2" x14ac:dyDescent="0.3">
      <c r="A19258">
        <v>9256</v>
      </c>
      <c r="B19258">
        <v>927.152100002</v>
      </c>
    </row>
    <row r="19259" spans="1:2" x14ac:dyDescent="0.3">
      <c r="A19259">
        <v>9257</v>
      </c>
      <c r="B19259">
        <v>918.48893249000002</v>
      </c>
    </row>
    <row r="19260" spans="1:2" x14ac:dyDescent="0.3">
      <c r="A19260">
        <v>9258</v>
      </c>
      <c r="B19260">
        <v>916.17090579900002</v>
      </c>
    </row>
    <row r="19261" spans="1:2" x14ac:dyDescent="0.3">
      <c r="A19261">
        <v>9259</v>
      </c>
      <c r="B19261">
        <v>907.83313569999996</v>
      </c>
    </row>
    <row r="19262" spans="1:2" x14ac:dyDescent="0.3">
      <c r="A19262">
        <v>9260</v>
      </c>
      <c r="B19262">
        <v>915.83962305199998</v>
      </c>
    </row>
    <row r="19263" spans="1:2" x14ac:dyDescent="0.3">
      <c r="A19263">
        <v>9261</v>
      </c>
      <c r="B19263">
        <v>916.64471001200002</v>
      </c>
    </row>
    <row r="19264" spans="1:2" x14ac:dyDescent="0.3">
      <c r="A19264">
        <v>9262</v>
      </c>
      <c r="B19264">
        <v>921.32903795899995</v>
      </c>
    </row>
    <row r="19265" spans="1:2" x14ac:dyDescent="0.3">
      <c r="A19265">
        <v>9263</v>
      </c>
      <c r="B19265">
        <v>916.38160729799995</v>
      </c>
    </row>
    <row r="19266" spans="1:2" x14ac:dyDescent="0.3">
      <c r="A19266">
        <v>9264</v>
      </c>
      <c r="B19266">
        <v>910.83920649499998</v>
      </c>
    </row>
    <row r="19267" spans="1:2" x14ac:dyDescent="0.3">
      <c r="A19267">
        <v>9265</v>
      </c>
      <c r="B19267">
        <v>918.88317182900005</v>
      </c>
    </row>
    <row r="19268" spans="1:2" x14ac:dyDescent="0.3">
      <c r="A19268">
        <v>9266</v>
      </c>
      <c r="B19268">
        <v>933.12508387699995</v>
      </c>
    </row>
    <row r="19269" spans="1:2" x14ac:dyDescent="0.3">
      <c r="A19269">
        <v>9267</v>
      </c>
      <c r="B19269">
        <v>937.45588349000002</v>
      </c>
    </row>
    <row r="19270" spans="1:2" x14ac:dyDescent="0.3">
      <c r="A19270">
        <v>9268</v>
      </c>
      <c r="B19270">
        <v>935.16563915799998</v>
      </c>
    </row>
    <row r="19271" spans="1:2" x14ac:dyDescent="0.3">
      <c r="A19271">
        <v>9269</v>
      </c>
      <c r="B19271">
        <v>930.28863640300005</v>
      </c>
    </row>
    <row r="19272" spans="1:2" x14ac:dyDescent="0.3">
      <c r="A19272">
        <v>9270</v>
      </c>
      <c r="B19272">
        <v>930.95314117999999</v>
      </c>
    </row>
    <row r="19273" spans="1:2" x14ac:dyDescent="0.3">
      <c r="A19273">
        <v>9271</v>
      </c>
      <c r="B19273">
        <v>940.78574355700005</v>
      </c>
    </row>
    <row r="19274" spans="1:2" x14ac:dyDescent="0.3">
      <c r="A19274">
        <v>9272</v>
      </c>
      <c r="B19274">
        <v>932.05590709700004</v>
      </c>
    </row>
    <row r="19275" spans="1:2" x14ac:dyDescent="0.3">
      <c r="A19275">
        <v>9273</v>
      </c>
      <c r="B19275">
        <v>916.07876924000004</v>
      </c>
    </row>
    <row r="19276" spans="1:2" x14ac:dyDescent="0.3">
      <c r="A19276">
        <v>9274</v>
      </c>
      <c r="B19276">
        <v>913.37579168000002</v>
      </c>
    </row>
    <row r="19277" spans="1:2" x14ac:dyDescent="0.3">
      <c r="A19277">
        <v>9275</v>
      </c>
      <c r="B19277">
        <v>908.93383103600002</v>
      </c>
    </row>
    <row r="19278" spans="1:2" x14ac:dyDescent="0.3">
      <c r="A19278">
        <v>9276</v>
      </c>
      <c r="B19278">
        <v>906.97492679799996</v>
      </c>
    </row>
    <row r="19279" spans="1:2" x14ac:dyDescent="0.3">
      <c r="A19279">
        <v>9277</v>
      </c>
      <c r="B19279">
        <v>902.69463992099998</v>
      </c>
    </row>
    <row r="19280" spans="1:2" x14ac:dyDescent="0.3">
      <c r="A19280">
        <v>9278</v>
      </c>
      <c r="B19280">
        <v>905.44634981900003</v>
      </c>
    </row>
    <row r="19281" spans="1:2" x14ac:dyDescent="0.3">
      <c r="A19281">
        <v>9279</v>
      </c>
      <c r="B19281">
        <v>916.53008296400003</v>
      </c>
    </row>
    <row r="19282" spans="1:2" x14ac:dyDescent="0.3">
      <c r="A19282">
        <v>9280</v>
      </c>
      <c r="B19282">
        <v>934.68500175999998</v>
      </c>
    </row>
    <row r="19283" spans="1:2" x14ac:dyDescent="0.3">
      <c r="A19283">
        <v>9281</v>
      </c>
      <c r="B19283">
        <v>922.53645851600004</v>
      </c>
    </row>
    <row r="19284" spans="1:2" x14ac:dyDescent="0.3">
      <c r="A19284">
        <v>9282</v>
      </c>
      <c r="B19284">
        <v>921.67915578999998</v>
      </c>
    </row>
    <row r="19285" spans="1:2" x14ac:dyDescent="0.3">
      <c r="A19285">
        <v>9283</v>
      </c>
      <c r="B19285">
        <v>994.71974140199995</v>
      </c>
    </row>
    <row r="19286" spans="1:2" x14ac:dyDescent="0.3">
      <c r="A19286">
        <v>9284</v>
      </c>
      <c r="B19286">
        <v>991.51134378200004</v>
      </c>
    </row>
    <row r="19287" spans="1:2" x14ac:dyDescent="0.3">
      <c r="A19287">
        <v>9285</v>
      </c>
      <c r="B19287">
        <v>1008.46085418</v>
      </c>
    </row>
    <row r="19288" spans="1:2" x14ac:dyDescent="0.3">
      <c r="A19288">
        <v>9286</v>
      </c>
      <c r="B19288">
        <v>996.00550813899997</v>
      </c>
    </row>
    <row r="19289" spans="1:2" x14ac:dyDescent="0.3">
      <c r="A19289">
        <v>9287</v>
      </c>
      <c r="B19289">
        <v>990.60763047499995</v>
      </c>
    </row>
    <row r="19290" spans="1:2" x14ac:dyDescent="0.3">
      <c r="A19290">
        <v>9288</v>
      </c>
      <c r="B19290">
        <v>991.17942412100001</v>
      </c>
    </row>
    <row r="19291" spans="1:2" x14ac:dyDescent="0.3">
      <c r="A19291">
        <v>9289</v>
      </c>
      <c r="B19291">
        <v>1007.66331731</v>
      </c>
    </row>
    <row r="19292" spans="1:2" x14ac:dyDescent="0.3">
      <c r="A19292">
        <v>9290</v>
      </c>
      <c r="B19292">
        <v>936.94095456599996</v>
      </c>
    </row>
    <row r="19293" spans="1:2" x14ac:dyDescent="0.3">
      <c r="A19293">
        <v>9291</v>
      </c>
      <c r="B19293">
        <v>921.93981594100001</v>
      </c>
    </row>
    <row r="19294" spans="1:2" x14ac:dyDescent="0.3">
      <c r="A19294">
        <v>9292</v>
      </c>
      <c r="B19294">
        <v>917.01043363300005</v>
      </c>
    </row>
    <row r="19295" spans="1:2" x14ac:dyDescent="0.3">
      <c r="A19295">
        <v>9293</v>
      </c>
      <c r="B19295">
        <v>915.084005198</v>
      </c>
    </row>
    <row r="19296" spans="1:2" x14ac:dyDescent="0.3">
      <c r="A19296">
        <v>9294</v>
      </c>
      <c r="B19296">
        <v>920.39264171299999</v>
      </c>
    </row>
    <row r="19297" spans="1:2" x14ac:dyDescent="0.3">
      <c r="A19297">
        <v>9295</v>
      </c>
      <c r="B19297">
        <v>917.32682468500002</v>
      </c>
    </row>
    <row r="19298" spans="1:2" x14ac:dyDescent="0.3">
      <c r="A19298">
        <v>9296</v>
      </c>
      <c r="B19298">
        <v>917.79201156900001</v>
      </c>
    </row>
    <row r="19299" spans="1:2" x14ac:dyDescent="0.3">
      <c r="A19299">
        <v>9297</v>
      </c>
      <c r="B19299">
        <v>916.68273949299999</v>
      </c>
    </row>
    <row r="19300" spans="1:2" x14ac:dyDescent="0.3">
      <c r="A19300">
        <v>9298</v>
      </c>
      <c r="B19300">
        <v>906.34069915299995</v>
      </c>
    </row>
    <row r="19301" spans="1:2" x14ac:dyDescent="0.3">
      <c r="A19301">
        <v>9299</v>
      </c>
      <c r="B19301">
        <v>906.34069915299995</v>
      </c>
    </row>
    <row r="19302" spans="1:2" x14ac:dyDescent="0.3">
      <c r="A19302">
        <v>9300</v>
      </c>
      <c r="B19302">
        <v>902.130665454</v>
      </c>
    </row>
    <row r="19303" spans="1:2" x14ac:dyDescent="0.3">
      <c r="A19303">
        <v>9301</v>
      </c>
      <c r="B19303">
        <v>897.38309959000003</v>
      </c>
    </row>
    <row r="19304" spans="1:2" x14ac:dyDescent="0.3">
      <c r="A19304">
        <v>9302</v>
      </c>
      <c r="B19304">
        <v>917.05629516199997</v>
      </c>
    </row>
    <row r="19305" spans="1:2" x14ac:dyDescent="0.3">
      <c r="A19305">
        <v>9303</v>
      </c>
      <c r="B19305">
        <v>924.76901003</v>
      </c>
    </row>
    <row r="19306" spans="1:2" x14ac:dyDescent="0.3">
      <c r="A19306">
        <v>9304</v>
      </c>
      <c r="B19306">
        <v>915.75885808700002</v>
      </c>
    </row>
    <row r="19307" spans="1:2" x14ac:dyDescent="0.3">
      <c r="A19307">
        <v>9305</v>
      </c>
      <c r="B19307">
        <v>915.54553271700001</v>
      </c>
    </row>
    <row r="19308" spans="1:2" x14ac:dyDescent="0.3">
      <c r="A19308">
        <v>9306</v>
      </c>
      <c r="B19308">
        <v>911.18416097399995</v>
      </c>
    </row>
    <row r="19309" spans="1:2" x14ac:dyDescent="0.3">
      <c r="A19309">
        <v>9307</v>
      </c>
      <c r="B19309">
        <v>915.242537029</v>
      </c>
    </row>
    <row r="19310" spans="1:2" x14ac:dyDescent="0.3">
      <c r="A19310">
        <v>9308</v>
      </c>
      <c r="B19310">
        <v>910.00521773699995</v>
      </c>
    </row>
    <row r="19311" spans="1:2" x14ac:dyDescent="0.3">
      <c r="A19311">
        <v>9309</v>
      </c>
      <c r="B19311">
        <v>900.75745449999999</v>
      </c>
    </row>
    <row r="19312" spans="1:2" x14ac:dyDescent="0.3">
      <c r="A19312">
        <v>9310</v>
      </c>
      <c r="B19312">
        <v>916.030974775</v>
      </c>
    </row>
    <row r="19313" spans="1:2" x14ac:dyDescent="0.3">
      <c r="A19313">
        <v>9311</v>
      </c>
      <c r="B19313">
        <v>905.41472922599996</v>
      </c>
    </row>
    <row r="19314" spans="1:2" x14ac:dyDescent="0.3">
      <c r="A19314">
        <v>9312</v>
      </c>
      <c r="B19314">
        <v>914.72040728599995</v>
      </c>
    </row>
    <row r="19315" spans="1:2" x14ac:dyDescent="0.3">
      <c r="A19315">
        <v>9313</v>
      </c>
      <c r="B19315">
        <v>913.10310000899995</v>
      </c>
    </row>
    <row r="19316" spans="1:2" x14ac:dyDescent="0.3">
      <c r="A19316">
        <v>9314</v>
      </c>
      <c r="B19316">
        <v>908.82345168400002</v>
      </c>
    </row>
    <row r="19317" spans="1:2" x14ac:dyDescent="0.3">
      <c r="A19317">
        <v>9315</v>
      </c>
      <c r="B19317">
        <v>904.35262616099999</v>
      </c>
    </row>
    <row r="19318" spans="1:2" x14ac:dyDescent="0.3">
      <c r="A19318">
        <v>9316</v>
      </c>
      <c r="B19318">
        <v>903.29004339000005</v>
      </c>
    </row>
    <row r="19319" spans="1:2" x14ac:dyDescent="0.3">
      <c r="A19319">
        <v>9317</v>
      </c>
      <c r="B19319">
        <v>906.77915748199996</v>
      </c>
    </row>
    <row r="19320" spans="1:2" x14ac:dyDescent="0.3">
      <c r="A19320">
        <v>9318</v>
      </c>
      <c r="B19320">
        <v>902.55379531999995</v>
      </c>
    </row>
    <row r="19321" spans="1:2" x14ac:dyDescent="0.3">
      <c r="A19321">
        <v>9319</v>
      </c>
      <c r="B19321">
        <v>916.46914707999997</v>
      </c>
    </row>
    <row r="19322" spans="1:2" x14ac:dyDescent="0.3">
      <c r="A19322">
        <v>9320</v>
      </c>
      <c r="B19322">
        <v>917.97286762900001</v>
      </c>
    </row>
    <row r="19323" spans="1:2" x14ac:dyDescent="0.3">
      <c r="A19323">
        <v>9321</v>
      </c>
      <c r="B19323">
        <v>908.04102262000004</v>
      </c>
    </row>
    <row r="19324" spans="1:2" x14ac:dyDescent="0.3">
      <c r="A19324">
        <v>9322</v>
      </c>
      <c r="B19324">
        <v>903.15094922499998</v>
      </c>
    </row>
    <row r="19325" spans="1:2" x14ac:dyDescent="0.3">
      <c r="A19325">
        <v>9323</v>
      </c>
      <c r="B19325">
        <v>900.54290856900002</v>
      </c>
    </row>
    <row r="19326" spans="1:2" x14ac:dyDescent="0.3">
      <c r="A19326">
        <v>9324</v>
      </c>
      <c r="B19326">
        <v>913.54070904399998</v>
      </c>
    </row>
    <row r="19327" spans="1:2" x14ac:dyDescent="0.3">
      <c r="A19327">
        <v>9325</v>
      </c>
      <c r="B19327">
        <v>915.79563891800001</v>
      </c>
    </row>
    <row r="19328" spans="1:2" x14ac:dyDescent="0.3">
      <c r="A19328">
        <v>9326</v>
      </c>
      <c r="B19328">
        <v>904.942326654</v>
      </c>
    </row>
    <row r="19329" spans="1:2" x14ac:dyDescent="0.3">
      <c r="A19329">
        <v>9327</v>
      </c>
      <c r="B19329">
        <v>902.76688095700001</v>
      </c>
    </row>
    <row r="19330" spans="1:2" x14ac:dyDescent="0.3">
      <c r="A19330">
        <v>9328</v>
      </c>
      <c r="B19330">
        <v>906.34257543000001</v>
      </c>
    </row>
    <row r="19331" spans="1:2" x14ac:dyDescent="0.3">
      <c r="A19331">
        <v>9329</v>
      </c>
      <c r="B19331">
        <v>914.73806713600004</v>
      </c>
    </row>
    <row r="19332" spans="1:2" x14ac:dyDescent="0.3">
      <c r="A19332">
        <v>9330</v>
      </c>
      <c r="B19332">
        <v>914.94498938200002</v>
      </c>
    </row>
    <row r="19333" spans="1:2" x14ac:dyDescent="0.3">
      <c r="A19333">
        <v>9331</v>
      </c>
      <c r="B19333">
        <v>912.31886495499998</v>
      </c>
    </row>
    <row r="19334" spans="1:2" x14ac:dyDescent="0.3">
      <c r="A19334">
        <v>9332</v>
      </c>
      <c r="B19334">
        <v>919.79804818299999</v>
      </c>
    </row>
    <row r="19335" spans="1:2" x14ac:dyDescent="0.3">
      <c r="A19335">
        <v>9333</v>
      </c>
      <c r="B19335">
        <v>907.91834538499995</v>
      </c>
    </row>
    <row r="19336" spans="1:2" x14ac:dyDescent="0.3">
      <c r="A19336">
        <v>9334</v>
      </c>
      <c r="B19336">
        <v>910.99192893899999</v>
      </c>
    </row>
    <row r="19337" spans="1:2" x14ac:dyDescent="0.3">
      <c r="A19337">
        <v>9335</v>
      </c>
      <c r="B19337">
        <v>909.98940416899995</v>
      </c>
    </row>
    <row r="19338" spans="1:2" x14ac:dyDescent="0.3">
      <c r="A19338">
        <v>9336</v>
      </c>
      <c r="B19338">
        <v>899.44296711899995</v>
      </c>
    </row>
    <row r="19339" spans="1:2" x14ac:dyDescent="0.3">
      <c r="A19339">
        <v>9337</v>
      </c>
      <c r="B19339">
        <v>946.39213353699995</v>
      </c>
    </row>
    <row r="19340" spans="1:2" x14ac:dyDescent="0.3">
      <c r="A19340">
        <v>9338</v>
      </c>
      <c r="B19340">
        <v>912.02162660099998</v>
      </c>
    </row>
    <row r="19341" spans="1:2" x14ac:dyDescent="0.3">
      <c r="A19341">
        <v>9339</v>
      </c>
      <c r="B19341">
        <v>901.59729992699999</v>
      </c>
    </row>
    <row r="19342" spans="1:2" x14ac:dyDescent="0.3">
      <c r="A19342">
        <v>9340</v>
      </c>
      <c r="B19342">
        <v>900.76887280200003</v>
      </c>
    </row>
    <row r="19343" spans="1:2" x14ac:dyDescent="0.3">
      <c r="A19343">
        <v>9341</v>
      </c>
      <c r="B19343">
        <v>914.52384497800006</v>
      </c>
    </row>
    <row r="19344" spans="1:2" x14ac:dyDescent="0.3">
      <c r="A19344">
        <v>9342</v>
      </c>
      <c r="B19344">
        <v>921.04230782100001</v>
      </c>
    </row>
    <row r="19345" spans="1:2" x14ac:dyDescent="0.3">
      <c r="A19345">
        <v>9343</v>
      </c>
      <c r="B19345">
        <v>919.82711541000003</v>
      </c>
    </row>
    <row r="19346" spans="1:2" x14ac:dyDescent="0.3">
      <c r="A19346">
        <v>9344</v>
      </c>
      <c r="B19346">
        <v>914.85310638099998</v>
      </c>
    </row>
    <row r="19347" spans="1:2" x14ac:dyDescent="0.3">
      <c r="A19347">
        <v>9345</v>
      </c>
      <c r="B19347">
        <v>911.46114703800004</v>
      </c>
    </row>
    <row r="19348" spans="1:2" x14ac:dyDescent="0.3">
      <c r="A19348">
        <v>9346</v>
      </c>
      <c r="B19348">
        <v>908.59228824599995</v>
      </c>
    </row>
    <row r="19349" spans="1:2" x14ac:dyDescent="0.3">
      <c r="A19349">
        <v>9347</v>
      </c>
      <c r="B19349">
        <v>912.74831364500005</v>
      </c>
    </row>
    <row r="19350" spans="1:2" x14ac:dyDescent="0.3">
      <c r="A19350">
        <v>9348</v>
      </c>
      <c r="B19350">
        <v>916.40763830100002</v>
      </c>
    </row>
    <row r="19351" spans="1:2" x14ac:dyDescent="0.3">
      <c r="A19351">
        <v>9349</v>
      </c>
      <c r="B19351">
        <v>917.97365716900003</v>
      </c>
    </row>
    <row r="19352" spans="1:2" x14ac:dyDescent="0.3">
      <c r="A19352">
        <v>9350</v>
      </c>
      <c r="B19352">
        <v>919.838473948</v>
      </c>
    </row>
    <row r="19353" spans="1:2" x14ac:dyDescent="0.3">
      <c r="A19353">
        <v>9351</v>
      </c>
      <c r="B19353">
        <v>905.31750415700003</v>
      </c>
    </row>
    <row r="19354" spans="1:2" x14ac:dyDescent="0.3">
      <c r="A19354">
        <v>9352</v>
      </c>
      <c r="B19354">
        <v>909.38532003700004</v>
      </c>
    </row>
    <row r="19355" spans="1:2" x14ac:dyDescent="0.3">
      <c r="A19355">
        <v>9353</v>
      </c>
      <c r="B19355">
        <v>919.05479083700004</v>
      </c>
    </row>
    <row r="19356" spans="1:2" x14ac:dyDescent="0.3">
      <c r="A19356">
        <v>9354</v>
      </c>
      <c r="B19356">
        <v>913.45832834500004</v>
      </c>
    </row>
    <row r="19357" spans="1:2" x14ac:dyDescent="0.3">
      <c r="A19357">
        <v>9355</v>
      </c>
      <c r="B19357">
        <v>907.72073387</v>
      </c>
    </row>
    <row r="19358" spans="1:2" x14ac:dyDescent="0.3">
      <c r="A19358">
        <v>9356</v>
      </c>
      <c r="B19358">
        <v>909.22422808199997</v>
      </c>
    </row>
    <row r="19359" spans="1:2" x14ac:dyDescent="0.3">
      <c r="A19359">
        <v>9357</v>
      </c>
      <c r="B19359">
        <v>929.50717391700005</v>
      </c>
    </row>
    <row r="19360" spans="1:2" x14ac:dyDescent="0.3">
      <c r="A19360">
        <v>9358</v>
      </c>
      <c r="B19360">
        <v>925.56159499199998</v>
      </c>
    </row>
    <row r="19361" spans="1:2" x14ac:dyDescent="0.3">
      <c r="A19361">
        <v>9359</v>
      </c>
      <c r="B19361">
        <v>914.44922748600004</v>
      </c>
    </row>
    <row r="19362" spans="1:2" x14ac:dyDescent="0.3">
      <c r="A19362">
        <v>9360</v>
      </c>
      <c r="B19362">
        <v>907.08550603499998</v>
      </c>
    </row>
    <row r="19363" spans="1:2" x14ac:dyDescent="0.3">
      <c r="A19363">
        <v>9361</v>
      </c>
      <c r="B19363">
        <v>929.03011106199995</v>
      </c>
    </row>
    <row r="19364" spans="1:2" x14ac:dyDescent="0.3">
      <c r="A19364">
        <v>9362</v>
      </c>
      <c r="B19364">
        <v>923.81550302400001</v>
      </c>
    </row>
    <row r="19365" spans="1:2" x14ac:dyDescent="0.3">
      <c r="A19365">
        <v>9363</v>
      </c>
      <c r="B19365">
        <v>939.16145467199999</v>
      </c>
    </row>
    <row r="19366" spans="1:2" x14ac:dyDescent="0.3">
      <c r="A19366">
        <v>9364</v>
      </c>
      <c r="B19366">
        <v>918.97757173599996</v>
      </c>
    </row>
    <row r="19367" spans="1:2" x14ac:dyDescent="0.3">
      <c r="A19367">
        <v>9365</v>
      </c>
      <c r="B19367">
        <v>940.41886772999999</v>
      </c>
    </row>
    <row r="19368" spans="1:2" x14ac:dyDescent="0.3">
      <c r="A19368">
        <v>9366</v>
      </c>
      <c r="B19368">
        <v>927.511480269</v>
      </c>
    </row>
    <row r="19369" spans="1:2" x14ac:dyDescent="0.3">
      <c r="A19369">
        <v>9367</v>
      </c>
      <c r="B19369">
        <v>912.92452223500004</v>
      </c>
    </row>
    <row r="19370" spans="1:2" x14ac:dyDescent="0.3">
      <c r="A19370">
        <v>9368</v>
      </c>
      <c r="B19370">
        <v>904.763665479</v>
      </c>
    </row>
    <row r="19371" spans="1:2" x14ac:dyDescent="0.3">
      <c r="A19371">
        <v>9369</v>
      </c>
      <c r="B19371">
        <v>904.763665479</v>
      </c>
    </row>
    <row r="19372" spans="1:2" x14ac:dyDescent="0.3">
      <c r="A19372">
        <v>9370</v>
      </c>
      <c r="B19372">
        <v>912.03404376599997</v>
      </c>
    </row>
    <row r="19373" spans="1:2" x14ac:dyDescent="0.3">
      <c r="A19373">
        <v>9371</v>
      </c>
      <c r="B19373">
        <v>908.10217807499998</v>
      </c>
    </row>
    <row r="19374" spans="1:2" x14ac:dyDescent="0.3">
      <c r="A19374">
        <v>9372</v>
      </c>
      <c r="B19374">
        <v>903.52422807000005</v>
      </c>
    </row>
    <row r="19375" spans="1:2" x14ac:dyDescent="0.3">
      <c r="A19375">
        <v>9373</v>
      </c>
      <c r="B19375">
        <v>905.73123597300003</v>
      </c>
    </row>
    <row r="19376" spans="1:2" x14ac:dyDescent="0.3">
      <c r="A19376">
        <v>9374</v>
      </c>
      <c r="B19376">
        <v>903.741903331</v>
      </c>
    </row>
    <row r="19377" spans="1:2" x14ac:dyDescent="0.3">
      <c r="A19377">
        <v>9375</v>
      </c>
      <c r="B19377">
        <v>920.62195207399998</v>
      </c>
    </row>
    <row r="19378" spans="1:2" x14ac:dyDescent="0.3">
      <c r="A19378">
        <v>9376</v>
      </c>
      <c r="B19378">
        <v>917.12693588699995</v>
      </c>
    </row>
    <row r="19379" spans="1:2" x14ac:dyDescent="0.3">
      <c r="A19379">
        <v>9377</v>
      </c>
      <c r="B19379">
        <v>945.03081977199997</v>
      </c>
    </row>
    <row r="19380" spans="1:2" x14ac:dyDescent="0.3">
      <c r="A19380">
        <v>9378</v>
      </c>
      <c r="B19380">
        <v>905.60452110200004</v>
      </c>
    </row>
    <row r="19381" spans="1:2" x14ac:dyDescent="0.3">
      <c r="A19381">
        <v>9379</v>
      </c>
      <c r="B19381">
        <v>906.995783265</v>
      </c>
    </row>
    <row r="19382" spans="1:2" x14ac:dyDescent="0.3">
      <c r="A19382">
        <v>9380</v>
      </c>
      <c r="B19382">
        <v>905.58272575800004</v>
      </c>
    </row>
    <row r="19383" spans="1:2" x14ac:dyDescent="0.3">
      <c r="A19383">
        <v>9381</v>
      </c>
      <c r="B19383">
        <v>919.36987039999997</v>
      </c>
    </row>
    <row r="19384" spans="1:2" x14ac:dyDescent="0.3">
      <c r="A19384">
        <v>9382</v>
      </c>
      <c r="B19384">
        <v>918.450897854</v>
      </c>
    </row>
    <row r="19385" spans="1:2" x14ac:dyDescent="0.3">
      <c r="A19385">
        <v>9383</v>
      </c>
      <c r="B19385">
        <v>913.055729767</v>
      </c>
    </row>
    <row r="19386" spans="1:2" x14ac:dyDescent="0.3">
      <c r="A19386">
        <v>9384</v>
      </c>
      <c r="B19386">
        <v>917.36510338000005</v>
      </c>
    </row>
    <row r="19387" spans="1:2" x14ac:dyDescent="0.3">
      <c r="A19387">
        <v>9385</v>
      </c>
      <c r="B19387">
        <v>915.14369286700003</v>
      </c>
    </row>
    <row r="19388" spans="1:2" x14ac:dyDescent="0.3">
      <c r="A19388">
        <v>9386</v>
      </c>
      <c r="B19388">
        <v>913.557909698</v>
      </c>
    </row>
    <row r="19389" spans="1:2" x14ac:dyDescent="0.3">
      <c r="A19389">
        <v>9387</v>
      </c>
      <c r="B19389">
        <v>930.64550540400001</v>
      </c>
    </row>
    <row r="19390" spans="1:2" x14ac:dyDescent="0.3">
      <c r="A19390">
        <v>9388</v>
      </c>
      <c r="B19390">
        <v>915.53690551900002</v>
      </c>
    </row>
    <row r="19391" spans="1:2" x14ac:dyDescent="0.3">
      <c r="A19391">
        <v>9389</v>
      </c>
      <c r="B19391">
        <v>918.07383408700002</v>
      </c>
    </row>
    <row r="19392" spans="1:2" x14ac:dyDescent="0.3">
      <c r="A19392">
        <v>9390</v>
      </c>
      <c r="B19392">
        <v>920.94907747499997</v>
      </c>
    </row>
    <row r="19393" spans="1:2" x14ac:dyDescent="0.3">
      <c r="A19393">
        <v>9391</v>
      </c>
      <c r="B19393">
        <v>920.94907747499997</v>
      </c>
    </row>
    <row r="19394" spans="1:2" x14ac:dyDescent="0.3">
      <c r="A19394">
        <v>9392</v>
      </c>
      <c r="B19394">
        <v>926.16760277799995</v>
      </c>
    </row>
    <row r="19395" spans="1:2" x14ac:dyDescent="0.3">
      <c r="A19395">
        <v>9393</v>
      </c>
      <c r="B19395">
        <v>947.38575568800002</v>
      </c>
    </row>
    <row r="19396" spans="1:2" x14ac:dyDescent="0.3">
      <c r="A19396">
        <v>9394</v>
      </c>
      <c r="B19396">
        <v>934.34417941699996</v>
      </c>
    </row>
    <row r="19397" spans="1:2" x14ac:dyDescent="0.3">
      <c r="A19397">
        <v>9395</v>
      </c>
      <c r="B19397">
        <v>925.11670530000004</v>
      </c>
    </row>
    <row r="19398" spans="1:2" x14ac:dyDescent="0.3">
      <c r="A19398">
        <v>9396</v>
      </c>
      <c r="B19398">
        <v>913.76252500700002</v>
      </c>
    </row>
    <row r="19399" spans="1:2" x14ac:dyDescent="0.3">
      <c r="A19399">
        <v>9397</v>
      </c>
      <c r="B19399">
        <v>959.86854363099997</v>
      </c>
    </row>
    <row r="19400" spans="1:2" x14ac:dyDescent="0.3">
      <c r="A19400">
        <v>9398</v>
      </c>
      <c r="B19400">
        <v>950.83227421900006</v>
      </c>
    </row>
    <row r="19401" spans="1:2" x14ac:dyDescent="0.3">
      <c r="A19401">
        <v>9399</v>
      </c>
      <c r="B19401">
        <v>913.23640877000003</v>
      </c>
    </row>
    <row r="19402" spans="1:2" x14ac:dyDescent="0.3">
      <c r="A19402">
        <v>9400</v>
      </c>
      <c r="B19402">
        <v>911.71824094999999</v>
      </c>
    </row>
    <row r="19403" spans="1:2" x14ac:dyDescent="0.3">
      <c r="A19403">
        <v>9401</v>
      </c>
      <c r="B19403">
        <v>935.13080415599995</v>
      </c>
    </row>
    <row r="19404" spans="1:2" x14ac:dyDescent="0.3">
      <c r="A19404">
        <v>9402</v>
      </c>
      <c r="B19404">
        <v>916.56147399999998</v>
      </c>
    </row>
    <row r="19405" spans="1:2" x14ac:dyDescent="0.3">
      <c r="A19405">
        <v>9403</v>
      </c>
      <c r="B19405">
        <v>914.472266203</v>
      </c>
    </row>
    <row r="19406" spans="1:2" x14ac:dyDescent="0.3">
      <c r="A19406">
        <v>9404</v>
      </c>
      <c r="B19406">
        <v>931.29195862899996</v>
      </c>
    </row>
    <row r="19407" spans="1:2" x14ac:dyDescent="0.3">
      <c r="A19407">
        <v>9405</v>
      </c>
      <c r="B19407">
        <v>926.00602426600005</v>
      </c>
    </row>
    <row r="19408" spans="1:2" x14ac:dyDescent="0.3">
      <c r="A19408">
        <v>9406</v>
      </c>
      <c r="B19408">
        <v>921.27851771999997</v>
      </c>
    </row>
    <row r="19409" spans="1:2" x14ac:dyDescent="0.3">
      <c r="A19409">
        <v>9407</v>
      </c>
      <c r="B19409">
        <v>924.87889418199995</v>
      </c>
    </row>
    <row r="19410" spans="1:2" x14ac:dyDescent="0.3">
      <c r="A19410">
        <v>9408</v>
      </c>
      <c r="B19410">
        <v>920.07600150300004</v>
      </c>
    </row>
    <row r="19411" spans="1:2" x14ac:dyDescent="0.3">
      <c r="A19411">
        <v>9409</v>
      </c>
      <c r="B19411">
        <v>916.41053440300004</v>
      </c>
    </row>
    <row r="19412" spans="1:2" x14ac:dyDescent="0.3">
      <c r="A19412">
        <v>9410</v>
      </c>
      <c r="B19412">
        <v>910.24742400900004</v>
      </c>
    </row>
    <row r="19413" spans="1:2" x14ac:dyDescent="0.3">
      <c r="A19413">
        <v>9411</v>
      </c>
      <c r="B19413">
        <v>903.29133390100003</v>
      </c>
    </row>
    <row r="19414" spans="1:2" x14ac:dyDescent="0.3">
      <c r="A19414">
        <v>9412</v>
      </c>
      <c r="B19414">
        <v>902.802296781</v>
      </c>
    </row>
    <row r="19415" spans="1:2" x14ac:dyDescent="0.3">
      <c r="A19415">
        <v>9413</v>
      </c>
      <c r="B19415">
        <v>899.12756918299999</v>
      </c>
    </row>
    <row r="19416" spans="1:2" x14ac:dyDescent="0.3">
      <c r="A19416">
        <v>9414</v>
      </c>
      <c r="B19416">
        <v>897.39217423900004</v>
      </c>
    </row>
    <row r="19417" spans="1:2" x14ac:dyDescent="0.3">
      <c r="A19417">
        <v>9415</v>
      </c>
      <c r="B19417">
        <v>923.56583050400002</v>
      </c>
    </row>
    <row r="19418" spans="1:2" x14ac:dyDescent="0.3">
      <c r="A19418">
        <v>9416</v>
      </c>
      <c r="B19418">
        <v>927.86027170800003</v>
      </c>
    </row>
    <row r="19419" spans="1:2" x14ac:dyDescent="0.3">
      <c r="A19419">
        <v>9417</v>
      </c>
      <c r="B19419">
        <v>919.79401597599997</v>
      </c>
    </row>
    <row r="19420" spans="1:2" x14ac:dyDescent="0.3">
      <c r="A19420">
        <v>9418</v>
      </c>
      <c r="B19420">
        <v>901.19559901100001</v>
      </c>
    </row>
    <row r="19421" spans="1:2" x14ac:dyDescent="0.3">
      <c r="A19421">
        <v>9419</v>
      </c>
      <c r="B19421">
        <v>912.22895275300004</v>
      </c>
    </row>
    <row r="19422" spans="1:2" x14ac:dyDescent="0.3">
      <c r="A19422">
        <v>9420</v>
      </c>
      <c r="B19422">
        <v>908.10240462499996</v>
      </c>
    </row>
    <row r="19423" spans="1:2" x14ac:dyDescent="0.3">
      <c r="A19423">
        <v>9421</v>
      </c>
      <c r="B19423">
        <v>923.031499521</v>
      </c>
    </row>
    <row r="19424" spans="1:2" x14ac:dyDescent="0.3">
      <c r="A19424">
        <v>9422</v>
      </c>
      <c r="B19424">
        <v>923.28998389599997</v>
      </c>
    </row>
    <row r="19425" spans="1:2" x14ac:dyDescent="0.3">
      <c r="A19425">
        <v>9423</v>
      </c>
      <c r="B19425">
        <v>919.17066581400002</v>
      </c>
    </row>
    <row r="19426" spans="1:2" x14ac:dyDescent="0.3">
      <c r="A19426">
        <v>9424</v>
      </c>
      <c r="B19426">
        <v>918.44030965299999</v>
      </c>
    </row>
    <row r="19427" spans="1:2" x14ac:dyDescent="0.3">
      <c r="A19427">
        <v>9425</v>
      </c>
      <c r="B19427">
        <v>922.91585071400004</v>
      </c>
    </row>
    <row r="19428" spans="1:2" x14ac:dyDescent="0.3">
      <c r="A19428">
        <v>9426</v>
      </c>
      <c r="B19428">
        <v>937.23257225400005</v>
      </c>
    </row>
    <row r="19429" spans="1:2" x14ac:dyDescent="0.3">
      <c r="A19429">
        <v>9427</v>
      </c>
      <c r="B19429">
        <v>924.67840865999995</v>
      </c>
    </row>
    <row r="19430" spans="1:2" x14ac:dyDescent="0.3">
      <c r="A19430">
        <v>9428</v>
      </c>
      <c r="B19430">
        <v>912.685674447</v>
      </c>
    </row>
    <row r="19431" spans="1:2" x14ac:dyDescent="0.3">
      <c r="A19431">
        <v>9429</v>
      </c>
      <c r="B19431">
        <v>925.32819220199997</v>
      </c>
    </row>
    <row r="19432" spans="1:2" x14ac:dyDescent="0.3">
      <c r="A19432">
        <v>9430</v>
      </c>
      <c r="B19432">
        <v>925.28871354700004</v>
      </c>
    </row>
    <row r="19433" spans="1:2" x14ac:dyDescent="0.3">
      <c r="A19433">
        <v>9431</v>
      </c>
      <c r="B19433">
        <v>965.13690615899998</v>
      </c>
    </row>
    <row r="19434" spans="1:2" x14ac:dyDescent="0.3">
      <c r="A19434">
        <v>9432</v>
      </c>
      <c r="B19434">
        <v>918.85405563999996</v>
      </c>
    </row>
    <row r="19435" spans="1:2" x14ac:dyDescent="0.3">
      <c r="A19435">
        <v>9433</v>
      </c>
      <c r="B19435">
        <v>917.76026215299999</v>
      </c>
    </row>
    <row r="19436" spans="1:2" x14ac:dyDescent="0.3">
      <c r="A19436">
        <v>9434</v>
      </c>
      <c r="B19436">
        <v>924.41492516400001</v>
      </c>
    </row>
    <row r="19437" spans="1:2" x14ac:dyDescent="0.3">
      <c r="A19437">
        <v>9435</v>
      </c>
      <c r="B19437">
        <v>928.59361364699998</v>
      </c>
    </row>
    <row r="19438" spans="1:2" x14ac:dyDescent="0.3">
      <c r="A19438">
        <v>9436</v>
      </c>
      <c r="B19438">
        <v>1042.3888483600001</v>
      </c>
    </row>
    <row r="19439" spans="1:2" x14ac:dyDescent="0.3">
      <c r="A19439">
        <v>9437</v>
      </c>
      <c r="B19439">
        <v>1027.26457886</v>
      </c>
    </row>
    <row r="19440" spans="1:2" x14ac:dyDescent="0.3">
      <c r="A19440">
        <v>9438</v>
      </c>
      <c r="B19440">
        <v>966.50015713200003</v>
      </c>
    </row>
    <row r="19441" spans="1:2" x14ac:dyDescent="0.3">
      <c r="A19441">
        <v>9439</v>
      </c>
      <c r="B19441">
        <v>965.87557185599997</v>
      </c>
    </row>
    <row r="19442" spans="1:2" x14ac:dyDescent="0.3">
      <c r="A19442">
        <v>9440</v>
      </c>
      <c r="B19442">
        <v>956.66458638999995</v>
      </c>
    </row>
    <row r="19443" spans="1:2" x14ac:dyDescent="0.3">
      <c r="A19443">
        <v>9441</v>
      </c>
      <c r="B19443">
        <v>948.73973781699999</v>
      </c>
    </row>
    <row r="19444" spans="1:2" x14ac:dyDescent="0.3">
      <c r="A19444">
        <v>9442</v>
      </c>
      <c r="B19444">
        <v>936.77830433400004</v>
      </c>
    </row>
    <row r="19445" spans="1:2" x14ac:dyDescent="0.3">
      <c r="A19445">
        <v>9443</v>
      </c>
      <c r="B19445">
        <v>934.70864041100003</v>
      </c>
    </row>
    <row r="19446" spans="1:2" x14ac:dyDescent="0.3">
      <c r="A19446">
        <v>9444</v>
      </c>
      <c r="B19446">
        <v>921.20399950299998</v>
      </c>
    </row>
    <row r="19447" spans="1:2" x14ac:dyDescent="0.3">
      <c r="A19447">
        <v>9445</v>
      </c>
      <c r="B19447">
        <v>921.78120326199996</v>
      </c>
    </row>
    <row r="19448" spans="1:2" x14ac:dyDescent="0.3">
      <c r="A19448">
        <v>9446</v>
      </c>
      <c r="B19448">
        <v>922.82065468500002</v>
      </c>
    </row>
    <row r="19449" spans="1:2" x14ac:dyDescent="0.3">
      <c r="A19449">
        <v>9447</v>
      </c>
      <c r="B19449">
        <v>910.89476447599998</v>
      </c>
    </row>
    <row r="19450" spans="1:2" x14ac:dyDescent="0.3">
      <c r="A19450">
        <v>9448</v>
      </c>
      <c r="B19450">
        <v>916.95627120100005</v>
      </c>
    </row>
    <row r="19451" spans="1:2" x14ac:dyDescent="0.3">
      <c r="A19451">
        <v>9449</v>
      </c>
      <c r="B19451">
        <v>902.85268807099999</v>
      </c>
    </row>
    <row r="19452" spans="1:2" x14ac:dyDescent="0.3">
      <c r="A19452">
        <v>9450</v>
      </c>
      <c r="B19452">
        <v>899.91321921899998</v>
      </c>
    </row>
    <row r="19453" spans="1:2" x14ac:dyDescent="0.3">
      <c r="A19453">
        <v>9451</v>
      </c>
      <c r="B19453">
        <v>896.95995228200002</v>
      </c>
    </row>
    <row r="19454" spans="1:2" x14ac:dyDescent="0.3">
      <c r="A19454">
        <v>9452</v>
      </c>
      <c r="B19454">
        <v>901.65563496799996</v>
      </c>
    </row>
    <row r="19455" spans="1:2" x14ac:dyDescent="0.3">
      <c r="A19455">
        <v>9453</v>
      </c>
      <c r="B19455">
        <v>899.49631672199996</v>
      </c>
    </row>
    <row r="19456" spans="1:2" x14ac:dyDescent="0.3">
      <c r="A19456">
        <v>9454</v>
      </c>
      <c r="B19456">
        <v>899.49631672199996</v>
      </c>
    </row>
    <row r="19457" spans="1:2" x14ac:dyDescent="0.3">
      <c r="A19457">
        <v>9455</v>
      </c>
      <c r="B19457">
        <v>910.56125411300002</v>
      </c>
    </row>
    <row r="19458" spans="1:2" x14ac:dyDescent="0.3">
      <c r="A19458">
        <v>9456</v>
      </c>
      <c r="B19458">
        <v>899.91228758900002</v>
      </c>
    </row>
    <row r="19459" spans="1:2" x14ac:dyDescent="0.3">
      <c r="A19459">
        <v>9457</v>
      </c>
      <c r="B19459">
        <v>899.58095052600004</v>
      </c>
    </row>
    <row r="19460" spans="1:2" x14ac:dyDescent="0.3">
      <c r="A19460">
        <v>9458</v>
      </c>
      <c r="B19460">
        <v>910.75648871500005</v>
      </c>
    </row>
    <row r="19461" spans="1:2" x14ac:dyDescent="0.3">
      <c r="A19461">
        <v>9459</v>
      </c>
      <c r="B19461">
        <v>904.31684029600001</v>
      </c>
    </row>
    <row r="19462" spans="1:2" x14ac:dyDescent="0.3">
      <c r="A19462">
        <v>9460</v>
      </c>
      <c r="B19462">
        <v>915.47119683899996</v>
      </c>
    </row>
    <row r="19463" spans="1:2" x14ac:dyDescent="0.3">
      <c r="A19463">
        <v>9461</v>
      </c>
      <c r="B19463">
        <v>915.08817039899998</v>
      </c>
    </row>
    <row r="19464" spans="1:2" x14ac:dyDescent="0.3">
      <c r="A19464">
        <v>9462</v>
      </c>
      <c r="B19464">
        <v>906.15738290399997</v>
      </c>
    </row>
    <row r="19465" spans="1:2" x14ac:dyDescent="0.3">
      <c r="A19465">
        <v>9463</v>
      </c>
      <c r="B19465">
        <v>903.64916791600001</v>
      </c>
    </row>
    <row r="19466" spans="1:2" x14ac:dyDescent="0.3">
      <c r="A19466">
        <v>9464</v>
      </c>
      <c r="B19466">
        <v>902.10423892100005</v>
      </c>
    </row>
    <row r="19467" spans="1:2" x14ac:dyDescent="0.3">
      <c r="A19467">
        <v>9465</v>
      </c>
      <c r="B19467">
        <v>911.09172899500004</v>
      </c>
    </row>
    <row r="19468" spans="1:2" x14ac:dyDescent="0.3">
      <c r="A19468">
        <v>9466</v>
      </c>
      <c r="B19468">
        <v>921.07565203700005</v>
      </c>
    </row>
    <row r="19469" spans="1:2" x14ac:dyDescent="0.3">
      <c r="A19469">
        <v>9467</v>
      </c>
      <c r="B19469">
        <v>945.27173706899998</v>
      </c>
    </row>
    <row r="19470" spans="1:2" x14ac:dyDescent="0.3">
      <c r="A19470">
        <v>9468</v>
      </c>
      <c r="B19470">
        <v>936.66964002899999</v>
      </c>
    </row>
    <row r="19471" spans="1:2" x14ac:dyDescent="0.3">
      <c r="A19471">
        <v>9469</v>
      </c>
      <c r="B19471">
        <v>926.26053288399999</v>
      </c>
    </row>
    <row r="19472" spans="1:2" x14ac:dyDescent="0.3">
      <c r="A19472">
        <v>9470</v>
      </c>
      <c r="B19472">
        <v>909.89970907899999</v>
      </c>
    </row>
    <row r="19473" spans="1:2" x14ac:dyDescent="0.3">
      <c r="A19473">
        <v>9471</v>
      </c>
      <c r="B19473">
        <v>913.58294758500006</v>
      </c>
    </row>
    <row r="19474" spans="1:2" x14ac:dyDescent="0.3">
      <c r="A19474">
        <v>9472</v>
      </c>
      <c r="B19474">
        <v>942.29023136599994</v>
      </c>
    </row>
    <row r="19475" spans="1:2" x14ac:dyDescent="0.3">
      <c r="A19475">
        <v>9473</v>
      </c>
      <c r="B19475">
        <v>910.35528810899996</v>
      </c>
    </row>
    <row r="19476" spans="1:2" x14ac:dyDescent="0.3">
      <c r="A19476">
        <v>9474</v>
      </c>
      <c r="B19476">
        <v>909.17124587399996</v>
      </c>
    </row>
    <row r="19477" spans="1:2" x14ac:dyDescent="0.3">
      <c r="A19477">
        <v>9475</v>
      </c>
      <c r="B19477">
        <v>904.19326616299998</v>
      </c>
    </row>
    <row r="19478" spans="1:2" x14ac:dyDescent="0.3">
      <c r="A19478">
        <v>9476</v>
      </c>
      <c r="B19478">
        <v>904.19326616299998</v>
      </c>
    </row>
    <row r="19479" spans="1:2" x14ac:dyDescent="0.3">
      <c r="A19479">
        <v>9477</v>
      </c>
      <c r="B19479">
        <v>904.19326616299998</v>
      </c>
    </row>
    <row r="19480" spans="1:2" x14ac:dyDescent="0.3">
      <c r="A19480">
        <v>9478</v>
      </c>
      <c r="B19480">
        <v>898.10423892100005</v>
      </c>
    </row>
    <row r="19481" spans="1:2" x14ac:dyDescent="0.3">
      <c r="A19481">
        <v>9479</v>
      </c>
      <c r="B19481">
        <v>898.10423892100005</v>
      </c>
    </row>
    <row r="19482" spans="1:2" x14ac:dyDescent="0.3">
      <c r="A19482">
        <v>9480</v>
      </c>
      <c r="B19482">
        <v>906.10423892100005</v>
      </c>
    </row>
    <row r="19483" spans="1:2" x14ac:dyDescent="0.3">
      <c r="A19483">
        <v>9481</v>
      </c>
      <c r="B19483">
        <v>902.10596098500002</v>
      </c>
    </row>
    <row r="19484" spans="1:2" x14ac:dyDescent="0.3">
      <c r="A19484">
        <v>9482</v>
      </c>
      <c r="B19484">
        <v>900.877334357</v>
      </c>
    </row>
    <row r="19485" spans="1:2" x14ac:dyDescent="0.3">
      <c r="A19485">
        <v>9483</v>
      </c>
      <c r="B19485">
        <v>900.57275846899995</v>
      </c>
    </row>
    <row r="19486" spans="1:2" x14ac:dyDescent="0.3">
      <c r="A19486">
        <v>9484</v>
      </c>
      <c r="B19486">
        <v>899.35916653699996</v>
      </c>
    </row>
    <row r="19487" spans="1:2" x14ac:dyDescent="0.3">
      <c r="A19487">
        <v>9485</v>
      </c>
      <c r="B19487">
        <v>899.35916653699996</v>
      </c>
    </row>
    <row r="19488" spans="1:2" x14ac:dyDescent="0.3">
      <c r="A19488">
        <v>9486</v>
      </c>
      <c r="B19488">
        <v>910.15953083099998</v>
      </c>
    </row>
    <row r="19489" spans="1:2" x14ac:dyDescent="0.3">
      <c r="A19489">
        <v>9487</v>
      </c>
      <c r="B19489">
        <v>901.74433134399999</v>
      </c>
    </row>
    <row r="19490" spans="1:2" x14ac:dyDescent="0.3">
      <c r="A19490">
        <v>9488</v>
      </c>
      <c r="B19490">
        <v>901.14200607700002</v>
      </c>
    </row>
    <row r="19491" spans="1:2" x14ac:dyDescent="0.3">
      <c r="A19491">
        <v>9489</v>
      </c>
      <c r="B19491">
        <v>914.86790305399995</v>
      </c>
    </row>
    <row r="19492" spans="1:2" x14ac:dyDescent="0.3">
      <c r="A19492">
        <v>9490</v>
      </c>
      <c r="B19492">
        <v>917.64892253100004</v>
      </c>
    </row>
    <row r="19493" spans="1:2" x14ac:dyDescent="0.3">
      <c r="A19493">
        <v>9491</v>
      </c>
      <c r="B19493">
        <v>911.336813001</v>
      </c>
    </row>
    <row r="19494" spans="1:2" x14ac:dyDescent="0.3">
      <c r="A19494">
        <v>9492</v>
      </c>
      <c r="B19494">
        <v>910.91965464800001</v>
      </c>
    </row>
    <row r="19495" spans="1:2" x14ac:dyDescent="0.3">
      <c r="A19495">
        <v>9493</v>
      </c>
      <c r="B19495">
        <v>908.69015937999995</v>
      </c>
    </row>
    <row r="19496" spans="1:2" x14ac:dyDescent="0.3">
      <c r="A19496">
        <v>9494</v>
      </c>
      <c r="B19496">
        <v>907.18975062300001</v>
      </c>
    </row>
    <row r="19497" spans="1:2" x14ac:dyDescent="0.3">
      <c r="A19497">
        <v>9495</v>
      </c>
      <c r="B19497">
        <v>907.18975062300001</v>
      </c>
    </row>
    <row r="19498" spans="1:2" x14ac:dyDescent="0.3">
      <c r="A19498">
        <v>9496</v>
      </c>
      <c r="B19498">
        <v>900.75361526200004</v>
      </c>
    </row>
    <row r="19499" spans="1:2" x14ac:dyDescent="0.3">
      <c r="A19499">
        <v>9497</v>
      </c>
      <c r="B19499">
        <v>914.41201845099999</v>
      </c>
    </row>
    <row r="19500" spans="1:2" x14ac:dyDescent="0.3">
      <c r="A19500">
        <v>9498</v>
      </c>
      <c r="B19500">
        <v>910.76816989199995</v>
      </c>
    </row>
    <row r="19501" spans="1:2" x14ac:dyDescent="0.3">
      <c r="A19501">
        <v>9499</v>
      </c>
      <c r="B19501">
        <v>914.54102427600003</v>
      </c>
    </row>
    <row r="19502" spans="1:2" x14ac:dyDescent="0.3">
      <c r="A19502">
        <v>9500</v>
      </c>
      <c r="B19502">
        <v>915.43556314600005</v>
      </c>
    </row>
    <row r="19503" spans="1:2" x14ac:dyDescent="0.3">
      <c r="A19503">
        <v>9501</v>
      </c>
      <c r="B19503">
        <v>911.93368687099996</v>
      </c>
    </row>
    <row r="19504" spans="1:2" x14ac:dyDescent="0.3">
      <c r="A19504">
        <v>9502</v>
      </c>
      <c r="B19504">
        <v>914.26087637499995</v>
      </c>
    </row>
    <row r="19505" spans="1:2" x14ac:dyDescent="0.3">
      <c r="A19505">
        <v>9503</v>
      </c>
      <c r="B19505">
        <v>921.65267333999998</v>
      </c>
    </row>
    <row r="19506" spans="1:2" x14ac:dyDescent="0.3">
      <c r="A19506">
        <v>9504</v>
      </c>
      <c r="B19506">
        <v>915.57929548100003</v>
      </c>
    </row>
    <row r="19507" spans="1:2" x14ac:dyDescent="0.3">
      <c r="A19507">
        <v>9505</v>
      </c>
      <c r="B19507">
        <v>908.728114452</v>
      </c>
    </row>
    <row r="19508" spans="1:2" x14ac:dyDescent="0.3">
      <c r="A19508">
        <v>9506</v>
      </c>
      <c r="B19508">
        <v>918.43883456599997</v>
      </c>
    </row>
    <row r="19509" spans="1:2" x14ac:dyDescent="0.3">
      <c r="A19509">
        <v>9507</v>
      </c>
      <c r="B19509">
        <v>912.79314236699997</v>
      </c>
    </row>
    <row r="19510" spans="1:2" x14ac:dyDescent="0.3">
      <c r="A19510">
        <v>9508</v>
      </c>
      <c r="B19510">
        <v>904.10421716799999</v>
      </c>
    </row>
    <row r="19511" spans="1:2" x14ac:dyDescent="0.3">
      <c r="A19511">
        <v>9509</v>
      </c>
      <c r="B19511">
        <v>907.13942952399998</v>
      </c>
    </row>
    <row r="19512" spans="1:2" x14ac:dyDescent="0.3">
      <c r="A19512">
        <v>9510</v>
      </c>
      <c r="B19512">
        <v>902.39670118000004</v>
      </c>
    </row>
    <row r="19513" spans="1:2" x14ac:dyDescent="0.3">
      <c r="A19513">
        <v>9511</v>
      </c>
      <c r="B19513">
        <v>902.39670118000004</v>
      </c>
    </row>
    <row r="19514" spans="1:2" x14ac:dyDescent="0.3">
      <c r="A19514">
        <v>9512</v>
      </c>
      <c r="B19514">
        <v>906.81875981899998</v>
      </c>
    </row>
    <row r="19515" spans="1:2" x14ac:dyDescent="0.3">
      <c r="A19515">
        <v>9513</v>
      </c>
      <c r="B19515">
        <v>902.39670118000004</v>
      </c>
    </row>
    <row r="19516" spans="1:2" x14ac:dyDescent="0.3">
      <c r="A19516">
        <v>9514</v>
      </c>
      <c r="B19516">
        <v>902.39670118000004</v>
      </c>
    </row>
    <row r="19517" spans="1:2" x14ac:dyDescent="0.3">
      <c r="A19517">
        <v>9515</v>
      </c>
      <c r="B19517">
        <v>908.49086789399996</v>
      </c>
    </row>
    <row r="19518" spans="1:2" x14ac:dyDescent="0.3">
      <c r="A19518">
        <v>9516</v>
      </c>
      <c r="B19518">
        <v>905.94237037200003</v>
      </c>
    </row>
    <row r="19519" spans="1:2" x14ac:dyDescent="0.3">
      <c r="A19519">
        <v>9517</v>
      </c>
      <c r="B19519">
        <v>905.35916653699996</v>
      </c>
    </row>
    <row r="19520" spans="1:2" x14ac:dyDescent="0.3">
      <c r="A19520">
        <v>9518</v>
      </c>
      <c r="B19520">
        <v>903.35916653699996</v>
      </c>
    </row>
    <row r="19521" spans="1:2" x14ac:dyDescent="0.3">
      <c r="A19521">
        <v>9519</v>
      </c>
      <c r="B19521">
        <v>903.35916653699996</v>
      </c>
    </row>
    <row r="19522" spans="1:2" x14ac:dyDescent="0.3">
      <c r="A19522">
        <v>9520</v>
      </c>
      <c r="B19522">
        <v>899.35916653699996</v>
      </c>
    </row>
    <row r="19523" spans="1:2" x14ac:dyDescent="0.3">
      <c r="A19523">
        <v>9521</v>
      </c>
      <c r="B19523">
        <v>899.35916653699996</v>
      </c>
    </row>
    <row r="19524" spans="1:2" x14ac:dyDescent="0.3">
      <c r="A19524">
        <v>9522</v>
      </c>
      <c r="B19524">
        <v>899.35916653699996</v>
      </c>
    </row>
    <row r="19525" spans="1:2" x14ac:dyDescent="0.3">
      <c r="A19525">
        <v>9523</v>
      </c>
      <c r="B19525">
        <v>943.84184722199996</v>
      </c>
    </row>
    <row r="19526" spans="1:2" x14ac:dyDescent="0.3">
      <c r="A19526">
        <v>9524</v>
      </c>
      <c r="B19526">
        <v>961.66596782099998</v>
      </c>
    </row>
    <row r="19527" spans="1:2" x14ac:dyDescent="0.3">
      <c r="A19527">
        <v>9525</v>
      </c>
      <c r="B19527">
        <v>958.118153549</v>
      </c>
    </row>
    <row r="19528" spans="1:2" x14ac:dyDescent="0.3">
      <c r="A19528">
        <v>9526</v>
      </c>
      <c r="B19528">
        <v>960.052185936</v>
      </c>
    </row>
    <row r="19529" spans="1:2" x14ac:dyDescent="0.3">
      <c r="A19529">
        <v>9527</v>
      </c>
      <c r="B19529">
        <v>963.53068642799997</v>
      </c>
    </row>
    <row r="19530" spans="1:2" x14ac:dyDescent="0.3">
      <c r="A19530">
        <v>9528</v>
      </c>
      <c r="B19530">
        <v>944.99863672499998</v>
      </c>
    </row>
    <row r="19531" spans="1:2" x14ac:dyDescent="0.3">
      <c r="A19531">
        <v>9529</v>
      </c>
      <c r="B19531">
        <v>945.88204627799996</v>
      </c>
    </row>
    <row r="19532" spans="1:2" x14ac:dyDescent="0.3">
      <c r="A19532">
        <v>9530</v>
      </c>
      <c r="B19532">
        <v>934.16557154500003</v>
      </c>
    </row>
    <row r="19533" spans="1:2" x14ac:dyDescent="0.3">
      <c r="A19533">
        <v>9531</v>
      </c>
      <c r="B19533">
        <v>925.568983699</v>
      </c>
    </row>
    <row r="19534" spans="1:2" x14ac:dyDescent="0.3">
      <c r="A19534">
        <v>9532</v>
      </c>
      <c r="B19534">
        <v>914.28393006199997</v>
      </c>
    </row>
    <row r="19535" spans="1:2" x14ac:dyDescent="0.3">
      <c r="A19535">
        <v>9533</v>
      </c>
      <c r="B19535">
        <v>912.09327632199995</v>
      </c>
    </row>
    <row r="19536" spans="1:2" x14ac:dyDescent="0.3">
      <c r="A19536">
        <v>9534</v>
      </c>
      <c r="B19536">
        <v>923.05082356200001</v>
      </c>
    </row>
    <row r="19537" spans="1:2" x14ac:dyDescent="0.3">
      <c r="A19537">
        <v>9535</v>
      </c>
      <c r="B19537">
        <v>921.97207177200005</v>
      </c>
    </row>
    <row r="19538" spans="1:2" x14ac:dyDescent="0.3">
      <c r="A19538">
        <v>9536</v>
      </c>
      <c r="B19538">
        <v>931.63548191899997</v>
      </c>
    </row>
    <row r="19539" spans="1:2" x14ac:dyDescent="0.3">
      <c r="A19539">
        <v>9537</v>
      </c>
      <c r="B19539">
        <v>919.02116090000004</v>
      </c>
    </row>
    <row r="19540" spans="1:2" x14ac:dyDescent="0.3">
      <c r="A19540">
        <v>9538</v>
      </c>
      <c r="B19540">
        <v>917.598154841</v>
      </c>
    </row>
    <row r="19541" spans="1:2" x14ac:dyDescent="0.3">
      <c r="A19541">
        <v>9539</v>
      </c>
      <c r="B19541">
        <v>913.51884686999995</v>
      </c>
    </row>
    <row r="19542" spans="1:2" x14ac:dyDescent="0.3">
      <c r="A19542">
        <v>9540</v>
      </c>
      <c r="B19542">
        <v>912.00351552500001</v>
      </c>
    </row>
    <row r="19543" spans="1:2" x14ac:dyDescent="0.3">
      <c r="A19543">
        <v>9541</v>
      </c>
      <c r="B19543">
        <v>921.24578300600001</v>
      </c>
    </row>
    <row r="19544" spans="1:2" x14ac:dyDescent="0.3">
      <c r="A19544">
        <v>9542</v>
      </c>
      <c r="B19544">
        <v>910.48583078199999</v>
      </c>
    </row>
    <row r="19545" spans="1:2" x14ac:dyDescent="0.3">
      <c r="A19545">
        <v>9543</v>
      </c>
      <c r="B19545">
        <v>905.25638222299995</v>
      </c>
    </row>
    <row r="19546" spans="1:2" x14ac:dyDescent="0.3">
      <c r="A19546">
        <v>9544</v>
      </c>
      <c r="B19546">
        <v>937.16549726200003</v>
      </c>
    </row>
    <row r="19547" spans="1:2" x14ac:dyDescent="0.3">
      <c r="A19547">
        <v>9545</v>
      </c>
      <c r="B19547">
        <v>943.73212218399999</v>
      </c>
    </row>
    <row r="19548" spans="1:2" x14ac:dyDescent="0.3">
      <c r="A19548">
        <v>9546</v>
      </c>
      <c r="B19548">
        <v>1004.1493210899999</v>
      </c>
    </row>
    <row r="19549" spans="1:2" x14ac:dyDescent="0.3">
      <c r="A19549">
        <v>9547</v>
      </c>
      <c r="B19549">
        <v>985.22006184899999</v>
      </c>
    </row>
    <row r="19550" spans="1:2" x14ac:dyDescent="0.3">
      <c r="A19550">
        <v>9548</v>
      </c>
      <c r="B19550">
        <v>992.05390545099999</v>
      </c>
    </row>
    <row r="19551" spans="1:2" x14ac:dyDescent="0.3">
      <c r="A19551">
        <v>9549</v>
      </c>
      <c r="B19551">
        <v>998.63090318000002</v>
      </c>
    </row>
    <row r="19552" spans="1:2" x14ac:dyDescent="0.3">
      <c r="A19552">
        <v>9550</v>
      </c>
      <c r="B19552">
        <v>992.78074121300006</v>
      </c>
    </row>
    <row r="19553" spans="1:2" x14ac:dyDescent="0.3">
      <c r="A19553">
        <v>9551</v>
      </c>
      <c r="B19553">
        <v>985.46353454500002</v>
      </c>
    </row>
    <row r="19554" spans="1:2" x14ac:dyDescent="0.3">
      <c r="A19554">
        <v>9552</v>
      </c>
      <c r="B19554">
        <v>918.98599400099999</v>
      </c>
    </row>
    <row r="19555" spans="1:2" x14ac:dyDescent="0.3">
      <c r="A19555">
        <v>9553</v>
      </c>
      <c r="B19555">
        <v>931.42314262000002</v>
      </c>
    </row>
    <row r="19556" spans="1:2" x14ac:dyDescent="0.3">
      <c r="A19556">
        <v>9554</v>
      </c>
      <c r="B19556">
        <v>931.91909459399994</v>
      </c>
    </row>
    <row r="19557" spans="1:2" x14ac:dyDescent="0.3">
      <c r="A19557">
        <v>9555</v>
      </c>
      <c r="B19557">
        <v>914.39386117799995</v>
      </c>
    </row>
    <row r="19558" spans="1:2" x14ac:dyDescent="0.3">
      <c r="A19558">
        <v>9556</v>
      </c>
      <c r="B19558">
        <v>913.11140680599999</v>
      </c>
    </row>
    <row r="19559" spans="1:2" x14ac:dyDescent="0.3">
      <c r="A19559">
        <v>9557</v>
      </c>
      <c r="B19559">
        <v>912.08845134900002</v>
      </c>
    </row>
    <row r="19560" spans="1:2" x14ac:dyDescent="0.3">
      <c r="A19560">
        <v>9558</v>
      </c>
      <c r="B19560">
        <v>906.79166872999997</v>
      </c>
    </row>
    <row r="19561" spans="1:2" x14ac:dyDescent="0.3">
      <c r="A19561">
        <v>9559</v>
      </c>
      <c r="B19561">
        <v>905.72060091799995</v>
      </c>
    </row>
    <row r="19562" spans="1:2" x14ac:dyDescent="0.3">
      <c r="A19562">
        <v>9560</v>
      </c>
      <c r="B19562">
        <v>908.71022803000005</v>
      </c>
    </row>
    <row r="19563" spans="1:2" x14ac:dyDescent="0.3">
      <c r="A19563">
        <v>9561</v>
      </c>
      <c r="B19563">
        <v>906.50504141099998</v>
      </c>
    </row>
    <row r="19564" spans="1:2" x14ac:dyDescent="0.3">
      <c r="A19564">
        <v>9562</v>
      </c>
      <c r="B19564">
        <v>902.12702419599998</v>
      </c>
    </row>
    <row r="19565" spans="1:2" x14ac:dyDescent="0.3">
      <c r="A19565">
        <v>9563</v>
      </c>
      <c r="B19565">
        <v>902.12702419599998</v>
      </c>
    </row>
    <row r="19566" spans="1:2" x14ac:dyDescent="0.3">
      <c r="A19566">
        <v>9564</v>
      </c>
      <c r="B19566">
        <v>902.12702419599998</v>
      </c>
    </row>
    <row r="19567" spans="1:2" x14ac:dyDescent="0.3">
      <c r="A19567">
        <v>9565</v>
      </c>
      <c r="B19567">
        <v>958.847002815</v>
      </c>
    </row>
    <row r="19568" spans="1:2" x14ac:dyDescent="0.3">
      <c r="A19568">
        <v>9566</v>
      </c>
      <c r="B19568">
        <v>970.42480470400005</v>
      </c>
    </row>
    <row r="19569" spans="1:2" x14ac:dyDescent="0.3">
      <c r="A19569">
        <v>9567</v>
      </c>
      <c r="B19569">
        <v>963.62922733899995</v>
      </c>
    </row>
    <row r="19570" spans="1:2" x14ac:dyDescent="0.3">
      <c r="A19570">
        <v>9568</v>
      </c>
      <c r="B19570">
        <v>935.08803112600003</v>
      </c>
    </row>
    <row r="19571" spans="1:2" x14ac:dyDescent="0.3">
      <c r="A19571">
        <v>9569</v>
      </c>
      <c r="B19571">
        <v>923.133785483</v>
      </c>
    </row>
    <row r="19572" spans="1:2" x14ac:dyDescent="0.3">
      <c r="A19572">
        <v>9570</v>
      </c>
      <c r="B19572">
        <v>922.80613934200005</v>
      </c>
    </row>
    <row r="19573" spans="1:2" x14ac:dyDescent="0.3">
      <c r="A19573">
        <v>9571</v>
      </c>
      <c r="B19573">
        <v>922.81837670499999</v>
      </c>
    </row>
    <row r="19574" spans="1:2" x14ac:dyDescent="0.3">
      <c r="A19574">
        <v>9572</v>
      </c>
      <c r="B19574">
        <v>936.31396839299998</v>
      </c>
    </row>
    <row r="19575" spans="1:2" x14ac:dyDescent="0.3">
      <c r="A19575">
        <v>9573</v>
      </c>
      <c r="B19575">
        <v>935.04226629599998</v>
      </c>
    </row>
    <row r="19576" spans="1:2" x14ac:dyDescent="0.3">
      <c r="A19576">
        <v>9574</v>
      </c>
      <c r="B19576">
        <v>941.90737279799998</v>
      </c>
    </row>
    <row r="19577" spans="1:2" x14ac:dyDescent="0.3">
      <c r="A19577">
        <v>9575</v>
      </c>
      <c r="B19577">
        <v>935.53949756199995</v>
      </c>
    </row>
    <row r="19578" spans="1:2" x14ac:dyDescent="0.3">
      <c r="A19578">
        <v>9576</v>
      </c>
      <c r="B19578">
        <v>935.68035461700003</v>
      </c>
    </row>
    <row r="19579" spans="1:2" x14ac:dyDescent="0.3">
      <c r="A19579">
        <v>9577</v>
      </c>
      <c r="B19579">
        <v>964.24071021700001</v>
      </c>
    </row>
    <row r="19580" spans="1:2" x14ac:dyDescent="0.3">
      <c r="A19580">
        <v>9578</v>
      </c>
      <c r="B19580">
        <v>937.31626011599997</v>
      </c>
    </row>
    <row r="19581" spans="1:2" x14ac:dyDescent="0.3">
      <c r="A19581">
        <v>9579</v>
      </c>
      <c r="B19581">
        <v>932.163527499</v>
      </c>
    </row>
    <row r="19582" spans="1:2" x14ac:dyDescent="0.3">
      <c r="A19582">
        <v>9580</v>
      </c>
      <c r="B19582">
        <v>940.65463545199998</v>
      </c>
    </row>
    <row r="19583" spans="1:2" x14ac:dyDescent="0.3">
      <c r="A19583">
        <v>9581</v>
      </c>
      <c r="B19583">
        <v>940.21992718399997</v>
      </c>
    </row>
    <row r="19584" spans="1:2" x14ac:dyDescent="0.3">
      <c r="A19584">
        <v>9582</v>
      </c>
      <c r="B19584">
        <v>925.65942084200003</v>
      </c>
    </row>
    <row r="19585" spans="1:2" x14ac:dyDescent="0.3">
      <c r="A19585">
        <v>9583</v>
      </c>
      <c r="B19585">
        <v>909.49722023499999</v>
      </c>
    </row>
    <row r="19586" spans="1:2" x14ac:dyDescent="0.3">
      <c r="A19586">
        <v>9584</v>
      </c>
      <c r="B19586">
        <v>907.88490707999995</v>
      </c>
    </row>
    <row r="19587" spans="1:2" x14ac:dyDescent="0.3">
      <c r="A19587">
        <v>9585</v>
      </c>
      <c r="B19587">
        <v>940.70086087000004</v>
      </c>
    </row>
    <row r="19588" spans="1:2" x14ac:dyDescent="0.3">
      <c r="A19588">
        <v>9586</v>
      </c>
      <c r="B19588">
        <v>917.56146795100005</v>
      </c>
    </row>
    <row r="19589" spans="1:2" x14ac:dyDescent="0.3">
      <c r="A19589">
        <v>9587</v>
      </c>
      <c r="B19589">
        <v>917.45026205900001</v>
      </c>
    </row>
    <row r="19590" spans="1:2" x14ac:dyDescent="0.3">
      <c r="A19590">
        <v>9588</v>
      </c>
      <c r="B19590">
        <v>904.05395518499995</v>
      </c>
    </row>
    <row r="19591" spans="1:2" x14ac:dyDescent="0.3">
      <c r="A19591">
        <v>9589</v>
      </c>
      <c r="B19591">
        <v>1005.64917187</v>
      </c>
    </row>
    <row r="19592" spans="1:2" x14ac:dyDescent="0.3">
      <c r="A19592">
        <v>9590</v>
      </c>
      <c r="B19592">
        <v>1009.9835997</v>
      </c>
    </row>
    <row r="19593" spans="1:2" x14ac:dyDescent="0.3">
      <c r="A19593">
        <v>9591</v>
      </c>
      <c r="B19593">
        <v>998.61462427399999</v>
      </c>
    </row>
    <row r="19594" spans="1:2" x14ac:dyDescent="0.3">
      <c r="A19594">
        <v>9592</v>
      </c>
      <c r="B19594">
        <v>1005.89660262</v>
      </c>
    </row>
    <row r="19595" spans="1:2" x14ac:dyDescent="0.3">
      <c r="A19595">
        <v>9593</v>
      </c>
      <c r="B19595">
        <v>950.98801360000004</v>
      </c>
    </row>
    <row r="19596" spans="1:2" x14ac:dyDescent="0.3">
      <c r="A19596">
        <v>9594</v>
      </c>
      <c r="B19596">
        <v>942.77770974600003</v>
      </c>
    </row>
    <row r="19597" spans="1:2" x14ac:dyDescent="0.3">
      <c r="A19597">
        <v>9595</v>
      </c>
      <c r="B19597">
        <v>948.29731308299995</v>
      </c>
    </row>
    <row r="19598" spans="1:2" x14ac:dyDescent="0.3">
      <c r="A19598">
        <v>9596</v>
      </c>
      <c r="B19598">
        <v>941.38798063900003</v>
      </c>
    </row>
    <row r="19599" spans="1:2" x14ac:dyDescent="0.3">
      <c r="A19599">
        <v>9597</v>
      </c>
      <c r="B19599">
        <v>934.39444490899996</v>
      </c>
    </row>
    <row r="19600" spans="1:2" x14ac:dyDescent="0.3">
      <c r="A19600">
        <v>9598</v>
      </c>
      <c r="B19600">
        <v>920.79305662000002</v>
      </c>
    </row>
    <row r="19601" spans="1:2" x14ac:dyDescent="0.3">
      <c r="A19601">
        <v>9599</v>
      </c>
      <c r="B19601">
        <v>916.81864440100003</v>
      </c>
    </row>
    <row r="19602" spans="1:2" x14ac:dyDescent="0.3">
      <c r="A19602">
        <v>9600</v>
      </c>
      <c r="B19602">
        <v>898.47568954500002</v>
      </c>
    </row>
    <row r="19603" spans="1:2" x14ac:dyDescent="0.3">
      <c r="A19603">
        <v>9601</v>
      </c>
      <c r="B19603">
        <v>898.47568954500002</v>
      </c>
    </row>
    <row r="19604" spans="1:2" x14ac:dyDescent="0.3">
      <c r="A19604">
        <v>9602</v>
      </c>
      <c r="B19604">
        <v>898.47568954500002</v>
      </c>
    </row>
    <row r="19605" spans="1:2" x14ac:dyDescent="0.3">
      <c r="A19605">
        <v>9603</v>
      </c>
      <c r="B19605">
        <v>903.47821431499995</v>
      </c>
    </row>
    <row r="19606" spans="1:2" x14ac:dyDescent="0.3">
      <c r="A19606">
        <v>9604</v>
      </c>
      <c r="B19606">
        <v>895.86764888799996</v>
      </c>
    </row>
    <row r="19607" spans="1:2" x14ac:dyDescent="0.3">
      <c r="A19607">
        <v>9605</v>
      </c>
      <c r="B19607">
        <v>895.64477303900003</v>
      </c>
    </row>
    <row r="19608" spans="1:2" x14ac:dyDescent="0.3">
      <c r="A19608">
        <v>9606</v>
      </c>
      <c r="B19608">
        <v>895.64477303900003</v>
      </c>
    </row>
    <row r="19609" spans="1:2" x14ac:dyDescent="0.3">
      <c r="A19609">
        <v>9607</v>
      </c>
      <c r="B19609">
        <v>897.26209761300004</v>
      </c>
    </row>
    <row r="19610" spans="1:2" x14ac:dyDescent="0.3">
      <c r="A19610">
        <v>9608</v>
      </c>
      <c r="B19610">
        <v>915.57113305500002</v>
      </c>
    </row>
    <row r="19611" spans="1:2" x14ac:dyDescent="0.3">
      <c r="A19611">
        <v>9609</v>
      </c>
      <c r="B19611">
        <v>895.64477303900003</v>
      </c>
    </row>
    <row r="19612" spans="1:2" x14ac:dyDescent="0.3">
      <c r="A19612">
        <v>9610</v>
      </c>
      <c r="B19612">
        <v>900.12047770599997</v>
      </c>
    </row>
    <row r="19613" spans="1:2" x14ac:dyDescent="0.3">
      <c r="A19613">
        <v>9611</v>
      </c>
      <c r="B19613">
        <v>895.66712047999999</v>
      </c>
    </row>
    <row r="19614" spans="1:2" x14ac:dyDescent="0.3">
      <c r="A19614">
        <v>9612</v>
      </c>
      <c r="B19614">
        <v>895.06156920499996</v>
      </c>
    </row>
    <row r="19615" spans="1:2" x14ac:dyDescent="0.3">
      <c r="A19615">
        <v>9613</v>
      </c>
      <c r="B19615">
        <v>913.15144419399996</v>
      </c>
    </row>
    <row r="19616" spans="1:2" x14ac:dyDescent="0.3">
      <c r="A19616">
        <v>9614</v>
      </c>
      <c r="B19616">
        <v>919.39772557799995</v>
      </c>
    </row>
    <row r="19617" spans="1:2" x14ac:dyDescent="0.3">
      <c r="A19617">
        <v>9615</v>
      </c>
      <c r="B19617">
        <v>1014.54618022</v>
      </c>
    </row>
    <row r="19618" spans="1:2" x14ac:dyDescent="0.3">
      <c r="A19618">
        <v>9616</v>
      </c>
      <c r="B19618">
        <v>1004.11126975</v>
      </c>
    </row>
    <row r="19619" spans="1:2" x14ac:dyDescent="0.3">
      <c r="A19619">
        <v>9617</v>
      </c>
      <c r="B19619">
        <v>998.69622459200002</v>
      </c>
    </row>
    <row r="19620" spans="1:2" x14ac:dyDescent="0.3">
      <c r="A19620">
        <v>9618</v>
      </c>
      <c r="B19620">
        <v>993.979548088</v>
      </c>
    </row>
    <row r="19621" spans="1:2" x14ac:dyDescent="0.3">
      <c r="A19621">
        <v>9619</v>
      </c>
      <c r="B19621">
        <v>995.61816287199997</v>
      </c>
    </row>
    <row r="19622" spans="1:2" x14ac:dyDescent="0.3">
      <c r="A19622">
        <v>9620</v>
      </c>
      <c r="B19622">
        <v>990.69361762599999</v>
      </c>
    </row>
    <row r="19623" spans="1:2" x14ac:dyDescent="0.3">
      <c r="A19623">
        <v>9621</v>
      </c>
      <c r="B19623">
        <v>979.17050477999999</v>
      </c>
    </row>
    <row r="19624" spans="1:2" x14ac:dyDescent="0.3">
      <c r="A19624">
        <v>9622</v>
      </c>
      <c r="B19624">
        <v>976.51122095100004</v>
      </c>
    </row>
    <row r="19625" spans="1:2" x14ac:dyDescent="0.3">
      <c r="A19625">
        <v>9623</v>
      </c>
      <c r="B19625">
        <v>993.44900544100005</v>
      </c>
    </row>
    <row r="19626" spans="1:2" x14ac:dyDescent="0.3">
      <c r="A19626">
        <v>9624</v>
      </c>
      <c r="B19626">
        <v>932.03302201600002</v>
      </c>
    </row>
    <row r="19627" spans="1:2" x14ac:dyDescent="0.3">
      <c r="A19627">
        <v>9625</v>
      </c>
      <c r="B19627">
        <v>914.32581637099997</v>
      </c>
    </row>
    <row r="19628" spans="1:2" x14ac:dyDescent="0.3">
      <c r="A19628">
        <v>9626</v>
      </c>
      <c r="B19628">
        <v>925.97187937800004</v>
      </c>
    </row>
    <row r="19629" spans="1:2" x14ac:dyDescent="0.3">
      <c r="A19629">
        <v>9627</v>
      </c>
      <c r="B19629">
        <v>913.16383830400002</v>
      </c>
    </row>
    <row r="19630" spans="1:2" x14ac:dyDescent="0.3">
      <c r="A19630">
        <v>9628</v>
      </c>
      <c r="B19630">
        <v>925.96937604499999</v>
      </c>
    </row>
    <row r="19631" spans="1:2" x14ac:dyDescent="0.3">
      <c r="A19631">
        <v>9629</v>
      </c>
      <c r="B19631">
        <v>910.75996079200002</v>
      </c>
    </row>
    <row r="19632" spans="1:2" x14ac:dyDescent="0.3">
      <c r="A19632">
        <v>9630</v>
      </c>
      <c r="B19632">
        <v>911.66625026500003</v>
      </c>
    </row>
    <row r="19633" spans="1:2" x14ac:dyDescent="0.3">
      <c r="A19633">
        <v>9631</v>
      </c>
      <c r="B19633">
        <v>905.72751241699996</v>
      </c>
    </row>
    <row r="19634" spans="1:2" x14ac:dyDescent="0.3">
      <c r="A19634">
        <v>9632</v>
      </c>
      <c r="B19634">
        <v>915.34510874399996</v>
      </c>
    </row>
    <row r="19635" spans="1:2" x14ac:dyDescent="0.3">
      <c r="A19635">
        <v>9633</v>
      </c>
      <c r="B19635">
        <v>914.02210576100003</v>
      </c>
    </row>
    <row r="19636" spans="1:2" x14ac:dyDescent="0.3">
      <c r="A19636">
        <v>9634</v>
      </c>
      <c r="B19636">
        <v>909.43744961000004</v>
      </c>
    </row>
    <row r="19637" spans="1:2" x14ac:dyDescent="0.3">
      <c r="A19637">
        <v>9635</v>
      </c>
      <c r="B19637">
        <v>914.31949944200005</v>
      </c>
    </row>
    <row r="19638" spans="1:2" x14ac:dyDescent="0.3">
      <c r="A19638">
        <v>9636</v>
      </c>
      <c r="B19638">
        <v>910.44901787100002</v>
      </c>
    </row>
    <row r="19639" spans="1:2" x14ac:dyDescent="0.3">
      <c r="A19639">
        <v>9637</v>
      </c>
      <c r="B19639">
        <v>909.19479935200002</v>
      </c>
    </row>
    <row r="19640" spans="1:2" x14ac:dyDescent="0.3">
      <c r="A19640">
        <v>9638</v>
      </c>
      <c r="B19640">
        <v>909.16709700199999</v>
      </c>
    </row>
    <row r="19641" spans="1:2" x14ac:dyDescent="0.3">
      <c r="A19641">
        <v>9639</v>
      </c>
      <c r="B19641">
        <v>907.85816145900003</v>
      </c>
    </row>
    <row r="19642" spans="1:2" x14ac:dyDescent="0.3">
      <c r="A19642">
        <v>9640</v>
      </c>
      <c r="B19642">
        <v>904.04194199999995</v>
      </c>
    </row>
    <row r="19643" spans="1:2" x14ac:dyDescent="0.3">
      <c r="A19643">
        <v>9641</v>
      </c>
      <c r="B19643">
        <v>917.53600994999999</v>
      </c>
    </row>
    <row r="19644" spans="1:2" x14ac:dyDescent="0.3">
      <c r="A19644">
        <v>9642</v>
      </c>
      <c r="B19644">
        <v>921.87011173899998</v>
      </c>
    </row>
    <row r="19645" spans="1:2" x14ac:dyDescent="0.3">
      <c r="A19645">
        <v>9643</v>
      </c>
      <c r="B19645">
        <v>921.47392854899999</v>
      </c>
    </row>
    <row r="19646" spans="1:2" x14ac:dyDescent="0.3">
      <c r="A19646">
        <v>9644</v>
      </c>
      <c r="B19646">
        <v>913.03699926299998</v>
      </c>
    </row>
    <row r="19647" spans="1:2" x14ac:dyDescent="0.3">
      <c r="A19647">
        <v>9645</v>
      </c>
      <c r="B19647">
        <v>911.95659691100002</v>
      </c>
    </row>
    <row r="19648" spans="1:2" x14ac:dyDescent="0.3">
      <c r="A19648">
        <v>9646</v>
      </c>
      <c r="B19648">
        <v>916.60506965699994</v>
      </c>
    </row>
    <row r="19649" spans="1:2" x14ac:dyDescent="0.3">
      <c r="A19649">
        <v>9647</v>
      </c>
      <c r="B19649">
        <v>912.998445178</v>
      </c>
    </row>
    <row r="19650" spans="1:2" x14ac:dyDescent="0.3">
      <c r="A19650">
        <v>9648</v>
      </c>
      <c r="B19650">
        <v>900.59742013200002</v>
      </c>
    </row>
    <row r="19651" spans="1:2" x14ac:dyDescent="0.3">
      <c r="A19651">
        <v>9649</v>
      </c>
      <c r="B19651">
        <v>917.89171891199999</v>
      </c>
    </row>
    <row r="19652" spans="1:2" x14ac:dyDescent="0.3">
      <c r="A19652">
        <v>9650</v>
      </c>
      <c r="B19652">
        <v>915.09734737600002</v>
      </c>
    </row>
    <row r="19653" spans="1:2" x14ac:dyDescent="0.3">
      <c r="A19653">
        <v>9651</v>
      </c>
      <c r="B19653">
        <v>914.78512728600003</v>
      </c>
    </row>
    <row r="19654" spans="1:2" x14ac:dyDescent="0.3">
      <c r="A19654">
        <v>9652</v>
      </c>
      <c r="B19654">
        <v>909.66594863199998</v>
      </c>
    </row>
    <row r="19655" spans="1:2" x14ac:dyDescent="0.3">
      <c r="A19655">
        <v>9653</v>
      </c>
      <c r="B19655">
        <v>910.83752150700002</v>
      </c>
    </row>
    <row r="19656" spans="1:2" x14ac:dyDescent="0.3">
      <c r="A19656">
        <v>9654</v>
      </c>
      <c r="B19656">
        <v>914.25678460999995</v>
      </c>
    </row>
    <row r="19657" spans="1:2" x14ac:dyDescent="0.3">
      <c r="A19657">
        <v>9655</v>
      </c>
      <c r="B19657">
        <v>908.71981176500003</v>
      </c>
    </row>
    <row r="19658" spans="1:2" x14ac:dyDescent="0.3">
      <c r="A19658">
        <v>9656</v>
      </c>
      <c r="B19658">
        <v>906.87048175699999</v>
      </c>
    </row>
    <row r="19659" spans="1:2" x14ac:dyDescent="0.3">
      <c r="A19659">
        <v>9657</v>
      </c>
      <c r="B19659">
        <v>904.94183072999999</v>
      </c>
    </row>
    <row r="19660" spans="1:2" x14ac:dyDescent="0.3">
      <c r="A19660">
        <v>9658</v>
      </c>
      <c r="B19660">
        <v>902.36879342099996</v>
      </c>
    </row>
    <row r="19661" spans="1:2" x14ac:dyDescent="0.3">
      <c r="A19661">
        <v>9659</v>
      </c>
      <c r="B19661">
        <v>909.55131893800001</v>
      </c>
    </row>
    <row r="19662" spans="1:2" x14ac:dyDescent="0.3">
      <c r="A19662">
        <v>9660</v>
      </c>
      <c r="B19662">
        <v>898.35931569000002</v>
      </c>
    </row>
    <row r="19663" spans="1:2" x14ac:dyDescent="0.3">
      <c r="A19663">
        <v>9661</v>
      </c>
      <c r="B19663">
        <v>903.52040639699999</v>
      </c>
    </row>
    <row r="19664" spans="1:2" x14ac:dyDescent="0.3">
      <c r="A19664">
        <v>9662</v>
      </c>
      <c r="B19664">
        <v>907.01530674399999</v>
      </c>
    </row>
    <row r="19665" spans="1:2" x14ac:dyDescent="0.3">
      <c r="A19665">
        <v>9663</v>
      </c>
      <c r="B19665">
        <v>902.74413006600003</v>
      </c>
    </row>
    <row r="19666" spans="1:2" x14ac:dyDescent="0.3">
      <c r="A19666">
        <v>9664</v>
      </c>
      <c r="B19666">
        <v>894.92249747799997</v>
      </c>
    </row>
    <row r="19667" spans="1:2" x14ac:dyDescent="0.3">
      <c r="A19667">
        <v>9665</v>
      </c>
      <c r="B19667">
        <v>893.50828391499999</v>
      </c>
    </row>
    <row r="19668" spans="1:2" x14ac:dyDescent="0.3">
      <c r="A19668">
        <v>9666</v>
      </c>
      <c r="B19668">
        <v>897.94956570800002</v>
      </c>
    </row>
    <row r="19669" spans="1:2" x14ac:dyDescent="0.3">
      <c r="A19669">
        <v>9667</v>
      </c>
      <c r="B19669">
        <v>909.37696281000001</v>
      </c>
    </row>
    <row r="19670" spans="1:2" x14ac:dyDescent="0.3">
      <c r="A19670">
        <v>9668</v>
      </c>
      <c r="B19670">
        <v>906.66116929400005</v>
      </c>
    </row>
    <row r="19671" spans="1:2" x14ac:dyDescent="0.3">
      <c r="A19671">
        <v>9669</v>
      </c>
      <c r="B19671">
        <v>905.28667800000005</v>
      </c>
    </row>
    <row r="19672" spans="1:2" x14ac:dyDescent="0.3">
      <c r="A19672">
        <v>9670</v>
      </c>
      <c r="B19672">
        <v>907.25872629800006</v>
      </c>
    </row>
    <row r="19673" spans="1:2" x14ac:dyDescent="0.3">
      <c r="A19673">
        <v>9671</v>
      </c>
      <c r="B19673">
        <v>911.30492756700005</v>
      </c>
    </row>
    <row r="19674" spans="1:2" x14ac:dyDescent="0.3">
      <c r="A19674">
        <v>9672</v>
      </c>
      <c r="B19674">
        <v>909.06728817299995</v>
      </c>
    </row>
    <row r="19675" spans="1:2" x14ac:dyDescent="0.3">
      <c r="A19675">
        <v>9673</v>
      </c>
      <c r="B19675">
        <v>905.18415342699996</v>
      </c>
    </row>
    <row r="19676" spans="1:2" x14ac:dyDescent="0.3">
      <c r="A19676">
        <v>9674</v>
      </c>
      <c r="B19676">
        <v>928.512605979</v>
      </c>
    </row>
    <row r="19677" spans="1:2" x14ac:dyDescent="0.3">
      <c r="A19677">
        <v>9675</v>
      </c>
      <c r="B19677">
        <v>923.70252040800005</v>
      </c>
    </row>
    <row r="19678" spans="1:2" x14ac:dyDescent="0.3">
      <c r="A19678">
        <v>9676</v>
      </c>
      <c r="B19678">
        <v>919.09233344500001</v>
      </c>
    </row>
    <row r="19679" spans="1:2" x14ac:dyDescent="0.3">
      <c r="A19679">
        <v>9677</v>
      </c>
      <c r="B19679">
        <v>917.01874086299995</v>
      </c>
    </row>
    <row r="19680" spans="1:2" x14ac:dyDescent="0.3">
      <c r="A19680">
        <v>9678</v>
      </c>
      <c r="B19680">
        <v>911.80400760199996</v>
      </c>
    </row>
    <row r="19681" spans="1:2" x14ac:dyDescent="0.3">
      <c r="A19681">
        <v>9679</v>
      </c>
      <c r="B19681">
        <v>906.44017246600004</v>
      </c>
    </row>
    <row r="19682" spans="1:2" x14ac:dyDescent="0.3">
      <c r="A19682">
        <v>9680</v>
      </c>
      <c r="B19682">
        <v>905.93949912000005</v>
      </c>
    </row>
    <row r="19683" spans="1:2" x14ac:dyDescent="0.3">
      <c r="A19683">
        <v>9681</v>
      </c>
      <c r="B19683">
        <v>929.02509647399995</v>
      </c>
    </row>
    <row r="19684" spans="1:2" x14ac:dyDescent="0.3">
      <c r="A19684">
        <v>9682</v>
      </c>
      <c r="B19684">
        <v>922.37173252399998</v>
      </c>
    </row>
    <row r="19685" spans="1:2" x14ac:dyDescent="0.3">
      <c r="A19685">
        <v>9683</v>
      </c>
      <c r="B19685">
        <v>912.522702955</v>
      </c>
    </row>
    <row r="19686" spans="1:2" x14ac:dyDescent="0.3">
      <c r="A19686">
        <v>9684</v>
      </c>
      <c r="B19686">
        <v>913.79346628500002</v>
      </c>
    </row>
    <row r="19687" spans="1:2" x14ac:dyDescent="0.3">
      <c r="A19687">
        <v>9685</v>
      </c>
      <c r="B19687">
        <v>926.14195038000003</v>
      </c>
    </row>
    <row r="19688" spans="1:2" x14ac:dyDescent="0.3">
      <c r="A19688">
        <v>9686</v>
      </c>
      <c r="B19688">
        <v>914.46663532699995</v>
      </c>
    </row>
    <row r="19689" spans="1:2" x14ac:dyDescent="0.3">
      <c r="A19689">
        <v>9687</v>
      </c>
      <c r="B19689">
        <v>919.53235940100001</v>
      </c>
    </row>
    <row r="19690" spans="1:2" x14ac:dyDescent="0.3">
      <c r="A19690">
        <v>9688</v>
      </c>
      <c r="B19690">
        <v>911.49432857900001</v>
      </c>
    </row>
    <row r="19691" spans="1:2" x14ac:dyDescent="0.3">
      <c r="A19691">
        <v>9689</v>
      </c>
      <c r="B19691">
        <v>992.15396160199998</v>
      </c>
    </row>
    <row r="19692" spans="1:2" x14ac:dyDescent="0.3">
      <c r="A19692">
        <v>9690</v>
      </c>
      <c r="B19692">
        <v>960.86937219100002</v>
      </c>
    </row>
    <row r="19693" spans="1:2" x14ac:dyDescent="0.3">
      <c r="A19693">
        <v>9691</v>
      </c>
      <c r="B19693">
        <v>981.76072073900002</v>
      </c>
    </row>
    <row r="19694" spans="1:2" x14ac:dyDescent="0.3">
      <c r="A19694">
        <v>9692</v>
      </c>
      <c r="B19694">
        <v>989.10037546299998</v>
      </c>
    </row>
    <row r="19695" spans="1:2" x14ac:dyDescent="0.3">
      <c r="A19695">
        <v>9693</v>
      </c>
      <c r="B19695">
        <v>969.51545872999998</v>
      </c>
    </row>
    <row r="19696" spans="1:2" x14ac:dyDescent="0.3">
      <c r="A19696">
        <v>9694</v>
      </c>
      <c r="B19696">
        <v>956.51030855800002</v>
      </c>
    </row>
    <row r="19697" spans="1:2" x14ac:dyDescent="0.3">
      <c r="A19697">
        <v>9695</v>
      </c>
      <c r="B19697">
        <v>945.45383414000003</v>
      </c>
    </row>
    <row r="19698" spans="1:2" x14ac:dyDescent="0.3">
      <c r="A19698">
        <v>9696</v>
      </c>
      <c r="B19698">
        <v>934.31232604700006</v>
      </c>
    </row>
    <row r="19699" spans="1:2" x14ac:dyDescent="0.3">
      <c r="A19699">
        <v>9697</v>
      </c>
      <c r="B19699">
        <v>935.82881424699997</v>
      </c>
    </row>
    <row r="19700" spans="1:2" x14ac:dyDescent="0.3">
      <c r="A19700">
        <v>9698</v>
      </c>
      <c r="B19700">
        <v>955.85575244799998</v>
      </c>
    </row>
    <row r="19701" spans="1:2" x14ac:dyDescent="0.3">
      <c r="A19701">
        <v>9699</v>
      </c>
      <c r="B19701">
        <v>947.58675438</v>
      </c>
    </row>
    <row r="19702" spans="1:2" x14ac:dyDescent="0.3">
      <c r="A19702">
        <v>9700</v>
      </c>
      <c r="B19702">
        <v>939.90938543300001</v>
      </c>
    </row>
    <row r="19703" spans="1:2" x14ac:dyDescent="0.3">
      <c r="A19703">
        <v>9701</v>
      </c>
      <c r="B19703">
        <v>952.62189947000002</v>
      </c>
    </row>
    <row r="19704" spans="1:2" x14ac:dyDescent="0.3">
      <c r="A19704">
        <v>9702</v>
      </c>
      <c r="B19704">
        <v>944.09020063699995</v>
      </c>
    </row>
    <row r="19705" spans="1:2" x14ac:dyDescent="0.3">
      <c r="A19705">
        <v>9703</v>
      </c>
      <c r="B19705">
        <v>920.69593144199996</v>
      </c>
    </row>
    <row r="19706" spans="1:2" x14ac:dyDescent="0.3">
      <c r="A19706">
        <v>9704</v>
      </c>
      <c r="B19706">
        <v>912.54724023699998</v>
      </c>
    </row>
    <row r="19707" spans="1:2" x14ac:dyDescent="0.3">
      <c r="A19707">
        <v>9705</v>
      </c>
      <c r="B19707">
        <v>906.18184026699998</v>
      </c>
    </row>
    <row r="19708" spans="1:2" x14ac:dyDescent="0.3">
      <c r="A19708">
        <v>9706</v>
      </c>
      <c r="B19708">
        <v>902.98826179299999</v>
      </c>
    </row>
    <row r="19709" spans="1:2" x14ac:dyDescent="0.3">
      <c r="A19709">
        <v>9707</v>
      </c>
      <c r="B19709">
        <v>906.78377500099998</v>
      </c>
    </row>
    <row r="19710" spans="1:2" x14ac:dyDescent="0.3">
      <c r="A19710">
        <v>9708</v>
      </c>
      <c r="B19710">
        <v>900.11708684400003</v>
      </c>
    </row>
    <row r="19711" spans="1:2" x14ac:dyDescent="0.3">
      <c r="A19711">
        <v>9709</v>
      </c>
      <c r="B19711">
        <v>906.06532236500004</v>
      </c>
    </row>
    <row r="19712" spans="1:2" x14ac:dyDescent="0.3">
      <c r="A19712">
        <v>9710</v>
      </c>
      <c r="B19712">
        <v>907.95130389999997</v>
      </c>
    </row>
    <row r="19713" spans="1:2" x14ac:dyDescent="0.3">
      <c r="A19713">
        <v>9711</v>
      </c>
      <c r="B19713">
        <v>909.09943513200005</v>
      </c>
    </row>
    <row r="19714" spans="1:2" x14ac:dyDescent="0.3">
      <c r="A19714">
        <v>9712</v>
      </c>
      <c r="B19714">
        <v>933.51683062799998</v>
      </c>
    </row>
    <row r="19715" spans="1:2" x14ac:dyDescent="0.3">
      <c r="A19715">
        <v>9713</v>
      </c>
      <c r="B19715">
        <v>905.58087876100001</v>
      </c>
    </row>
    <row r="19716" spans="1:2" x14ac:dyDescent="0.3">
      <c r="A19716">
        <v>9714</v>
      </c>
      <c r="B19716">
        <v>913.45789585600005</v>
      </c>
    </row>
    <row r="19717" spans="1:2" x14ac:dyDescent="0.3">
      <c r="A19717">
        <v>9715</v>
      </c>
      <c r="B19717">
        <v>907.91482522800004</v>
      </c>
    </row>
    <row r="19718" spans="1:2" x14ac:dyDescent="0.3">
      <c r="A19718">
        <v>9716</v>
      </c>
      <c r="B19718">
        <v>907.19071796000003</v>
      </c>
    </row>
    <row r="19719" spans="1:2" x14ac:dyDescent="0.3">
      <c r="A19719">
        <v>9717</v>
      </c>
      <c r="B19719">
        <v>910.99009632900004</v>
      </c>
    </row>
    <row r="19720" spans="1:2" x14ac:dyDescent="0.3">
      <c r="A19720">
        <v>9718</v>
      </c>
      <c r="B19720">
        <v>906.29418700899998</v>
      </c>
    </row>
    <row r="19721" spans="1:2" x14ac:dyDescent="0.3">
      <c r="A19721">
        <v>9719</v>
      </c>
      <c r="B19721">
        <v>917.24831166499996</v>
      </c>
    </row>
    <row r="19722" spans="1:2" x14ac:dyDescent="0.3">
      <c r="A19722">
        <v>9720</v>
      </c>
      <c r="B19722">
        <v>916.27368330000002</v>
      </c>
    </row>
    <row r="19723" spans="1:2" x14ac:dyDescent="0.3">
      <c r="A19723">
        <v>9721</v>
      </c>
      <c r="B19723">
        <v>915.071771646</v>
      </c>
    </row>
    <row r="19724" spans="1:2" x14ac:dyDescent="0.3">
      <c r="A19724">
        <v>9722</v>
      </c>
      <c r="B19724">
        <v>902.17584052100005</v>
      </c>
    </row>
    <row r="19725" spans="1:2" x14ac:dyDescent="0.3">
      <c r="A19725">
        <v>9723</v>
      </c>
      <c r="B19725">
        <v>956.93905594700004</v>
      </c>
    </row>
    <row r="19726" spans="1:2" x14ac:dyDescent="0.3">
      <c r="A19726">
        <v>9724</v>
      </c>
      <c r="B19726">
        <v>925.48775072800004</v>
      </c>
    </row>
    <row r="19727" spans="1:2" x14ac:dyDescent="0.3">
      <c r="A19727">
        <v>9725</v>
      </c>
      <c r="B19727">
        <v>919.05376959600005</v>
      </c>
    </row>
    <row r="19728" spans="1:2" x14ac:dyDescent="0.3">
      <c r="A19728">
        <v>9726</v>
      </c>
      <c r="B19728">
        <v>920.91891582400001</v>
      </c>
    </row>
    <row r="19729" spans="1:2" x14ac:dyDescent="0.3">
      <c r="A19729">
        <v>9727</v>
      </c>
      <c r="B19729">
        <v>916.80794848000005</v>
      </c>
    </row>
    <row r="19730" spans="1:2" x14ac:dyDescent="0.3">
      <c r="A19730">
        <v>9728</v>
      </c>
      <c r="B19730">
        <v>935.80343057000005</v>
      </c>
    </row>
    <row r="19731" spans="1:2" x14ac:dyDescent="0.3">
      <c r="A19731">
        <v>9729</v>
      </c>
      <c r="B19731">
        <v>927.93136094299996</v>
      </c>
    </row>
    <row r="19732" spans="1:2" x14ac:dyDescent="0.3">
      <c r="A19732">
        <v>9730</v>
      </c>
      <c r="B19732">
        <v>918.25625621200004</v>
      </c>
    </row>
    <row r="19733" spans="1:2" x14ac:dyDescent="0.3">
      <c r="A19733">
        <v>9731</v>
      </c>
      <c r="B19733">
        <v>914.07119576100001</v>
      </c>
    </row>
    <row r="19734" spans="1:2" x14ac:dyDescent="0.3">
      <c r="A19734">
        <v>9732</v>
      </c>
      <c r="B19734">
        <v>907.77278911999997</v>
      </c>
    </row>
    <row r="19735" spans="1:2" x14ac:dyDescent="0.3">
      <c r="A19735">
        <v>9733</v>
      </c>
      <c r="B19735">
        <v>906.85586160599996</v>
      </c>
    </row>
    <row r="19736" spans="1:2" x14ac:dyDescent="0.3">
      <c r="A19736">
        <v>9734</v>
      </c>
      <c r="B19736">
        <v>921.84993235399998</v>
      </c>
    </row>
    <row r="19737" spans="1:2" x14ac:dyDescent="0.3">
      <c r="A19737">
        <v>9735</v>
      </c>
      <c r="B19737">
        <v>915.50678660400001</v>
      </c>
    </row>
    <row r="19738" spans="1:2" x14ac:dyDescent="0.3">
      <c r="A19738">
        <v>9736</v>
      </c>
      <c r="B19738">
        <v>914.06460320600002</v>
      </c>
    </row>
    <row r="19739" spans="1:2" x14ac:dyDescent="0.3">
      <c r="A19739">
        <v>9737</v>
      </c>
      <c r="B19739">
        <v>927.786381721</v>
      </c>
    </row>
    <row r="19740" spans="1:2" x14ac:dyDescent="0.3">
      <c r="A19740">
        <v>9738</v>
      </c>
      <c r="B19740">
        <v>920.84039468200001</v>
      </c>
    </row>
    <row r="19741" spans="1:2" x14ac:dyDescent="0.3">
      <c r="A19741">
        <v>9739</v>
      </c>
      <c r="B19741">
        <v>921.40723061000006</v>
      </c>
    </row>
    <row r="19742" spans="1:2" x14ac:dyDescent="0.3">
      <c r="A19742">
        <v>9740</v>
      </c>
      <c r="B19742">
        <v>921.54436974299995</v>
      </c>
    </row>
    <row r="19743" spans="1:2" x14ac:dyDescent="0.3">
      <c r="A19743">
        <v>9741</v>
      </c>
      <c r="B19743">
        <v>919.47486523600003</v>
      </c>
    </row>
    <row r="19744" spans="1:2" x14ac:dyDescent="0.3">
      <c r="A19744">
        <v>9742</v>
      </c>
      <c r="B19744">
        <v>911.28140624800005</v>
      </c>
    </row>
    <row r="19745" spans="1:2" x14ac:dyDescent="0.3">
      <c r="A19745">
        <v>9743</v>
      </c>
      <c r="B19745">
        <v>909.853123149</v>
      </c>
    </row>
    <row r="19746" spans="1:2" x14ac:dyDescent="0.3">
      <c r="A19746">
        <v>9744</v>
      </c>
      <c r="B19746">
        <v>903.81183062800005</v>
      </c>
    </row>
    <row r="19747" spans="1:2" x14ac:dyDescent="0.3">
      <c r="A19747">
        <v>9745</v>
      </c>
      <c r="B19747">
        <v>899.97043320199998</v>
      </c>
    </row>
    <row r="19748" spans="1:2" x14ac:dyDescent="0.3">
      <c r="A19748">
        <v>9746</v>
      </c>
      <c r="B19748">
        <v>895.49138274999996</v>
      </c>
    </row>
    <row r="19749" spans="1:2" x14ac:dyDescent="0.3">
      <c r="A19749">
        <v>9747</v>
      </c>
      <c r="B19749">
        <v>895.49138274999996</v>
      </c>
    </row>
    <row r="19750" spans="1:2" x14ac:dyDescent="0.3">
      <c r="A19750">
        <v>9748</v>
      </c>
      <c r="B19750">
        <v>922.32786510899996</v>
      </c>
    </row>
    <row r="19751" spans="1:2" x14ac:dyDescent="0.3">
      <c r="A19751">
        <v>9749</v>
      </c>
      <c r="B19751">
        <v>930.154721215</v>
      </c>
    </row>
    <row r="19752" spans="1:2" x14ac:dyDescent="0.3">
      <c r="A19752">
        <v>9750</v>
      </c>
      <c r="B19752">
        <v>917.50246694299994</v>
      </c>
    </row>
    <row r="19753" spans="1:2" x14ac:dyDescent="0.3">
      <c r="A19753">
        <v>9751</v>
      </c>
      <c r="B19753">
        <v>915.084334603</v>
      </c>
    </row>
    <row r="19754" spans="1:2" x14ac:dyDescent="0.3">
      <c r="A19754">
        <v>9752</v>
      </c>
      <c r="B19754">
        <v>908.53123730000004</v>
      </c>
    </row>
    <row r="19755" spans="1:2" x14ac:dyDescent="0.3">
      <c r="A19755">
        <v>9753</v>
      </c>
      <c r="B19755">
        <v>904.98216746799994</v>
      </c>
    </row>
    <row r="19756" spans="1:2" x14ac:dyDescent="0.3">
      <c r="A19756">
        <v>9754</v>
      </c>
      <c r="B19756">
        <v>915.45231157800004</v>
      </c>
    </row>
    <row r="19757" spans="1:2" x14ac:dyDescent="0.3">
      <c r="A19757">
        <v>9755</v>
      </c>
      <c r="B19757">
        <v>918.70606877600005</v>
      </c>
    </row>
    <row r="19758" spans="1:2" x14ac:dyDescent="0.3">
      <c r="A19758">
        <v>9756</v>
      </c>
      <c r="B19758">
        <v>983.36658379300002</v>
      </c>
    </row>
    <row r="19759" spans="1:2" x14ac:dyDescent="0.3">
      <c r="A19759">
        <v>9757</v>
      </c>
      <c r="B19759">
        <v>983.08232973999998</v>
      </c>
    </row>
    <row r="19760" spans="1:2" x14ac:dyDescent="0.3">
      <c r="A19760">
        <v>9758</v>
      </c>
      <c r="B19760">
        <v>978.62507815699996</v>
      </c>
    </row>
    <row r="19761" spans="1:2" x14ac:dyDescent="0.3">
      <c r="A19761">
        <v>9759</v>
      </c>
      <c r="B19761">
        <v>923.99644295099995</v>
      </c>
    </row>
    <row r="19762" spans="1:2" x14ac:dyDescent="0.3">
      <c r="A19762">
        <v>9760</v>
      </c>
      <c r="B19762">
        <v>923.99497256100005</v>
      </c>
    </row>
    <row r="19763" spans="1:2" x14ac:dyDescent="0.3">
      <c r="A19763">
        <v>9761</v>
      </c>
      <c r="B19763">
        <v>938.98044702200002</v>
      </c>
    </row>
    <row r="19764" spans="1:2" x14ac:dyDescent="0.3">
      <c r="A19764">
        <v>9762</v>
      </c>
      <c r="B19764">
        <v>916.01223728599996</v>
      </c>
    </row>
    <row r="19765" spans="1:2" x14ac:dyDescent="0.3">
      <c r="A19765">
        <v>9763</v>
      </c>
      <c r="B19765">
        <v>911.68064437400005</v>
      </c>
    </row>
    <row r="19766" spans="1:2" x14ac:dyDescent="0.3">
      <c r="A19766">
        <v>9764</v>
      </c>
      <c r="B19766">
        <v>920.44377842200004</v>
      </c>
    </row>
    <row r="19767" spans="1:2" x14ac:dyDescent="0.3">
      <c r="A19767">
        <v>9765</v>
      </c>
      <c r="B19767">
        <v>908.19948127999999</v>
      </c>
    </row>
    <row r="19768" spans="1:2" x14ac:dyDescent="0.3">
      <c r="A19768">
        <v>9766</v>
      </c>
      <c r="B19768">
        <v>921.89892954100003</v>
      </c>
    </row>
    <row r="19769" spans="1:2" x14ac:dyDescent="0.3">
      <c r="A19769">
        <v>9767</v>
      </c>
      <c r="B19769">
        <v>921.36388925000006</v>
      </c>
    </row>
    <row r="19770" spans="1:2" x14ac:dyDescent="0.3">
      <c r="A19770">
        <v>9768</v>
      </c>
      <c r="B19770">
        <v>910.69915644800005</v>
      </c>
    </row>
    <row r="19771" spans="1:2" x14ac:dyDescent="0.3">
      <c r="A19771">
        <v>9769</v>
      </c>
      <c r="B19771">
        <v>907.78613618300005</v>
      </c>
    </row>
    <row r="19772" spans="1:2" x14ac:dyDescent="0.3">
      <c r="A19772">
        <v>9770</v>
      </c>
      <c r="B19772">
        <v>907.05158338399997</v>
      </c>
    </row>
    <row r="19773" spans="1:2" x14ac:dyDescent="0.3">
      <c r="A19773">
        <v>9771</v>
      </c>
      <c r="B19773">
        <v>905.20591619100003</v>
      </c>
    </row>
    <row r="19774" spans="1:2" x14ac:dyDescent="0.3">
      <c r="A19774">
        <v>9772</v>
      </c>
      <c r="B19774">
        <v>914.88769312099998</v>
      </c>
    </row>
    <row r="19775" spans="1:2" x14ac:dyDescent="0.3">
      <c r="A19775">
        <v>9773</v>
      </c>
      <c r="B19775">
        <v>924.21750862299996</v>
      </c>
    </row>
    <row r="19776" spans="1:2" x14ac:dyDescent="0.3">
      <c r="A19776">
        <v>9774</v>
      </c>
      <c r="B19776">
        <v>939.64861241300002</v>
      </c>
    </row>
    <row r="19777" spans="1:2" x14ac:dyDescent="0.3">
      <c r="A19777">
        <v>9775</v>
      </c>
      <c r="B19777">
        <v>920.43477605999999</v>
      </c>
    </row>
    <row r="19778" spans="1:2" x14ac:dyDescent="0.3">
      <c r="A19778">
        <v>9776</v>
      </c>
      <c r="B19778">
        <v>908.57434635599998</v>
      </c>
    </row>
    <row r="19779" spans="1:2" x14ac:dyDescent="0.3">
      <c r="A19779">
        <v>9777</v>
      </c>
      <c r="B19779">
        <v>902.30873208699995</v>
      </c>
    </row>
    <row r="19780" spans="1:2" x14ac:dyDescent="0.3">
      <c r="A19780">
        <v>9778</v>
      </c>
      <c r="B19780">
        <v>909.77969485100004</v>
      </c>
    </row>
    <row r="19781" spans="1:2" x14ac:dyDescent="0.3">
      <c r="A19781">
        <v>9779</v>
      </c>
      <c r="B19781">
        <v>900.37510798799997</v>
      </c>
    </row>
    <row r="19782" spans="1:2" x14ac:dyDescent="0.3">
      <c r="A19782">
        <v>9780</v>
      </c>
      <c r="B19782">
        <v>910.97031597600005</v>
      </c>
    </row>
    <row r="19783" spans="1:2" x14ac:dyDescent="0.3">
      <c r="A19783">
        <v>9781</v>
      </c>
      <c r="B19783">
        <v>921.65139865100002</v>
      </c>
    </row>
    <row r="19784" spans="1:2" x14ac:dyDescent="0.3">
      <c r="A19784">
        <v>9782</v>
      </c>
      <c r="B19784">
        <v>925.89258134299996</v>
      </c>
    </row>
    <row r="19785" spans="1:2" x14ac:dyDescent="0.3">
      <c r="A19785">
        <v>9783</v>
      </c>
      <c r="B19785">
        <v>924.874286729</v>
      </c>
    </row>
    <row r="19786" spans="1:2" x14ac:dyDescent="0.3">
      <c r="A19786">
        <v>9784</v>
      </c>
      <c r="B19786">
        <v>1021.28235933</v>
      </c>
    </row>
    <row r="19787" spans="1:2" x14ac:dyDescent="0.3">
      <c r="A19787">
        <v>9785</v>
      </c>
      <c r="B19787">
        <v>996.85267539500001</v>
      </c>
    </row>
    <row r="19788" spans="1:2" x14ac:dyDescent="0.3">
      <c r="A19788">
        <v>9786</v>
      </c>
      <c r="B19788">
        <v>925.82588788800001</v>
      </c>
    </row>
    <row r="19789" spans="1:2" x14ac:dyDescent="0.3">
      <c r="A19789">
        <v>9787</v>
      </c>
      <c r="B19789">
        <v>912.03706998400003</v>
      </c>
    </row>
    <row r="19790" spans="1:2" x14ac:dyDescent="0.3">
      <c r="A19790">
        <v>9788</v>
      </c>
      <c r="B19790">
        <v>905.26654490400006</v>
      </c>
    </row>
    <row r="19791" spans="1:2" x14ac:dyDescent="0.3">
      <c r="A19791">
        <v>9789</v>
      </c>
      <c r="B19791">
        <v>912.17571225400002</v>
      </c>
    </row>
    <row r="19792" spans="1:2" x14ac:dyDescent="0.3">
      <c r="A19792">
        <v>9790</v>
      </c>
      <c r="B19792">
        <v>909.441039359</v>
      </c>
    </row>
    <row r="19793" spans="1:2" x14ac:dyDescent="0.3">
      <c r="A19793">
        <v>9791</v>
      </c>
      <c r="B19793">
        <v>908.82872893700005</v>
      </c>
    </row>
    <row r="19794" spans="1:2" x14ac:dyDescent="0.3">
      <c r="A19794">
        <v>9792</v>
      </c>
      <c r="B19794">
        <v>896.41235841299999</v>
      </c>
    </row>
    <row r="19795" spans="1:2" x14ac:dyDescent="0.3">
      <c r="A19795">
        <v>9793</v>
      </c>
      <c r="B19795">
        <v>943.54930081299995</v>
      </c>
    </row>
    <row r="19796" spans="1:2" x14ac:dyDescent="0.3">
      <c r="A19796">
        <v>9794</v>
      </c>
      <c r="B19796">
        <v>947.61451394100004</v>
      </c>
    </row>
    <row r="19797" spans="1:2" x14ac:dyDescent="0.3">
      <c r="A19797">
        <v>9795</v>
      </c>
      <c r="B19797">
        <v>934.33074474499995</v>
      </c>
    </row>
    <row r="19798" spans="1:2" x14ac:dyDescent="0.3">
      <c r="A19798">
        <v>9796</v>
      </c>
      <c r="B19798">
        <v>921.12108465699998</v>
      </c>
    </row>
    <row r="19799" spans="1:2" x14ac:dyDescent="0.3">
      <c r="A19799">
        <v>9797</v>
      </c>
      <c r="B19799">
        <v>920.92821870499995</v>
      </c>
    </row>
    <row r="19800" spans="1:2" x14ac:dyDescent="0.3">
      <c r="A19800">
        <v>9798</v>
      </c>
      <c r="B19800">
        <v>920.59125005500005</v>
      </c>
    </row>
    <row r="19801" spans="1:2" x14ac:dyDescent="0.3">
      <c r="A19801">
        <v>9799</v>
      </c>
      <c r="B19801">
        <v>929.40720781899995</v>
      </c>
    </row>
    <row r="19802" spans="1:2" x14ac:dyDescent="0.3">
      <c r="A19802">
        <v>9800</v>
      </c>
      <c r="B19802">
        <v>926.00129225000001</v>
      </c>
    </row>
    <row r="19803" spans="1:2" x14ac:dyDescent="0.3">
      <c r="A19803">
        <v>9801</v>
      </c>
      <c r="B19803">
        <v>912.01978025000005</v>
      </c>
    </row>
    <row r="19804" spans="1:2" x14ac:dyDescent="0.3">
      <c r="A19804">
        <v>9802</v>
      </c>
      <c r="B19804">
        <v>913.96308351499999</v>
      </c>
    </row>
    <row r="19805" spans="1:2" x14ac:dyDescent="0.3">
      <c r="A19805">
        <v>9803</v>
      </c>
      <c r="B19805">
        <v>905.71292550700002</v>
      </c>
    </row>
    <row r="19806" spans="1:2" x14ac:dyDescent="0.3">
      <c r="A19806">
        <v>9804</v>
      </c>
      <c r="B19806">
        <v>910.98645027600003</v>
      </c>
    </row>
    <row r="19807" spans="1:2" x14ac:dyDescent="0.3">
      <c r="A19807">
        <v>9805</v>
      </c>
      <c r="B19807">
        <v>904.96733964800001</v>
      </c>
    </row>
    <row r="19808" spans="1:2" x14ac:dyDescent="0.3">
      <c r="A19808">
        <v>9806</v>
      </c>
      <c r="B19808">
        <v>914.63952562899999</v>
      </c>
    </row>
    <row r="19809" spans="1:2" x14ac:dyDescent="0.3">
      <c r="A19809">
        <v>9807</v>
      </c>
      <c r="B19809">
        <v>925.39406222399998</v>
      </c>
    </row>
    <row r="19810" spans="1:2" x14ac:dyDescent="0.3">
      <c r="A19810">
        <v>9808</v>
      </c>
      <c r="B19810">
        <v>917.91734540499999</v>
      </c>
    </row>
    <row r="19811" spans="1:2" x14ac:dyDescent="0.3">
      <c r="A19811">
        <v>9809</v>
      </c>
      <c r="B19811">
        <v>910.84996181199995</v>
      </c>
    </row>
    <row r="19812" spans="1:2" x14ac:dyDescent="0.3">
      <c r="A19812">
        <v>9810</v>
      </c>
      <c r="B19812">
        <v>903.48594172900005</v>
      </c>
    </row>
    <row r="19813" spans="1:2" x14ac:dyDescent="0.3">
      <c r="A19813">
        <v>9811</v>
      </c>
      <c r="B19813">
        <v>972.26771816300004</v>
      </c>
    </row>
    <row r="19814" spans="1:2" x14ac:dyDescent="0.3">
      <c r="A19814">
        <v>9812</v>
      </c>
      <c r="B19814">
        <v>903.64815309100004</v>
      </c>
    </row>
    <row r="19815" spans="1:2" x14ac:dyDescent="0.3">
      <c r="A19815">
        <v>9813</v>
      </c>
      <c r="B19815">
        <v>903.64815309100004</v>
      </c>
    </row>
    <row r="19816" spans="1:2" x14ac:dyDescent="0.3">
      <c r="A19816">
        <v>9814</v>
      </c>
      <c r="B19816">
        <v>903.64815309100004</v>
      </c>
    </row>
    <row r="19817" spans="1:2" x14ac:dyDescent="0.3">
      <c r="A19817">
        <v>9815</v>
      </c>
      <c r="B19817">
        <v>913.71041940700002</v>
      </c>
    </row>
    <row r="19818" spans="1:2" x14ac:dyDescent="0.3">
      <c r="A19818">
        <v>9816</v>
      </c>
      <c r="B19818">
        <v>911.48320773499995</v>
      </c>
    </row>
    <row r="19819" spans="1:2" x14ac:dyDescent="0.3">
      <c r="A19819">
        <v>9817</v>
      </c>
      <c r="B19819">
        <v>907.73361096600001</v>
      </c>
    </row>
    <row r="19820" spans="1:2" x14ac:dyDescent="0.3">
      <c r="A19820">
        <v>9818</v>
      </c>
      <c r="B19820">
        <v>901.18222310099998</v>
      </c>
    </row>
    <row r="19821" spans="1:2" x14ac:dyDescent="0.3">
      <c r="A19821">
        <v>9819</v>
      </c>
      <c r="B19821">
        <v>906.68366423999998</v>
      </c>
    </row>
    <row r="19822" spans="1:2" x14ac:dyDescent="0.3">
      <c r="A19822">
        <v>9820</v>
      </c>
      <c r="B19822">
        <v>900.44134794800004</v>
      </c>
    </row>
    <row r="19823" spans="1:2" x14ac:dyDescent="0.3">
      <c r="A19823">
        <v>9821</v>
      </c>
      <c r="B19823">
        <v>893.705506281</v>
      </c>
    </row>
    <row r="19824" spans="1:2" x14ac:dyDescent="0.3">
      <c r="A19824">
        <v>9822</v>
      </c>
      <c r="B19824">
        <v>931.97556428099995</v>
      </c>
    </row>
    <row r="19825" spans="1:2" x14ac:dyDescent="0.3">
      <c r="A19825">
        <v>9823</v>
      </c>
      <c r="B19825">
        <v>929.82228290900002</v>
      </c>
    </row>
    <row r="19826" spans="1:2" x14ac:dyDescent="0.3">
      <c r="A19826">
        <v>9824</v>
      </c>
      <c r="B19826">
        <v>898.62224128499997</v>
      </c>
    </row>
    <row r="19827" spans="1:2" x14ac:dyDescent="0.3">
      <c r="A19827">
        <v>9825</v>
      </c>
      <c r="B19827">
        <v>894.48010566200003</v>
      </c>
    </row>
    <row r="19828" spans="1:2" x14ac:dyDescent="0.3">
      <c r="A19828">
        <v>9826</v>
      </c>
      <c r="B19828">
        <v>904.08126892600001</v>
      </c>
    </row>
    <row r="19829" spans="1:2" x14ac:dyDescent="0.3">
      <c r="A19829">
        <v>9827</v>
      </c>
      <c r="B19829">
        <v>907.79928217199995</v>
      </c>
    </row>
    <row r="19830" spans="1:2" x14ac:dyDescent="0.3">
      <c r="A19830">
        <v>9828</v>
      </c>
      <c r="B19830">
        <v>977.85980380900003</v>
      </c>
    </row>
    <row r="19831" spans="1:2" x14ac:dyDescent="0.3">
      <c r="A19831">
        <v>9829</v>
      </c>
      <c r="B19831">
        <v>961.80343393999999</v>
      </c>
    </row>
    <row r="19832" spans="1:2" x14ac:dyDescent="0.3">
      <c r="A19832">
        <v>9830</v>
      </c>
      <c r="B19832">
        <v>955.52923177499997</v>
      </c>
    </row>
    <row r="19833" spans="1:2" x14ac:dyDescent="0.3">
      <c r="A19833">
        <v>9831</v>
      </c>
      <c r="B19833">
        <v>912.96907860800002</v>
      </c>
    </row>
    <row r="19834" spans="1:2" x14ac:dyDescent="0.3">
      <c r="A19834">
        <v>9832</v>
      </c>
      <c r="B19834">
        <v>903.53061223199995</v>
      </c>
    </row>
    <row r="19835" spans="1:2" x14ac:dyDescent="0.3">
      <c r="A19835">
        <v>9833</v>
      </c>
      <c r="B19835">
        <v>908.08257781700001</v>
      </c>
    </row>
    <row r="19836" spans="1:2" x14ac:dyDescent="0.3">
      <c r="A19836">
        <v>9834</v>
      </c>
      <c r="B19836">
        <v>905.12000468899998</v>
      </c>
    </row>
    <row r="19837" spans="1:2" x14ac:dyDescent="0.3">
      <c r="A19837">
        <v>9835</v>
      </c>
      <c r="B19837">
        <v>904.90464616099996</v>
      </c>
    </row>
    <row r="19838" spans="1:2" x14ac:dyDescent="0.3">
      <c r="A19838">
        <v>9836</v>
      </c>
      <c r="B19838">
        <v>910.37797515600005</v>
      </c>
    </row>
    <row r="19839" spans="1:2" x14ac:dyDescent="0.3">
      <c r="A19839">
        <v>9837</v>
      </c>
      <c r="B19839">
        <v>914.97405032200004</v>
      </c>
    </row>
    <row r="19840" spans="1:2" x14ac:dyDescent="0.3">
      <c r="A19840">
        <v>9838</v>
      </c>
      <c r="B19840">
        <v>913.97194751799998</v>
      </c>
    </row>
    <row r="19841" spans="1:2" x14ac:dyDescent="0.3">
      <c r="A19841">
        <v>9839</v>
      </c>
      <c r="B19841">
        <v>922.09649681899998</v>
      </c>
    </row>
    <row r="19842" spans="1:2" x14ac:dyDescent="0.3">
      <c r="A19842">
        <v>9840</v>
      </c>
      <c r="B19842">
        <v>919.76109292000001</v>
      </c>
    </row>
    <row r="19843" spans="1:2" x14ac:dyDescent="0.3">
      <c r="A19843">
        <v>9841</v>
      </c>
      <c r="B19843">
        <v>918.31254046599997</v>
      </c>
    </row>
    <row r="19844" spans="1:2" x14ac:dyDescent="0.3">
      <c r="A19844">
        <v>9842</v>
      </c>
      <c r="B19844">
        <v>911.51882827099996</v>
      </c>
    </row>
    <row r="19845" spans="1:2" x14ac:dyDescent="0.3">
      <c r="A19845">
        <v>9843</v>
      </c>
      <c r="B19845">
        <v>902.52474978500004</v>
      </c>
    </row>
    <row r="19846" spans="1:2" x14ac:dyDescent="0.3">
      <c r="A19846">
        <v>9844</v>
      </c>
      <c r="B19846">
        <v>897.46434933199998</v>
      </c>
    </row>
    <row r="19847" spans="1:2" x14ac:dyDescent="0.3">
      <c r="A19847">
        <v>9845</v>
      </c>
      <c r="B19847">
        <v>917.93392531300003</v>
      </c>
    </row>
    <row r="19848" spans="1:2" x14ac:dyDescent="0.3">
      <c r="A19848">
        <v>9846</v>
      </c>
      <c r="B19848">
        <v>917.06941047400005</v>
      </c>
    </row>
    <row r="19849" spans="1:2" x14ac:dyDescent="0.3">
      <c r="A19849">
        <v>9847</v>
      </c>
      <c r="B19849">
        <v>933.53067989299996</v>
      </c>
    </row>
    <row r="19850" spans="1:2" x14ac:dyDescent="0.3">
      <c r="A19850">
        <v>9848</v>
      </c>
      <c r="B19850">
        <v>931.88667023400001</v>
      </c>
    </row>
    <row r="19851" spans="1:2" x14ac:dyDescent="0.3">
      <c r="A19851">
        <v>9849</v>
      </c>
      <c r="B19851">
        <v>934.03335909800001</v>
      </c>
    </row>
    <row r="19852" spans="1:2" x14ac:dyDescent="0.3">
      <c r="A19852">
        <v>9850</v>
      </c>
      <c r="B19852">
        <v>930.13187645999994</v>
      </c>
    </row>
    <row r="19853" spans="1:2" x14ac:dyDescent="0.3">
      <c r="A19853">
        <v>9851</v>
      </c>
      <c r="B19853">
        <v>919.14283716099999</v>
      </c>
    </row>
    <row r="19854" spans="1:2" x14ac:dyDescent="0.3">
      <c r="A19854">
        <v>9852</v>
      </c>
      <c r="B19854">
        <v>918.50098373100002</v>
      </c>
    </row>
    <row r="19855" spans="1:2" x14ac:dyDescent="0.3">
      <c r="A19855">
        <v>9853</v>
      </c>
      <c r="B19855">
        <v>921.77139460499995</v>
      </c>
    </row>
    <row r="19856" spans="1:2" x14ac:dyDescent="0.3">
      <c r="A19856">
        <v>9854</v>
      </c>
      <c r="B19856">
        <v>913.49192164099998</v>
      </c>
    </row>
    <row r="19857" spans="1:2" x14ac:dyDescent="0.3">
      <c r="A19857">
        <v>9855</v>
      </c>
      <c r="B19857">
        <v>929.20827154100004</v>
      </c>
    </row>
    <row r="19858" spans="1:2" x14ac:dyDescent="0.3">
      <c r="A19858">
        <v>9856</v>
      </c>
      <c r="B19858">
        <v>945.28333400700001</v>
      </c>
    </row>
    <row r="19859" spans="1:2" x14ac:dyDescent="0.3">
      <c r="A19859">
        <v>9857</v>
      </c>
      <c r="B19859">
        <v>937.70237168699998</v>
      </c>
    </row>
    <row r="19860" spans="1:2" x14ac:dyDescent="0.3">
      <c r="A19860">
        <v>9858</v>
      </c>
      <c r="B19860">
        <v>940.04644302400004</v>
      </c>
    </row>
    <row r="19861" spans="1:2" x14ac:dyDescent="0.3">
      <c r="A19861">
        <v>9859</v>
      </c>
      <c r="B19861">
        <v>940.02785703699999</v>
      </c>
    </row>
    <row r="19862" spans="1:2" x14ac:dyDescent="0.3">
      <c r="A19862">
        <v>9860</v>
      </c>
      <c r="B19862">
        <v>1017.4119022</v>
      </c>
    </row>
    <row r="19863" spans="1:2" x14ac:dyDescent="0.3">
      <c r="A19863">
        <v>9861</v>
      </c>
      <c r="B19863">
        <v>926.41527611499998</v>
      </c>
    </row>
    <row r="19864" spans="1:2" x14ac:dyDescent="0.3">
      <c r="A19864">
        <v>9862</v>
      </c>
      <c r="B19864">
        <v>909.90793105800003</v>
      </c>
    </row>
    <row r="19865" spans="1:2" x14ac:dyDescent="0.3">
      <c r="A19865">
        <v>9863</v>
      </c>
      <c r="B19865">
        <v>904.79846351699996</v>
      </c>
    </row>
    <row r="19866" spans="1:2" x14ac:dyDescent="0.3">
      <c r="A19866">
        <v>9864</v>
      </c>
      <c r="B19866">
        <v>904.297170166</v>
      </c>
    </row>
    <row r="19867" spans="1:2" x14ac:dyDescent="0.3">
      <c r="A19867">
        <v>9865</v>
      </c>
      <c r="B19867">
        <v>902.97671083299997</v>
      </c>
    </row>
    <row r="19868" spans="1:2" x14ac:dyDescent="0.3">
      <c r="A19868">
        <v>9866</v>
      </c>
      <c r="B19868">
        <v>929.34449564099998</v>
      </c>
    </row>
    <row r="19869" spans="1:2" x14ac:dyDescent="0.3">
      <c r="A19869">
        <v>9867</v>
      </c>
      <c r="B19869">
        <v>912.31305961400005</v>
      </c>
    </row>
    <row r="19870" spans="1:2" x14ac:dyDescent="0.3">
      <c r="A19870">
        <v>9868</v>
      </c>
      <c r="B19870">
        <v>899.385366127</v>
      </c>
    </row>
    <row r="19871" spans="1:2" x14ac:dyDescent="0.3">
      <c r="A19871">
        <v>9869</v>
      </c>
      <c r="B19871">
        <v>904.00926341000002</v>
      </c>
    </row>
    <row r="19872" spans="1:2" x14ac:dyDescent="0.3">
      <c r="A19872">
        <v>9870</v>
      </c>
      <c r="B19872">
        <v>914.37221221100003</v>
      </c>
    </row>
    <row r="19873" spans="1:2" x14ac:dyDescent="0.3">
      <c r="A19873">
        <v>9871</v>
      </c>
      <c r="B19873">
        <v>912.19187232399997</v>
      </c>
    </row>
    <row r="19874" spans="1:2" x14ac:dyDescent="0.3">
      <c r="A19874">
        <v>9872</v>
      </c>
      <c r="B19874">
        <v>904.40301188199999</v>
      </c>
    </row>
    <row r="19875" spans="1:2" x14ac:dyDescent="0.3">
      <c r="A19875">
        <v>9873</v>
      </c>
      <c r="B19875">
        <v>901.46259040400003</v>
      </c>
    </row>
    <row r="19876" spans="1:2" x14ac:dyDescent="0.3">
      <c r="A19876">
        <v>9874</v>
      </c>
      <c r="B19876">
        <v>901.46259040400003</v>
      </c>
    </row>
    <row r="19877" spans="1:2" x14ac:dyDescent="0.3">
      <c r="A19877">
        <v>9875</v>
      </c>
      <c r="B19877">
        <v>960.12852035499998</v>
      </c>
    </row>
    <row r="19878" spans="1:2" x14ac:dyDescent="0.3">
      <c r="A19878">
        <v>9876</v>
      </c>
      <c r="B19878">
        <v>975.67289786200001</v>
      </c>
    </row>
    <row r="19879" spans="1:2" x14ac:dyDescent="0.3">
      <c r="A19879">
        <v>9877</v>
      </c>
      <c r="B19879">
        <v>935.12551153599998</v>
      </c>
    </row>
    <row r="19880" spans="1:2" x14ac:dyDescent="0.3">
      <c r="A19880">
        <v>9878</v>
      </c>
      <c r="B19880">
        <v>917.57550280700002</v>
      </c>
    </row>
    <row r="19881" spans="1:2" x14ac:dyDescent="0.3">
      <c r="A19881">
        <v>9879</v>
      </c>
      <c r="B19881">
        <v>910.86962323</v>
      </c>
    </row>
    <row r="19882" spans="1:2" x14ac:dyDescent="0.3">
      <c r="A19882">
        <v>9880</v>
      </c>
      <c r="B19882">
        <v>916.17270053300001</v>
      </c>
    </row>
    <row r="19883" spans="1:2" x14ac:dyDescent="0.3">
      <c r="A19883">
        <v>9881</v>
      </c>
      <c r="B19883">
        <v>922.87242573399999</v>
      </c>
    </row>
    <row r="19884" spans="1:2" x14ac:dyDescent="0.3">
      <c r="A19884">
        <v>9882</v>
      </c>
      <c r="B19884">
        <v>909.33287747500003</v>
      </c>
    </row>
    <row r="19885" spans="1:2" x14ac:dyDescent="0.3">
      <c r="A19885">
        <v>9883</v>
      </c>
      <c r="B19885">
        <v>912.23560115199996</v>
      </c>
    </row>
    <row r="19886" spans="1:2" x14ac:dyDescent="0.3">
      <c r="A19886">
        <v>9884</v>
      </c>
      <c r="B19886">
        <v>918.07473172499999</v>
      </c>
    </row>
    <row r="19887" spans="1:2" x14ac:dyDescent="0.3">
      <c r="A19887">
        <v>9885</v>
      </c>
      <c r="B19887">
        <v>905.879699136</v>
      </c>
    </row>
    <row r="19888" spans="1:2" x14ac:dyDescent="0.3">
      <c r="A19888">
        <v>9886</v>
      </c>
      <c r="B19888">
        <v>905.74185938799997</v>
      </c>
    </row>
    <row r="19889" spans="1:2" x14ac:dyDescent="0.3">
      <c r="A19889">
        <v>9887</v>
      </c>
      <c r="B19889">
        <v>908.412295621</v>
      </c>
    </row>
    <row r="19890" spans="1:2" x14ac:dyDescent="0.3">
      <c r="A19890">
        <v>9888</v>
      </c>
      <c r="B19890">
        <v>916.08379606999995</v>
      </c>
    </row>
    <row r="19891" spans="1:2" x14ac:dyDescent="0.3">
      <c r="A19891">
        <v>9889</v>
      </c>
      <c r="B19891">
        <v>921.46768607800004</v>
      </c>
    </row>
    <row r="19892" spans="1:2" x14ac:dyDescent="0.3">
      <c r="A19892">
        <v>9890</v>
      </c>
      <c r="B19892">
        <v>920.13272445999996</v>
      </c>
    </row>
    <row r="19893" spans="1:2" x14ac:dyDescent="0.3">
      <c r="A19893">
        <v>9891</v>
      </c>
      <c r="B19893">
        <v>911.18555252199997</v>
      </c>
    </row>
    <row r="19894" spans="1:2" x14ac:dyDescent="0.3">
      <c r="A19894">
        <v>9892</v>
      </c>
      <c r="B19894">
        <v>906.04374899200002</v>
      </c>
    </row>
    <row r="19895" spans="1:2" x14ac:dyDescent="0.3">
      <c r="A19895">
        <v>9893</v>
      </c>
      <c r="B19895">
        <v>906.00421931699998</v>
      </c>
    </row>
    <row r="19896" spans="1:2" x14ac:dyDescent="0.3">
      <c r="A19896">
        <v>9894</v>
      </c>
      <c r="B19896">
        <v>935.11989347400004</v>
      </c>
    </row>
    <row r="19897" spans="1:2" x14ac:dyDescent="0.3">
      <c r="A19897">
        <v>9895</v>
      </c>
      <c r="B19897">
        <v>913.59746898699996</v>
      </c>
    </row>
    <row r="19898" spans="1:2" x14ac:dyDescent="0.3">
      <c r="A19898">
        <v>9896</v>
      </c>
      <c r="B19898">
        <v>913.73912201999997</v>
      </c>
    </row>
    <row r="19899" spans="1:2" x14ac:dyDescent="0.3">
      <c r="A19899">
        <v>9897</v>
      </c>
      <c r="B19899">
        <v>910.31436833999999</v>
      </c>
    </row>
    <row r="19900" spans="1:2" x14ac:dyDescent="0.3">
      <c r="A19900">
        <v>9898</v>
      </c>
      <c r="B19900">
        <v>908.77670882200005</v>
      </c>
    </row>
    <row r="19901" spans="1:2" x14ac:dyDescent="0.3">
      <c r="A19901">
        <v>9899</v>
      </c>
      <c r="B19901">
        <v>933.94942475200003</v>
      </c>
    </row>
    <row r="19902" spans="1:2" x14ac:dyDescent="0.3">
      <c r="A19902">
        <v>9900</v>
      </c>
      <c r="B19902">
        <v>931.377575729</v>
      </c>
    </row>
    <row r="19903" spans="1:2" x14ac:dyDescent="0.3">
      <c r="A19903">
        <v>9901</v>
      </c>
      <c r="B19903">
        <v>961.64333816400006</v>
      </c>
    </row>
    <row r="19904" spans="1:2" x14ac:dyDescent="0.3">
      <c r="A19904">
        <v>9902</v>
      </c>
      <c r="B19904">
        <v>938.36069103199998</v>
      </c>
    </row>
    <row r="19905" spans="1:2" x14ac:dyDescent="0.3">
      <c r="A19905">
        <v>9903</v>
      </c>
      <c r="B19905">
        <v>928.38662118699995</v>
      </c>
    </row>
    <row r="19906" spans="1:2" x14ac:dyDescent="0.3">
      <c r="A19906">
        <v>9904</v>
      </c>
      <c r="B19906">
        <v>912.63614717799999</v>
      </c>
    </row>
    <row r="19907" spans="1:2" x14ac:dyDescent="0.3">
      <c r="A19907">
        <v>9905</v>
      </c>
      <c r="B19907">
        <v>906.19129747099998</v>
      </c>
    </row>
    <row r="19908" spans="1:2" x14ac:dyDescent="0.3">
      <c r="A19908">
        <v>9906</v>
      </c>
      <c r="B19908">
        <v>905.51142652999999</v>
      </c>
    </row>
    <row r="19909" spans="1:2" x14ac:dyDescent="0.3">
      <c r="A19909">
        <v>9907</v>
      </c>
      <c r="B19909">
        <v>901.80227370900002</v>
      </c>
    </row>
    <row r="19910" spans="1:2" x14ac:dyDescent="0.3">
      <c r="A19910">
        <v>9908</v>
      </c>
      <c r="B19910">
        <v>952.16155160999995</v>
      </c>
    </row>
    <row r="19911" spans="1:2" x14ac:dyDescent="0.3">
      <c r="A19911">
        <v>9909</v>
      </c>
      <c r="B19911">
        <v>951.08184363199996</v>
      </c>
    </row>
    <row r="19912" spans="1:2" x14ac:dyDescent="0.3">
      <c r="A19912">
        <v>9910</v>
      </c>
      <c r="B19912">
        <v>963.16959522100001</v>
      </c>
    </row>
    <row r="19913" spans="1:2" x14ac:dyDescent="0.3">
      <c r="A19913">
        <v>9911</v>
      </c>
      <c r="B19913">
        <v>971.42263755199997</v>
      </c>
    </row>
    <row r="19914" spans="1:2" x14ac:dyDescent="0.3">
      <c r="A19914">
        <v>9912</v>
      </c>
      <c r="B19914">
        <v>984.20902936899995</v>
      </c>
    </row>
    <row r="19915" spans="1:2" x14ac:dyDescent="0.3">
      <c r="A19915">
        <v>9913</v>
      </c>
      <c r="B19915">
        <v>965.82768721100001</v>
      </c>
    </row>
    <row r="19916" spans="1:2" x14ac:dyDescent="0.3">
      <c r="A19916">
        <v>9914</v>
      </c>
      <c r="B19916">
        <v>948.46622367500004</v>
      </c>
    </row>
    <row r="19917" spans="1:2" x14ac:dyDescent="0.3">
      <c r="A19917">
        <v>9915</v>
      </c>
      <c r="B19917">
        <v>943.71472171200003</v>
      </c>
    </row>
    <row r="19918" spans="1:2" x14ac:dyDescent="0.3">
      <c r="A19918">
        <v>9916</v>
      </c>
      <c r="B19918">
        <v>933.92851464900002</v>
      </c>
    </row>
    <row r="19919" spans="1:2" x14ac:dyDescent="0.3">
      <c r="A19919">
        <v>9917</v>
      </c>
      <c r="B19919">
        <v>926.29628141000001</v>
      </c>
    </row>
    <row r="19920" spans="1:2" x14ac:dyDescent="0.3">
      <c r="A19920">
        <v>9918</v>
      </c>
      <c r="B19920">
        <v>935.27641764800001</v>
      </c>
    </row>
    <row r="19921" spans="1:2" x14ac:dyDescent="0.3">
      <c r="A19921">
        <v>9919</v>
      </c>
      <c r="B19921">
        <v>936.36703058299997</v>
      </c>
    </row>
    <row r="19922" spans="1:2" x14ac:dyDescent="0.3">
      <c r="A19922">
        <v>9920</v>
      </c>
      <c r="B19922">
        <v>945.72127089699995</v>
      </c>
    </row>
    <row r="19923" spans="1:2" x14ac:dyDescent="0.3">
      <c r="A19923">
        <v>9921</v>
      </c>
      <c r="B19923">
        <v>1015.1347746599999</v>
      </c>
    </row>
    <row r="19924" spans="1:2" x14ac:dyDescent="0.3">
      <c r="A19924">
        <v>9922</v>
      </c>
      <c r="B19924">
        <v>1007.22778642</v>
      </c>
    </row>
    <row r="19925" spans="1:2" x14ac:dyDescent="0.3">
      <c r="A19925">
        <v>9923</v>
      </c>
      <c r="B19925">
        <v>998.58156848800002</v>
      </c>
    </row>
    <row r="19926" spans="1:2" x14ac:dyDescent="0.3">
      <c r="A19926">
        <v>9924</v>
      </c>
      <c r="B19926">
        <v>923.60893203900002</v>
      </c>
    </row>
    <row r="19927" spans="1:2" x14ac:dyDescent="0.3">
      <c r="A19927">
        <v>9925</v>
      </c>
      <c r="B19927">
        <v>915.89788156700001</v>
      </c>
    </row>
    <row r="19928" spans="1:2" x14ac:dyDescent="0.3">
      <c r="A19928">
        <v>9926</v>
      </c>
      <c r="B19928">
        <v>914.15087953499994</v>
      </c>
    </row>
    <row r="19929" spans="1:2" x14ac:dyDescent="0.3">
      <c r="A19929">
        <v>9927</v>
      </c>
      <c r="B19929">
        <v>920.56086703400001</v>
      </c>
    </row>
    <row r="19930" spans="1:2" x14ac:dyDescent="0.3">
      <c r="A19930">
        <v>9928</v>
      </c>
      <c r="B19930">
        <v>909.27545661399995</v>
      </c>
    </row>
    <row r="19931" spans="1:2" x14ac:dyDescent="0.3">
      <c r="A19931">
        <v>9929</v>
      </c>
      <c r="B19931">
        <v>963.51295174400002</v>
      </c>
    </row>
    <row r="19932" spans="1:2" x14ac:dyDescent="0.3">
      <c r="A19932">
        <v>9930</v>
      </c>
      <c r="B19932">
        <v>978.06834117300002</v>
      </c>
    </row>
    <row r="19933" spans="1:2" x14ac:dyDescent="0.3">
      <c r="A19933">
        <v>9931</v>
      </c>
      <c r="B19933">
        <v>995.22514573599994</v>
      </c>
    </row>
    <row r="19934" spans="1:2" x14ac:dyDescent="0.3">
      <c r="A19934">
        <v>9932</v>
      </c>
      <c r="B19934">
        <v>976.80169327800002</v>
      </c>
    </row>
    <row r="19935" spans="1:2" x14ac:dyDescent="0.3">
      <c r="A19935">
        <v>9933</v>
      </c>
      <c r="B19935">
        <v>968.88343620499995</v>
      </c>
    </row>
    <row r="19936" spans="1:2" x14ac:dyDescent="0.3">
      <c r="A19936">
        <v>9934</v>
      </c>
      <c r="B19936">
        <v>972.27655808199995</v>
      </c>
    </row>
    <row r="19937" spans="1:2" x14ac:dyDescent="0.3">
      <c r="A19937">
        <v>9935</v>
      </c>
      <c r="B19937">
        <v>968.78996643100004</v>
      </c>
    </row>
    <row r="19938" spans="1:2" x14ac:dyDescent="0.3">
      <c r="A19938">
        <v>9936</v>
      </c>
      <c r="B19938">
        <v>961.516811652</v>
      </c>
    </row>
    <row r="19939" spans="1:2" x14ac:dyDescent="0.3">
      <c r="A19939">
        <v>9937</v>
      </c>
      <c r="B19939">
        <v>957.007692045</v>
      </c>
    </row>
    <row r="19940" spans="1:2" x14ac:dyDescent="0.3">
      <c r="A19940">
        <v>9938</v>
      </c>
      <c r="B19940">
        <v>951.222576602</v>
      </c>
    </row>
    <row r="19941" spans="1:2" x14ac:dyDescent="0.3">
      <c r="A19941">
        <v>9939</v>
      </c>
      <c r="B19941">
        <v>915.013491187</v>
      </c>
    </row>
    <row r="19942" spans="1:2" x14ac:dyDescent="0.3">
      <c r="A19942">
        <v>9940</v>
      </c>
      <c r="B19942">
        <v>909.70113958499996</v>
      </c>
    </row>
    <row r="19943" spans="1:2" x14ac:dyDescent="0.3">
      <c r="A19943">
        <v>9941</v>
      </c>
      <c r="B19943">
        <v>908.07585886000004</v>
      </c>
    </row>
    <row r="19944" spans="1:2" x14ac:dyDescent="0.3">
      <c r="A19944">
        <v>9942</v>
      </c>
      <c r="B19944">
        <v>903.05859810499999</v>
      </c>
    </row>
    <row r="19945" spans="1:2" x14ac:dyDescent="0.3">
      <c r="A19945">
        <v>9943</v>
      </c>
      <c r="B19945">
        <v>903.01906842899996</v>
      </c>
    </row>
    <row r="19946" spans="1:2" x14ac:dyDescent="0.3">
      <c r="A19946">
        <v>9944</v>
      </c>
      <c r="B19946">
        <v>901.39378770500002</v>
      </c>
    </row>
    <row r="19947" spans="1:2" x14ac:dyDescent="0.3">
      <c r="A19947">
        <v>9945</v>
      </c>
      <c r="B19947">
        <v>920.65279106900005</v>
      </c>
    </row>
    <row r="19948" spans="1:2" x14ac:dyDescent="0.3">
      <c r="A19948">
        <v>9946</v>
      </c>
      <c r="B19948">
        <v>909.94096430100001</v>
      </c>
    </row>
    <row r="19949" spans="1:2" x14ac:dyDescent="0.3">
      <c r="A19949">
        <v>9947</v>
      </c>
      <c r="B19949">
        <v>928.05123598</v>
      </c>
    </row>
    <row r="19950" spans="1:2" x14ac:dyDescent="0.3">
      <c r="A19950">
        <v>9948</v>
      </c>
      <c r="B19950">
        <v>906.26462238299996</v>
      </c>
    </row>
    <row r="19951" spans="1:2" x14ac:dyDescent="0.3">
      <c r="A19951">
        <v>9949</v>
      </c>
      <c r="B19951">
        <v>900.73013891899996</v>
      </c>
    </row>
    <row r="19952" spans="1:2" x14ac:dyDescent="0.3">
      <c r="A19952">
        <v>9950</v>
      </c>
      <c r="B19952">
        <v>900.73013891899996</v>
      </c>
    </row>
    <row r="19953" spans="1:2" x14ac:dyDescent="0.3">
      <c r="A19953">
        <v>9951</v>
      </c>
      <c r="B19953">
        <v>897.71040947100005</v>
      </c>
    </row>
    <row r="19954" spans="1:2" x14ac:dyDescent="0.3">
      <c r="A19954">
        <v>9952</v>
      </c>
      <c r="B19954">
        <v>897.71040947100005</v>
      </c>
    </row>
    <row r="19955" spans="1:2" x14ac:dyDescent="0.3">
      <c r="A19955">
        <v>9953</v>
      </c>
      <c r="B19955">
        <v>917.68729470100004</v>
      </c>
    </row>
    <row r="19956" spans="1:2" x14ac:dyDescent="0.3">
      <c r="A19956">
        <v>9954</v>
      </c>
      <c r="B19956">
        <v>916.15413216399998</v>
      </c>
    </row>
    <row r="19957" spans="1:2" x14ac:dyDescent="0.3">
      <c r="A19957">
        <v>9955</v>
      </c>
      <c r="B19957">
        <v>935.40948604100004</v>
      </c>
    </row>
    <row r="19958" spans="1:2" x14ac:dyDescent="0.3">
      <c r="A19958">
        <v>9956</v>
      </c>
      <c r="B19958">
        <v>929.05683777700006</v>
      </c>
    </row>
    <row r="19959" spans="1:2" x14ac:dyDescent="0.3">
      <c r="A19959">
        <v>9957</v>
      </c>
      <c r="B19959">
        <v>932.64987912599997</v>
      </c>
    </row>
    <row r="19960" spans="1:2" x14ac:dyDescent="0.3">
      <c r="A19960">
        <v>9958</v>
      </c>
      <c r="B19960">
        <v>920.847049395</v>
      </c>
    </row>
    <row r="19961" spans="1:2" x14ac:dyDescent="0.3">
      <c r="A19961">
        <v>9959</v>
      </c>
      <c r="B19961">
        <v>915.23917273300003</v>
      </c>
    </row>
    <row r="19962" spans="1:2" x14ac:dyDescent="0.3">
      <c r="A19962">
        <v>9960</v>
      </c>
      <c r="B19962">
        <v>940.13287961399999</v>
      </c>
    </row>
    <row r="19963" spans="1:2" x14ac:dyDescent="0.3">
      <c r="A19963">
        <v>9961</v>
      </c>
      <c r="B19963">
        <v>949.42186955099999</v>
      </c>
    </row>
    <row r="19964" spans="1:2" x14ac:dyDescent="0.3">
      <c r="A19964">
        <v>9962</v>
      </c>
      <c r="B19964">
        <v>929.08091278699999</v>
      </c>
    </row>
    <row r="19965" spans="1:2" x14ac:dyDescent="0.3">
      <c r="A19965">
        <v>9963</v>
      </c>
      <c r="B19965">
        <v>925.08418132899999</v>
      </c>
    </row>
    <row r="19966" spans="1:2" x14ac:dyDescent="0.3">
      <c r="A19966">
        <v>9964</v>
      </c>
      <c r="B19966">
        <v>927.37663793299998</v>
      </c>
    </row>
    <row r="19967" spans="1:2" x14ac:dyDescent="0.3">
      <c r="A19967">
        <v>9965</v>
      </c>
      <c r="B19967">
        <v>931.33039647400005</v>
      </c>
    </row>
    <row r="19968" spans="1:2" x14ac:dyDescent="0.3">
      <c r="A19968">
        <v>9966</v>
      </c>
      <c r="B19968">
        <v>914.87942214600002</v>
      </c>
    </row>
    <row r="19969" spans="1:2" x14ac:dyDescent="0.3">
      <c r="A19969">
        <v>9967</v>
      </c>
      <c r="B19969">
        <v>904.22112971299998</v>
      </c>
    </row>
    <row r="19970" spans="1:2" x14ac:dyDescent="0.3">
      <c r="A19970">
        <v>9968</v>
      </c>
      <c r="B19970">
        <v>909.65232827700004</v>
      </c>
    </row>
    <row r="19971" spans="1:2" x14ac:dyDescent="0.3">
      <c r="A19971">
        <v>9969</v>
      </c>
      <c r="B19971">
        <v>907.62660628699996</v>
      </c>
    </row>
    <row r="19972" spans="1:2" x14ac:dyDescent="0.3">
      <c r="A19972">
        <v>9970</v>
      </c>
      <c r="B19972">
        <v>922.01735390800002</v>
      </c>
    </row>
    <row r="19973" spans="1:2" x14ac:dyDescent="0.3">
      <c r="A19973">
        <v>9971</v>
      </c>
      <c r="B19973">
        <v>917.14480708600001</v>
      </c>
    </row>
    <row r="19974" spans="1:2" x14ac:dyDescent="0.3">
      <c r="A19974">
        <v>9972</v>
      </c>
      <c r="B19974">
        <v>916.04906283000003</v>
      </c>
    </row>
    <row r="19975" spans="1:2" x14ac:dyDescent="0.3">
      <c r="A19975">
        <v>9973</v>
      </c>
      <c r="B19975">
        <v>916.71391969700005</v>
      </c>
    </row>
    <row r="19976" spans="1:2" x14ac:dyDescent="0.3">
      <c r="A19976">
        <v>9974</v>
      </c>
      <c r="B19976">
        <v>931.95969047400001</v>
      </c>
    </row>
    <row r="19977" spans="1:2" x14ac:dyDescent="0.3">
      <c r="A19977">
        <v>9975</v>
      </c>
      <c r="B19977">
        <v>923.32361609999998</v>
      </c>
    </row>
    <row r="19978" spans="1:2" x14ac:dyDescent="0.3">
      <c r="A19978">
        <v>9976</v>
      </c>
      <c r="B19978">
        <v>916.41007035400003</v>
      </c>
    </row>
    <row r="19979" spans="1:2" x14ac:dyDescent="0.3">
      <c r="A19979">
        <v>9977</v>
      </c>
      <c r="B19979">
        <v>915.33955404699998</v>
      </c>
    </row>
    <row r="19980" spans="1:2" x14ac:dyDescent="0.3">
      <c r="A19980">
        <v>9978</v>
      </c>
      <c r="B19980">
        <v>907.08070880299999</v>
      </c>
    </row>
    <row r="19981" spans="1:2" x14ac:dyDescent="0.3">
      <c r="A19981">
        <v>9979</v>
      </c>
      <c r="B19981">
        <v>903.08648582700005</v>
      </c>
    </row>
    <row r="19982" spans="1:2" x14ac:dyDescent="0.3">
      <c r="A19982">
        <v>9980</v>
      </c>
      <c r="B19982">
        <v>898.92400140200004</v>
      </c>
    </row>
    <row r="19983" spans="1:2" x14ac:dyDescent="0.3">
      <c r="A19983">
        <v>9981</v>
      </c>
      <c r="B19983">
        <v>897.71040947100005</v>
      </c>
    </row>
    <row r="19984" spans="1:2" x14ac:dyDescent="0.3">
      <c r="A19984">
        <v>9982</v>
      </c>
      <c r="B19984">
        <v>896.04850568100005</v>
      </c>
    </row>
    <row r="19985" spans="1:2" x14ac:dyDescent="0.3">
      <c r="A19985">
        <v>9983</v>
      </c>
      <c r="B19985">
        <v>896.04850568100005</v>
      </c>
    </row>
    <row r="19986" spans="1:2" x14ac:dyDescent="0.3">
      <c r="A19986">
        <v>9984</v>
      </c>
      <c r="B19986">
        <v>901.352216365</v>
      </c>
    </row>
    <row r="19987" spans="1:2" x14ac:dyDescent="0.3">
      <c r="A19987">
        <v>9985</v>
      </c>
      <c r="B19987">
        <v>901.352216365</v>
      </c>
    </row>
    <row r="19988" spans="1:2" x14ac:dyDescent="0.3">
      <c r="A19988">
        <v>9986</v>
      </c>
      <c r="B19988">
        <v>899.72107682900003</v>
      </c>
    </row>
    <row r="19989" spans="1:2" x14ac:dyDescent="0.3">
      <c r="A19989">
        <v>9987</v>
      </c>
      <c r="B19989">
        <v>898.73831689600001</v>
      </c>
    </row>
    <row r="19990" spans="1:2" x14ac:dyDescent="0.3">
      <c r="A19990">
        <v>9988</v>
      </c>
      <c r="B19990">
        <v>907.74910427099996</v>
      </c>
    </row>
    <row r="19991" spans="1:2" x14ac:dyDescent="0.3">
      <c r="A19991">
        <v>9989</v>
      </c>
      <c r="B19991">
        <v>906.25805319899996</v>
      </c>
    </row>
    <row r="19992" spans="1:2" x14ac:dyDescent="0.3">
      <c r="A19992">
        <v>9990</v>
      </c>
      <c r="B19992">
        <v>909.77509095599999</v>
      </c>
    </row>
    <row r="19993" spans="1:2" x14ac:dyDescent="0.3">
      <c r="A19993">
        <v>9991</v>
      </c>
      <c r="B19993">
        <v>904.06803078500002</v>
      </c>
    </row>
    <row r="19994" spans="1:2" x14ac:dyDescent="0.3">
      <c r="A19994">
        <v>9992</v>
      </c>
      <c r="B19994">
        <v>904.06803078500002</v>
      </c>
    </row>
    <row r="19995" spans="1:2" x14ac:dyDescent="0.3">
      <c r="A19995">
        <v>9993</v>
      </c>
      <c r="B19995">
        <v>908.43222032699998</v>
      </c>
    </row>
    <row r="19996" spans="1:2" x14ac:dyDescent="0.3">
      <c r="A19996">
        <v>9994</v>
      </c>
      <c r="B19996">
        <v>907.44946039499996</v>
      </c>
    </row>
    <row r="19997" spans="1:2" x14ac:dyDescent="0.3">
      <c r="A19997">
        <v>9995</v>
      </c>
      <c r="B19997">
        <v>906.866256561</v>
      </c>
    </row>
    <row r="19998" spans="1:2" x14ac:dyDescent="0.3">
      <c r="A19998">
        <v>9996</v>
      </c>
      <c r="B19998">
        <v>911.05691094199994</v>
      </c>
    </row>
    <row r="19999" spans="1:2" x14ac:dyDescent="0.3">
      <c r="A19999">
        <v>9997</v>
      </c>
      <c r="B19999">
        <v>925.623919796</v>
      </c>
    </row>
    <row r="20000" spans="1:2" x14ac:dyDescent="0.3">
      <c r="A20000">
        <v>9998</v>
      </c>
      <c r="B20000">
        <v>924.27597162899997</v>
      </c>
    </row>
    <row r="20001" spans="1:2" x14ac:dyDescent="0.3">
      <c r="A20001">
        <v>9999</v>
      </c>
      <c r="B20001">
        <v>913.58426626899995</v>
      </c>
    </row>
    <row r="20002" spans="1:2" x14ac:dyDescent="0.3">
      <c r="A20002">
        <v>10000</v>
      </c>
      <c r="B20002">
        <v>912.24539154599995</v>
      </c>
    </row>
    <row r="20003" spans="1:2" x14ac:dyDescent="0.3">
      <c r="A20003">
        <v>0</v>
      </c>
      <c r="B20003">
        <v>837.65666943099995</v>
      </c>
    </row>
    <row r="20004" spans="1:2" x14ac:dyDescent="0.3">
      <c r="A20004">
        <v>1</v>
      </c>
      <c r="B20004">
        <v>833.25684172199999</v>
      </c>
    </row>
    <row r="20005" spans="1:2" x14ac:dyDescent="0.3">
      <c r="A20005">
        <v>2</v>
      </c>
      <c r="B20005">
        <v>836.72488302900001</v>
      </c>
    </row>
    <row r="20006" spans="1:2" x14ac:dyDescent="0.3">
      <c r="A20006">
        <v>3</v>
      </c>
      <c r="B20006">
        <v>840.73570495599995</v>
      </c>
    </row>
    <row r="20007" spans="1:2" x14ac:dyDescent="0.3">
      <c r="A20007">
        <v>4</v>
      </c>
      <c r="B20007">
        <v>839.74394511599996</v>
      </c>
    </row>
    <row r="20008" spans="1:2" x14ac:dyDescent="0.3">
      <c r="A20008">
        <v>5</v>
      </c>
      <c r="B20008">
        <v>846.86926830000004</v>
      </c>
    </row>
    <row r="20009" spans="1:2" x14ac:dyDescent="0.3">
      <c r="A20009">
        <v>6</v>
      </c>
      <c r="B20009">
        <v>853.00126148200002</v>
      </c>
    </row>
    <row r="20010" spans="1:2" x14ac:dyDescent="0.3">
      <c r="A20010">
        <v>7</v>
      </c>
      <c r="B20010">
        <v>842.47681925100005</v>
      </c>
    </row>
    <row r="20011" spans="1:2" x14ac:dyDescent="0.3">
      <c r="A20011">
        <v>8</v>
      </c>
      <c r="B20011">
        <v>838.963534084</v>
      </c>
    </row>
    <row r="20012" spans="1:2" x14ac:dyDescent="0.3">
      <c r="A20012">
        <v>9</v>
      </c>
      <c r="B20012">
        <v>831.71237159099996</v>
      </c>
    </row>
    <row r="20013" spans="1:2" x14ac:dyDescent="0.3">
      <c r="A20013">
        <v>10</v>
      </c>
      <c r="B20013">
        <v>845.56401547899998</v>
      </c>
    </row>
    <row r="20014" spans="1:2" x14ac:dyDescent="0.3">
      <c r="A20014">
        <v>11</v>
      </c>
      <c r="B20014">
        <v>856.54244512800005</v>
      </c>
    </row>
    <row r="20015" spans="1:2" x14ac:dyDescent="0.3">
      <c r="A20015">
        <v>12</v>
      </c>
      <c r="B20015">
        <v>865.18489412600002</v>
      </c>
    </row>
    <row r="20016" spans="1:2" x14ac:dyDescent="0.3">
      <c r="A20016">
        <v>13</v>
      </c>
      <c r="B20016">
        <v>879.56883638500005</v>
      </c>
    </row>
    <row r="20017" spans="1:2" x14ac:dyDescent="0.3">
      <c r="A20017">
        <v>14</v>
      </c>
      <c r="B20017">
        <v>890.45304337699997</v>
      </c>
    </row>
    <row r="20018" spans="1:2" x14ac:dyDescent="0.3">
      <c r="A20018">
        <v>15</v>
      </c>
      <c r="B20018">
        <v>868.24034931200003</v>
      </c>
    </row>
    <row r="20019" spans="1:2" x14ac:dyDescent="0.3">
      <c r="A20019">
        <v>16</v>
      </c>
      <c r="B20019">
        <v>871.65423005499997</v>
      </c>
    </row>
    <row r="20020" spans="1:2" x14ac:dyDescent="0.3">
      <c r="A20020">
        <v>17</v>
      </c>
      <c r="B20020">
        <v>864.82399011699999</v>
      </c>
    </row>
    <row r="20021" spans="1:2" x14ac:dyDescent="0.3">
      <c r="A20021">
        <v>18</v>
      </c>
      <c r="B20021">
        <v>849.12194052200005</v>
      </c>
    </row>
    <row r="20022" spans="1:2" x14ac:dyDescent="0.3">
      <c r="A20022">
        <v>19</v>
      </c>
      <c r="B20022">
        <v>842.15705132200003</v>
      </c>
    </row>
    <row r="20023" spans="1:2" x14ac:dyDescent="0.3">
      <c r="A20023">
        <v>20</v>
      </c>
      <c r="B20023">
        <v>839.69496631000004</v>
      </c>
    </row>
    <row r="20024" spans="1:2" x14ac:dyDescent="0.3">
      <c r="A20024">
        <v>21</v>
      </c>
      <c r="B20024">
        <v>853.82465065300005</v>
      </c>
    </row>
    <row r="20025" spans="1:2" x14ac:dyDescent="0.3">
      <c r="A20025">
        <v>22</v>
      </c>
      <c r="B20025">
        <v>848.33447708599999</v>
      </c>
    </row>
    <row r="20026" spans="1:2" x14ac:dyDescent="0.3">
      <c r="A20026">
        <v>23</v>
      </c>
      <c r="B20026">
        <v>850.54921936899996</v>
      </c>
    </row>
    <row r="20027" spans="1:2" x14ac:dyDescent="0.3">
      <c r="A20027">
        <v>24</v>
      </c>
      <c r="B20027">
        <v>841.92882807900003</v>
      </c>
    </row>
    <row r="20028" spans="1:2" x14ac:dyDescent="0.3">
      <c r="A20028">
        <v>25</v>
      </c>
      <c r="B20028">
        <v>848.83699744</v>
      </c>
    </row>
    <row r="20029" spans="1:2" x14ac:dyDescent="0.3">
      <c r="A20029">
        <v>26</v>
      </c>
      <c r="B20029">
        <v>853.74491282400004</v>
      </c>
    </row>
    <row r="20030" spans="1:2" x14ac:dyDescent="0.3">
      <c r="A20030">
        <v>27</v>
      </c>
      <c r="B20030">
        <v>845.385208648</v>
      </c>
    </row>
    <row r="20031" spans="1:2" x14ac:dyDescent="0.3">
      <c r="A20031">
        <v>28</v>
      </c>
      <c r="B20031">
        <v>843.59804800300003</v>
      </c>
    </row>
    <row r="20032" spans="1:2" x14ac:dyDescent="0.3">
      <c r="A20032">
        <v>29</v>
      </c>
      <c r="B20032">
        <v>842.526980192</v>
      </c>
    </row>
    <row r="20033" spans="1:2" x14ac:dyDescent="0.3">
      <c r="A20033">
        <v>30</v>
      </c>
      <c r="B20033">
        <v>842.89944812900001</v>
      </c>
    </row>
    <row r="20034" spans="1:2" x14ac:dyDescent="0.3">
      <c r="A20034">
        <v>31</v>
      </c>
      <c r="B20034">
        <v>850.67906166</v>
      </c>
    </row>
    <row r="20035" spans="1:2" x14ac:dyDescent="0.3">
      <c r="A20035">
        <v>32</v>
      </c>
      <c r="B20035">
        <v>862.66231524399996</v>
      </c>
    </row>
    <row r="20036" spans="1:2" x14ac:dyDescent="0.3">
      <c r="A20036">
        <v>33</v>
      </c>
      <c r="B20036">
        <v>946.299650853</v>
      </c>
    </row>
    <row r="20037" spans="1:2" x14ac:dyDescent="0.3">
      <c r="A20037">
        <v>34</v>
      </c>
      <c r="B20037">
        <v>941.26254071799997</v>
      </c>
    </row>
    <row r="20038" spans="1:2" x14ac:dyDescent="0.3">
      <c r="A20038">
        <v>35</v>
      </c>
      <c r="B20038">
        <v>885.560131748</v>
      </c>
    </row>
    <row r="20039" spans="1:2" x14ac:dyDescent="0.3">
      <c r="A20039">
        <v>36</v>
      </c>
      <c r="B20039">
        <v>875.03001086400002</v>
      </c>
    </row>
    <row r="20040" spans="1:2" x14ac:dyDescent="0.3">
      <c r="A20040">
        <v>37</v>
      </c>
      <c r="B20040">
        <v>871.76938198699997</v>
      </c>
    </row>
    <row r="20041" spans="1:2" x14ac:dyDescent="0.3">
      <c r="A20041">
        <v>38</v>
      </c>
      <c r="B20041">
        <v>873.54780469000002</v>
      </c>
    </row>
    <row r="20042" spans="1:2" x14ac:dyDescent="0.3">
      <c r="A20042">
        <v>39</v>
      </c>
      <c r="B20042">
        <v>860.49498150500006</v>
      </c>
    </row>
    <row r="20043" spans="1:2" x14ac:dyDescent="0.3">
      <c r="A20043">
        <v>40</v>
      </c>
      <c r="B20043">
        <v>854.96759436699995</v>
      </c>
    </row>
    <row r="20044" spans="1:2" x14ac:dyDescent="0.3">
      <c r="A20044">
        <v>41</v>
      </c>
      <c r="B20044">
        <v>843.57600337300005</v>
      </c>
    </row>
    <row r="20045" spans="1:2" x14ac:dyDescent="0.3">
      <c r="A20045">
        <v>42</v>
      </c>
      <c r="B20045">
        <v>843.49938804600004</v>
      </c>
    </row>
    <row r="20046" spans="1:2" x14ac:dyDescent="0.3">
      <c r="A20046">
        <v>43</v>
      </c>
      <c r="B20046">
        <v>838.80283133199998</v>
      </c>
    </row>
    <row r="20047" spans="1:2" x14ac:dyDescent="0.3">
      <c r="A20047">
        <v>44</v>
      </c>
      <c r="B20047">
        <v>849.24031812299995</v>
      </c>
    </row>
    <row r="20048" spans="1:2" x14ac:dyDescent="0.3">
      <c r="A20048">
        <v>45</v>
      </c>
      <c r="B20048">
        <v>840.13872368299997</v>
      </c>
    </row>
    <row r="20049" spans="1:2" x14ac:dyDescent="0.3">
      <c r="A20049">
        <v>46</v>
      </c>
      <c r="B20049">
        <v>853.69264424899995</v>
      </c>
    </row>
    <row r="20050" spans="1:2" x14ac:dyDescent="0.3">
      <c r="A20050">
        <v>47</v>
      </c>
      <c r="B20050">
        <v>847.18255860399995</v>
      </c>
    </row>
    <row r="20051" spans="1:2" x14ac:dyDescent="0.3">
      <c r="A20051">
        <v>48</v>
      </c>
      <c r="B20051">
        <v>843.18255860399995</v>
      </c>
    </row>
    <row r="20052" spans="1:2" x14ac:dyDescent="0.3">
      <c r="A20052">
        <v>49</v>
      </c>
      <c r="B20052">
        <v>838.59930351200001</v>
      </c>
    </row>
    <row r="20053" spans="1:2" x14ac:dyDescent="0.3">
      <c r="A20053">
        <v>50</v>
      </c>
      <c r="B20053">
        <v>850.03220394200002</v>
      </c>
    </row>
    <row r="20054" spans="1:2" x14ac:dyDescent="0.3">
      <c r="A20054">
        <v>51</v>
      </c>
      <c r="B20054">
        <v>849.37596843699998</v>
      </c>
    </row>
    <row r="20055" spans="1:2" x14ac:dyDescent="0.3">
      <c r="A20055">
        <v>52</v>
      </c>
      <c r="B20055">
        <v>847.63400109600002</v>
      </c>
    </row>
    <row r="20056" spans="1:2" x14ac:dyDescent="0.3">
      <c r="A20056">
        <v>53</v>
      </c>
      <c r="B20056">
        <v>880.16394746399999</v>
      </c>
    </row>
    <row r="20057" spans="1:2" x14ac:dyDescent="0.3">
      <c r="A20057">
        <v>54</v>
      </c>
      <c r="B20057">
        <v>840.70391011100003</v>
      </c>
    </row>
    <row r="20058" spans="1:2" x14ac:dyDescent="0.3">
      <c r="A20058">
        <v>55</v>
      </c>
      <c r="B20058">
        <v>840.47265771100001</v>
      </c>
    </row>
    <row r="20059" spans="1:2" x14ac:dyDescent="0.3">
      <c r="A20059">
        <v>56</v>
      </c>
      <c r="B20059">
        <v>839.57595098399997</v>
      </c>
    </row>
    <row r="20060" spans="1:2" x14ac:dyDescent="0.3">
      <c r="A20060">
        <v>57</v>
      </c>
      <c r="B20060">
        <v>845.30744194600004</v>
      </c>
    </row>
    <row r="20061" spans="1:2" x14ac:dyDescent="0.3">
      <c r="A20061">
        <v>58</v>
      </c>
      <c r="B20061">
        <v>846.97496355299995</v>
      </c>
    </row>
    <row r="20062" spans="1:2" x14ac:dyDescent="0.3">
      <c r="A20062">
        <v>59</v>
      </c>
      <c r="B20062">
        <v>927.55904234599996</v>
      </c>
    </row>
    <row r="20063" spans="1:2" x14ac:dyDescent="0.3">
      <c r="A20063">
        <v>60</v>
      </c>
      <c r="B20063">
        <v>865.60513708300005</v>
      </c>
    </row>
    <row r="20064" spans="1:2" x14ac:dyDescent="0.3">
      <c r="A20064">
        <v>61</v>
      </c>
      <c r="B20064">
        <v>862.26607466200005</v>
      </c>
    </row>
    <row r="20065" spans="1:2" x14ac:dyDescent="0.3">
      <c r="A20065">
        <v>62</v>
      </c>
      <c r="B20065">
        <v>857.31894803700004</v>
      </c>
    </row>
    <row r="20066" spans="1:2" x14ac:dyDescent="0.3">
      <c r="A20066">
        <v>63</v>
      </c>
      <c r="B20066">
        <v>861.55078420100006</v>
      </c>
    </row>
    <row r="20067" spans="1:2" x14ac:dyDescent="0.3">
      <c r="A20067">
        <v>64</v>
      </c>
      <c r="B20067">
        <v>855.32003588099997</v>
      </c>
    </row>
    <row r="20068" spans="1:2" x14ac:dyDescent="0.3">
      <c r="A20068">
        <v>65</v>
      </c>
      <c r="B20068">
        <v>855.90392662500005</v>
      </c>
    </row>
    <row r="20069" spans="1:2" x14ac:dyDescent="0.3">
      <c r="A20069">
        <v>66</v>
      </c>
      <c r="B20069">
        <v>893.39108752899995</v>
      </c>
    </row>
    <row r="20070" spans="1:2" x14ac:dyDescent="0.3">
      <c r="A20070">
        <v>67</v>
      </c>
      <c r="B20070">
        <v>877.12393012899997</v>
      </c>
    </row>
    <row r="20071" spans="1:2" x14ac:dyDescent="0.3">
      <c r="A20071">
        <v>68</v>
      </c>
      <c r="B20071">
        <v>868.68911082399995</v>
      </c>
    </row>
    <row r="20072" spans="1:2" x14ac:dyDescent="0.3">
      <c r="A20072">
        <v>69</v>
      </c>
      <c r="B20072">
        <v>863.03991959699999</v>
      </c>
    </row>
    <row r="20073" spans="1:2" x14ac:dyDescent="0.3">
      <c r="A20073">
        <v>70</v>
      </c>
      <c r="B20073">
        <v>845.64701257399997</v>
      </c>
    </row>
    <row r="20074" spans="1:2" x14ac:dyDescent="0.3">
      <c r="A20074">
        <v>71</v>
      </c>
      <c r="B20074">
        <v>845.08311272599997</v>
      </c>
    </row>
    <row r="20075" spans="1:2" x14ac:dyDescent="0.3">
      <c r="A20075">
        <v>72</v>
      </c>
      <c r="B20075">
        <v>838.80375910400005</v>
      </c>
    </row>
    <row r="20076" spans="1:2" x14ac:dyDescent="0.3">
      <c r="A20076">
        <v>73</v>
      </c>
      <c r="B20076">
        <v>872.47361966400001</v>
      </c>
    </row>
    <row r="20077" spans="1:2" x14ac:dyDescent="0.3">
      <c r="A20077">
        <v>74</v>
      </c>
      <c r="B20077">
        <v>845.25615447400003</v>
      </c>
    </row>
    <row r="20078" spans="1:2" x14ac:dyDescent="0.3">
      <c r="A20078">
        <v>75</v>
      </c>
      <c r="B20078">
        <v>832.85371482400001</v>
      </c>
    </row>
    <row r="20079" spans="1:2" x14ac:dyDescent="0.3">
      <c r="A20079">
        <v>76</v>
      </c>
      <c r="B20079">
        <v>829.97649492799997</v>
      </c>
    </row>
    <row r="20080" spans="1:2" x14ac:dyDescent="0.3">
      <c r="A20080">
        <v>77</v>
      </c>
      <c r="B20080">
        <v>841.83960274799995</v>
      </c>
    </row>
    <row r="20081" spans="1:2" x14ac:dyDescent="0.3">
      <c r="A20081">
        <v>78</v>
      </c>
      <c r="B20081">
        <v>902.10574948399994</v>
      </c>
    </row>
    <row r="20082" spans="1:2" x14ac:dyDescent="0.3">
      <c r="A20082">
        <v>79</v>
      </c>
      <c r="B20082">
        <v>891.08264581399999</v>
      </c>
    </row>
    <row r="20083" spans="1:2" x14ac:dyDescent="0.3">
      <c r="A20083">
        <v>80</v>
      </c>
      <c r="B20083">
        <v>882.16906424399997</v>
      </c>
    </row>
    <row r="20084" spans="1:2" x14ac:dyDescent="0.3">
      <c r="A20084">
        <v>81</v>
      </c>
      <c r="B20084">
        <v>893.76323940400005</v>
      </c>
    </row>
    <row r="20085" spans="1:2" x14ac:dyDescent="0.3">
      <c r="A20085">
        <v>82</v>
      </c>
      <c r="B20085">
        <v>871.47855623999999</v>
      </c>
    </row>
    <row r="20086" spans="1:2" x14ac:dyDescent="0.3">
      <c r="A20086">
        <v>83</v>
      </c>
      <c r="B20086">
        <v>869.56091306600001</v>
      </c>
    </row>
    <row r="20087" spans="1:2" x14ac:dyDescent="0.3">
      <c r="A20087">
        <v>84</v>
      </c>
      <c r="B20087">
        <v>866.59446774000003</v>
      </c>
    </row>
    <row r="20088" spans="1:2" x14ac:dyDescent="0.3">
      <c r="A20088">
        <v>85</v>
      </c>
      <c r="B20088">
        <v>866.21559925899999</v>
      </c>
    </row>
    <row r="20089" spans="1:2" x14ac:dyDescent="0.3">
      <c r="A20089">
        <v>86</v>
      </c>
      <c r="B20089">
        <v>862.99322970499998</v>
      </c>
    </row>
    <row r="20090" spans="1:2" x14ac:dyDescent="0.3">
      <c r="A20090">
        <v>87</v>
      </c>
      <c r="B20090">
        <v>851.54183835699996</v>
      </c>
    </row>
    <row r="20091" spans="1:2" x14ac:dyDescent="0.3">
      <c r="A20091">
        <v>88</v>
      </c>
      <c r="B20091">
        <v>860.17359201500005</v>
      </c>
    </row>
    <row r="20092" spans="1:2" x14ac:dyDescent="0.3">
      <c r="A20092">
        <v>89</v>
      </c>
      <c r="B20092">
        <v>853.55808348000005</v>
      </c>
    </row>
    <row r="20093" spans="1:2" x14ac:dyDescent="0.3">
      <c r="A20093">
        <v>90</v>
      </c>
      <c r="B20093">
        <v>842.79759046499998</v>
      </c>
    </row>
    <row r="20094" spans="1:2" x14ac:dyDescent="0.3">
      <c r="A20094">
        <v>91</v>
      </c>
      <c r="B20094">
        <v>854.39195273099995</v>
      </c>
    </row>
    <row r="20095" spans="1:2" x14ac:dyDescent="0.3">
      <c r="A20095">
        <v>92</v>
      </c>
      <c r="B20095">
        <v>860.07680912199999</v>
      </c>
    </row>
    <row r="20096" spans="1:2" x14ac:dyDescent="0.3">
      <c r="A20096">
        <v>93</v>
      </c>
      <c r="B20096">
        <v>856.22439050100002</v>
      </c>
    </row>
    <row r="20097" spans="1:2" x14ac:dyDescent="0.3">
      <c r="A20097">
        <v>94</v>
      </c>
      <c r="B20097">
        <v>849.89959075800004</v>
      </c>
    </row>
    <row r="20098" spans="1:2" x14ac:dyDescent="0.3">
      <c r="A20098">
        <v>95</v>
      </c>
      <c r="B20098">
        <v>846.07578317699995</v>
      </c>
    </row>
    <row r="20099" spans="1:2" x14ac:dyDescent="0.3">
      <c r="A20099">
        <v>96</v>
      </c>
      <c r="B20099">
        <v>848.99946484999998</v>
      </c>
    </row>
    <row r="20100" spans="1:2" x14ac:dyDescent="0.3">
      <c r="A20100">
        <v>97</v>
      </c>
      <c r="B20100">
        <v>838.28729730600003</v>
      </c>
    </row>
    <row r="20101" spans="1:2" x14ac:dyDescent="0.3">
      <c r="A20101">
        <v>98</v>
      </c>
      <c r="B20101">
        <v>831.77406423000002</v>
      </c>
    </row>
    <row r="20102" spans="1:2" x14ac:dyDescent="0.3">
      <c r="A20102">
        <v>99</v>
      </c>
      <c r="B20102">
        <v>829.86040594099995</v>
      </c>
    </row>
    <row r="20103" spans="1:2" x14ac:dyDescent="0.3">
      <c r="A20103">
        <v>100</v>
      </c>
      <c r="B20103">
        <v>843.20129177599995</v>
      </c>
    </row>
    <row r="20104" spans="1:2" x14ac:dyDescent="0.3">
      <c r="A20104">
        <v>101</v>
      </c>
      <c r="B20104">
        <v>837.278441703</v>
      </c>
    </row>
    <row r="20105" spans="1:2" x14ac:dyDescent="0.3">
      <c r="A20105">
        <v>102</v>
      </c>
      <c r="B20105">
        <v>834.54390022300004</v>
      </c>
    </row>
    <row r="20106" spans="1:2" x14ac:dyDescent="0.3">
      <c r="A20106">
        <v>103</v>
      </c>
      <c r="B20106">
        <v>843.41219340800001</v>
      </c>
    </row>
    <row r="20107" spans="1:2" x14ac:dyDescent="0.3">
      <c r="A20107">
        <v>104</v>
      </c>
      <c r="B20107">
        <v>840.36938255600001</v>
      </c>
    </row>
    <row r="20108" spans="1:2" x14ac:dyDescent="0.3">
      <c r="A20108">
        <v>105</v>
      </c>
      <c r="B20108">
        <v>852.63450861299998</v>
      </c>
    </row>
    <row r="20109" spans="1:2" x14ac:dyDescent="0.3">
      <c r="A20109">
        <v>106</v>
      </c>
      <c r="B20109">
        <v>851.60844605600005</v>
      </c>
    </row>
    <row r="20110" spans="1:2" x14ac:dyDescent="0.3">
      <c r="A20110">
        <v>107</v>
      </c>
      <c r="B20110">
        <v>853.92947268399996</v>
      </c>
    </row>
    <row r="20111" spans="1:2" x14ac:dyDescent="0.3">
      <c r="A20111">
        <v>108</v>
      </c>
      <c r="B20111">
        <v>876.37420941200003</v>
      </c>
    </row>
    <row r="20112" spans="1:2" x14ac:dyDescent="0.3">
      <c r="A20112">
        <v>109</v>
      </c>
      <c r="B20112">
        <v>862.88670630700005</v>
      </c>
    </row>
    <row r="20113" spans="1:2" x14ac:dyDescent="0.3">
      <c r="A20113">
        <v>110</v>
      </c>
      <c r="B20113">
        <v>856.60032284500005</v>
      </c>
    </row>
    <row r="20114" spans="1:2" x14ac:dyDescent="0.3">
      <c r="A20114">
        <v>111</v>
      </c>
      <c r="B20114">
        <v>864.87527976599995</v>
      </c>
    </row>
    <row r="20115" spans="1:2" x14ac:dyDescent="0.3">
      <c r="A20115">
        <v>112</v>
      </c>
      <c r="B20115">
        <v>883.76466988599998</v>
      </c>
    </row>
    <row r="20116" spans="1:2" x14ac:dyDescent="0.3">
      <c r="A20116">
        <v>113</v>
      </c>
      <c r="B20116">
        <v>867.96059433599999</v>
      </c>
    </row>
    <row r="20117" spans="1:2" x14ac:dyDescent="0.3">
      <c r="A20117">
        <v>114</v>
      </c>
      <c r="B20117">
        <v>932.29311293700005</v>
      </c>
    </row>
    <row r="20118" spans="1:2" x14ac:dyDescent="0.3">
      <c r="A20118">
        <v>115</v>
      </c>
      <c r="B20118">
        <v>924.08233632400004</v>
      </c>
    </row>
    <row r="20119" spans="1:2" x14ac:dyDescent="0.3">
      <c r="A20119">
        <v>116</v>
      </c>
      <c r="B20119">
        <v>930.51798391199998</v>
      </c>
    </row>
    <row r="20120" spans="1:2" x14ac:dyDescent="0.3">
      <c r="A20120">
        <v>117</v>
      </c>
      <c r="B20120">
        <v>942.77972379599998</v>
      </c>
    </row>
    <row r="20121" spans="1:2" x14ac:dyDescent="0.3">
      <c r="A20121">
        <v>118</v>
      </c>
      <c r="B20121">
        <v>910.52730500400003</v>
      </c>
    </row>
    <row r="20122" spans="1:2" x14ac:dyDescent="0.3">
      <c r="A20122">
        <v>119</v>
      </c>
      <c r="B20122">
        <v>878.15886866100004</v>
      </c>
    </row>
    <row r="20123" spans="1:2" x14ac:dyDescent="0.3">
      <c r="A20123">
        <v>120</v>
      </c>
      <c r="B20123">
        <v>872.16771328300001</v>
      </c>
    </row>
    <row r="20124" spans="1:2" x14ac:dyDescent="0.3">
      <c r="A20124">
        <v>121</v>
      </c>
      <c r="B20124">
        <v>868.29404120499998</v>
      </c>
    </row>
    <row r="20125" spans="1:2" x14ac:dyDescent="0.3">
      <c r="A20125">
        <v>122</v>
      </c>
      <c r="B20125">
        <v>855.77829199500002</v>
      </c>
    </row>
    <row r="20126" spans="1:2" x14ac:dyDescent="0.3">
      <c r="A20126">
        <v>123</v>
      </c>
      <c r="B20126">
        <v>872.50374007100004</v>
      </c>
    </row>
    <row r="20127" spans="1:2" x14ac:dyDescent="0.3">
      <c r="A20127">
        <v>124</v>
      </c>
      <c r="B20127">
        <v>870.43587789399999</v>
      </c>
    </row>
    <row r="20128" spans="1:2" x14ac:dyDescent="0.3">
      <c r="A20128">
        <v>125</v>
      </c>
      <c r="B20128">
        <v>860.85773663500004</v>
      </c>
    </row>
    <row r="20129" spans="1:2" x14ac:dyDescent="0.3">
      <c r="A20129">
        <v>126</v>
      </c>
      <c r="B20129">
        <v>896.09726411899999</v>
      </c>
    </row>
    <row r="20130" spans="1:2" x14ac:dyDescent="0.3">
      <c r="A20130">
        <v>127</v>
      </c>
      <c r="B20130">
        <v>888.71957557099995</v>
      </c>
    </row>
    <row r="20131" spans="1:2" x14ac:dyDescent="0.3">
      <c r="A20131">
        <v>128</v>
      </c>
      <c r="B20131">
        <v>887.77808461699999</v>
      </c>
    </row>
    <row r="20132" spans="1:2" x14ac:dyDescent="0.3">
      <c r="A20132">
        <v>129</v>
      </c>
      <c r="B20132">
        <v>886.29736339199997</v>
      </c>
    </row>
    <row r="20133" spans="1:2" x14ac:dyDescent="0.3">
      <c r="A20133">
        <v>130</v>
      </c>
      <c r="B20133">
        <v>878.95007643999998</v>
      </c>
    </row>
    <row r="20134" spans="1:2" x14ac:dyDescent="0.3">
      <c r="A20134">
        <v>131</v>
      </c>
      <c r="B20134">
        <v>869.43292675099997</v>
      </c>
    </row>
    <row r="20135" spans="1:2" x14ac:dyDescent="0.3">
      <c r="A20135">
        <v>132</v>
      </c>
      <c r="B20135">
        <v>869.91454884999996</v>
      </c>
    </row>
    <row r="20136" spans="1:2" x14ac:dyDescent="0.3">
      <c r="A20136">
        <v>133</v>
      </c>
      <c r="B20136">
        <v>865.757869873</v>
      </c>
    </row>
    <row r="20137" spans="1:2" x14ac:dyDescent="0.3">
      <c r="A20137">
        <v>134</v>
      </c>
      <c r="B20137">
        <v>861.95311470700005</v>
      </c>
    </row>
    <row r="20138" spans="1:2" x14ac:dyDescent="0.3">
      <c r="A20138">
        <v>135</v>
      </c>
      <c r="B20138">
        <v>860.27646784599995</v>
      </c>
    </row>
    <row r="20139" spans="1:2" x14ac:dyDescent="0.3">
      <c r="A20139">
        <v>136</v>
      </c>
      <c r="B20139">
        <v>853.03468661199997</v>
      </c>
    </row>
    <row r="20140" spans="1:2" x14ac:dyDescent="0.3">
      <c r="A20140">
        <v>137</v>
      </c>
      <c r="B20140">
        <v>854.837944623</v>
      </c>
    </row>
    <row r="20141" spans="1:2" x14ac:dyDescent="0.3">
      <c r="A20141">
        <v>138</v>
      </c>
      <c r="B20141">
        <v>852.14573527599998</v>
      </c>
    </row>
    <row r="20142" spans="1:2" x14ac:dyDescent="0.3">
      <c r="A20142">
        <v>139</v>
      </c>
      <c r="B20142">
        <v>856.93192151699998</v>
      </c>
    </row>
    <row r="20143" spans="1:2" x14ac:dyDescent="0.3">
      <c r="A20143">
        <v>140</v>
      </c>
      <c r="B20143">
        <v>846.84093349499994</v>
      </c>
    </row>
    <row r="20144" spans="1:2" x14ac:dyDescent="0.3">
      <c r="A20144">
        <v>141</v>
      </c>
      <c r="B20144">
        <v>842.68911416000003</v>
      </c>
    </row>
    <row r="20145" spans="1:2" x14ac:dyDescent="0.3">
      <c r="A20145">
        <v>142</v>
      </c>
      <c r="B20145">
        <v>870.63748497999995</v>
      </c>
    </row>
    <row r="20146" spans="1:2" x14ac:dyDescent="0.3">
      <c r="A20146">
        <v>143</v>
      </c>
      <c r="B20146">
        <v>851.49101729999995</v>
      </c>
    </row>
    <row r="20147" spans="1:2" x14ac:dyDescent="0.3">
      <c r="A20147">
        <v>144</v>
      </c>
      <c r="B20147">
        <v>841.71140376799997</v>
      </c>
    </row>
    <row r="20148" spans="1:2" x14ac:dyDescent="0.3">
      <c r="A20148">
        <v>145</v>
      </c>
      <c r="B20148">
        <v>853.37876267000001</v>
      </c>
    </row>
    <row r="20149" spans="1:2" x14ac:dyDescent="0.3">
      <c r="A20149">
        <v>146</v>
      </c>
      <c r="B20149">
        <v>857.98431394600004</v>
      </c>
    </row>
    <row r="20150" spans="1:2" x14ac:dyDescent="0.3">
      <c r="A20150">
        <v>147</v>
      </c>
      <c r="B20150">
        <v>857.54177099100002</v>
      </c>
    </row>
    <row r="20151" spans="1:2" x14ac:dyDescent="0.3">
      <c r="A20151">
        <v>148</v>
      </c>
      <c r="B20151">
        <v>858.37987533299997</v>
      </c>
    </row>
    <row r="20152" spans="1:2" x14ac:dyDescent="0.3">
      <c r="A20152">
        <v>149</v>
      </c>
      <c r="B20152">
        <v>859.75660930799995</v>
      </c>
    </row>
    <row r="20153" spans="1:2" x14ac:dyDescent="0.3">
      <c r="A20153">
        <v>150</v>
      </c>
      <c r="B20153">
        <v>864.56111174600005</v>
      </c>
    </row>
    <row r="20154" spans="1:2" x14ac:dyDescent="0.3">
      <c r="A20154">
        <v>151</v>
      </c>
      <c r="B20154">
        <v>861.43211477800003</v>
      </c>
    </row>
    <row r="20155" spans="1:2" x14ac:dyDescent="0.3">
      <c r="A20155">
        <v>152</v>
      </c>
      <c r="B20155">
        <v>867.11351527800002</v>
      </c>
    </row>
    <row r="20156" spans="1:2" x14ac:dyDescent="0.3">
      <c r="A20156">
        <v>153</v>
      </c>
      <c r="B20156">
        <v>855.02364028900001</v>
      </c>
    </row>
    <row r="20157" spans="1:2" x14ac:dyDescent="0.3">
      <c r="A20157">
        <v>154</v>
      </c>
      <c r="B20157">
        <v>841.42098159299996</v>
      </c>
    </row>
    <row r="20158" spans="1:2" x14ac:dyDescent="0.3">
      <c r="A20158">
        <v>155</v>
      </c>
      <c r="B20158">
        <v>845.23258867000004</v>
      </c>
    </row>
    <row r="20159" spans="1:2" x14ac:dyDescent="0.3">
      <c r="A20159">
        <v>156</v>
      </c>
      <c r="B20159">
        <v>839.07906632599997</v>
      </c>
    </row>
    <row r="20160" spans="1:2" x14ac:dyDescent="0.3">
      <c r="A20160">
        <v>157</v>
      </c>
      <c r="B20160">
        <v>846.59539990999997</v>
      </c>
    </row>
    <row r="20161" spans="1:2" x14ac:dyDescent="0.3">
      <c r="A20161">
        <v>158</v>
      </c>
      <c r="B20161">
        <v>849.40781505799998</v>
      </c>
    </row>
    <row r="20162" spans="1:2" x14ac:dyDescent="0.3">
      <c r="A20162">
        <v>159</v>
      </c>
      <c r="B20162">
        <v>852.31817497999998</v>
      </c>
    </row>
    <row r="20163" spans="1:2" x14ac:dyDescent="0.3">
      <c r="A20163">
        <v>160</v>
      </c>
      <c r="B20163">
        <v>859.14229736799996</v>
      </c>
    </row>
    <row r="20164" spans="1:2" x14ac:dyDescent="0.3">
      <c r="A20164">
        <v>161</v>
      </c>
      <c r="B20164">
        <v>859.64759962999995</v>
      </c>
    </row>
    <row r="20165" spans="1:2" x14ac:dyDescent="0.3">
      <c r="A20165">
        <v>162</v>
      </c>
      <c r="B20165">
        <v>852.46649781899998</v>
      </c>
    </row>
    <row r="20166" spans="1:2" x14ac:dyDescent="0.3">
      <c r="A20166">
        <v>163</v>
      </c>
      <c r="B20166">
        <v>930.66609110900004</v>
      </c>
    </row>
    <row r="20167" spans="1:2" x14ac:dyDescent="0.3">
      <c r="A20167">
        <v>164</v>
      </c>
      <c r="B20167">
        <v>851.05698486000006</v>
      </c>
    </row>
    <row r="20168" spans="1:2" x14ac:dyDescent="0.3">
      <c r="A20168">
        <v>165</v>
      </c>
      <c r="B20168">
        <v>841.30105672699995</v>
      </c>
    </row>
    <row r="20169" spans="1:2" x14ac:dyDescent="0.3">
      <c r="A20169">
        <v>166</v>
      </c>
      <c r="B20169">
        <v>838.74883565899995</v>
      </c>
    </row>
    <row r="20170" spans="1:2" x14ac:dyDescent="0.3">
      <c r="A20170">
        <v>167</v>
      </c>
      <c r="B20170">
        <v>860.63102726700004</v>
      </c>
    </row>
    <row r="20171" spans="1:2" x14ac:dyDescent="0.3">
      <c r="A20171">
        <v>168</v>
      </c>
      <c r="B20171">
        <v>861.16598843600002</v>
      </c>
    </row>
    <row r="20172" spans="1:2" x14ac:dyDescent="0.3">
      <c r="A20172">
        <v>169</v>
      </c>
      <c r="B20172">
        <v>859.95787216099995</v>
      </c>
    </row>
    <row r="20173" spans="1:2" x14ac:dyDescent="0.3">
      <c r="A20173">
        <v>170</v>
      </c>
      <c r="B20173">
        <v>866.35155347099999</v>
      </c>
    </row>
    <row r="20174" spans="1:2" x14ac:dyDescent="0.3">
      <c r="A20174">
        <v>171</v>
      </c>
      <c r="B20174">
        <v>863.39662171400005</v>
      </c>
    </row>
    <row r="20175" spans="1:2" x14ac:dyDescent="0.3">
      <c r="A20175">
        <v>172</v>
      </c>
      <c r="B20175">
        <v>869.28909052799997</v>
      </c>
    </row>
    <row r="20176" spans="1:2" x14ac:dyDescent="0.3">
      <c r="A20176">
        <v>173</v>
      </c>
      <c r="B20176">
        <v>870.97170217600001</v>
      </c>
    </row>
    <row r="20177" spans="1:2" x14ac:dyDescent="0.3">
      <c r="A20177">
        <v>174</v>
      </c>
      <c r="B20177">
        <v>844.63786448200005</v>
      </c>
    </row>
    <row r="20178" spans="1:2" x14ac:dyDescent="0.3">
      <c r="A20178">
        <v>175</v>
      </c>
      <c r="B20178">
        <v>844.451965083</v>
      </c>
    </row>
    <row r="20179" spans="1:2" x14ac:dyDescent="0.3">
      <c r="A20179">
        <v>176</v>
      </c>
      <c r="B20179">
        <v>846.53466421600001</v>
      </c>
    </row>
    <row r="20180" spans="1:2" x14ac:dyDescent="0.3">
      <c r="A20180">
        <v>177</v>
      </c>
      <c r="B20180">
        <v>862.78999094999995</v>
      </c>
    </row>
    <row r="20181" spans="1:2" x14ac:dyDescent="0.3">
      <c r="A20181">
        <v>178</v>
      </c>
      <c r="B20181">
        <v>873.363147035</v>
      </c>
    </row>
    <row r="20182" spans="1:2" x14ac:dyDescent="0.3">
      <c r="A20182">
        <v>179</v>
      </c>
      <c r="B20182">
        <v>868.28851185099995</v>
      </c>
    </row>
    <row r="20183" spans="1:2" x14ac:dyDescent="0.3">
      <c r="A20183">
        <v>180</v>
      </c>
      <c r="B20183">
        <v>853.47725178500002</v>
      </c>
    </row>
    <row r="20184" spans="1:2" x14ac:dyDescent="0.3">
      <c r="A20184">
        <v>181</v>
      </c>
      <c r="B20184">
        <v>846.63713185899996</v>
      </c>
    </row>
    <row r="20185" spans="1:2" x14ac:dyDescent="0.3">
      <c r="A20185">
        <v>182</v>
      </c>
      <c r="B20185">
        <v>846.21453557300003</v>
      </c>
    </row>
    <row r="20186" spans="1:2" x14ac:dyDescent="0.3">
      <c r="A20186">
        <v>183</v>
      </c>
      <c r="B20186">
        <v>847.81870340800003</v>
      </c>
    </row>
    <row r="20187" spans="1:2" x14ac:dyDescent="0.3">
      <c r="A20187">
        <v>184</v>
      </c>
      <c r="B20187">
        <v>843.73570451499995</v>
      </c>
    </row>
    <row r="20188" spans="1:2" x14ac:dyDescent="0.3">
      <c r="A20188">
        <v>185</v>
      </c>
      <c r="B20188">
        <v>857.54594039699998</v>
      </c>
    </row>
    <row r="20189" spans="1:2" x14ac:dyDescent="0.3">
      <c r="A20189">
        <v>186</v>
      </c>
      <c r="B20189">
        <v>855.76288244099999</v>
      </c>
    </row>
    <row r="20190" spans="1:2" x14ac:dyDescent="0.3">
      <c r="A20190">
        <v>187</v>
      </c>
      <c r="B20190">
        <v>855.70214191599996</v>
      </c>
    </row>
    <row r="20191" spans="1:2" x14ac:dyDescent="0.3">
      <c r="A20191">
        <v>188</v>
      </c>
      <c r="B20191">
        <v>870.65932014099997</v>
      </c>
    </row>
    <row r="20192" spans="1:2" x14ac:dyDescent="0.3">
      <c r="A20192">
        <v>189</v>
      </c>
      <c r="B20192">
        <v>860.30112727799997</v>
      </c>
    </row>
    <row r="20193" spans="1:2" x14ac:dyDescent="0.3">
      <c r="A20193">
        <v>190</v>
      </c>
      <c r="B20193">
        <v>853.00868397299996</v>
      </c>
    </row>
    <row r="20194" spans="1:2" x14ac:dyDescent="0.3">
      <c r="A20194">
        <v>191</v>
      </c>
      <c r="B20194">
        <v>852.85839885999997</v>
      </c>
    </row>
    <row r="20195" spans="1:2" x14ac:dyDescent="0.3">
      <c r="A20195">
        <v>192</v>
      </c>
      <c r="B20195">
        <v>848.85839885999997</v>
      </c>
    </row>
    <row r="20196" spans="1:2" x14ac:dyDescent="0.3">
      <c r="A20196">
        <v>193</v>
      </c>
      <c r="B20196">
        <v>880.50784407200001</v>
      </c>
    </row>
    <row r="20197" spans="1:2" x14ac:dyDescent="0.3">
      <c r="A20197">
        <v>194</v>
      </c>
      <c r="B20197">
        <v>869.29747440100004</v>
      </c>
    </row>
    <row r="20198" spans="1:2" x14ac:dyDescent="0.3">
      <c r="A20198">
        <v>195</v>
      </c>
      <c r="B20198">
        <v>868.76523965900003</v>
      </c>
    </row>
    <row r="20199" spans="1:2" x14ac:dyDescent="0.3">
      <c r="A20199">
        <v>196</v>
      </c>
      <c r="B20199">
        <v>919.75899600499997</v>
      </c>
    </row>
    <row r="20200" spans="1:2" x14ac:dyDescent="0.3">
      <c r="A20200">
        <v>197</v>
      </c>
      <c r="B20200">
        <v>908.60782797700006</v>
      </c>
    </row>
    <row r="20201" spans="1:2" x14ac:dyDescent="0.3">
      <c r="A20201">
        <v>198</v>
      </c>
      <c r="B20201">
        <v>904.02885548400002</v>
      </c>
    </row>
    <row r="20202" spans="1:2" x14ac:dyDescent="0.3">
      <c r="A20202">
        <v>199</v>
      </c>
      <c r="B20202">
        <v>901.73240774099997</v>
      </c>
    </row>
    <row r="20203" spans="1:2" x14ac:dyDescent="0.3">
      <c r="A20203">
        <v>200</v>
      </c>
      <c r="B20203">
        <v>901.18057415199996</v>
      </c>
    </row>
    <row r="20204" spans="1:2" x14ac:dyDescent="0.3">
      <c r="A20204">
        <v>201</v>
      </c>
      <c r="B20204">
        <v>910.07702605600002</v>
      </c>
    </row>
    <row r="20205" spans="1:2" x14ac:dyDescent="0.3">
      <c r="A20205">
        <v>202</v>
      </c>
      <c r="B20205">
        <v>896.30265719399995</v>
      </c>
    </row>
    <row r="20206" spans="1:2" x14ac:dyDescent="0.3">
      <c r="A20206">
        <v>203</v>
      </c>
      <c r="B20206">
        <v>897.07486965199996</v>
      </c>
    </row>
    <row r="20207" spans="1:2" x14ac:dyDescent="0.3">
      <c r="A20207">
        <v>204</v>
      </c>
      <c r="B20207">
        <v>889.80056794300003</v>
      </c>
    </row>
    <row r="20208" spans="1:2" x14ac:dyDescent="0.3">
      <c r="A20208">
        <v>205</v>
      </c>
      <c r="B20208">
        <v>879.92437417400004</v>
      </c>
    </row>
    <row r="20209" spans="1:2" x14ac:dyDescent="0.3">
      <c r="A20209">
        <v>206</v>
      </c>
      <c r="B20209">
        <v>860.38734392900005</v>
      </c>
    </row>
    <row r="20210" spans="1:2" x14ac:dyDescent="0.3">
      <c r="A20210">
        <v>207</v>
      </c>
      <c r="B20210">
        <v>882.30709797500003</v>
      </c>
    </row>
    <row r="20211" spans="1:2" x14ac:dyDescent="0.3">
      <c r="A20211">
        <v>208</v>
      </c>
      <c r="B20211">
        <v>868.34489891400005</v>
      </c>
    </row>
    <row r="20212" spans="1:2" x14ac:dyDescent="0.3">
      <c r="A20212">
        <v>209</v>
      </c>
      <c r="B20212">
        <v>872.99911675299995</v>
      </c>
    </row>
    <row r="20213" spans="1:2" x14ac:dyDescent="0.3">
      <c r="A20213">
        <v>210</v>
      </c>
      <c r="B20213">
        <v>875.49287774899994</v>
      </c>
    </row>
    <row r="20214" spans="1:2" x14ac:dyDescent="0.3">
      <c r="A20214">
        <v>211</v>
      </c>
      <c r="B20214">
        <v>882.90632809099998</v>
      </c>
    </row>
    <row r="20215" spans="1:2" x14ac:dyDescent="0.3">
      <c r="A20215">
        <v>212</v>
      </c>
      <c r="B20215">
        <v>859.37941916099999</v>
      </c>
    </row>
    <row r="20216" spans="1:2" x14ac:dyDescent="0.3">
      <c r="A20216">
        <v>213</v>
      </c>
      <c r="B20216">
        <v>855.06214213400006</v>
      </c>
    </row>
    <row r="20217" spans="1:2" x14ac:dyDescent="0.3">
      <c r="A20217">
        <v>214</v>
      </c>
      <c r="B20217">
        <v>846.79626672699999</v>
      </c>
    </row>
    <row r="20218" spans="1:2" x14ac:dyDescent="0.3">
      <c r="A20218">
        <v>215</v>
      </c>
      <c r="B20218">
        <v>837.34003410800005</v>
      </c>
    </row>
    <row r="20219" spans="1:2" x14ac:dyDescent="0.3">
      <c r="A20219">
        <v>216</v>
      </c>
      <c r="B20219">
        <v>837.34003410800005</v>
      </c>
    </row>
    <row r="20220" spans="1:2" x14ac:dyDescent="0.3">
      <c r="A20220">
        <v>217</v>
      </c>
      <c r="B20220">
        <v>837.34003410800005</v>
      </c>
    </row>
    <row r="20221" spans="1:2" x14ac:dyDescent="0.3">
      <c r="A20221">
        <v>218</v>
      </c>
      <c r="B20221">
        <v>850.02179559900003</v>
      </c>
    </row>
    <row r="20222" spans="1:2" x14ac:dyDescent="0.3">
      <c r="A20222">
        <v>219</v>
      </c>
      <c r="B20222">
        <v>834.687414236</v>
      </c>
    </row>
    <row r="20223" spans="1:2" x14ac:dyDescent="0.3">
      <c r="A20223">
        <v>220</v>
      </c>
      <c r="B20223">
        <v>833.25343583599999</v>
      </c>
    </row>
    <row r="20224" spans="1:2" x14ac:dyDescent="0.3">
      <c r="A20224">
        <v>221</v>
      </c>
      <c r="B20224">
        <v>874.23471887899996</v>
      </c>
    </row>
    <row r="20225" spans="1:2" x14ac:dyDescent="0.3">
      <c r="A20225">
        <v>222</v>
      </c>
      <c r="B20225">
        <v>850.17172716100004</v>
      </c>
    </row>
    <row r="20226" spans="1:2" x14ac:dyDescent="0.3">
      <c r="A20226">
        <v>223</v>
      </c>
      <c r="B20226">
        <v>833.25343583599999</v>
      </c>
    </row>
    <row r="20227" spans="1:2" x14ac:dyDescent="0.3">
      <c r="A20227">
        <v>224</v>
      </c>
      <c r="B20227">
        <v>839.24125934000006</v>
      </c>
    </row>
    <row r="20228" spans="1:2" x14ac:dyDescent="0.3">
      <c r="A20228">
        <v>225</v>
      </c>
      <c r="B20228">
        <v>841.80095283100002</v>
      </c>
    </row>
    <row r="20229" spans="1:2" x14ac:dyDescent="0.3">
      <c r="A20229">
        <v>226</v>
      </c>
      <c r="B20229">
        <v>838.70966845500004</v>
      </c>
    </row>
    <row r="20230" spans="1:2" x14ac:dyDescent="0.3">
      <c r="A20230">
        <v>227</v>
      </c>
      <c r="B20230">
        <v>833.25343583599999</v>
      </c>
    </row>
    <row r="20231" spans="1:2" x14ac:dyDescent="0.3">
      <c r="A20231">
        <v>228</v>
      </c>
      <c r="B20231">
        <v>848.23047999000005</v>
      </c>
    </row>
    <row r="20232" spans="1:2" x14ac:dyDescent="0.3">
      <c r="A20232">
        <v>229</v>
      </c>
      <c r="B20232">
        <v>864.30885598299994</v>
      </c>
    </row>
    <row r="20233" spans="1:2" x14ac:dyDescent="0.3">
      <c r="A20233">
        <v>230</v>
      </c>
      <c r="B20233">
        <v>871.29525550899996</v>
      </c>
    </row>
    <row r="20234" spans="1:2" x14ac:dyDescent="0.3">
      <c r="A20234">
        <v>231</v>
      </c>
      <c r="B20234">
        <v>868.79582567600005</v>
      </c>
    </row>
    <row r="20235" spans="1:2" x14ac:dyDescent="0.3">
      <c r="A20235">
        <v>232</v>
      </c>
      <c r="B20235">
        <v>856.30587267099997</v>
      </c>
    </row>
    <row r="20236" spans="1:2" x14ac:dyDescent="0.3">
      <c r="A20236">
        <v>233</v>
      </c>
      <c r="B20236">
        <v>844.98763148499995</v>
      </c>
    </row>
    <row r="20237" spans="1:2" x14ac:dyDescent="0.3">
      <c r="A20237">
        <v>234</v>
      </c>
      <c r="B20237">
        <v>855.57846746200005</v>
      </c>
    </row>
    <row r="20238" spans="1:2" x14ac:dyDescent="0.3">
      <c r="A20238">
        <v>235</v>
      </c>
      <c r="B20238">
        <v>842.09355212699995</v>
      </c>
    </row>
    <row r="20239" spans="1:2" x14ac:dyDescent="0.3">
      <c r="A20239">
        <v>236</v>
      </c>
      <c r="B20239">
        <v>835.11224235600002</v>
      </c>
    </row>
    <row r="20240" spans="1:2" x14ac:dyDescent="0.3">
      <c r="A20240">
        <v>237</v>
      </c>
      <c r="B20240">
        <v>851.07161370899996</v>
      </c>
    </row>
    <row r="20241" spans="1:2" x14ac:dyDescent="0.3">
      <c r="A20241">
        <v>238</v>
      </c>
      <c r="B20241">
        <v>850.44717303100003</v>
      </c>
    </row>
    <row r="20242" spans="1:2" x14ac:dyDescent="0.3">
      <c r="A20242">
        <v>239</v>
      </c>
      <c r="B20242">
        <v>849.39696562100005</v>
      </c>
    </row>
    <row r="20243" spans="1:2" x14ac:dyDescent="0.3">
      <c r="A20243">
        <v>240</v>
      </c>
      <c r="B20243">
        <v>848.04900865900004</v>
      </c>
    </row>
    <row r="20244" spans="1:2" x14ac:dyDescent="0.3">
      <c r="A20244">
        <v>241</v>
      </c>
      <c r="B20244">
        <v>847.04049207000003</v>
      </c>
    </row>
    <row r="20245" spans="1:2" x14ac:dyDescent="0.3">
      <c r="A20245">
        <v>242</v>
      </c>
      <c r="B20245">
        <v>857.39722681000001</v>
      </c>
    </row>
    <row r="20246" spans="1:2" x14ac:dyDescent="0.3">
      <c r="A20246">
        <v>243</v>
      </c>
      <c r="B20246">
        <v>862.978556701</v>
      </c>
    </row>
    <row r="20247" spans="1:2" x14ac:dyDescent="0.3">
      <c r="A20247">
        <v>244</v>
      </c>
      <c r="B20247">
        <v>865.04237063300002</v>
      </c>
    </row>
    <row r="20248" spans="1:2" x14ac:dyDescent="0.3">
      <c r="A20248">
        <v>245</v>
      </c>
      <c r="B20248">
        <v>856.27468818299997</v>
      </c>
    </row>
    <row r="20249" spans="1:2" x14ac:dyDescent="0.3">
      <c r="A20249">
        <v>246</v>
      </c>
      <c r="B20249">
        <v>848.49095660900002</v>
      </c>
    </row>
    <row r="20250" spans="1:2" x14ac:dyDescent="0.3">
      <c r="A20250">
        <v>247</v>
      </c>
      <c r="B20250">
        <v>839.27068037000004</v>
      </c>
    </row>
    <row r="20251" spans="1:2" x14ac:dyDescent="0.3">
      <c r="A20251">
        <v>248</v>
      </c>
      <c r="B20251">
        <v>834.50217843600001</v>
      </c>
    </row>
    <row r="20252" spans="1:2" x14ac:dyDescent="0.3">
      <c r="A20252">
        <v>249</v>
      </c>
      <c r="B20252">
        <v>833.48898630799999</v>
      </c>
    </row>
    <row r="20253" spans="1:2" x14ac:dyDescent="0.3">
      <c r="A20253">
        <v>250</v>
      </c>
      <c r="B20253">
        <v>837.08134545500002</v>
      </c>
    </row>
    <row r="20254" spans="1:2" x14ac:dyDescent="0.3">
      <c r="A20254">
        <v>251</v>
      </c>
      <c r="B20254">
        <v>849.08679496000002</v>
      </c>
    </row>
    <row r="20255" spans="1:2" x14ac:dyDescent="0.3">
      <c r="A20255">
        <v>252</v>
      </c>
      <c r="B20255">
        <v>848.25428258800002</v>
      </c>
    </row>
    <row r="20256" spans="1:2" x14ac:dyDescent="0.3">
      <c r="A20256">
        <v>253</v>
      </c>
      <c r="B20256">
        <v>848.05959817300004</v>
      </c>
    </row>
    <row r="20257" spans="1:2" x14ac:dyDescent="0.3">
      <c r="A20257">
        <v>254</v>
      </c>
      <c r="B20257">
        <v>863.47491151999998</v>
      </c>
    </row>
    <row r="20258" spans="1:2" x14ac:dyDescent="0.3">
      <c r="A20258">
        <v>255</v>
      </c>
      <c r="B20258">
        <v>857.76998508899999</v>
      </c>
    </row>
    <row r="20259" spans="1:2" x14ac:dyDescent="0.3">
      <c r="A20259">
        <v>256</v>
      </c>
      <c r="B20259">
        <v>911.77349111299998</v>
      </c>
    </row>
    <row r="20260" spans="1:2" x14ac:dyDescent="0.3">
      <c r="A20260">
        <v>257</v>
      </c>
      <c r="B20260">
        <v>871.28842298100005</v>
      </c>
    </row>
    <row r="20261" spans="1:2" x14ac:dyDescent="0.3">
      <c r="A20261">
        <v>258</v>
      </c>
      <c r="B20261">
        <v>861.30995304700002</v>
      </c>
    </row>
    <row r="20262" spans="1:2" x14ac:dyDescent="0.3">
      <c r="A20262">
        <v>259</v>
      </c>
      <c r="B20262">
        <v>865.96093733999999</v>
      </c>
    </row>
    <row r="20263" spans="1:2" x14ac:dyDescent="0.3">
      <c r="A20263">
        <v>260</v>
      </c>
      <c r="B20263">
        <v>859.62520106900001</v>
      </c>
    </row>
    <row r="20264" spans="1:2" x14ac:dyDescent="0.3">
      <c r="A20264">
        <v>261</v>
      </c>
      <c r="B20264">
        <v>870.35408062700003</v>
      </c>
    </row>
    <row r="20265" spans="1:2" x14ac:dyDescent="0.3">
      <c r="A20265">
        <v>262</v>
      </c>
      <c r="B20265">
        <v>877.08684552700004</v>
      </c>
    </row>
    <row r="20266" spans="1:2" x14ac:dyDescent="0.3">
      <c r="A20266">
        <v>263</v>
      </c>
      <c r="B20266">
        <v>858.47572377100005</v>
      </c>
    </row>
    <row r="20267" spans="1:2" x14ac:dyDescent="0.3">
      <c r="A20267">
        <v>264</v>
      </c>
      <c r="B20267">
        <v>857.06303670399996</v>
      </c>
    </row>
    <row r="20268" spans="1:2" x14ac:dyDescent="0.3">
      <c r="A20268">
        <v>265</v>
      </c>
      <c r="B20268">
        <v>853.71890956699997</v>
      </c>
    </row>
    <row r="20269" spans="1:2" x14ac:dyDescent="0.3">
      <c r="A20269">
        <v>266</v>
      </c>
      <c r="B20269">
        <v>884.43314954300001</v>
      </c>
    </row>
    <row r="20270" spans="1:2" x14ac:dyDescent="0.3">
      <c r="A20270">
        <v>267</v>
      </c>
      <c r="B20270">
        <v>908.93987256900004</v>
      </c>
    </row>
    <row r="20271" spans="1:2" x14ac:dyDescent="0.3">
      <c r="A20271">
        <v>268</v>
      </c>
      <c r="B20271">
        <v>881.447049709</v>
      </c>
    </row>
    <row r="20272" spans="1:2" x14ac:dyDescent="0.3">
      <c r="A20272">
        <v>269</v>
      </c>
      <c r="B20272">
        <v>869.85814610199998</v>
      </c>
    </row>
    <row r="20273" spans="1:2" x14ac:dyDescent="0.3">
      <c r="A20273">
        <v>270</v>
      </c>
      <c r="B20273">
        <v>867.84343080400004</v>
      </c>
    </row>
    <row r="20274" spans="1:2" x14ac:dyDescent="0.3">
      <c r="A20274">
        <v>271</v>
      </c>
      <c r="B20274">
        <v>868.615203157</v>
      </c>
    </row>
    <row r="20275" spans="1:2" x14ac:dyDescent="0.3">
      <c r="A20275">
        <v>272</v>
      </c>
      <c r="B20275">
        <v>861.83975298600001</v>
      </c>
    </row>
    <row r="20276" spans="1:2" x14ac:dyDescent="0.3">
      <c r="A20276">
        <v>273</v>
      </c>
      <c r="B20276">
        <v>863.09327824800005</v>
      </c>
    </row>
    <row r="20277" spans="1:2" x14ac:dyDescent="0.3">
      <c r="A20277">
        <v>274</v>
      </c>
      <c r="B20277">
        <v>855.82255333800003</v>
      </c>
    </row>
    <row r="20278" spans="1:2" x14ac:dyDescent="0.3">
      <c r="A20278">
        <v>275</v>
      </c>
      <c r="B20278">
        <v>849.59306938999998</v>
      </c>
    </row>
    <row r="20279" spans="1:2" x14ac:dyDescent="0.3">
      <c r="A20279">
        <v>276</v>
      </c>
      <c r="B20279">
        <v>848.93369037000002</v>
      </c>
    </row>
    <row r="20280" spans="1:2" x14ac:dyDescent="0.3">
      <c r="A20280">
        <v>277</v>
      </c>
      <c r="B20280">
        <v>846.869195268</v>
      </c>
    </row>
    <row r="20281" spans="1:2" x14ac:dyDescent="0.3">
      <c r="A20281">
        <v>278</v>
      </c>
      <c r="B20281">
        <v>853.24419308899996</v>
      </c>
    </row>
    <row r="20282" spans="1:2" x14ac:dyDescent="0.3">
      <c r="A20282">
        <v>279</v>
      </c>
      <c r="B20282">
        <v>861.51594822499999</v>
      </c>
    </row>
    <row r="20283" spans="1:2" x14ac:dyDescent="0.3">
      <c r="A20283">
        <v>280</v>
      </c>
      <c r="B20283">
        <v>857.33572698</v>
      </c>
    </row>
    <row r="20284" spans="1:2" x14ac:dyDescent="0.3">
      <c r="A20284">
        <v>281</v>
      </c>
      <c r="B20284">
        <v>852.790920379</v>
      </c>
    </row>
    <row r="20285" spans="1:2" x14ac:dyDescent="0.3">
      <c r="A20285">
        <v>282</v>
      </c>
      <c r="B20285">
        <v>848.87961675500003</v>
      </c>
    </row>
    <row r="20286" spans="1:2" x14ac:dyDescent="0.3">
      <c r="A20286">
        <v>283</v>
      </c>
      <c r="B20286">
        <v>874.64385347899997</v>
      </c>
    </row>
    <row r="20287" spans="1:2" x14ac:dyDescent="0.3">
      <c r="A20287">
        <v>284</v>
      </c>
      <c r="B20287">
        <v>864.50291674799996</v>
      </c>
    </row>
    <row r="20288" spans="1:2" x14ac:dyDescent="0.3">
      <c r="A20288">
        <v>285</v>
      </c>
      <c r="B20288">
        <v>860.75129487300001</v>
      </c>
    </row>
    <row r="20289" spans="1:2" x14ac:dyDescent="0.3">
      <c r="A20289">
        <v>286</v>
      </c>
      <c r="B20289">
        <v>851.95585539599995</v>
      </c>
    </row>
    <row r="20290" spans="1:2" x14ac:dyDescent="0.3">
      <c r="A20290">
        <v>287</v>
      </c>
      <c r="B20290">
        <v>852.87325548199999</v>
      </c>
    </row>
    <row r="20291" spans="1:2" x14ac:dyDescent="0.3">
      <c r="A20291">
        <v>288</v>
      </c>
      <c r="B20291">
        <v>851.70168260599996</v>
      </c>
    </row>
    <row r="20292" spans="1:2" x14ac:dyDescent="0.3">
      <c r="A20292">
        <v>289</v>
      </c>
      <c r="B20292">
        <v>853.56463414300003</v>
      </c>
    </row>
    <row r="20293" spans="1:2" x14ac:dyDescent="0.3">
      <c r="A20293">
        <v>290</v>
      </c>
      <c r="B20293">
        <v>852.78584521799996</v>
      </c>
    </row>
    <row r="20294" spans="1:2" x14ac:dyDescent="0.3">
      <c r="A20294">
        <v>291</v>
      </c>
      <c r="B20294">
        <v>879.86698588000002</v>
      </c>
    </row>
    <row r="20295" spans="1:2" x14ac:dyDescent="0.3">
      <c r="A20295">
        <v>292</v>
      </c>
      <c r="B20295">
        <v>877.34631541800002</v>
      </c>
    </row>
    <row r="20296" spans="1:2" x14ac:dyDescent="0.3">
      <c r="A20296">
        <v>293</v>
      </c>
      <c r="B20296">
        <v>877.33024188700006</v>
      </c>
    </row>
    <row r="20297" spans="1:2" x14ac:dyDescent="0.3">
      <c r="A20297">
        <v>294</v>
      </c>
      <c r="B20297">
        <v>868.04835440800002</v>
      </c>
    </row>
    <row r="20298" spans="1:2" x14ac:dyDescent="0.3">
      <c r="A20298">
        <v>295</v>
      </c>
      <c r="B20298">
        <v>847.22480635199997</v>
      </c>
    </row>
    <row r="20299" spans="1:2" x14ac:dyDescent="0.3">
      <c r="A20299">
        <v>296</v>
      </c>
      <c r="B20299">
        <v>874.00652996400004</v>
      </c>
    </row>
    <row r="20300" spans="1:2" x14ac:dyDescent="0.3">
      <c r="A20300">
        <v>297</v>
      </c>
      <c r="B20300">
        <v>861.356638557</v>
      </c>
    </row>
    <row r="20301" spans="1:2" x14ac:dyDescent="0.3">
      <c r="A20301">
        <v>298</v>
      </c>
      <c r="B20301">
        <v>886.14033036199999</v>
      </c>
    </row>
    <row r="20302" spans="1:2" x14ac:dyDescent="0.3">
      <c r="A20302">
        <v>299</v>
      </c>
      <c r="B20302">
        <v>877.22430649499995</v>
      </c>
    </row>
    <row r="20303" spans="1:2" x14ac:dyDescent="0.3">
      <c r="A20303">
        <v>300</v>
      </c>
      <c r="B20303">
        <v>858.31130026599999</v>
      </c>
    </row>
    <row r="20304" spans="1:2" x14ac:dyDescent="0.3">
      <c r="A20304">
        <v>301</v>
      </c>
      <c r="B20304">
        <v>850.80446591099997</v>
      </c>
    </row>
    <row r="20305" spans="1:2" x14ac:dyDescent="0.3">
      <c r="A20305">
        <v>302</v>
      </c>
      <c r="B20305">
        <v>852.56649706200005</v>
      </c>
    </row>
    <row r="20306" spans="1:2" x14ac:dyDescent="0.3">
      <c r="A20306">
        <v>303</v>
      </c>
      <c r="B20306">
        <v>850.17352934999997</v>
      </c>
    </row>
    <row r="20307" spans="1:2" x14ac:dyDescent="0.3">
      <c r="A20307">
        <v>304</v>
      </c>
      <c r="B20307">
        <v>841.35827867700004</v>
      </c>
    </row>
    <row r="20308" spans="1:2" x14ac:dyDescent="0.3">
      <c r="A20308">
        <v>305</v>
      </c>
      <c r="B20308">
        <v>833.82083280400002</v>
      </c>
    </row>
    <row r="20309" spans="1:2" x14ac:dyDescent="0.3">
      <c r="A20309">
        <v>306</v>
      </c>
      <c r="B20309">
        <v>837.76472035899997</v>
      </c>
    </row>
    <row r="20310" spans="1:2" x14ac:dyDescent="0.3">
      <c r="A20310">
        <v>307</v>
      </c>
      <c r="B20310">
        <v>829.92094937100001</v>
      </c>
    </row>
    <row r="20311" spans="1:2" x14ac:dyDescent="0.3">
      <c r="A20311">
        <v>308</v>
      </c>
      <c r="B20311">
        <v>846.78970910999999</v>
      </c>
    </row>
    <row r="20312" spans="1:2" x14ac:dyDescent="0.3">
      <c r="A20312">
        <v>309</v>
      </c>
      <c r="B20312">
        <v>840.66446316300005</v>
      </c>
    </row>
    <row r="20313" spans="1:2" x14ac:dyDescent="0.3">
      <c r="A20313">
        <v>310</v>
      </c>
      <c r="B20313">
        <v>839.90616866899995</v>
      </c>
    </row>
    <row r="20314" spans="1:2" x14ac:dyDescent="0.3">
      <c r="A20314">
        <v>311</v>
      </c>
      <c r="B20314">
        <v>836.09367842200004</v>
      </c>
    </row>
    <row r="20315" spans="1:2" x14ac:dyDescent="0.3">
      <c r="A20315">
        <v>312</v>
      </c>
      <c r="B20315">
        <v>865.66051036600004</v>
      </c>
    </row>
    <row r="20316" spans="1:2" x14ac:dyDescent="0.3">
      <c r="A20316">
        <v>313</v>
      </c>
      <c r="B20316">
        <v>861.70868734299995</v>
      </c>
    </row>
    <row r="20317" spans="1:2" x14ac:dyDescent="0.3">
      <c r="A20317">
        <v>314</v>
      </c>
      <c r="B20317">
        <v>855.49349078399996</v>
      </c>
    </row>
    <row r="20318" spans="1:2" x14ac:dyDescent="0.3">
      <c r="A20318">
        <v>315</v>
      </c>
      <c r="B20318">
        <v>847.46748370399996</v>
      </c>
    </row>
    <row r="20319" spans="1:2" x14ac:dyDescent="0.3">
      <c r="A20319">
        <v>316</v>
      </c>
      <c r="B20319">
        <v>843.17785022199996</v>
      </c>
    </row>
    <row r="20320" spans="1:2" x14ac:dyDescent="0.3">
      <c r="A20320">
        <v>317</v>
      </c>
      <c r="B20320">
        <v>900.95591159799994</v>
      </c>
    </row>
    <row r="20321" spans="1:2" x14ac:dyDescent="0.3">
      <c r="A20321">
        <v>318</v>
      </c>
      <c r="B20321">
        <v>848.32635629399999</v>
      </c>
    </row>
    <row r="20322" spans="1:2" x14ac:dyDescent="0.3">
      <c r="A20322">
        <v>319</v>
      </c>
      <c r="B20322">
        <v>855.25583754199999</v>
      </c>
    </row>
    <row r="20323" spans="1:2" x14ac:dyDescent="0.3">
      <c r="A20323">
        <v>320</v>
      </c>
      <c r="B20323">
        <v>843.10601809699995</v>
      </c>
    </row>
    <row r="20324" spans="1:2" x14ac:dyDescent="0.3">
      <c r="A20324">
        <v>321</v>
      </c>
      <c r="B20324">
        <v>871.70167805999995</v>
      </c>
    </row>
    <row r="20325" spans="1:2" x14ac:dyDescent="0.3">
      <c r="A20325">
        <v>322</v>
      </c>
      <c r="B20325">
        <v>838.70807680200005</v>
      </c>
    </row>
    <row r="20326" spans="1:2" x14ac:dyDescent="0.3">
      <c r="A20326">
        <v>323</v>
      </c>
      <c r="B20326">
        <v>841.31362807799997</v>
      </c>
    </row>
    <row r="20327" spans="1:2" x14ac:dyDescent="0.3">
      <c r="A20327">
        <v>324</v>
      </c>
      <c r="B20327">
        <v>838.70807680200005</v>
      </c>
    </row>
    <row r="20328" spans="1:2" x14ac:dyDescent="0.3">
      <c r="A20328">
        <v>325</v>
      </c>
      <c r="B20328">
        <v>830.09071683900004</v>
      </c>
    </row>
    <row r="20329" spans="1:2" x14ac:dyDescent="0.3">
      <c r="A20329">
        <v>326</v>
      </c>
      <c r="B20329">
        <v>830.09071683900004</v>
      </c>
    </row>
    <row r="20330" spans="1:2" x14ac:dyDescent="0.3">
      <c r="A20330">
        <v>327</v>
      </c>
      <c r="B20330">
        <v>830.09071683900004</v>
      </c>
    </row>
    <row r="20331" spans="1:2" x14ac:dyDescent="0.3">
      <c r="A20331">
        <v>328</v>
      </c>
      <c r="B20331">
        <v>835.12699901799999</v>
      </c>
    </row>
    <row r="20332" spans="1:2" x14ac:dyDescent="0.3">
      <c r="A20332">
        <v>329</v>
      </c>
      <c r="B20332">
        <v>844.66226792999998</v>
      </c>
    </row>
    <row r="20333" spans="1:2" x14ac:dyDescent="0.3">
      <c r="A20333">
        <v>330</v>
      </c>
      <c r="B20333">
        <v>843.736098234</v>
      </c>
    </row>
    <row r="20334" spans="1:2" x14ac:dyDescent="0.3">
      <c r="A20334">
        <v>331</v>
      </c>
      <c r="B20334">
        <v>848.06675460700001</v>
      </c>
    </row>
    <row r="20335" spans="1:2" x14ac:dyDescent="0.3">
      <c r="A20335">
        <v>332</v>
      </c>
      <c r="B20335">
        <v>870.15552299900003</v>
      </c>
    </row>
    <row r="20336" spans="1:2" x14ac:dyDescent="0.3">
      <c r="A20336">
        <v>333</v>
      </c>
      <c r="B20336">
        <v>864.674150607</v>
      </c>
    </row>
    <row r="20337" spans="1:2" x14ac:dyDescent="0.3">
      <c r="A20337">
        <v>334</v>
      </c>
      <c r="B20337">
        <v>907.49075421199996</v>
      </c>
    </row>
    <row r="20338" spans="1:2" x14ac:dyDescent="0.3">
      <c r="A20338">
        <v>335</v>
      </c>
      <c r="B20338">
        <v>859.934994846</v>
      </c>
    </row>
    <row r="20339" spans="1:2" x14ac:dyDescent="0.3">
      <c r="A20339">
        <v>336</v>
      </c>
      <c r="B20339">
        <v>852.10750352900004</v>
      </c>
    </row>
    <row r="20340" spans="1:2" x14ac:dyDescent="0.3">
      <c r="A20340">
        <v>337</v>
      </c>
      <c r="B20340">
        <v>847.76174867999998</v>
      </c>
    </row>
    <row r="20341" spans="1:2" x14ac:dyDescent="0.3">
      <c r="A20341">
        <v>338</v>
      </c>
      <c r="B20341">
        <v>858.67145207900001</v>
      </c>
    </row>
    <row r="20342" spans="1:2" x14ac:dyDescent="0.3">
      <c r="A20342">
        <v>339</v>
      </c>
      <c r="B20342">
        <v>851.25433819099999</v>
      </c>
    </row>
    <row r="20343" spans="1:2" x14ac:dyDescent="0.3">
      <c r="A20343">
        <v>340</v>
      </c>
      <c r="B20343">
        <v>912.75582351900005</v>
      </c>
    </row>
    <row r="20344" spans="1:2" x14ac:dyDescent="0.3">
      <c r="A20344">
        <v>341</v>
      </c>
      <c r="B20344">
        <v>859.95800224899995</v>
      </c>
    </row>
    <row r="20345" spans="1:2" x14ac:dyDescent="0.3">
      <c r="A20345">
        <v>342</v>
      </c>
      <c r="B20345">
        <v>856.74423488800005</v>
      </c>
    </row>
    <row r="20346" spans="1:2" x14ac:dyDescent="0.3">
      <c r="A20346">
        <v>343</v>
      </c>
      <c r="B20346">
        <v>850.75132560199995</v>
      </c>
    </row>
    <row r="20347" spans="1:2" x14ac:dyDescent="0.3">
      <c r="A20347">
        <v>344</v>
      </c>
      <c r="B20347">
        <v>849.43722860699995</v>
      </c>
    </row>
    <row r="20348" spans="1:2" x14ac:dyDescent="0.3">
      <c r="A20348">
        <v>345</v>
      </c>
      <c r="B20348">
        <v>845.31107027899998</v>
      </c>
    </row>
    <row r="20349" spans="1:2" x14ac:dyDescent="0.3">
      <c r="A20349">
        <v>346</v>
      </c>
      <c r="B20349">
        <v>850.56887924</v>
      </c>
    </row>
    <row r="20350" spans="1:2" x14ac:dyDescent="0.3">
      <c r="A20350">
        <v>347</v>
      </c>
      <c r="B20350">
        <v>873.42215366000005</v>
      </c>
    </row>
    <row r="20351" spans="1:2" x14ac:dyDescent="0.3">
      <c r="A20351">
        <v>348</v>
      </c>
      <c r="B20351">
        <v>870.21563791400001</v>
      </c>
    </row>
    <row r="20352" spans="1:2" x14ac:dyDescent="0.3">
      <c r="A20352">
        <v>349</v>
      </c>
      <c r="B20352">
        <v>868.997437784</v>
      </c>
    </row>
    <row r="20353" spans="1:2" x14ac:dyDescent="0.3">
      <c r="A20353">
        <v>350</v>
      </c>
      <c r="B20353">
        <v>868.30852346400002</v>
      </c>
    </row>
    <row r="20354" spans="1:2" x14ac:dyDescent="0.3">
      <c r="A20354">
        <v>351</v>
      </c>
      <c r="B20354">
        <v>861.41847911399998</v>
      </c>
    </row>
    <row r="20355" spans="1:2" x14ac:dyDescent="0.3">
      <c r="A20355">
        <v>352</v>
      </c>
      <c r="B20355">
        <v>891.86117458599995</v>
      </c>
    </row>
    <row r="20356" spans="1:2" x14ac:dyDescent="0.3">
      <c r="A20356">
        <v>353</v>
      </c>
      <c r="B20356">
        <v>931.54831638099995</v>
      </c>
    </row>
    <row r="20357" spans="1:2" x14ac:dyDescent="0.3">
      <c r="A20357">
        <v>354</v>
      </c>
      <c r="B20357">
        <v>923.03813606100005</v>
      </c>
    </row>
    <row r="20358" spans="1:2" x14ac:dyDescent="0.3">
      <c r="A20358">
        <v>355</v>
      </c>
      <c r="B20358">
        <v>916.68678773500005</v>
      </c>
    </row>
    <row r="20359" spans="1:2" x14ac:dyDescent="0.3">
      <c r="A20359">
        <v>356</v>
      </c>
      <c r="B20359">
        <v>910.42609611800003</v>
      </c>
    </row>
    <row r="20360" spans="1:2" x14ac:dyDescent="0.3">
      <c r="A20360">
        <v>357</v>
      </c>
      <c r="B20360">
        <v>907.51416830899996</v>
      </c>
    </row>
    <row r="20361" spans="1:2" x14ac:dyDescent="0.3">
      <c r="A20361">
        <v>358</v>
      </c>
      <c r="B20361">
        <v>877.17352401799997</v>
      </c>
    </row>
    <row r="20362" spans="1:2" x14ac:dyDescent="0.3">
      <c r="A20362">
        <v>359</v>
      </c>
      <c r="B20362">
        <v>910.00441464300002</v>
      </c>
    </row>
    <row r="20363" spans="1:2" x14ac:dyDescent="0.3">
      <c r="A20363">
        <v>360</v>
      </c>
      <c r="B20363">
        <v>901.36267761800002</v>
      </c>
    </row>
    <row r="20364" spans="1:2" x14ac:dyDescent="0.3">
      <c r="A20364">
        <v>361</v>
      </c>
      <c r="B20364">
        <v>963.61937307999995</v>
      </c>
    </row>
    <row r="20365" spans="1:2" x14ac:dyDescent="0.3">
      <c r="A20365">
        <v>362</v>
      </c>
      <c r="B20365">
        <v>912.42680913000004</v>
      </c>
    </row>
    <row r="20366" spans="1:2" x14ac:dyDescent="0.3">
      <c r="A20366">
        <v>363</v>
      </c>
      <c r="B20366">
        <v>919.23003816300002</v>
      </c>
    </row>
    <row r="20367" spans="1:2" x14ac:dyDescent="0.3">
      <c r="A20367">
        <v>364</v>
      </c>
      <c r="B20367">
        <v>911.02078909700003</v>
      </c>
    </row>
    <row r="20368" spans="1:2" x14ac:dyDescent="0.3">
      <c r="A20368">
        <v>365</v>
      </c>
      <c r="B20368">
        <v>907.70654522500001</v>
      </c>
    </row>
    <row r="20369" spans="1:2" x14ac:dyDescent="0.3">
      <c r="A20369">
        <v>366</v>
      </c>
      <c r="B20369">
        <v>911.150632524</v>
      </c>
    </row>
    <row r="20370" spans="1:2" x14ac:dyDescent="0.3">
      <c r="A20370">
        <v>367</v>
      </c>
      <c r="B20370">
        <v>925.54522804700002</v>
      </c>
    </row>
    <row r="20371" spans="1:2" x14ac:dyDescent="0.3">
      <c r="A20371">
        <v>368</v>
      </c>
      <c r="B20371">
        <v>922.38565227100003</v>
      </c>
    </row>
    <row r="20372" spans="1:2" x14ac:dyDescent="0.3">
      <c r="A20372">
        <v>369</v>
      </c>
      <c r="B20372">
        <v>888.34022829699995</v>
      </c>
    </row>
    <row r="20373" spans="1:2" x14ac:dyDescent="0.3">
      <c r="A20373">
        <v>370</v>
      </c>
      <c r="B20373">
        <v>917.78181846999996</v>
      </c>
    </row>
    <row r="20374" spans="1:2" x14ac:dyDescent="0.3">
      <c r="A20374">
        <v>371</v>
      </c>
      <c r="B20374">
        <v>912.75411241500001</v>
      </c>
    </row>
    <row r="20375" spans="1:2" x14ac:dyDescent="0.3">
      <c r="A20375">
        <v>372</v>
      </c>
      <c r="B20375">
        <v>892.35529377199998</v>
      </c>
    </row>
    <row r="20376" spans="1:2" x14ac:dyDescent="0.3">
      <c r="A20376">
        <v>373</v>
      </c>
      <c r="B20376">
        <v>901.09874516299999</v>
      </c>
    </row>
    <row r="20377" spans="1:2" x14ac:dyDescent="0.3">
      <c r="A20377">
        <v>374</v>
      </c>
      <c r="B20377">
        <v>886.290835421</v>
      </c>
    </row>
    <row r="20378" spans="1:2" x14ac:dyDescent="0.3">
      <c r="A20378">
        <v>375</v>
      </c>
      <c r="B20378">
        <v>884.95243024399997</v>
      </c>
    </row>
    <row r="20379" spans="1:2" x14ac:dyDescent="0.3">
      <c r="A20379">
        <v>376</v>
      </c>
      <c r="B20379">
        <v>937.80748226499998</v>
      </c>
    </row>
    <row r="20380" spans="1:2" x14ac:dyDescent="0.3">
      <c r="A20380">
        <v>377</v>
      </c>
      <c r="B20380">
        <v>962.85275896600001</v>
      </c>
    </row>
    <row r="20381" spans="1:2" x14ac:dyDescent="0.3">
      <c r="A20381">
        <v>378</v>
      </c>
      <c r="B20381">
        <v>948.88554754899997</v>
      </c>
    </row>
    <row r="20382" spans="1:2" x14ac:dyDescent="0.3">
      <c r="A20382">
        <v>379</v>
      </c>
      <c r="B20382">
        <v>955.92168476300003</v>
      </c>
    </row>
    <row r="20383" spans="1:2" x14ac:dyDescent="0.3">
      <c r="A20383">
        <v>380</v>
      </c>
      <c r="B20383">
        <v>939.06950691600002</v>
      </c>
    </row>
    <row r="20384" spans="1:2" x14ac:dyDescent="0.3">
      <c r="A20384">
        <v>381</v>
      </c>
      <c r="B20384">
        <v>921.93999772300003</v>
      </c>
    </row>
    <row r="20385" spans="1:2" x14ac:dyDescent="0.3">
      <c r="A20385">
        <v>382</v>
      </c>
      <c r="B20385">
        <v>910.06398029100001</v>
      </c>
    </row>
    <row r="20386" spans="1:2" x14ac:dyDescent="0.3">
      <c r="A20386">
        <v>383</v>
      </c>
      <c r="B20386">
        <v>867.60799688899999</v>
      </c>
    </row>
    <row r="20387" spans="1:2" x14ac:dyDescent="0.3">
      <c r="A20387">
        <v>384</v>
      </c>
      <c r="B20387">
        <v>864.22995252999999</v>
      </c>
    </row>
    <row r="20388" spans="1:2" x14ac:dyDescent="0.3">
      <c r="A20388">
        <v>385</v>
      </c>
      <c r="B20388">
        <v>859.94631607099996</v>
      </c>
    </row>
    <row r="20389" spans="1:2" x14ac:dyDescent="0.3">
      <c r="A20389">
        <v>386</v>
      </c>
      <c r="B20389">
        <v>943.79016098199997</v>
      </c>
    </row>
    <row r="20390" spans="1:2" x14ac:dyDescent="0.3">
      <c r="A20390">
        <v>387</v>
      </c>
      <c r="B20390">
        <v>940.021344064</v>
      </c>
    </row>
    <row r="20391" spans="1:2" x14ac:dyDescent="0.3">
      <c r="A20391">
        <v>388</v>
      </c>
      <c r="B20391">
        <v>926.93947816100001</v>
      </c>
    </row>
    <row r="20392" spans="1:2" x14ac:dyDescent="0.3">
      <c r="A20392">
        <v>389</v>
      </c>
      <c r="B20392">
        <v>928.73767711599999</v>
      </c>
    </row>
    <row r="20393" spans="1:2" x14ac:dyDescent="0.3">
      <c r="A20393">
        <v>390</v>
      </c>
      <c r="B20393">
        <v>932.65718409800002</v>
      </c>
    </row>
    <row r="20394" spans="1:2" x14ac:dyDescent="0.3">
      <c r="A20394">
        <v>391</v>
      </c>
      <c r="B20394">
        <v>925.10843652999995</v>
      </c>
    </row>
    <row r="20395" spans="1:2" x14ac:dyDescent="0.3">
      <c r="A20395">
        <v>392</v>
      </c>
      <c r="B20395">
        <v>921.46272839000005</v>
      </c>
    </row>
    <row r="20396" spans="1:2" x14ac:dyDescent="0.3">
      <c r="A20396">
        <v>393</v>
      </c>
      <c r="B20396">
        <v>920.067518436</v>
      </c>
    </row>
    <row r="20397" spans="1:2" x14ac:dyDescent="0.3">
      <c r="A20397">
        <v>394</v>
      </c>
      <c r="B20397">
        <v>923.94224341200004</v>
      </c>
    </row>
    <row r="20398" spans="1:2" x14ac:dyDescent="0.3">
      <c r="A20398">
        <v>395</v>
      </c>
      <c r="B20398">
        <v>923.09768248</v>
      </c>
    </row>
    <row r="20399" spans="1:2" x14ac:dyDescent="0.3">
      <c r="A20399">
        <v>396</v>
      </c>
      <c r="B20399">
        <v>943.61167125999998</v>
      </c>
    </row>
    <row r="20400" spans="1:2" x14ac:dyDescent="0.3">
      <c r="A20400">
        <v>397</v>
      </c>
      <c r="B20400">
        <v>937.76666242299996</v>
      </c>
    </row>
    <row r="20401" spans="1:2" x14ac:dyDescent="0.3">
      <c r="A20401">
        <v>398</v>
      </c>
      <c r="B20401">
        <v>939.56171436399995</v>
      </c>
    </row>
    <row r="20402" spans="1:2" x14ac:dyDescent="0.3">
      <c r="A20402">
        <v>399</v>
      </c>
      <c r="B20402">
        <v>938.19282360299997</v>
      </c>
    </row>
    <row r="20403" spans="1:2" x14ac:dyDescent="0.3">
      <c r="A20403">
        <v>400</v>
      </c>
      <c r="B20403">
        <v>861.09664836399998</v>
      </c>
    </row>
    <row r="20404" spans="1:2" x14ac:dyDescent="0.3">
      <c r="A20404">
        <v>401</v>
      </c>
      <c r="B20404">
        <v>863.42494764599996</v>
      </c>
    </row>
    <row r="20405" spans="1:2" x14ac:dyDescent="0.3">
      <c r="A20405">
        <v>402</v>
      </c>
      <c r="B20405">
        <v>856.56037708500003</v>
      </c>
    </row>
    <row r="20406" spans="1:2" x14ac:dyDescent="0.3">
      <c r="A20406">
        <v>403</v>
      </c>
      <c r="B20406">
        <v>867.09097946400004</v>
      </c>
    </row>
    <row r="20407" spans="1:2" x14ac:dyDescent="0.3">
      <c r="A20407">
        <v>404</v>
      </c>
      <c r="B20407">
        <v>863.417056301</v>
      </c>
    </row>
    <row r="20408" spans="1:2" x14ac:dyDescent="0.3">
      <c r="A20408">
        <v>405</v>
      </c>
      <c r="B20408">
        <v>877.52770426500001</v>
      </c>
    </row>
    <row r="20409" spans="1:2" x14ac:dyDescent="0.3">
      <c r="A20409">
        <v>406</v>
      </c>
      <c r="B20409">
        <v>872.02882926500001</v>
      </c>
    </row>
    <row r="20410" spans="1:2" x14ac:dyDescent="0.3">
      <c r="A20410">
        <v>407</v>
      </c>
      <c r="B20410">
        <v>871.66676475300005</v>
      </c>
    </row>
    <row r="20411" spans="1:2" x14ac:dyDescent="0.3">
      <c r="A20411">
        <v>408</v>
      </c>
      <c r="B20411">
        <v>865.549075485</v>
      </c>
    </row>
    <row r="20412" spans="1:2" x14ac:dyDescent="0.3">
      <c r="A20412">
        <v>409</v>
      </c>
      <c r="B20412">
        <v>862.30647018699995</v>
      </c>
    </row>
    <row r="20413" spans="1:2" x14ac:dyDescent="0.3">
      <c r="A20413">
        <v>410</v>
      </c>
      <c r="B20413">
        <v>859.33044695800004</v>
      </c>
    </row>
    <row r="20414" spans="1:2" x14ac:dyDescent="0.3">
      <c r="A20414">
        <v>411</v>
      </c>
      <c r="B20414">
        <v>855.57967517400004</v>
      </c>
    </row>
    <row r="20415" spans="1:2" x14ac:dyDescent="0.3">
      <c r="A20415">
        <v>412</v>
      </c>
      <c r="B20415">
        <v>855.03486857300004</v>
      </c>
    </row>
    <row r="20416" spans="1:2" x14ac:dyDescent="0.3">
      <c r="A20416">
        <v>413</v>
      </c>
      <c r="B20416">
        <v>849.53156735699997</v>
      </c>
    </row>
    <row r="20417" spans="1:2" x14ac:dyDescent="0.3">
      <c r="A20417">
        <v>414</v>
      </c>
      <c r="B20417">
        <v>859.17500617099995</v>
      </c>
    </row>
    <row r="20418" spans="1:2" x14ac:dyDescent="0.3">
      <c r="A20418">
        <v>415</v>
      </c>
      <c r="B20418">
        <v>850.98531059499999</v>
      </c>
    </row>
    <row r="20419" spans="1:2" x14ac:dyDescent="0.3">
      <c r="A20419">
        <v>416</v>
      </c>
      <c r="B20419">
        <v>848.10511899100004</v>
      </c>
    </row>
    <row r="20420" spans="1:2" x14ac:dyDescent="0.3">
      <c r="A20420">
        <v>417</v>
      </c>
      <c r="B20420">
        <v>851.67729133399996</v>
      </c>
    </row>
    <row r="20421" spans="1:2" x14ac:dyDescent="0.3">
      <c r="A20421">
        <v>418</v>
      </c>
      <c r="B20421">
        <v>860.96062003300005</v>
      </c>
    </row>
    <row r="20422" spans="1:2" x14ac:dyDescent="0.3">
      <c r="A20422">
        <v>419</v>
      </c>
      <c r="B20422">
        <v>852.38869229099998</v>
      </c>
    </row>
    <row r="20423" spans="1:2" x14ac:dyDescent="0.3">
      <c r="A20423">
        <v>420</v>
      </c>
      <c r="B20423">
        <v>847.91661646800003</v>
      </c>
    </row>
    <row r="20424" spans="1:2" x14ac:dyDescent="0.3">
      <c r="A20424">
        <v>421</v>
      </c>
      <c r="B20424">
        <v>845.06354919900002</v>
      </c>
    </row>
    <row r="20425" spans="1:2" x14ac:dyDescent="0.3">
      <c r="A20425">
        <v>422</v>
      </c>
      <c r="B20425">
        <v>848.38631129199996</v>
      </c>
    </row>
    <row r="20426" spans="1:2" x14ac:dyDescent="0.3">
      <c r="A20426">
        <v>423</v>
      </c>
      <c r="B20426">
        <v>848.38631129199996</v>
      </c>
    </row>
    <row r="20427" spans="1:2" x14ac:dyDescent="0.3">
      <c r="A20427">
        <v>424</v>
      </c>
      <c r="B20427">
        <v>851.03720978299998</v>
      </c>
    </row>
    <row r="20428" spans="1:2" x14ac:dyDescent="0.3">
      <c r="A20428">
        <v>425</v>
      </c>
      <c r="B20428">
        <v>847.156640907</v>
      </c>
    </row>
    <row r="20429" spans="1:2" x14ac:dyDescent="0.3">
      <c r="A20429">
        <v>426</v>
      </c>
      <c r="B20429">
        <v>883.05532425700005</v>
      </c>
    </row>
    <row r="20430" spans="1:2" x14ac:dyDescent="0.3">
      <c r="A20430">
        <v>427</v>
      </c>
      <c r="B20430">
        <v>867.99496573299996</v>
      </c>
    </row>
    <row r="20431" spans="1:2" x14ac:dyDescent="0.3">
      <c r="A20431">
        <v>428</v>
      </c>
      <c r="B20431">
        <v>883.86791861999995</v>
      </c>
    </row>
    <row r="20432" spans="1:2" x14ac:dyDescent="0.3">
      <c r="A20432">
        <v>429</v>
      </c>
      <c r="B20432">
        <v>857.12635093799997</v>
      </c>
    </row>
    <row r="20433" spans="1:2" x14ac:dyDescent="0.3">
      <c r="A20433">
        <v>430</v>
      </c>
      <c r="B20433">
        <v>856.31775894199995</v>
      </c>
    </row>
    <row r="20434" spans="1:2" x14ac:dyDescent="0.3">
      <c r="A20434">
        <v>431</v>
      </c>
      <c r="B20434">
        <v>853.60025584699997</v>
      </c>
    </row>
    <row r="20435" spans="1:2" x14ac:dyDescent="0.3">
      <c r="A20435">
        <v>432</v>
      </c>
      <c r="B20435">
        <v>849.00572360599995</v>
      </c>
    </row>
    <row r="20436" spans="1:2" x14ac:dyDescent="0.3">
      <c r="A20436">
        <v>433</v>
      </c>
      <c r="B20436">
        <v>853.71247163999999</v>
      </c>
    </row>
    <row r="20437" spans="1:2" x14ac:dyDescent="0.3">
      <c r="A20437">
        <v>434</v>
      </c>
      <c r="B20437">
        <v>852.51519419500005</v>
      </c>
    </row>
    <row r="20438" spans="1:2" x14ac:dyDescent="0.3">
      <c r="A20438">
        <v>435</v>
      </c>
      <c r="B20438">
        <v>861.35838635699997</v>
      </c>
    </row>
    <row r="20439" spans="1:2" x14ac:dyDescent="0.3">
      <c r="A20439">
        <v>436</v>
      </c>
      <c r="B20439">
        <v>847.92602566699998</v>
      </c>
    </row>
    <row r="20440" spans="1:2" x14ac:dyDescent="0.3">
      <c r="A20440">
        <v>437</v>
      </c>
      <c r="B20440">
        <v>850.94988272000001</v>
      </c>
    </row>
    <row r="20441" spans="1:2" x14ac:dyDescent="0.3">
      <c r="A20441">
        <v>438</v>
      </c>
      <c r="B20441">
        <v>849.29217531899997</v>
      </c>
    </row>
    <row r="20442" spans="1:2" x14ac:dyDescent="0.3">
      <c r="A20442">
        <v>439</v>
      </c>
      <c r="B20442">
        <v>891.37572324799999</v>
      </c>
    </row>
    <row r="20443" spans="1:2" x14ac:dyDescent="0.3">
      <c r="A20443">
        <v>440</v>
      </c>
      <c r="B20443">
        <v>904.767338258</v>
      </c>
    </row>
    <row r="20444" spans="1:2" x14ac:dyDescent="0.3">
      <c r="A20444">
        <v>441</v>
      </c>
      <c r="B20444">
        <v>876.66939720699997</v>
      </c>
    </row>
    <row r="20445" spans="1:2" x14ac:dyDescent="0.3">
      <c r="A20445">
        <v>442</v>
      </c>
      <c r="B20445">
        <v>863.14625004000004</v>
      </c>
    </row>
    <row r="20446" spans="1:2" x14ac:dyDescent="0.3">
      <c r="A20446">
        <v>443</v>
      </c>
      <c r="B20446">
        <v>859.79354758500006</v>
      </c>
    </row>
    <row r="20447" spans="1:2" x14ac:dyDescent="0.3">
      <c r="A20447">
        <v>444</v>
      </c>
      <c r="B20447">
        <v>850.82325054900002</v>
      </c>
    </row>
    <row r="20448" spans="1:2" x14ac:dyDescent="0.3">
      <c r="A20448">
        <v>445</v>
      </c>
      <c r="B20448">
        <v>841.853239745</v>
      </c>
    </row>
    <row r="20449" spans="1:2" x14ac:dyDescent="0.3">
      <c r="A20449">
        <v>446</v>
      </c>
      <c r="B20449">
        <v>859.03574940999999</v>
      </c>
    </row>
    <row r="20450" spans="1:2" x14ac:dyDescent="0.3">
      <c r="A20450">
        <v>447</v>
      </c>
      <c r="B20450">
        <v>856.50029926299999</v>
      </c>
    </row>
    <row r="20451" spans="1:2" x14ac:dyDescent="0.3">
      <c r="A20451">
        <v>448</v>
      </c>
      <c r="B20451">
        <v>849.20985361400005</v>
      </c>
    </row>
    <row r="20452" spans="1:2" x14ac:dyDescent="0.3">
      <c r="A20452">
        <v>449</v>
      </c>
      <c r="B20452">
        <v>842.830884578</v>
      </c>
    </row>
    <row r="20453" spans="1:2" x14ac:dyDescent="0.3">
      <c r="A20453">
        <v>450</v>
      </c>
      <c r="B20453">
        <v>842.06695255600005</v>
      </c>
    </row>
    <row r="20454" spans="1:2" x14ac:dyDescent="0.3">
      <c r="A20454">
        <v>451</v>
      </c>
      <c r="B20454">
        <v>866.815422861</v>
      </c>
    </row>
    <row r="20455" spans="1:2" x14ac:dyDescent="0.3">
      <c r="A20455">
        <v>452</v>
      </c>
      <c r="B20455">
        <v>864.57900349299996</v>
      </c>
    </row>
    <row r="20456" spans="1:2" x14ac:dyDescent="0.3">
      <c r="A20456">
        <v>453</v>
      </c>
      <c r="B20456">
        <v>854.54065537500003</v>
      </c>
    </row>
    <row r="20457" spans="1:2" x14ac:dyDescent="0.3">
      <c r="A20457">
        <v>454</v>
      </c>
      <c r="B20457">
        <v>853.19498485500003</v>
      </c>
    </row>
    <row r="20458" spans="1:2" x14ac:dyDescent="0.3">
      <c r="A20458">
        <v>455</v>
      </c>
      <c r="B20458">
        <v>867.73943001700002</v>
      </c>
    </row>
    <row r="20459" spans="1:2" x14ac:dyDescent="0.3">
      <c r="A20459">
        <v>456</v>
      </c>
      <c r="B20459">
        <v>877.70617261200005</v>
      </c>
    </row>
    <row r="20460" spans="1:2" x14ac:dyDescent="0.3">
      <c r="A20460">
        <v>457</v>
      </c>
      <c r="B20460">
        <v>877.43990555400001</v>
      </c>
    </row>
    <row r="20461" spans="1:2" x14ac:dyDescent="0.3">
      <c r="A20461">
        <v>458</v>
      </c>
      <c r="B20461">
        <v>868.43890355600001</v>
      </c>
    </row>
    <row r="20462" spans="1:2" x14ac:dyDescent="0.3">
      <c r="A20462">
        <v>459</v>
      </c>
      <c r="B20462">
        <v>864.87801422099994</v>
      </c>
    </row>
    <row r="20463" spans="1:2" x14ac:dyDescent="0.3">
      <c r="A20463">
        <v>460</v>
      </c>
      <c r="B20463">
        <v>863.73447168899997</v>
      </c>
    </row>
    <row r="20464" spans="1:2" x14ac:dyDescent="0.3">
      <c r="A20464">
        <v>461</v>
      </c>
      <c r="B20464">
        <v>860.46387410700004</v>
      </c>
    </row>
    <row r="20465" spans="1:2" x14ac:dyDescent="0.3">
      <c r="A20465">
        <v>462</v>
      </c>
      <c r="B20465">
        <v>857.85832283100001</v>
      </c>
    </row>
    <row r="20466" spans="1:2" x14ac:dyDescent="0.3">
      <c r="A20466">
        <v>463</v>
      </c>
      <c r="B20466">
        <v>855.34770173899994</v>
      </c>
    </row>
    <row r="20467" spans="1:2" x14ac:dyDescent="0.3">
      <c r="A20467">
        <v>464</v>
      </c>
      <c r="B20467">
        <v>849.33888908500001</v>
      </c>
    </row>
    <row r="20468" spans="1:2" x14ac:dyDescent="0.3">
      <c r="A20468">
        <v>465</v>
      </c>
      <c r="B20468">
        <v>842.86267377199999</v>
      </c>
    </row>
    <row r="20469" spans="1:2" x14ac:dyDescent="0.3">
      <c r="A20469">
        <v>466</v>
      </c>
      <c r="B20469">
        <v>929.36473060000003</v>
      </c>
    </row>
    <row r="20470" spans="1:2" x14ac:dyDescent="0.3">
      <c r="A20470">
        <v>467</v>
      </c>
      <c r="B20470">
        <v>932.72141687500005</v>
      </c>
    </row>
    <row r="20471" spans="1:2" x14ac:dyDescent="0.3">
      <c r="A20471">
        <v>468</v>
      </c>
      <c r="B20471">
        <v>971.54588558499995</v>
      </c>
    </row>
    <row r="20472" spans="1:2" x14ac:dyDescent="0.3">
      <c r="A20472">
        <v>469</v>
      </c>
      <c r="B20472">
        <v>942.94064334100005</v>
      </c>
    </row>
    <row r="20473" spans="1:2" x14ac:dyDescent="0.3">
      <c r="A20473">
        <v>470</v>
      </c>
      <c r="B20473">
        <v>856.55198859100005</v>
      </c>
    </row>
    <row r="20474" spans="1:2" x14ac:dyDescent="0.3">
      <c r="A20474">
        <v>471</v>
      </c>
      <c r="B20474">
        <v>852.58585200499999</v>
      </c>
    </row>
    <row r="20475" spans="1:2" x14ac:dyDescent="0.3">
      <c r="A20475">
        <v>472</v>
      </c>
      <c r="B20475">
        <v>854.38675962699995</v>
      </c>
    </row>
    <row r="20476" spans="1:2" x14ac:dyDescent="0.3">
      <c r="A20476">
        <v>473</v>
      </c>
      <c r="B20476">
        <v>848.13161174599998</v>
      </c>
    </row>
    <row r="20477" spans="1:2" x14ac:dyDescent="0.3">
      <c r="A20477">
        <v>474</v>
      </c>
      <c r="B20477">
        <v>846.27096495900003</v>
      </c>
    </row>
    <row r="20478" spans="1:2" x14ac:dyDescent="0.3">
      <c r="A20478">
        <v>475</v>
      </c>
      <c r="B20478">
        <v>846.61411070999998</v>
      </c>
    </row>
    <row r="20479" spans="1:2" x14ac:dyDescent="0.3">
      <c r="A20479">
        <v>476</v>
      </c>
      <c r="B20479">
        <v>858.52507249200005</v>
      </c>
    </row>
    <row r="20480" spans="1:2" x14ac:dyDescent="0.3">
      <c r="A20480">
        <v>477</v>
      </c>
      <c r="B20480">
        <v>853.07654057499997</v>
      </c>
    </row>
    <row r="20481" spans="1:2" x14ac:dyDescent="0.3">
      <c r="A20481">
        <v>478</v>
      </c>
      <c r="B20481">
        <v>858.88348774899998</v>
      </c>
    </row>
    <row r="20482" spans="1:2" x14ac:dyDescent="0.3">
      <c r="A20482">
        <v>479</v>
      </c>
      <c r="B20482">
        <v>870.88043422700002</v>
      </c>
    </row>
    <row r="20483" spans="1:2" x14ac:dyDescent="0.3">
      <c r="A20483">
        <v>480</v>
      </c>
      <c r="B20483">
        <v>868.09043793900003</v>
      </c>
    </row>
    <row r="20484" spans="1:2" x14ac:dyDescent="0.3">
      <c r="A20484">
        <v>481</v>
      </c>
      <c r="B20484">
        <v>872.60536772399996</v>
      </c>
    </row>
    <row r="20485" spans="1:2" x14ac:dyDescent="0.3">
      <c r="A20485">
        <v>482</v>
      </c>
      <c r="B20485">
        <v>865.56811883099999</v>
      </c>
    </row>
    <row r="20486" spans="1:2" x14ac:dyDescent="0.3">
      <c r="A20486">
        <v>483</v>
      </c>
      <c r="B20486">
        <v>861.33710927100003</v>
      </c>
    </row>
    <row r="20487" spans="1:2" x14ac:dyDescent="0.3">
      <c r="A20487">
        <v>484</v>
      </c>
      <c r="B20487">
        <v>847.08667278099995</v>
      </c>
    </row>
    <row r="20488" spans="1:2" x14ac:dyDescent="0.3">
      <c r="A20488">
        <v>485</v>
      </c>
      <c r="B20488">
        <v>866.22053237800003</v>
      </c>
    </row>
    <row r="20489" spans="1:2" x14ac:dyDescent="0.3">
      <c r="A20489">
        <v>486</v>
      </c>
      <c r="B20489">
        <v>939.83002107100003</v>
      </c>
    </row>
    <row r="20490" spans="1:2" x14ac:dyDescent="0.3">
      <c r="A20490">
        <v>487</v>
      </c>
      <c r="B20490">
        <v>866.82208605599999</v>
      </c>
    </row>
    <row r="20491" spans="1:2" x14ac:dyDescent="0.3">
      <c r="A20491">
        <v>488</v>
      </c>
      <c r="B20491">
        <v>876.06058829899996</v>
      </c>
    </row>
    <row r="20492" spans="1:2" x14ac:dyDescent="0.3">
      <c r="A20492">
        <v>489</v>
      </c>
      <c r="B20492">
        <v>953.11481125800003</v>
      </c>
    </row>
    <row r="20493" spans="1:2" x14ac:dyDescent="0.3">
      <c r="A20493">
        <v>490</v>
      </c>
      <c r="B20493">
        <v>861.06036787999994</v>
      </c>
    </row>
    <row r="20494" spans="1:2" x14ac:dyDescent="0.3">
      <c r="A20494">
        <v>491</v>
      </c>
      <c r="B20494">
        <v>883.47379485700003</v>
      </c>
    </row>
    <row r="20495" spans="1:2" x14ac:dyDescent="0.3">
      <c r="A20495">
        <v>492</v>
      </c>
      <c r="B20495">
        <v>881.21079278499997</v>
      </c>
    </row>
    <row r="20496" spans="1:2" x14ac:dyDescent="0.3">
      <c r="A20496">
        <v>493</v>
      </c>
      <c r="B20496">
        <v>887.46603322600004</v>
      </c>
    </row>
    <row r="20497" spans="1:2" x14ac:dyDescent="0.3">
      <c r="A20497">
        <v>494</v>
      </c>
      <c r="B20497">
        <v>890.20458815799998</v>
      </c>
    </row>
    <row r="20498" spans="1:2" x14ac:dyDescent="0.3">
      <c r="A20498">
        <v>495</v>
      </c>
      <c r="B20498">
        <v>895.22009698900001</v>
      </c>
    </row>
    <row r="20499" spans="1:2" x14ac:dyDescent="0.3">
      <c r="A20499">
        <v>496</v>
      </c>
      <c r="B20499">
        <v>881.84521248700003</v>
      </c>
    </row>
    <row r="20500" spans="1:2" x14ac:dyDescent="0.3">
      <c r="A20500">
        <v>497</v>
      </c>
      <c r="B20500">
        <v>887.663403593</v>
      </c>
    </row>
    <row r="20501" spans="1:2" x14ac:dyDescent="0.3">
      <c r="A20501">
        <v>498</v>
      </c>
      <c r="B20501">
        <v>857.89060174199994</v>
      </c>
    </row>
    <row r="20502" spans="1:2" x14ac:dyDescent="0.3">
      <c r="A20502">
        <v>499</v>
      </c>
      <c r="B20502">
        <v>848.37844314300003</v>
      </c>
    </row>
    <row r="20503" spans="1:2" x14ac:dyDescent="0.3">
      <c r="A20503">
        <v>500</v>
      </c>
      <c r="B20503">
        <v>843.98019521599997</v>
      </c>
    </row>
    <row r="20504" spans="1:2" x14ac:dyDescent="0.3">
      <c r="A20504">
        <v>501</v>
      </c>
      <c r="B20504">
        <v>860.96047224599999</v>
      </c>
    </row>
    <row r="20505" spans="1:2" x14ac:dyDescent="0.3">
      <c r="A20505">
        <v>502</v>
      </c>
      <c r="B20505">
        <v>848.73657105200004</v>
      </c>
    </row>
    <row r="20506" spans="1:2" x14ac:dyDescent="0.3">
      <c r="A20506">
        <v>503</v>
      </c>
      <c r="B20506">
        <v>845.84906913600003</v>
      </c>
    </row>
    <row r="20507" spans="1:2" x14ac:dyDescent="0.3">
      <c r="A20507">
        <v>504</v>
      </c>
      <c r="B20507">
        <v>842.38102782999999</v>
      </c>
    </row>
    <row r="20508" spans="1:2" x14ac:dyDescent="0.3">
      <c r="A20508">
        <v>505</v>
      </c>
      <c r="B20508">
        <v>840.54851737599995</v>
      </c>
    </row>
    <row r="20509" spans="1:2" x14ac:dyDescent="0.3">
      <c r="A20509">
        <v>506</v>
      </c>
      <c r="B20509">
        <v>850.84684878300004</v>
      </c>
    </row>
    <row r="20510" spans="1:2" x14ac:dyDescent="0.3">
      <c r="A20510">
        <v>507</v>
      </c>
      <c r="B20510">
        <v>853.34234520899997</v>
      </c>
    </row>
    <row r="20511" spans="1:2" x14ac:dyDescent="0.3">
      <c r="A20511">
        <v>508</v>
      </c>
      <c r="B20511">
        <v>842.90260351799998</v>
      </c>
    </row>
    <row r="20512" spans="1:2" x14ac:dyDescent="0.3">
      <c r="A20512">
        <v>509</v>
      </c>
      <c r="B20512">
        <v>838.40411881099999</v>
      </c>
    </row>
    <row r="20513" spans="1:2" x14ac:dyDescent="0.3">
      <c r="A20513">
        <v>510</v>
      </c>
      <c r="B20513">
        <v>845.43069062699999</v>
      </c>
    </row>
    <row r="20514" spans="1:2" x14ac:dyDescent="0.3">
      <c r="A20514">
        <v>511</v>
      </c>
      <c r="B20514">
        <v>854.93026391499995</v>
      </c>
    </row>
    <row r="20515" spans="1:2" x14ac:dyDescent="0.3">
      <c r="A20515">
        <v>512</v>
      </c>
      <c r="B20515">
        <v>854.60750944200004</v>
      </c>
    </row>
    <row r="20516" spans="1:2" x14ac:dyDescent="0.3">
      <c r="A20516">
        <v>513</v>
      </c>
      <c r="B20516">
        <v>854.08359276600004</v>
      </c>
    </row>
    <row r="20517" spans="1:2" x14ac:dyDescent="0.3">
      <c r="A20517">
        <v>514</v>
      </c>
      <c r="B20517">
        <v>853.99596146700003</v>
      </c>
    </row>
    <row r="20518" spans="1:2" x14ac:dyDescent="0.3">
      <c r="A20518">
        <v>515</v>
      </c>
      <c r="B20518">
        <v>874.65433680700005</v>
      </c>
    </row>
    <row r="20519" spans="1:2" x14ac:dyDescent="0.3">
      <c r="A20519">
        <v>516</v>
      </c>
      <c r="B20519">
        <v>896.43972396499998</v>
      </c>
    </row>
    <row r="20520" spans="1:2" x14ac:dyDescent="0.3">
      <c r="A20520">
        <v>517</v>
      </c>
      <c r="B20520">
        <v>895.650348743</v>
      </c>
    </row>
    <row r="20521" spans="1:2" x14ac:dyDescent="0.3">
      <c r="A20521">
        <v>518</v>
      </c>
      <c r="B20521">
        <v>888.87946627899998</v>
      </c>
    </row>
    <row r="20522" spans="1:2" x14ac:dyDescent="0.3">
      <c r="A20522">
        <v>519</v>
      </c>
      <c r="B20522">
        <v>884.97741878900001</v>
      </c>
    </row>
    <row r="20523" spans="1:2" x14ac:dyDescent="0.3">
      <c r="A20523">
        <v>520</v>
      </c>
      <c r="B20523">
        <v>889.37639952699999</v>
      </c>
    </row>
    <row r="20524" spans="1:2" x14ac:dyDescent="0.3">
      <c r="A20524">
        <v>521</v>
      </c>
      <c r="B20524">
        <v>878.10034287500002</v>
      </c>
    </row>
    <row r="20525" spans="1:2" x14ac:dyDescent="0.3">
      <c r="A20525">
        <v>522</v>
      </c>
      <c r="B20525">
        <v>886.42227354299996</v>
      </c>
    </row>
    <row r="20526" spans="1:2" x14ac:dyDescent="0.3">
      <c r="A20526">
        <v>523</v>
      </c>
      <c r="B20526">
        <v>884.44248594600003</v>
      </c>
    </row>
    <row r="20527" spans="1:2" x14ac:dyDescent="0.3">
      <c r="A20527">
        <v>524</v>
      </c>
      <c r="B20527">
        <v>888.44291471500003</v>
      </c>
    </row>
    <row r="20528" spans="1:2" x14ac:dyDescent="0.3">
      <c r="A20528">
        <v>525</v>
      </c>
      <c r="B20528">
        <v>874.62896341999999</v>
      </c>
    </row>
    <row r="20529" spans="1:2" x14ac:dyDescent="0.3">
      <c r="A20529">
        <v>526</v>
      </c>
      <c r="B20529">
        <v>869.11482026099998</v>
      </c>
    </row>
    <row r="20530" spans="1:2" x14ac:dyDescent="0.3">
      <c r="A20530">
        <v>527</v>
      </c>
      <c r="B20530">
        <v>865.83622939199995</v>
      </c>
    </row>
    <row r="20531" spans="1:2" x14ac:dyDescent="0.3">
      <c r="A20531">
        <v>528</v>
      </c>
      <c r="B20531">
        <v>848.04565546499998</v>
      </c>
    </row>
    <row r="20532" spans="1:2" x14ac:dyDescent="0.3">
      <c r="A20532">
        <v>529</v>
      </c>
      <c r="B20532">
        <v>857.00586483799998</v>
      </c>
    </row>
    <row r="20533" spans="1:2" x14ac:dyDescent="0.3">
      <c r="A20533">
        <v>530</v>
      </c>
      <c r="B20533">
        <v>849.51787840600002</v>
      </c>
    </row>
    <row r="20534" spans="1:2" x14ac:dyDescent="0.3">
      <c r="A20534">
        <v>531</v>
      </c>
      <c r="B20534">
        <v>885.19918960899997</v>
      </c>
    </row>
    <row r="20535" spans="1:2" x14ac:dyDescent="0.3">
      <c r="A20535">
        <v>532</v>
      </c>
      <c r="B20535">
        <v>872.60489964400006</v>
      </c>
    </row>
    <row r="20536" spans="1:2" x14ac:dyDescent="0.3">
      <c r="A20536">
        <v>533</v>
      </c>
      <c r="B20536">
        <v>870.67803242599996</v>
      </c>
    </row>
    <row r="20537" spans="1:2" x14ac:dyDescent="0.3">
      <c r="A20537">
        <v>534</v>
      </c>
      <c r="B20537">
        <v>856.55683687199996</v>
      </c>
    </row>
    <row r="20538" spans="1:2" x14ac:dyDescent="0.3">
      <c r="A20538">
        <v>535</v>
      </c>
      <c r="B20538">
        <v>835.78026547000002</v>
      </c>
    </row>
    <row r="20539" spans="1:2" x14ac:dyDescent="0.3">
      <c r="A20539">
        <v>536</v>
      </c>
      <c r="B20539">
        <v>847.39510066299999</v>
      </c>
    </row>
    <row r="20540" spans="1:2" x14ac:dyDescent="0.3">
      <c r="A20540">
        <v>537</v>
      </c>
      <c r="B20540">
        <v>849.93210889700003</v>
      </c>
    </row>
    <row r="20541" spans="1:2" x14ac:dyDescent="0.3">
      <c r="A20541">
        <v>538</v>
      </c>
      <c r="B20541">
        <v>845.76037421000001</v>
      </c>
    </row>
    <row r="20542" spans="1:2" x14ac:dyDescent="0.3">
      <c r="A20542">
        <v>539</v>
      </c>
      <c r="B20542">
        <v>855.83532361699997</v>
      </c>
    </row>
    <row r="20543" spans="1:2" x14ac:dyDescent="0.3">
      <c r="A20543">
        <v>540</v>
      </c>
      <c r="B20543">
        <v>850.26820419000001</v>
      </c>
    </row>
    <row r="20544" spans="1:2" x14ac:dyDescent="0.3">
      <c r="A20544">
        <v>541</v>
      </c>
      <c r="B20544">
        <v>843.49787457599996</v>
      </c>
    </row>
    <row r="20545" spans="1:2" x14ac:dyDescent="0.3">
      <c r="A20545">
        <v>542</v>
      </c>
      <c r="B20545">
        <v>843.49787457599996</v>
      </c>
    </row>
    <row r="20546" spans="1:2" x14ac:dyDescent="0.3">
      <c r="A20546">
        <v>543</v>
      </c>
      <c r="B20546">
        <v>858.34920828600002</v>
      </c>
    </row>
    <row r="20547" spans="1:2" x14ac:dyDescent="0.3">
      <c r="A20547">
        <v>544</v>
      </c>
      <c r="B20547">
        <v>851.39405763800005</v>
      </c>
    </row>
    <row r="20548" spans="1:2" x14ac:dyDescent="0.3">
      <c r="A20548">
        <v>545</v>
      </c>
      <c r="B20548">
        <v>846.85321097300005</v>
      </c>
    </row>
    <row r="20549" spans="1:2" x14ac:dyDescent="0.3">
      <c r="A20549">
        <v>546</v>
      </c>
      <c r="B20549">
        <v>839.52677843699996</v>
      </c>
    </row>
    <row r="20550" spans="1:2" x14ac:dyDescent="0.3">
      <c r="A20550">
        <v>547</v>
      </c>
      <c r="B20550">
        <v>862.260660798</v>
      </c>
    </row>
    <row r="20551" spans="1:2" x14ac:dyDescent="0.3">
      <c r="A20551">
        <v>548</v>
      </c>
      <c r="B20551">
        <v>871.84134594600005</v>
      </c>
    </row>
    <row r="20552" spans="1:2" x14ac:dyDescent="0.3">
      <c r="A20552">
        <v>549</v>
      </c>
      <c r="B20552">
        <v>861.61146298300002</v>
      </c>
    </row>
    <row r="20553" spans="1:2" x14ac:dyDescent="0.3">
      <c r="A20553">
        <v>550</v>
      </c>
      <c r="B20553">
        <v>896.08416868500001</v>
      </c>
    </row>
    <row r="20554" spans="1:2" x14ac:dyDescent="0.3">
      <c r="A20554">
        <v>551</v>
      </c>
      <c r="B20554">
        <v>901.89820366100003</v>
      </c>
    </row>
    <row r="20555" spans="1:2" x14ac:dyDescent="0.3">
      <c r="A20555">
        <v>552</v>
      </c>
      <c r="B20555">
        <v>908.09639819300003</v>
      </c>
    </row>
    <row r="20556" spans="1:2" x14ac:dyDescent="0.3">
      <c r="A20556">
        <v>553</v>
      </c>
      <c r="B20556">
        <v>920.78819808200001</v>
      </c>
    </row>
    <row r="20557" spans="1:2" x14ac:dyDescent="0.3">
      <c r="A20557">
        <v>554</v>
      </c>
      <c r="B20557">
        <v>911.67075115499995</v>
      </c>
    </row>
    <row r="20558" spans="1:2" x14ac:dyDescent="0.3">
      <c r="A20558">
        <v>555</v>
      </c>
      <c r="B20558">
        <v>893.89118239000004</v>
      </c>
    </row>
    <row r="20559" spans="1:2" x14ac:dyDescent="0.3">
      <c r="A20559">
        <v>556</v>
      </c>
      <c r="B20559">
        <v>854.66536018500005</v>
      </c>
    </row>
    <row r="20560" spans="1:2" x14ac:dyDescent="0.3">
      <c r="A20560">
        <v>557</v>
      </c>
      <c r="B20560">
        <v>864.27733560199999</v>
      </c>
    </row>
    <row r="20561" spans="1:2" x14ac:dyDescent="0.3">
      <c r="A20561">
        <v>558</v>
      </c>
      <c r="B20561">
        <v>861.20710273400005</v>
      </c>
    </row>
    <row r="20562" spans="1:2" x14ac:dyDescent="0.3">
      <c r="A20562">
        <v>559</v>
      </c>
      <c r="B20562">
        <v>864.55039236100004</v>
      </c>
    </row>
    <row r="20563" spans="1:2" x14ac:dyDescent="0.3">
      <c r="A20563">
        <v>560</v>
      </c>
      <c r="B20563">
        <v>868.08569775499996</v>
      </c>
    </row>
    <row r="20564" spans="1:2" x14ac:dyDescent="0.3">
      <c r="A20564">
        <v>561</v>
      </c>
      <c r="B20564">
        <v>869.02524697000001</v>
      </c>
    </row>
    <row r="20565" spans="1:2" x14ac:dyDescent="0.3">
      <c r="A20565">
        <v>562</v>
      </c>
      <c r="B20565">
        <v>860.55872641999997</v>
      </c>
    </row>
    <row r="20566" spans="1:2" x14ac:dyDescent="0.3">
      <c r="A20566">
        <v>563</v>
      </c>
      <c r="B20566">
        <v>860.70602548800002</v>
      </c>
    </row>
    <row r="20567" spans="1:2" x14ac:dyDescent="0.3">
      <c r="A20567">
        <v>564</v>
      </c>
      <c r="B20567">
        <v>861.23197176799999</v>
      </c>
    </row>
    <row r="20568" spans="1:2" x14ac:dyDescent="0.3">
      <c r="A20568">
        <v>565</v>
      </c>
      <c r="B20568">
        <v>855.15671954799996</v>
      </c>
    </row>
    <row r="20569" spans="1:2" x14ac:dyDescent="0.3">
      <c r="A20569">
        <v>566</v>
      </c>
      <c r="B20569">
        <v>851.18724167000005</v>
      </c>
    </row>
    <row r="20570" spans="1:2" x14ac:dyDescent="0.3">
      <c r="A20570">
        <v>567</v>
      </c>
      <c r="B20570">
        <v>846.25461208900003</v>
      </c>
    </row>
    <row r="20571" spans="1:2" x14ac:dyDescent="0.3">
      <c r="A20571">
        <v>568</v>
      </c>
      <c r="B20571">
        <v>884.55998661199999</v>
      </c>
    </row>
    <row r="20572" spans="1:2" x14ac:dyDescent="0.3">
      <c r="A20572">
        <v>569</v>
      </c>
      <c r="B20572">
        <v>862.24294892900002</v>
      </c>
    </row>
    <row r="20573" spans="1:2" x14ac:dyDescent="0.3">
      <c r="A20573">
        <v>570</v>
      </c>
      <c r="B20573">
        <v>859.92803944100001</v>
      </c>
    </row>
    <row r="20574" spans="1:2" x14ac:dyDescent="0.3">
      <c r="A20574">
        <v>571</v>
      </c>
      <c r="B20574">
        <v>847.41181196800005</v>
      </c>
    </row>
    <row r="20575" spans="1:2" x14ac:dyDescent="0.3">
      <c r="A20575">
        <v>572</v>
      </c>
      <c r="B20575">
        <v>841.87522762000003</v>
      </c>
    </row>
    <row r="20576" spans="1:2" x14ac:dyDescent="0.3">
      <c r="A20576">
        <v>573</v>
      </c>
      <c r="B20576">
        <v>841.87522762000003</v>
      </c>
    </row>
    <row r="20577" spans="1:2" x14ac:dyDescent="0.3">
      <c r="A20577">
        <v>574</v>
      </c>
      <c r="B20577">
        <v>847.87522762000003</v>
      </c>
    </row>
    <row r="20578" spans="1:2" x14ac:dyDescent="0.3">
      <c r="A20578">
        <v>575</v>
      </c>
      <c r="B20578">
        <v>858.49079439399998</v>
      </c>
    </row>
    <row r="20579" spans="1:2" x14ac:dyDescent="0.3">
      <c r="A20579">
        <v>576</v>
      </c>
      <c r="B20579">
        <v>868.731988742</v>
      </c>
    </row>
    <row r="20580" spans="1:2" x14ac:dyDescent="0.3">
      <c r="A20580">
        <v>577</v>
      </c>
      <c r="B20580">
        <v>861.17067398400002</v>
      </c>
    </row>
    <row r="20581" spans="1:2" x14ac:dyDescent="0.3">
      <c r="A20581">
        <v>578</v>
      </c>
      <c r="B20581">
        <v>904.20747591899999</v>
      </c>
    </row>
    <row r="20582" spans="1:2" x14ac:dyDescent="0.3">
      <c r="A20582">
        <v>579</v>
      </c>
      <c r="B20582">
        <v>861.54397999499997</v>
      </c>
    </row>
    <row r="20583" spans="1:2" x14ac:dyDescent="0.3">
      <c r="A20583">
        <v>580</v>
      </c>
      <c r="B20583">
        <v>871.19683997899995</v>
      </c>
    </row>
    <row r="20584" spans="1:2" x14ac:dyDescent="0.3">
      <c r="A20584">
        <v>581</v>
      </c>
      <c r="B20584">
        <v>875.98942723300001</v>
      </c>
    </row>
    <row r="20585" spans="1:2" x14ac:dyDescent="0.3">
      <c r="A20585">
        <v>582</v>
      </c>
      <c r="B20585">
        <v>866.52580197099996</v>
      </c>
    </row>
    <row r="20586" spans="1:2" x14ac:dyDescent="0.3">
      <c r="A20586">
        <v>583</v>
      </c>
      <c r="B20586">
        <v>875.33429429800003</v>
      </c>
    </row>
    <row r="20587" spans="1:2" x14ac:dyDescent="0.3">
      <c r="A20587">
        <v>584</v>
      </c>
      <c r="B20587">
        <v>882.02030626299995</v>
      </c>
    </row>
    <row r="20588" spans="1:2" x14ac:dyDescent="0.3">
      <c r="A20588">
        <v>585</v>
      </c>
      <c r="B20588">
        <v>864.50083490899999</v>
      </c>
    </row>
    <row r="20589" spans="1:2" x14ac:dyDescent="0.3">
      <c r="A20589">
        <v>586</v>
      </c>
      <c r="B20589">
        <v>870.79920021600003</v>
      </c>
    </row>
    <row r="20590" spans="1:2" x14ac:dyDescent="0.3">
      <c r="A20590">
        <v>587</v>
      </c>
      <c r="B20590">
        <v>874.32028978100004</v>
      </c>
    </row>
    <row r="20591" spans="1:2" x14ac:dyDescent="0.3">
      <c r="A20591">
        <v>588</v>
      </c>
      <c r="B20591">
        <v>870.06301684100004</v>
      </c>
    </row>
    <row r="20592" spans="1:2" x14ac:dyDescent="0.3">
      <c r="A20592">
        <v>589</v>
      </c>
      <c r="B20592">
        <v>856.020341551</v>
      </c>
    </row>
    <row r="20593" spans="1:2" x14ac:dyDescent="0.3">
      <c r="A20593">
        <v>590</v>
      </c>
      <c r="B20593">
        <v>853.02329736000002</v>
      </c>
    </row>
    <row r="20594" spans="1:2" x14ac:dyDescent="0.3">
      <c r="A20594">
        <v>591</v>
      </c>
      <c r="B20594">
        <v>860.95303547000003</v>
      </c>
    </row>
    <row r="20595" spans="1:2" x14ac:dyDescent="0.3">
      <c r="A20595">
        <v>592</v>
      </c>
      <c r="B20595">
        <v>852.29348649200006</v>
      </c>
    </row>
    <row r="20596" spans="1:2" x14ac:dyDescent="0.3">
      <c r="A20596">
        <v>593</v>
      </c>
      <c r="B20596">
        <v>849.78653991199997</v>
      </c>
    </row>
    <row r="20597" spans="1:2" x14ac:dyDescent="0.3">
      <c r="A20597">
        <v>594</v>
      </c>
      <c r="B20597">
        <v>843.86664699599999</v>
      </c>
    </row>
    <row r="20598" spans="1:2" x14ac:dyDescent="0.3">
      <c r="A20598">
        <v>595</v>
      </c>
      <c r="B20598">
        <v>877.96131768099997</v>
      </c>
    </row>
    <row r="20599" spans="1:2" x14ac:dyDescent="0.3">
      <c r="A20599">
        <v>596</v>
      </c>
      <c r="B20599">
        <v>877.47590409500003</v>
      </c>
    </row>
    <row r="20600" spans="1:2" x14ac:dyDescent="0.3">
      <c r="A20600">
        <v>597</v>
      </c>
      <c r="B20600">
        <v>859.87987280300001</v>
      </c>
    </row>
    <row r="20601" spans="1:2" x14ac:dyDescent="0.3">
      <c r="A20601">
        <v>598</v>
      </c>
      <c r="B20601">
        <v>850.64558745900001</v>
      </c>
    </row>
    <row r="20602" spans="1:2" x14ac:dyDescent="0.3">
      <c r="A20602">
        <v>599</v>
      </c>
      <c r="B20602">
        <v>839.28525798999999</v>
      </c>
    </row>
    <row r="20603" spans="1:2" x14ac:dyDescent="0.3">
      <c r="A20603">
        <v>600</v>
      </c>
      <c r="B20603">
        <v>858.335234485</v>
      </c>
    </row>
    <row r="20604" spans="1:2" x14ac:dyDescent="0.3">
      <c r="A20604">
        <v>601</v>
      </c>
      <c r="B20604">
        <v>921.98538601400003</v>
      </c>
    </row>
    <row r="20605" spans="1:2" x14ac:dyDescent="0.3">
      <c r="A20605">
        <v>602</v>
      </c>
      <c r="B20605">
        <v>915.18874980600003</v>
      </c>
    </row>
    <row r="20606" spans="1:2" x14ac:dyDescent="0.3">
      <c r="A20606">
        <v>603</v>
      </c>
      <c r="B20606">
        <v>920.79261992900001</v>
      </c>
    </row>
    <row r="20607" spans="1:2" x14ac:dyDescent="0.3">
      <c r="A20607">
        <v>604</v>
      </c>
      <c r="B20607">
        <v>847.02919708800005</v>
      </c>
    </row>
    <row r="20608" spans="1:2" x14ac:dyDescent="0.3">
      <c r="A20608">
        <v>605</v>
      </c>
      <c r="B20608">
        <v>842.73906168799999</v>
      </c>
    </row>
    <row r="20609" spans="1:2" x14ac:dyDescent="0.3">
      <c r="A20609">
        <v>606</v>
      </c>
      <c r="B20609">
        <v>835.67586276400004</v>
      </c>
    </row>
    <row r="20610" spans="1:2" x14ac:dyDescent="0.3">
      <c r="A20610">
        <v>607</v>
      </c>
      <c r="B20610">
        <v>844.18401107700004</v>
      </c>
    </row>
    <row r="20611" spans="1:2" x14ac:dyDescent="0.3">
      <c r="A20611">
        <v>608</v>
      </c>
      <c r="B20611">
        <v>831.25234664599998</v>
      </c>
    </row>
    <row r="20612" spans="1:2" x14ac:dyDescent="0.3">
      <c r="A20612">
        <v>609</v>
      </c>
      <c r="B20612">
        <v>846.49133194199999</v>
      </c>
    </row>
    <row r="20613" spans="1:2" x14ac:dyDescent="0.3">
      <c r="A20613">
        <v>610</v>
      </c>
      <c r="B20613">
        <v>845.51947020800003</v>
      </c>
    </row>
    <row r="20614" spans="1:2" x14ac:dyDescent="0.3">
      <c r="A20614">
        <v>611</v>
      </c>
      <c r="B20614">
        <v>857.91237797999997</v>
      </c>
    </row>
    <row r="20615" spans="1:2" x14ac:dyDescent="0.3">
      <c r="A20615">
        <v>612</v>
      </c>
      <c r="B20615">
        <v>876.81583142800002</v>
      </c>
    </row>
    <row r="20616" spans="1:2" x14ac:dyDescent="0.3">
      <c r="A20616">
        <v>613</v>
      </c>
      <c r="B20616">
        <v>875.87300250600003</v>
      </c>
    </row>
    <row r="20617" spans="1:2" x14ac:dyDescent="0.3">
      <c r="A20617">
        <v>614</v>
      </c>
      <c r="B20617">
        <v>861.67496812900004</v>
      </c>
    </row>
    <row r="20618" spans="1:2" x14ac:dyDescent="0.3">
      <c r="A20618">
        <v>615</v>
      </c>
      <c r="B20618">
        <v>877.994415323</v>
      </c>
    </row>
    <row r="20619" spans="1:2" x14ac:dyDescent="0.3">
      <c r="A20619">
        <v>616</v>
      </c>
      <c r="B20619">
        <v>885.109993046</v>
      </c>
    </row>
    <row r="20620" spans="1:2" x14ac:dyDescent="0.3">
      <c r="A20620">
        <v>617</v>
      </c>
      <c r="B20620">
        <v>894.04065236400004</v>
      </c>
    </row>
    <row r="20621" spans="1:2" x14ac:dyDescent="0.3">
      <c r="A20621">
        <v>618</v>
      </c>
      <c r="B20621">
        <v>885.22814037900002</v>
      </c>
    </row>
    <row r="20622" spans="1:2" x14ac:dyDescent="0.3">
      <c r="A20622">
        <v>619</v>
      </c>
      <c r="B20622">
        <v>876.444839591</v>
      </c>
    </row>
    <row r="20623" spans="1:2" x14ac:dyDescent="0.3">
      <c r="A20623">
        <v>620</v>
      </c>
      <c r="B20623">
        <v>865.89807281900005</v>
      </c>
    </row>
    <row r="20624" spans="1:2" x14ac:dyDescent="0.3">
      <c r="A20624">
        <v>621</v>
      </c>
      <c r="B20624">
        <v>867.30250583600002</v>
      </c>
    </row>
    <row r="20625" spans="1:2" x14ac:dyDescent="0.3">
      <c r="A20625">
        <v>622</v>
      </c>
      <c r="B20625">
        <v>854.97119437200001</v>
      </c>
    </row>
    <row r="20626" spans="1:2" x14ac:dyDescent="0.3">
      <c r="A20626">
        <v>623</v>
      </c>
      <c r="B20626">
        <v>872.84154866799997</v>
      </c>
    </row>
    <row r="20627" spans="1:2" x14ac:dyDescent="0.3">
      <c r="A20627">
        <v>624</v>
      </c>
      <c r="B20627">
        <v>880.73025769200001</v>
      </c>
    </row>
    <row r="20628" spans="1:2" x14ac:dyDescent="0.3">
      <c r="A20628">
        <v>625</v>
      </c>
      <c r="B20628">
        <v>865.31744914499996</v>
      </c>
    </row>
    <row r="20629" spans="1:2" x14ac:dyDescent="0.3">
      <c r="A20629">
        <v>626</v>
      </c>
      <c r="B20629">
        <v>863.22649819900005</v>
      </c>
    </row>
    <row r="20630" spans="1:2" x14ac:dyDescent="0.3">
      <c r="A20630">
        <v>627</v>
      </c>
      <c r="B20630">
        <v>857.76320084300005</v>
      </c>
    </row>
    <row r="20631" spans="1:2" x14ac:dyDescent="0.3">
      <c r="A20631">
        <v>628</v>
      </c>
      <c r="B20631">
        <v>855.355228334</v>
      </c>
    </row>
    <row r="20632" spans="1:2" x14ac:dyDescent="0.3">
      <c r="A20632">
        <v>629</v>
      </c>
      <c r="B20632">
        <v>857.41398609500004</v>
      </c>
    </row>
    <row r="20633" spans="1:2" x14ac:dyDescent="0.3">
      <c r="A20633">
        <v>630</v>
      </c>
      <c r="B20633">
        <v>852.93856077999999</v>
      </c>
    </row>
    <row r="20634" spans="1:2" x14ac:dyDescent="0.3">
      <c r="A20634">
        <v>631</v>
      </c>
      <c r="B20634">
        <v>848.56426009400002</v>
      </c>
    </row>
    <row r="20635" spans="1:2" x14ac:dyDescent="0.3">
      <c r="A20635">
        <v>632</v>
      </c>
      <c r="B20635">
        <v>858.47851467199996</v>
      </c>
    </row>
    <row r="20636" spans="1:2" x14ac:dyDescent="0.3">
      <c r="A20636">
        <v>633</v>
      </c>
      <c r="B20636">
        <v>845.44822732199998</v>
      </c>
    </row>
    <row r="20637" spans="1:2" x14ac:dyDescent="0.3">
      <c r="A20637">
        <v>634</v>
      </c>
      <c r="B20637">
        <v>844.01424892099999</v>
      </c>
    </row>
    <row r="20638" spans="1:2" x14ac:dyDescent="0.3">
      <c r="A20638">
        <v>635</v>
      </c>
      <c r="B20638">
        <v>848.44080421299998</v>
      </c>
    </row>
    <row r="20639" spans="1:2" x14ac:dyDescent="0.3">
      <c r="A20639">
        <v>636</v>
      </c>
      <c r="B20639">
        <v>845.35395455299999</v>
      </c>
    </row>
    <row r="20640" spans="1:2" x14ac:dyDescent="0.3">
      <c r="A20640">
        <v>637</v>
      </c>
      <c r="B20640">
        <v>842.35213320699995</v>
      </c>
    </row>
    <row r="20641" spans="1:2" x14ac:dyDescent="0.3">
      <c r="A20641">
        <v>638</v>
      </c>
      <c r="B20641">
        <v>833.98894270300002</v>
      </c>
    </row>
    <row r="20642" spans="1:2" x14ac:dyDescent="0.3">
      <c r="A20642">
        <v>639</v>
      </c>
      <c r="B20642">
        <v>833.98894270300002</v>
      </c>
    </row>
    <row r="20643" spans="1:2" x14ac:dyDescent="0.3">
      <c r="A20643">
        <v>640</v>
      </c>
      <c r="B20643">
        <v>840.39293190599994</v>
      </c>
    </row>
    <row r="20644" spans="1:2" x14ac:dyDescent="0.3">
      <c r="A20644">
        <v>641</v>
      </c>
      <c r="B20644">
        <v>832.88652706899995</v>
      </c>
    </row>
    <row r="20645" spans="1:2" x14ac:dyDescent="0.3">
      <c r="A20645">
        <v>642</v>
      </c>
      <c r="B20645">
        <v>853.63888919600004</v>
      </c>
    </row>
    <row r="20646" spans="1:2" x14ac:dyDescent="0.3">
      <c r="A20646">
        <v>643</v>
      </c>
      <c r="B20646">
        <v>840.32683357799999</v>
      </c>
    </row>
    <row r="20647" spans="1:2" x14ac:dyDescent="0.3">
      <c r="A20647">
        <v>644</v>
      </c>
      <c r="B20647">
        <v>837.65760340500003</v>
      </c>
    </row>
    <row r="20648" spans="1:2" x14ac:dyDescent="0.3">
      <c r="A20648">
        <v>645</v>
      </c>
      <c r="B20648">
        <v>835.084566096</v>
      </c>
    </row>
    <row r="20649" spans="1:2" x14ac:dyDescent="0.3">
      <c r="A20649">
        <v>646</v>
      </c>
      <c r="B20649">
        <v>852.22458704899998</v>
      </c>
    </row>
    <row r="20650" spans="1:2" x14ac:dyDescent="0.3">
      <c r="A20650">
        <v>647</v>
      </c>
      <c r="B20650">
        <v>852.60045006200005</v>
      </c>
    </row>
    <row r="20651" spans="1:2" x14ac:dyDescent="0.3">
      <c r="A20651">
        <v>648</v>
      </c>
      <c r="B20651">
        <v>846.53769339799999</v>
      </c>
    </row>
    <row r="20652" spans="1:2" x14ac:dyDescent="0.3">
      <c r="A20652">
        <v>649</v>
      </c>
      <c r="B20652">
        <v>861.25247116100002</v>
      </c>
    </row>
    <row r="20653" spans="1:2" x14ac:dyDescent="0.3">
      <c r="A20653">
        <v>650</v>
      </c>
      <c r="B20653">
        <v>857.15738251499999</v>
      </c>
    </row>
    <row r="20654" spans="1:2" x14ac:dyDescent="0.3">
      <c r="A20654">
        <v>651</v>
      </c>
      <c r="B20654">
        <v>852.96850916100004</v>
      </c>
    </row>
    <row r="20655" spans="1:2" x14ac:dyDescent="0.3">
      <c r="A20655">
        <v>652</v>
      </c>
      <c r="B20655">
        <v>852.23490072499999</v>
      </c>
    </row>
    <row r="20656" spans="1:2" x14ac:dyDescent="0.3">
      <c r="A20656">
        <v>653</v>
      </c>
      <c r="B20656">
        <v>850.19610822799996</v>
      </c>
    </row>
    <row r="20657" spans="1:2" x14ac:dyDescent="0.3">
      <c r="A20657">
        <v>654</v>
      </c>
      <c r="B20657">
        <v>842.58528989599995</v>
      </c>
    </row>
    <row r="20658" spans="1:2" x14ac:dyDescent="0.3">
      <c r="A20658">
        <v>655</v>
      </c>
      <c r="B20658">
        <v>864.65974183399999</v>
      </c>
    </row>
    <row r="20659" spans="1:2" x14ac:dyDescent="0.3">
      <c r="A20659">
        <v>656</v>
      </c>
      <c r="B20659">
        <v>866.60059946800004</v>
      </c>
    </row>
    <row r="20660" spans="1:2" x14ac:dyDescent="0.3">
      <c r="A20660">
        <v>657</v>
      </c>
      <c r="B20660">
        <v>858.08525934500005</v>
      </c>
    </row>
    <row r="20661" spans="1:2" x14ac:dyDescent="0.3">
      <c r="A20661">
        <v>658</v>
      </c>
      <c r="B20661">
        <v>852.08758355999998</v>
      </c>
    </row>
    <row r="20662" spans="1:2" x14ac:dyDescent="0.3">
      <c r="A20662">
        <v>659</v>
      </c>
      <c r="B20662">
        <v>869.76792172700004</v>
      </c>
    </row>
    <row r="20663" spans="1:2" x14ac:dyDescent="0.3">
      <c r="A20663">
        <v>660</v>
      </c>
      <c r="B20663">
        <v>864.58648744000004</v>
      </c>
    </row>
    <row r="20664" spans="1:2" x14ac:dyDescent="0.3">
      <c r="A20664">
        <v>661</v>
      </c>
      <c r="B20664">
        <v>857.91992068000002</v>
      </c>
    </row>
    <row r="20665" spans="1:2" x14ac:dyDescent="0.3">
      <c r="A20665">
        <v>662</v>
      </c>
      <c r="B20665">
        <v>852.67977593299997</v>
      </c>
    </row>
    <row r="20666" spans="1:2" x14ac:dyDescent="0.3">
      <c r="A20666">
        <v>663</v>
      </c>
      <c r="B20666">
        <v>847.65155856000001</v>
      </c>
    </row>
    <row r="20667" spans="1:2" x14ac:dyDescent="0.3">
      <c r="A20667">
        <v>664</v>
      </c>
      <c r="B20667">
        <v>842.99713741300002</v>
      </c>
    </row>
    <row r="20668" spans="1:2" x14ac:dyDescent="0.3">
      <c r="A20668">
        <v>665</v>
      </c>
      <c r="B20668">
        <v>853.184190027</v>
      </c>
    </row>
    <row r="20669" spans="1:2" x14ac:dyDescent="0.3">
      <c r="A20669">
        <v>666</v>
      </c>
      <c r="B20669">
        <v>852.63762962199996</v>
      </c>
    </row>
    <row r="20670" spans="1:2" x14ac:dyDescent="0.3">
      <c r="A20670">
        <v>667</v>
      </c>
      <c r="B20670">
        <v>867.28540171999998</v>
      </c>
    </row>
    <row r="20671" spans="1:2" x14ac:dyDescent="0.3">
      <c r="A20671">
        <v>668</v>
      </c>
      <c r="B20671">
        <v>867.96528471199997</v>
      </c>
    </row>
    <row r="20672" spans="1:2" x14ac:dyDescent="0.3">
      <c r="A20672">
        <v>669</v>
      </c>
      <c r="B20672">
        <v>874.62358806600002</v>
      </c>
    </row>
    <row r="20673" spans="1:2" x14ac:dyDescent="0.3">
      <c r="A20673">
        <v>670</v>
      </c>
      <c r="B20673">
        <v>881.86817488099996</v>
      </c>
    </row>
    <row r="20674" spans="1:2" x14ac:dyDescent="0.3">
      <c r="A20674">
        <v>671</v>
      </c>
      <c r="B20674">
        <v>864.09525301199994</v>
      </c>
    </row>
    <row r="20675" spans="1:2" x14ac:dyDescent="0.3">
      <c r="A20675">
        <v>672</v>
      </c>
      <c r="B20675">
        <v>874.46733829200002</v>
      </c>
    </row>
    <row r="20676" spans="1:2" x14ac:dyDescent="0.3">
      <c r="A20676">
        <v>673</v>
      </c>
      <c r="B20676">
        <v>888.66095574200006</v>
      </c>
    </row>
    <row r="20677" spans="1:2" x14ac:dyDescent="0.3">
      <c r="A20677">
        <v>674</v>
      </c>
      <c r="B20677">
        <v>876.41796722100003</v>
      </c>
    </row>
    <row r="20678" spans="1:2" x14ac:dyDescent="0.3">
      <c r="A20678">
        <v>675</v>
      </c>
      <c r="B20678">
        <v>853.06665684100005</v>
      </c>
    </row>
    <row r="20679" spans="1:2" x14ac:dyDescent="0.3">
      <c r="A20679">
        <v>676</v>
      </c>
      <c r="B20679">
        <v>844.42431173800003</v>
      </c>
    </row>
    <row r="20680" spans="1:2" x14ac:dyDescent="0.3">
      <c r="A20680">
        <v>677</v>
      </c>
      <c r="B20680">
        <v>841.30474307500003</v>
      </c>
    </row>
    <row r="20681" spans="1:2" x14ac:dyDescent="0.3">
      <c r="A20681">
        <v>678</v>
      </c>
      <c r="B20681">
        <v>837.46334564899996</v>
      </c>
    </row>
    <row r="20682" spans="1:2" x14ac:dyDescent="0.3">
      <c r="A20682">
        <v>679</v>
      </c>
      <c r="B20682">
        <v>842.76539331900005</v>
      </c>
    </row>
    <row r="20683" spans="1:2" x14ac:dyDescent="0.3">
      <c r="A20683">
        <v>680</v>
      </c>
      <c r="B20683">
        <v>839.18947054800003</v>
      </c>
    </row>
    <row r="20684" spans="1:2" x14ac:dyDescent="0.3">
      <c r="A20684">
        <v>681</v>
      </c>
      <c r="B20684">
        <v>834.64293871899997</v>
      </c>
    </row>
    <row r="20685" spans="1:2" x14ac:dyDescent="0.3">
      <c r="A20685">
        <v>682</v>
      </c>
      <c r="B20685">
        <v>831.69866680899997</v>
      </c>
    </row>
    <row r="20686" spans="1:2" x14ac:dyDescent="0.3">
      <c r="A20686">
        <v>683</v>
      </c>
      <c r="B20686">
        <v>827.43469383800004</v>
      </c>
    </row>
    <row r="20687" spans="1:2" x14ac:dyDescent="0.3">
      <c r="A20687">
        <v>684</v>
      </c>
      <c r="B20687">
        <v>850.16485452999996</v>
      </c>
    </row>
    <row r="20688" spans="1:2" x14ac:dyDescent="0.3">
      <c r="A20688">
        <v>685</v>
      </c>
      <c r="B20688">
        <v>862.96127229499996</v>
      </c>
    </row>
    <row r="20689" spans="1:2" x14ac:dyDescent="0.3">
      <c r="A20689">
        <v>686</v>
      </c>
      <c r="B20689">
        <v>869.18587821999995</v>
      </c>
    </row>
    <row r="20690" spans="1:2" x14ac:dyDescent="0.3">
      <c r="A20690">
        <v>687</v>
      </c>
      <c r="B20690">
        <v>842.35760460799997</v>
      </c>
    </row>
    <row r="20691" spans="1:2" x14ac:dyDescent="0.3">
      <c r="A20691">
        <v>688</v>
      </c>
      <c r="B20691">
        <v>844.61634443599996</v>
      </c>
    </row>
    <row r="20692" spans="1:2" x14ac:dyDescent="0.3">
      <c r="A20692">
        <v>689</v>
      </c>
      <c r="B20692">
        <v>876.38484603400002</v>
      </c>
    </row>
    <row r="20693" spans="1:2" x14ac:dyDescent="0.3">
      <c r="A20693">
        <v>690</v>
      </c>
      <c r="B20693">
        <v>989.96748331900005</v>
      </c>
    </row>
    <row r="20694" spans="1:2" x14ac:dyDescent="0.3">
      <c r="A20694">
        <v>691</v>
      </c>
      <c r="B20694">
        <v>899.83440491199997</v>
      </c>
    </row>
    <row r="20695" spans="1:2" x14ac:dyDescent="0.3">
      <c r="A20695">
        <v>692</v>
      </c>
      <c r="B20695">
        <v>879.26070225900003</v>
      </c>
    </row>
    <row r="20696" spans="1:2" x14ac:dyDescent="0.3">
      <c r="A20696">
        <v>693</v>
      </c>
      <c r="B20696">
        <v>868.30700637300004</v>
      </c>
    </row>
    <row r="20697" spans="1:2" x14ac:dyDescent="0.3">
      <c r="A20697">
        <v>694</v>
      </c>
      <c r="B20697">
        <v>864.730769495</v>
      </c>
    </row>
    <row r="20698" spans="1:2" x14ac:dyDescent="0.3">
      <c r="A20698">
        <v>695</v>
      </c>
      <c r="B20698">
        <v>862.76886132699997</v>
      </c>
    </row>
    <row r="20699" spans="1:2" x14ac:dyDescent="0.3">
      <c r="A20699">
        <v>696</v>
      </c>
      <c r="B20699">
        <v>850.26672496499998</v>
      </c>
    </row>
    <row r="20700" spans="1:2" x14ac:dyDescent="0.3">
      <c r="A20700">
        <v>697</v>
      </c>
      <c r="B20700">
        <v>856.67941498200003</v>
      </c>
    </row>
    <row r="20701" spans="1:2" x14ac:dyDescent="0.3">
      <c r="A20701">
        <v>698</v>
      </c>
      <c r="B20701">
        <v>862.89553168400005</v>
      </c>
    </row>
    <row r="20702" spans="1:2" x14ac:dyDescent="0.3">
      <c r="A20702">
        <v>699</v>
      </c>
      <c r="B20702">
        <v>853.76891195400003</v>
      </c>
    </row>
    <row r="20703" spans="1:2" x14ac:dyDescent="0.3">
      <c r="A20703">
        <v>700</v>
      </c>
      <c r="B20703">
        <v>851.81968126699996</v>
      </c>
    </row>
    <row r="20704" spans="1:2" x14ac:dyDescent="0.3">
      <c r="A20704">
        <v>701</v>
      </c>
      <c r="B20704">
        <v>852.07892706600001</v>
      </c>
    </row>
    <row r="20705" spans="1:2" x14ac:dyDescent="0.3">
      <c r="A20705">
        <v>702</v>
      </c>
      <c r="B20705">
        <v>850.67606291699997</v>
      </c>
    </row>
    <row r="20706" spans="1:2" x14ac:dyDescent="0.3">
      <c r="A20706">
        <v>703</v>
      </c>
      <c r="B20706">
        <v>845.20802160999995</v>
      </c>
    </row>
    <row r="20707" spans="1:2" x14ac:dyDescent="0.3">
      <c r="A20707">
        <v>704</v>
      </c>
      <c r="B20707">
        <v>941.13920324599997</v>
      </c>
    </row>
    <row r="20708" spans="1:2" x14ac:dyDescent="0.3">
      <c r="A20708">
        <v>705</v>
      </c>
      <c r="B20708">
        <v>861.64687849899997</v>
      </c>
    </row>
    <row r="20709" spans="1:2" x14ac:dyDescent="0.3">
      <c r="A20709">
        <v>706</v>
      </c>
      <c r="B20709">
        <v>843.87801446000003</v>
      </c>
    </row>
    <row r="20710" spans="1:2" x14ac:dyDescent="0.3">
      <c r="A20710">
        <v>707</v>
      </c>
      <c r="B20710">
        <v>872.46341276500004</v>
      </c>
    </row>
    <row r="20711" spans="1:2" x14ac:dyDescent="0.3">
      <c r="A20711">
        <v>708</v>
      </c>
      <c r="B20711">
        <v>860.64844610199998</v>
      </c>
    </row>
    <row r="20712" spans="1:2" x14ac:dyDescent="0.3">
      <c r="A20712">
        <v>709</v>
      </c>
      <c r="B20712">
        <v>858.66287914500003</v>
      </c>
    </row>
    <row r="20713" spans="1:2" x14ac:dyDescent="0.3">
      <c r="A20713">
        <v>710</v>
      </c>
      <c r="B20713">
        <v>864.46121576600001</v>
      </c>
    </row>
    <row r="20714" spans="1:2" x14ac:dyDescent="0.3">
      <c r="A20714">
        <v>711</v>
      </c>
      <c r="B20714">
        <v>868.68179886300004</v>
      </c>
    </row>
    <row r="20715" spans="1:2" x14ac:dyDescent="0.3">
      <c r="A20715">
        <v>712</v>
      </c>
      <c r="B20715">
        <v>865.55242947900001</v>
      </c>
    </row>
    <row r="20716" spans="1:2" x14ac:dyDescent="0.3">
      <c r="A20716">
        <v>713</v>
      </c>
      <c r="B20716">
        <v>856.42621076700004</v>
      </c>
    </row>
    <row r="20717" spans="1:2" x14ac:dyDescent="0.3">
      <c r="A20717">
        <v>714</v>
      </c>
      <c r="B20717">
        <v>884.70131609500004</v>
      </c>
    </row>
    <row r="20718" spans="1:2" x14ac:dyDescent="0.3">
      <c r="A20718">
        <v>715</v>
      </c>
      <c r="B20718">
        <v>879.40865337900004</v>
      </c>
    </row>
    <row r="20719" spans="1:2" x14ac:dyDescent="0.3">
      <c r="A20719">
        <v>716</v>
      </c>
      <c r="B20719">
        <v>879.17047255499995</v>
      </c>
    </row>
    <row r="20720" spans="1:2" x14ac:dyDescent="0.3">
      <c r="A20720">
        <v>717</v>
      </c>
      <c r="B20720">
        <v>868.88524409800004</v>
      </c>
    </row>
    <row r="20721" spans="1:2" x14ac:dyDescent="0.3">
      <c r="A20721">
        <v>718</v>
      </c>
      <c r="B20721">
        <v>855.17127370000003</v>
      </c>
    </row>
    <row r="20722" spans="1:2" x14ac:dyDescent="0.3">
      <c r="A20722">
        <v>719</v>
      </c>
      <c r="B20722">
        <v>859.33549566500005</v>
      </c>
    </row>
    <row r="20723" spans="1:2" x14ac:dyDescent="0.3">
      <c r="A20723">
        <v>720</v>
      </c>
      <c r="B20723">
        <v>851.39459439200004</v>
      </c>
    </row>
    <row r="20724" spans="1:2" x14ac:dyDescent="0.3">
      <c r="A20724">
        <v>721</v>
      </c>
      <c r="B20724">
        <v>849.67866535099995</v>
      </c>
    </row>
    <row r="20725" spans="1:2" x14ac:dyDescent="0.3">
      <c r="A20725">
        <v>722</v>
      </c>
      <c r="B20725">
        <v>865.49986417100001</v>
      </c>
    </row>
    <row r="20726" spans="1:2" x14ac:dyDescent="0.3">
      <c r="A20726">
        <v>723</v>
      </c>
      <c r="B20726">
        <v>863.19459615899996</v>
      </c>
    </row>
    <row r="20727" spans="1:2" x14ac:dyDescent="0.3">
      <c r="A20727">
        <v>724</v>
      </c>
      <c r="B20727">
        <v>859.12198085800003</v>
      </c>
    </row>
    <row r="20728" spans="1:2" x14ac:dyDescent="0.3">
      <c r="A20728">
        <v>725</v>
      </c>
      <c r="B20728">
        <v>866.09532863899994</v>
      </c>
    </row>
    <row r="20729" spans="1:2" x14ac:dyDescent="0.3">
      <c r="A20729">
        <v>726</v>
      </c>
      <c r="B20729">
        <v>867.58240593400001</v>
      </c>
    </row>
    <row r="20730" spans="1:2" x14ac:dyDescent="0.3">
      <c r="A20730">
        <v>727</v>
      </c>
      <c r="B20730">
        <v>867.09549613399997</v>
      </c>
    </row>
    <row r="20731" spans="1:2" x14ac:dyDescent="0.3">
      <c r="A20731">
        <v>728</v>
      </c>
      <c r="B20731">
        <v>861.55391956300002</v>
      </c>
    </row>
    <row r="20732" spans="1:2" x14ac:dyDescent="0.3">
      <c r="A20732">
        <v>729</v>
      </c>
      <c r="B20732">
        <v>859.572265571</v>
      </c>
    </row>
    <row r="20733" spans="1:2" x14ac:dyDescent="0.3">
      <c r="A20733">
        <v>730</v>
      </c>
      <c r="B20733">
        <v>853.32743815200001</v>
      </c>
    </row>
    <row r="20734" spans="1:2" x14ac:dyDescent="0.3">
      <c r="A20734">
        <v>731</v>
      </c>
      <c r="B20734">
        <v>849.68358959299997</v>
      </c>
    </row>
    <row r="20735" spans="1:2" x14ac:dyDescent="0.3">
      <c r="A20735">
        <v>732</v>
      </c>
      <c r="B20735">
        <v>844.04276107299995</v>
      </c>
    </row>
    <row r="20736" spans="1:2" x14ac:dyDescent="0.3">
      <c r="A20736">
        <v>733</v>
      </c>
      <c r="B20736">
        <v>854.57962236900005</v>
      </c>
    </row>
    <row r="20737" spans="1:2" x14ac:dyDescent="0.3">
      <c r="A20737">
        <v>734</v>
      </c>
      <c r="B20737">
        <v>866.22249563100002</v>
      </c>
    </row>
    <row r="20738" spans="1:2" x14ac:dyDescent="0.3">
      <c r="A20738">
        <v>735</v>
      </c>
      <c r="B20738">
        <v>859.72257706699997</v>
      </c>
    </row>
    <row r="20739" spans="1:2" x14ac:dyDescent="0.3">
      <c r="A20739">
        <v>736</v>
      </c>
      <c r="B20739">
        <v>843.49597222099999</v>
      </c>
    </row>
    <row r="20740" spans="1:2" x14ac:dyDescent="0.3">
      <c r="A20740">
        <v>737</v>
      </c>
      <c r="B20740">
        <v>835.10788589799995</v>
      </c>
    </row>
    <row r="20741" spans="1:2" x14ac:dyDescent="0.3">
      <c r="A20741">
        <v>738</v>
      </c>
      <c r="B20741">
        <v>851.18860922399995</v>
      </c>
    </row>
    <row r="20742" spans="1:2" x14ac:dyDescent="0.3">
      <c r="A20742">
        <v>739</v>
      </c>
      <c r="B20742">
        <v>849.25091002299996</v>
      </c>
    </row>
    <row r="20743" spans="1:2" x14ac:dyDescent="0.3">
      <c r="A20743">
        <v>740</v>
      </c>
      <c r="B20743">
        <v>841.80512293599998</v>
      </c>
    </row>
    <row r="20744" spans="1:2" x14ac:dyDescent="0.3">
      <c r="A20744">
        <v>741</v>
      </c>
      <c r="B20744">
        <v>840.33820118899996</v>
      </c>
    </row>
    <row r="20745" spans="1:2" x14ac:dyDescent="0.3">
      <c r="A20745">
        <v>742</v>
      </c>
      <c r="B20745">
        <v>838.71292046500002</v>
      </c>
    </row>
    <row r="20746" spans="1:2" x14ac:dyDescent="0.3">
      <c r="A20746">
        <v>743</v>
      </c>
      <c r="B20746">
        <v>837.69227625400003</v>
      </c>
    </row>
    <row r="20747" spans="1:2" x14ac:dyDescent="0.3">
      <c r="A20747">
        <v>744</v>
      </c>
      <c r="B20747">
        <v>834.77610667099998</v>
      </c>
    </row>
    <row r="20748" spans="1:2" x14ac:dyDescent="0.3">
      <c r="A20748">
        <v>745</v>
      </c>
      <c r="B20748">
        <v>839.42201388499996</v>
      </c>
    </row>
    <row r="20749" spans="1:2" x14ac:dyDescent="0.3">
      <c r="A20749">
        <v>746</v>
      </c>
      <c r="B20749">
        <v>839.18468218400005</v>
      </c>
    </row>
    <row r="20750" spans="1:2" x14ac:dyDescent="0.3">
      <c r="A20750">
        <v>747</v>
      </c>
      <c r="B20750">
        <v>850.31590584900005</v>
      </c>
    </row>
    <row r="20751" spans="1:2" x14ac:dyDescent="0.3">
      <c r="A20751">
        <v>748</v>
      </c>
      <c r="B20751">
        <v>851.87074301300004</v>
      </c>
    </row>
    <row r="20752" spans="1:2" x14ac:dyDescent="0.3">
      <c r="A20752">
        <v>749</v>
      </c>
      <c r="B20752">
        <v>894.78946102299994</v>
      </c>
    </row>
    <row r="20753" spans="1:2" x14ac:dyDescent="0.3">
      <c r="A20753">
        <v>750</v>
      </c>
      <c r="B20753">
        <v>901.33809554000004</v>
      </c>
    </row>
    <row r="20754" spans="1:2" x14ac:dyDescent="0.3">
      <c r="A20754">
        <v>751</v>
      </c>
      <c r="B20754">
        <v>874.64729483099995</v>
      </c>
    </row>
    <row r="20755" spans="1:2" x14ac:dyDescent="0.3">
      <c r="A20755">
        <v>752</v>
      </c>
      <c r="B20755">
        <v>855.337578603</v>
      </c>
    </row>
    <row r="20756" spans="1:2" x14ac:dyDescent="0.3">
      <c r="A20756">
        <v>753</v>
      </c>
      <c r="B20756">
        <v>882.83863549600005</v>
      </c>
    </row>
    <row r="20757" spans="1:2" x14ac:dyDescent="0.3">
      <c r="A20757">
        <v>754</v>
      </c>
      <c r="B20757">
        <v>864.49262106699996</v>
      </c>
    </row>
    <row r="20758" spans="1:2" x14ac:dyDescent="0.3">
      <c r="A20758">
        <v>755</v>
      </c>
      <c r="B20758">
        <v>862.03671804099997</v>
      </c>
    </row>
    <row r="20759" spans="1:2" x14ac:dyDescent="0.3">
      <c r="A20759">
        <v>756</v>
      </c>
      <c r="B20759">
        <v>854.62427884600004</v>
      </c>
    </row>
    <row r="20760" spans="1:2" x14ac:dyDescent="0.3">
      <c r="A20760">
        <v>757</v>
      </c>
      <c r="B20760">
        <v>865.76487646800001</v>
      </c>
    </row>
    <row r="20761" spans="1:2" x14ac:dyDescent="0.3">
      <c r="A20761">
        <v>758</v>
      </c>
      <c r="B20761">
        <v>845.82848691100003</v>
      </c>
    </row>
    <row r="20762" spans="1:2" x14ac:dyDescent="0.3">
      <c r="A20762">
        <v>759</v>
      </c>
      <c r="B20762">
        <v>841.822375706</v>
      </c>
    </row>
    <row r="20763" spans="1:2" x14ac:dyDescent="0.3">
      <c r="A20763">
        <v>760</v>
      </c>
      <c r="B20763">
        <v>835.31163201100003</v>
      </c>
    </row>
    <row r="20764" spans="1:2" x14ac:dyDescent="0.3">
      <c r="A20764">
        <v>761</v>
      </c>
      <c r="B20764">
        <v>842.95846684499998</v>
      </c>
    </row>
    <row r="20765" spans="1:2" x14ac:dyDescent="0.3">
      <c r="A20765">
        <v>762</v>
      </c>
      <c r="B20765">
        <v>835.09551530900001</v>
      </c>
    </row>
    <row r="20766" spans="1:2" x14ac:dyDescent="0.3">
      <c r="A20766">
        <v>763</v>
      </c>
      <c r="B20766">
        <v>854.53219751799998</v>
      </c>
    </row>
    <row r="20767" spans="1:2" x14ac:dyDescent="0.3">
      <c r="A20767">
        <v>764</v>
      </c>
      <c r="B20767">
        <v>857.29769020000003</v>
      </c>
    </row>
    <row r="20768" spans="1:2" x14ac:dyDescent="0.3">
      <c r="A20768">
        <v>765</v>
      </c>
      <c r="B20768">
        <v>848.786117988</v>
      </c>
    </row>
    <row r="20769" spans="1:2" x14ac:dyDescent="0.3">
      <c r="A20769">
        <v>766</v>
      </c>
      <c r="B20769">
        <v>863.09691466599998</v>
      </c>
    </row>
    <row r="20770" spans="1:2" x14ac:dyDescent="0.3">
      <c r="A20770">
        <v>767</v>
      </c>
      <c r="B20770">
        <v>857.99229631499998</v>
      </c>
    </row>
    <row r="20771" spans="1:2" x14ac:dyDescent="0.3">
      <c r="A20771">
        <v>768</v>
      </c>
      <c r="B20771">
        <v>875.75983938700006</v>
      </c>
    </row>
    <row r="20772" spans="1:2" x14ac:dyDescent="0.3">
      <c r="A20772">
        <v>769</v>
      </c>
      <c r="B20772">
        <v>885.95483474499997</v>
      </c>
    </row>
    <row r="20773" spans="1:2" x14ac:dyDescent="0.3">
      <c r="A20773">
        <v>770</v>
      </c>
      <c r="B20773">
        <v>869.73793051799998</v>
      </c>
    </row>
    <row r="20774" spans="1:2" x14ac:dyDescent="0.3">
      <c r="A20774">
        <v>771</v>
      </c>
      <c r="B20774">
        <v>869.92109506099996</v>
      </c>
    </row>
    <row r="20775" spans="1:2" x14ac:dyDescent="0.3">
      <c r="A20775">
        <v>772</v>
      </c>
      <c r="B20775">
        <v>872.61198487399997</v>
      </c>
    </row>
    <row r="20776" spans="1:2" x14ac:dyDescent="0.3">
      <c r="A20776">
        <v>773</v>
      </c>
      <c r="B20776">
        <v>900.84466858600001</v>
      </c>
    </row>
    <row r="20777" spans="1:2" x14ac:dyDescent="0.3">
      <c r="A20777">
        <v>774</v>
      </c>
      <c r="B20777">
        <v>876.84273850099999</v>
      </c>
    </row>
    <row r="20778" spans="1:2" x14ac:dyDescent="0.3">
      <c r="A20778">
        <v>775</v>
      </c>
      <c r="B20778">
        <v>867.56028138600004</v>
      </c>
    </row>
    <row r="20779" spans="1:2" x14ac:dyDescent="0.3">
      <c r="A20779">
        <v>776</v>
      </c>
      <c r="B20779">
        <v>860.720920181</v>
      </c>
    </row>
    <row r="20780" spans="1:2" x14ac:dyDescent="0.3">
      <c r="A20780">
        <v>777</v>
      </c>
      <c r="B20780">
        <v>858.33575537399997</v>
      </c>
    </row>
    <row r="20781" spans="1:2" x14ac:dyDescent="0.3">
      <c r="A20781">
        <v>778</v>
      </c>
      <c r="B20781">
        <v>855.94664238600001</v>
      </c>
    </row>
    <row r="20782" spans="1:2" x14ac:dyDescent="0.3">
      <c r="A20782">
        <v>779</v>
      </c>
      <c r="B20782">
        <v>851.294533581</v>
      </c>
    </row>
    <row r="20783" spans="1:2" x14ac:dyDescent="0.3">
      <c r="A20783">
        <v>780</v>
      </c>
      <c r="B20783">
        <v>856.11933888199997</v>
      </c>
    </row>
    <row r="20784" spans="1:2" x14ac:dyDescent="0.3">
      <c r="A20784">
        <v>781</v>
      </c>
      <c r="B20784">
        <v>850.30536676600002</v>
      </c>
    </row>
    <row r="20785" spans="1:2" x14ac:dyDescent="0.3">
      <c r="A20785">
        <v>782</v>
      </c>
      <c r="B20785">
        <v>850.30536676600002</v>
      </c>
    </row>
    <row r="20786" spans="1:2" x14ac:dyDescent="0.3">
      <c r="A20786">
        <v>783</v>
      </c>
      <c r="B20786">
        <v>859.13130450999995</v>
      </c>
    </row>
    <row r="20787" spans="1:2" x14ac:dyDescent="0.3">
      <c r="A20787">
        <v>784</v>
      </c>
      <c r="B20787">
        <v>853.067592913</v>
      </c>
    </row>
    <row r="20788" spans="1:2" x14ac:dyDescent="0.3">
      <c r="A20788">
        <v>785</v>
      </c>
      <c r="B20788">
        <v>859.66554989300005</v>
      </c>
    </row>
    <row r="20789" spans="1:2" x14ac:dyDescent="0.3">
      <c r="A20789">
        <v>786</v>
      </c>
      <c r="B20789">
        <v>854.56775206899999</v>
      </c>
    </row>
    <row r="20790" spans="1:2" x14ac:dyDescent="0.3">
      <c r="A20790">
        <v>787</v>
      </c>
      <c r="B20790">
        <v>841.74951612699999</v>
      </c>
    </row>
    <row r="20791" spans="1:2" x14ac:dyDescent="0.3">
      <c r="A20791">
        <v>788</v>
      </c>
      <c r="B20791">
        <v>845.86272330700001</v>
      </c>
    </row>
    <row r="20792" spans="1:2" x14ac:dyDescent="0.3">
      <c r="A20792">
        <v>789</v>
      </c>
      <c r="B20792">
        <v>853.80710060800004</v>
      </c>
    </row>
    <row r="20793" spans="1:2" x14ac:dyDescent="0.3">
      <c r="A20793">
        <v>790</v>
      </c>
      <c r="B20793">
        <v>863.32680769399997</v>
      </c>
    </row>
    <row r="20794" spans="1:2" x14ac:dyDescent="0.3">
      <c r="A20794">
        <v>791</v>
      </c>
      <c r="B20794">
        <v>852.24389993099999</v>
      </c>
    </row>
    <row r="20795" spans="1:2" x14ac:dyDescent="0.3">
      <c r="A20795">
        <v>792</v>
      </c>
      <c r="B20795">
        <v>898.89404132200002</v>
      </c>
    </row>
    <row r="20796" spans="1:2" x14ac:dyDescent="0.3">
      <c r="A20796">
        <v>793</v>
      </c>
      <c r="B20796">
        <v>877.13915325599999</v>
      </c>
    </row>
    <row r="20797" spans="1:2" x14ac:dyDescent="0.3">
      <c r="A20797">
        <v>794</v>
      </c>
      <c r="B20797">
        <v>877.78280020199998</v>
      </c>
    </row>
    <row r="20798" spans="1:2" x14ac:dyDescent="0.3">
      <c r="A20798">
        <v>795</v>
      </c>
      <c r="B20798">
        <v>867.55303265099997</v>
      </c>
    </row>
    <row r="20799" spans="1:2" x14ac:dyDescent="0.3">
      <c r="A20799">
        <v>796</v>
      </c>
      <c r="B20799">
        <v>870.265902686</v>
      </c>
    </row>
    <row r="20800" spans="1:2" x14ac:dyDescent="0.3">
      <c r="A20800">
        <v>797</v>
      </c>
      <c r="B20800">
        <v>864.00457756900005</v>
      </c>
    </row>
    <row r="20801" spans="1:2" x14ac:dyDescent="0.3">
      <c r="A20801">
        <v>798</v>
      </c>
      <c r="B20801">
        <v>890.76281377800001</v>
      </c>
    </row>
    <row r="20802" spans="1:2" x14ac:dyDescent="0.3">
      <c r="A20802">
        <v>799</v>
      </c>
      <c r="B20802">
        <v>880.37293415900001</v>
      </c>
    </row>
    <row r="20803" spans="1:2" x14ac:dyDescent="0.3">
      <c r="A20803">
        <v>800</v>
      </c>
      <c r="B20803">
        <v>892.62008118699998</v>
      </c>
    </row>
    <row r="20804" spans="1:2" x14ac:dyDescent="0.3">
      <c r="A20804">
        <v>801</v>
      </c>
      <c r="B20804">
        <v>900.18698493399995</v>
      </c>
    </row>
    <row r="20805" spans="1:2" x14ac:dyDescent="0.3">
      <c r="A20805">
        <v>802</v>
      </c>
      <c r="B20805">
        <v>890.54596475100004</v>
      </c>
    </row>
    <row r="20806" spans="1:2" x14ac:dyDescent="0.3">
      <c r="A20806">
        <v>803</v>
      </c>
      <c r="B20806">
        <v>884.20103378099998</v>
      </c>
    </row>
    <row r="20807" spans="1:2" x14ac:dyDescent="0.3">
      <c r="A20807">
        <v>804</v>
      </c>
      <c r="B20807">
        <v>879.33277293599997</v>
      </c>
    </row>
    <row r="20808" spans="1:2" x14ac:dyDescent="0.3">
      <c r="A20808">
        <v>805</v>
      </c>
      <c r="B20808">
        <v>864.67781946900004</v>
      </c>
    </row>
    <row r="20809" spans="1:2" x14ac:dyDescent="0.3">
      <c r="A20809">
        <v>806</v>
      </c>
      <c r="B20809">
        <v>861.75482282099995</v>
      </c>
    </row>
    <row r="20810" spans="1:2" x14ac:dyDescent="0.3">
      <c r="A20810">
        <v>807</v>
      </c>
      <c r="B20810">
        <v>869.16464630500002</v>
      </c>
    </row>
    <row r="20811" spans="1:2" x14ac:dyDescent="0.3">
      <c r="A20811">
        <v>808</v>
      </c>
      <c r="B20811">
        <v>866.886262601</v>
      </c>
    </row>
    <row r="20812" spans="1:2" x14ac:dyDescent="0.3">
      <c r="A20812">
        <v>809</v>
      </c>
      <c r="B20812">
        <v>863.30887481800005</v>
      </c>
    </row>
    <row r="20813" spans="1:2" x14ac:dyDescent="0.3">
      <c r="A20813">
        <v>810</v>
      </c>
      <c r="B20813">
        <v>861.34087338400002</v>
      </c>
    </row>
    <row r="20814" spans="1:2" x14ac:dyDescent="0.3">
      <c r="A20814">
        <v>811</v>
      </c>
      <c r="B20814">
        <v>865.40678915199999</v>
      </c>
    </row>
    <row r="20815" spans="1:2" x14ac:dyDescent="0.3">
      <c r="A20815">
        <v>812</v>
      </c>
      <c r="B20815">
        <v>872.75995614999999</v>
      </c>
    </row>
    <row r="20816" spans="1:2" x14ac:dyDescent="0.3">
      <c r="A20816">
        <v>813</v>
      </c>
      <c r="B20816">
        <v>861.79474529100003</v>
      </c>
    </row>
    <row r="20817" spans="1:2" x14ac:dyDescent="0.3">
      <c r="A20817">
        <v>814</v>
      </c>
      <c r="B20817">
        <v>864.295585781</v>
      </c>
    </row>
    <row r="20818" spans="1:2" x14ac:dyDescent="0.3">
      <c r="A20818">
        <v>815</v>
      </c>
      <c r="B20818">
        <v>860.28971431000002</v>
      </c>
    </row>
    <row r="20819" spans="1:2" x14ac:dyDescent="0.3">
      <c r="A20819">
        <v>816</v>
      </c>
      <c r="B20819">
        <v>853.99320614999999</v>
      </c>
    </row>
    <row r="20820" spans="1:2" x14ac:dyDescent="0.3">
      <c r="A20820">
        <v>817</v>
      </c>
      <c r="B20820">
        <v>848.94252032300005</v>
      </c>
    </row>
    <row r="20821" spans="1:2" x14ac:dyDescent="0.3">
      <c r="A20821">
        <v>818</v>
      </c>
      <c r="B20821">
        <v>925.90468772400004</v>
      </c>
    </row>
    <row r="20822" spans="1:2" x14ac:dyDescent="0.3">
      <c r="A20822">
        <v>819</v>
      </c>
      <c r="B20822">
        <v>858.89450742199995</v>
      </c>
    </row>
    <row r="20823" spans="1:2" x14ac:dyDescent="0.3">
      <c r="A20823">
        <v>820</v>
      </c>
      <c r="B20823">
        <v>917.52260731000001</v>
      </c>
    </row>
    <row r="20824" spans="1:2" x14ac:dyDescent="0.3">
      <c r="A20824">
        <v>821</v>
      </c>
      <c r="B20824">
        <v>880.291092005</v>
      </c>
    </row>
    <row r="20825" spans="1:2" x14ac:dyDescent="0.3">
      <c r="A20825">
        <v>822</v>
      </c>
      <c r="B20825">
        <v>882.76735292599994</v>
      </c>
    </row>
    <row r="20826" spans="1:2" x14ac:dyDescent="0.3">
      <c r="A20826">
        <v>823</v>
      </c>
      <c r="B20826">
        <v>897.81156493799995</v>
      </c>
    </row>
    <row r="20827" spans="1:2" x14ac:dyDescent="0.3">
      <c r="A20827">
        <v>824</v>
      </c>
      <c r="B20827">
        <v>890.52258662500003</v>
      </c>
    </row>
    <row r="20828" spans="1:2" x14ac:dyDescent="0.3">
      <c r="A20828">
        <v>825</v>
      </c>
      <c r="B20828">
        <v>879.98596688800001</v>
      </c>
    </row>
    <row r="20829" spans="1:2" x14ac:dyDescent="0.3">
      <c r="A20829">
        <v>826</v>
      </c>
      <c r="B20829">
        <v>875.66457782700002</v>
      </c>
    </row>
    <row r="20830" spans="1:2" x14ac:dyDescent="0.3">
      <c r="A20830">
        <v>827</v>
      </c>
      <c r="B20830">
        <v>897.34206801799996</v>
      </c>
    </row>
    <row r="20831" spans="1:2" x14ac:dyDescent="0.3">
      <c r="A20831">
        <v>828</v>
      </c>
      <c r="B20831">
        <v>882.03040999100006</v>
      </c>
    </row>
    <row r="20832" spans="1:2" x14ac:dyDescent="0.3">
      <c r="A20832">
        <v>829</v>
      </c>
      <c r="B20832">
        <v>871.24521130200003</v>
      </c>
    </row>
    <row r="20833" spans="1:2" x14ac:dyDescent="0.3">
      <c r="A20833">
        <v>830</v>
      </c>
      <c r="B20833">
        <v>864.97128786200005</v>
      </c>
    </row>
    <row r="20834" spans="1:2" x14ac:dyDescent="0.3">
      <c r="A20834">
        <v>831</v>
      </c>
      <c r="B20834">
        <v>865.52330413499999</v>
      </c>
    </row>
    <row r="20835" spans="1:2" x14ac:dyDescent="0.3">
      <c r="A20835">
        <v>832</v>
      </c>
      <c r="B20835">
        <v>872.65875152199999</v>
      </c>
    </row>
    <row r="20836" spans="1:2" x14ac:dyDescent="0.3">
      <c r="A20836">
        <v>833</v>
      </c>
      <c r="B20836">
        <v>885.02056751999999</v>
      </c>
    </row>
    <row r="20837" spans="1:2" x14ac:dyDescent="0.3">
      <c r="A20837">
        <v>834</v>
      </c>
      <c r="B20837">
        <v>875.67288209200001</v>
      </c>
    </row>
    <row r="20838" spans="1:2" x14ac:dyDescent="0.3">
      <c r="A20838">
        <v>835</v>
      </c>
      <c r="B20838">
        <v>868.18202587799999</v>
      </c>
    </row>
    <row r="20839" spans="1:2" x14ac:dyDescent="0.3">
      <c r="A20839">
        <v>836</v>
      </c>
      <c r="B20839">
        <v>864.47932548699998</v>
      </c>
    </row>
    <row r="20840" spans="1:2" x14ac:dyDescent="0.3">
      <c r="A20840">
        <v>837</v>
      </c>
      <c r="B20840">
        <v>862.69109581999999</v>
      </c>
    </row>
    <row r="20841" spans="1:2" x14ac:dyDescent="0.3">
      <c r="A20841">
        <v>838</v>
      </c>
      <c r="B20841">
        <v>861.27351083500002</v>
      </c>
    </row>
    <row r="20842" spans="1:2" x14ac:dyDescent="0.3">
      <c r="A20842">
        <v>839</v>
      </c>
      <c r="B20842">
        <v>852.14822678300004</v>
      </c>
    </row>
    <row r="20843" spans="1:2" x14ac:dyDescent="0.3">
      <c r="A20843">
        <v>840</v>
      </c>
      <c r="B20843">
        <v>849.59972926</v>
      </c>
    </row>
    <row r="20844" spans="1:2" x14ac:dyDescent="0.3">
      <c r="A20844">
        <v>841</v>
      </c>
      <c r="B20844">
        <v>850.75114148199998</v>
      </c>
    </row>
    <row r="20845" spans="1:2" x14ac:dyDescent="0.3">
      <c r="A20845">
        <v>842</v>
      </c>
      <c r="B20845">
        <v>846.42048510899997</v>
      </c>
    </row>
    <row r="20846" spans="1:2" x14ac:dyDescent="0.3">
      <c r="A20846">
        <v>843</v>
      </c>
      <c r="B20846">
        <v>844.08109510400004</v>
      </c>
    </row>
    <row r="20847" spans="1:2" x14ac:dyDescent="0.3">
      <c r="A20847">
        <v>844</v>
      </c>
      <c r="B20847">
        <v>844.027555538</v>
      </c>
    </row>
    <row r="20848" spans="1:2" x14ac:dyDescent="0.3">
      <c r="A20848">
        <v>845</v>
      </c>
      <c r="B20848">
        <v>882.15378961700003</v>
      </c>
    </row>
    <row r="20849" spans="1:2" x14ac:dyDescent="0.3">
      <c r="A20849">
        <v>846</v>
      </c>
      <c r="B20849">
        <v>878.53644500400003</v>
      </c>
    </row>
    <row r="20850" spans="1:2" x14ac:dyDescent="0.3">
      <c r="A20850">
        <v>847</v>
      </c>
      <c r="B20850">
        <v>866.02047305600001</v>
      </c>
    </row>
    <row r="20851" spans="1:2" x14ac:dyDescent="0.3">
      <c r="A20851">
        <v>848</v>
      </c>
      <c r="B20851">
        <v>888.37359255299998</v>
      </c>
    </row>
    <row r="20852" spans="1:2" x14ac:dyDescent="0.3">
      <c r="A20852">
        <v>849</v>
      </c>
      <c r="B20852">
        <v>899.75081644800002</v>
      </c>
    </row>
    <row r="20853" spans="1:2" x14ac:dyDescent="0.3">
      <c r="A20853">
        <v>850</v>
      </c>
      <c r="B20853">
        <v>884.09987404200001</v>
      </c>
    </row>
    <row r="20854" spans="1:2" x14ac:dyDescent="0.3">
      <c r="A20854">
        <v>851</v>
      </c>
      <c r="B20854">
        <v>875.94648065299998</v>
      </c>
    </row>
    <row r="20855" spans="1:2" x14ac:dyDescent="0.3">
      <c r="A20855">
        <v>852</v>
      </c>
      <c r="B20855">
        <v>864.48540283600005</v>
      </c>
    </row>
    <row r="20856" spans="1:2" x14ac:dyDescent="0.3">
      <c r="A20856">
        <v>853</v>
      </c>
      <c r="B20856">
        <v>883.80873581399999</v>
      </c>
    </row>
    <row r="20857" spans="1:2" x14ac:dyDescent="0.3">
      <c r="A20857">
        <v>854</v>
      </c>
      <c r="B20857">
        <v>894.712895592</v>
      </c>
    </row>
    <row r="20858" spans="1:2" x14ac:dyDescent="0.3">
      <c r="A20858">
        <v>855</v>
      </c>
      <c r="B20858">
        <v>889.28376352700002</v>
      </c>
    </row>
    <row r="20859" spans="1:2" x14ac:dyDescent="0.3">
      <c r="A20859">
        <v>856</v>
      </c>
      <c r="B20859">
        <v>888.40755919000003</v>
      </c>
    </row>
    <row r="20860" spans="1:2" x14ac:dyDescent="0.3">
      <c r="A20860">
        <v>857</v>
      </c>
      <c r="B20860">
        <v>865.01398775200005</v>
      </c>
    </row>
    <row r="20861" spans="1:2" x14ac:dyDescent="0.3">
      <c r="A20861">
        <v>858</v>
      </c>
      <c r="B20861">
        <v>863.67615853999996</v>
      </c>
    </row>
    <row r="20862" spans="1:2" x14ac:dyDescent="0.3">
      <c r="A20862">
        <v>859</v>
      </c>
      <c r="B20862">
        <v>857.80420065700002</v>
      </c>
    </row>
    <row r="20863" spans="1:2" x14ac:dyDescent="0.3">
      <c r="A20863">
        <v>860</v>
      </c>
      <c r="B20863">
        <v>848.33927183799995</v>
      </c>
    </row>
    <row r="20864" spans="1:2" x14ac:dyDescent="0.3">
      <c r="A20864">
        <v>861</v>
      </c>
      <c r="B20864">
        <v>837.71419726199997</v>
      </c>
    </row>
    <row r="20865" spans="1:2" x14ac:dyDescent="0.3">
      <c r="A20865">
        <v>862</v>
      </c>
      <c r="B20865">
        <v>876.34755833199995</v>
      </c>
    </row>
    <row r="20866" spans="1:2" x14ac:dyDescent="0.3">
      <c r="A20866">
        <v>863</v>
      </c>
      <c r="B20866">
        <v>840.47734553199996</v>
      </c>
    </row>
    <row r="20867" spans="1:2" x14ac:dyDescent="0.3">
      <c r="A20867">
        <v>864</v>
      </c>
      <c r="B20867">
        <v>854.97818482900004</v>
      </c>
    </row>
    <row r="20868" spans="1:2" x14ac:dyDescent="0.3">
      <c r="A20868">
        <v>865</v>
      </c>
      <c r="B20868">
        <v>844.09306096900002</v>
      </c>
    </row>
    <row r="20869" spans="1:2" x14ac:dyDescent="0.3">
      <c r="A20869">
        <v>866</v>
      </c>
      <c r="B20869">
        <v>834.05019049700002</v>
      </c>
    </row>
    <row r="20870" spans="1:2" x14ac:dyDescent="0.3">
      <c r="A20870">
        <v>867</v>
      </c>
      <c r="B20870">
        <v>846.82616413899996</v>
      </c>
    </row>
    <row r="20871" spans="1:2" x14ac:dyDescent="0.3">
      <c r="A20871">
        <v>868</v>
      </c>
      <c r="B20871">
        <v>902.40686486200002</v>
      </c>
    </row>
    <row r="20872" spans="1:2" x14ac:dyDescent="0.3">
      <c r="A20872">
        <v>869</v>
      </c>
      <c r="B20872">
        <v>900.44229555799996</v>
      </c>
    </row>
    <row r="20873" spans="1:2" x14ac:dyDescent="0.3">
      <c r="A20873">
        <v>870</v>
      </c>
      <c r="B20873">
        <v>891.16581236699994</v>
      </c>
    </row>
    <row r="20874" spans="1:2" x14ac:dyDescent="0.3">
      <c r="A20874">
        <v>871</v>
      </c>
      <c r="B20874">
        <v>853.88716356199996</v>
      </c>
    </row>
    <row r="20875" spans="1:2" x14ac:dyDescent="0.3">
      <c r="A20875">
        <v>872</v>
      </c>
      <c r="B20875">
        <v>851.83797162799999</v>
      </c>
    </row>
    <row r="20876" spans="1:2" x14ac:dyDescent="0.3">
      <c r="A20876">
        <v>873</v>
      </c>
      <c r="B20876">
        <v>841.04803178300006</v>
      </c>
    </row>
    <row r="20877" spans="1:2" x14ac:dyDescent="0.3">
      <c r="A20877">
        <v>874</v>
      </c>
      <c r="B20877">
        <v>838.51540843600003</v>
      </c>
    </row>
    <row r="20878" spans="1:2" x14ac:dyDescent="0.3">
      <c r="A20878">
        <v>875</v>
      </c>
      <c r="B20878">
        <v>859.23986066600003</v>
      </c>
    </row>
    <row r="20879" spans="1:2" x14ac:dyDescent="0.3">
      <c r="A20879">
        <v>876</v>
      </c>
      <c r="B20879">
        <v>859.49767270799998</v>
      </c>
    </row>
    <row r="20880" spans="1:2" x14ac:dyDescent="0.3">
      <c r="A20880">
        <v>877</v>
      </c>
      <c r="B20880">
        <v>859.16728618100001</v>
      </c>
    </row>
    <row r="20881" spans="1:2" x14ac:dyDescent="0.3">
      <c r="A20881">
        <v>878</v>
      </c>
      <c r="B20881">
        <v>850.73390107099999</v>
      </c>
    </row>
    <row r="20882" spans="1:2" x14ac:dyDescent="0.3">
      <c r="A20882">
        <v>879</v>
      </c>
      <c r="B20882">
        <v>860.34502860800001</v>
      </c>
    </row>
    <row r="20883" spans="1:2" x14ac:dyDescent="0.3">
      <c r="A20883">
        <v>880</v>
      </c>
      <c r="B20883">
        <v>866.98734137500003</v>
      </c>
    </row>
    <row r="20884" spans="1:2" x14ac:dyDescent="0.3">
      <c r="A20884">
        <v>881</v>
      </c>
      <c r="B20884">
        <v>851.12477882600001</v>
      </c>
    </row>
    <row r="20885" spans="1:2" x14ac:dyDescent="0.3">
      <c r="A20885">
        <v>882</v>
      </c>
      <c r="B20885">
        <v>848.84963377500003</v>
      </c>
    </row>
    <row r="20886" spans="1:2" x14ac:dyDescent="0.3">
      <c r="A20886">
        <v>883</v>
      </c>
      <c r="B20886">
        <v>843.88608744099997</v>
      </c>
    </row>
    <row r="20887" spans="1:2" x14ac:dyDescent="0.3">
      <c r="A20887">
        <v>884</v>
      </c>
      <c r="B20887">
        <v>854.37204946099996</v>
      </c>
    </row>
    <row r="20888" spans="1:2" x14ac:dyDescent="0.3">
      <c r="A20888">
        <v>885</v>
      </c>
      <c r="B20888">
        <v>850.03372563699997</v>
      </c>
    </row>
    <row r="20889" spans="1:2" x14ac:dyDescent="0.3">
      <c r="A20889">
        <v>886</v>
      </c>
      <c r="B20889">
        <v>884.082005589</v>
      </c>
    </row>
    <row r="20890" spans="1:2" x14ac:dyDescent="0.3">
      <c r="A20890">
        <v>887</v>
      </c>
      <c r="B20890">
        <v>881.23434562099999</v>
      </c>
    </row>
    <row r="20891" spans="1:2" x14ac:dyDescent="0.3">
      <c r="A20891">
        <v>888</v>
      </c>
      <c r="B20891">
        <v>868.37302828099996</v>
      </c>
    </row>
    <row r="20892" spans="1:2" x14ac:dyDescent="0.3">
      <c r="A20892">
        <v>889</v>
      </c>
      <c r="B20892">
        <v>852.45002656700001</v>
      </c>
    </row>
    <row r="20893" spans="1:2" x14ac:dyDescent="0.3">
      <c r="A20893">
        <v>890</v>
      </c>
      <c r="B20893">
        <v>846.83359995000001</v>
      </c>
    </row>
    <row r="20894" spans="1:2" x14ac:dyDescent="0.3">
      <c r="A20894">
        <v>891</v>
      </c>
      <c r="B20894">
        <v>846.06609650600001</v>
      </c>
    </row>
    <row r="20895" spans="1:2" x14ac:dyDescent="0.3">
      <c r="A20895">
        <v>892</v>
      </c>
      <c r="B20895">
        <v>841.65512060499998</v>
      </c>
    </row>
    <row r="20896" spans="1:2" x14ac:dyDescent="0.3">
      <c r="A20896">
        <v>893</v>
      </c>
      <c r="B20896">
        <v>872.22370177899995</v>
      </c>
    </row>
    <row r="20897" spans="1:2" x14ac:dyDescent="0.3">
      <c r="A20897">
        <v>894</v>
      </c>
      <c r="B20897">
        <v>850.55770695700005</v>
      </c>
    </row>
    <row r="20898" spans="1:2" x14ac:dyDescent="0.3">
      <c r="A20898">
        <v>895</v>
      </c>
      <c r="B20898">
        <v>847.54415781</v>
      </c>
    </row>
    <row r="20899" spans="1:2" x14ac:dyDescent="0.3">
      <c r="A20899">
        <v>896</v>
      </c>
      <c r="B20899">
        <v>846.26632793399995</v>
      </c>
    </row>
    <row r="20900" spans="1:2" x14ac:dyDescent="0.3">
      <c r="A20900">
        <v>897</v>
      </c>
      <c r="B20900">
        <v>846.68163855</v>
      </c>
    </row>
    <row r="20901" spans="1:2" x14ac:dyDescent="0.3">
      <c r="A20901">
        <v>898</v>
      </c>
      <c r="B20901">
        <v>861.70088683500001</v>
      </c>
    </row>
    <row r="20902" spans="1:2" x14ac:dyDescent="0.3">
      <c r="A20902">
        <v>899</v>
      </c>
      <c r="B20902">
        <v>870.68752587699998</v>
      </c>
    </row>
    <row r="20903" spans="1:2" x14ac:dyDescent="0.3">
      <c r="A20903">
        <v>900</v>
      </c>
      <c r="B20903">
        <v>867.32639977199995</v>
      </c>
    </row>
    <row r="20904" spans="1:2" x14ac:dyDescent="0.3">
      <c r="A20904">
        <v>901</v>
      </c>
      <c r="B20904">
        <v>866.71328360200005</v>
      </c>
    </row>
    <row r="20905" spans="1:2" x14ac:dyDescent="0.3">
      <c r="A20905">
        <v>902</v>
      </c>
      <c r="B20905">
        <v>890.09634361099995</v>
      </c>
    </row>
    <row r="20906" spans="1:2" x14ac:dyDescent="0.3">
      <c r="A20906">
        <v>903</v>
      </c>
      <c r="B20906">
        <v>908.20024773700004</v>
      </c>
    </row>
    <row r="20907" spans="1:2" x14ac:dyDescent="0.3">
      <c r="A20907">
        <v>904</v>
      </c>
      <c r="B20907">
        <v>883.926354156</v>
      </c>
    </row>
    <row r="20908" spans="1:2" x14ac:dyDescent="0.3">
      <c r="A20908">
        <v>905</v>
      </c>
      <c r="B20908">
        <v>870.01286042699996</v>
      </c>
    </row>
    <row r="20909" spans="1:2" x14ac:dyDescent="0.3">
      <c r="A20909">
        <v>906</v>
      </c>
      <c r="B20909">
        <v>861.79953869400003</v>
      </c>
    </row>
    <row r="20910" spans="1:2" x14ac:dyDescent="0.3">
      <c r="A20910">
        <v>907</v>
      </c>
      <c r="B20910">
        <v>859.93634742500001</v>
      </c>
    </row>
    <row r="20911" spans="1:2" x14ac:dyDescent="0.3">
      <c r="A20911">
        <v>908</v>
      </c>
      <c r="B20911">
        <v>869.14107968799999</v>
      </c>
    </row>
    <row r="20912" spans="1:2" x14ac:dyDescent="0.3">
      <c r="A20912">
        <v>909</v>
      </c>
      <c r="B20912">
        <v>863.99491433399999</v>
      </c>
    </row>
    <row r="20913" spans="1:2" x14ac:dyDescent="0.3">
      <c r="A20913">
        <v>910</v>
      </c>
      <c r="B20913">
        <v>856.51004400700003</v>
      </c>
    </row>
    <row r="20914" spans="1:2" x14ac:dyDescent="0.3">
      <c r="A20914">
        <v>911</v>
      </c>
      <c r="B20914">
        <v>856.11704218900002</v>
      </c>
    </row>
    <row r="20915" spans="1:2" x14ac:dyDescent="0.3">
      <c r="A20915">
        <v>912</v>
      </c>
      <c r="B20915">
        <v>871.32914133199995</v>
      </c>
    </row>
    <row r="20916" spans="1:2" x14ac:dyDescent="0.3">
      <c r="A20916">
        <v>913</v>
      </c>
      <c r="B20916">
        <v>875.56156515400005</v>
      </c>
    </row>
    <row r="20917" spans="1:2" x14ac:dyDescent="0.3">
      <c r="A20917">
        <v>914</v>
      </c>
      <c r="B20917">
        <v>858.24577340099995</v>
      </c>
    </row>
    <row r="20918" spans="1:2" x14ac:dyDescent="0.3">
      <c r="A20918">
        <v>915</v>
      </c>
      <c r="B20918">
        <v>865.49974682100003</v>
      </c>
    </row>
    <row r="20919" spans="1:2" x14ac:dyDescent="0.3">
      <c r="A20919">
        <v>916</v>
      </c>
      <c r="B20919">
        <v>866.40684863000001</v>
      </c>
    </row>
    <row r="20920" spans="1:2" x14ac:dyDescent="0.3">
      <c r="A20920">
        <v>917</v>
      </c>
      <c r="B20920">
        <v>863.91903975299999</v>
      </c>
    </row>
    <row r="20921" spans="1:2" x14ac:dyDescent="0.3">
      <c r="A20921">
        <v>918</v>
      </c>
      <c r="B20921">
        <v>853.62933046900002</v>
      </c>
    </row>
    <row r="20922" spans="1:2" x14ac:dyDescent="0.3">
      <c r="A20922">
        <v>919</v>
      </c>
      <c r="B20922">
        <v>850.31625307299998</v>
      </c>
    </row>
    <row r="20923" spans="1:2" x14ac:dyDescent="0.3">
      <c r="A20923">
        <v>920</v>
      </c>
      <c r="B20923">
        <v>845.50085408300004</v>
      </c>
    </row>
    <row r="20924" spans="1:2" x14ac:dyDescent="0.3">
      <c r="A20924">
        <v>921</v>
      </c>
      <c r="B20924">
        <v>838.53443501499999</v>
      </c>
    </row>
    <row r="20925" spans="1:2" x14ac:dyDescent="0.3">
      <c r="A20925">
        <v>922</v>
      </c>
      <c r="B20925">
        <v>839.97474152400002</v>
      </c>
    </row>
    <row r="20926" spans="1:2" x14ac:dyDescent="0.3">
      <c r="A20926">
        <v>923</v>
      </c>
      <c r="B20926">
        <v>868.705191087</v>
      </c>
    </row>
    <row r="20927" spans="1:2" x14ac:dyDescent="0.3">
      <c r="A20927">
        <v>924</v>
      </c>
      <c r="B20927">
        <v>883.36149158000001</v>
      </c>
    </row>
    <row r="20928" spans="1:2" x14ac:dyDescent="0.3">
      <c r="A20928">
        <v>925</v>
      </c>
      <c r="B20928">
        <v>875.01902478</v>
      </c>
    </row>
    <row r="20929" spans="1:2" x14ac:dyDescent="0.3">
      <c r="A20929">
        <v>926</v>
      </c>
      <c r="B20929">
        <v>858.40824557099995</v>
      </c>
    </row>
    <row r="20930" spans="1:2" x14ac:dyDescent="0.3">
      <c r="A20930">
        <v>927</v>
      </c>
      <c r="B20930">
        <v>850.91753861200004</v>
      </c>
    </row>
    <row r="20931" spans="1:2" x14ac:dyDescent="0.3">
      <c r="A20931">
        <v>928</v>
      </c>
      <c r="B20931">
        <v>848.03961391999997</v>
      </c>
    </row>
    <row r="20932" spans="1:2" x14ac:dyDescent="0.3">
      <c r="A20932">
        <v>929</v>
      </c>
      <c r="B20932">
        <v>850.57235238800001</v>
      </c>
    </row>
    <row r="20933" spans="1:2" x14ac:dyDescent="0.3">
      <c r="A20933">
        <v>930</v>
      </c>
      <c r="B20933">
        <v>849.98914855400005</v>
      </c>
    </row>
    <row r="20934" spans="1:2" x14ac:dyDescent="0.3">
      <c r="A20934">
        <v>931</v>
      </c>
      <c r="B20934">
        <v>846.23157069000001</v>
      </c>
    </row>
    <row r="20935" spans="1:2" x14ac:dyDescent="0.3">
      <c r="A20935">
        <v>932</v>
      </c>
      <c r="B20935">
        <v>844.25809467500005</v>
      </c>
    </row>
    <row r="20936" spans="1:2" x14ac:dyDescent="0.3">
      <c r="A20936">
        <v>933</v>
      </c>
      <c r="B20936">
        <v>893.28207722100001</v>
      </c>
    </row>
    <row r="20937" spans="1:2" x14ac:dyDescent="0.3">
      <c r="A20937">
        <v>934</v>
      </c>
      <c r="B20937">
        <v>917.28493184499996</v>
      </c>
    </row>
    <row r="20938" spans="1:2" x14ac:dyDescent="0.3">
      <c r="A20938">
        <v>935</v>
      </c>
      <c r="B20938">
        <v>876.35473964300002</v>
      </c>
    </row>
    <row r="20939" spans="1:2" x14ac:dyDescent="0.3">
      <c r="A20939">
        <v>936</v>
      </c>
      <c r="B20939">
        <v>870.98109186500005</v>
      </c>
    </row>
    <row r="20940" spans="1:2" x14ac:dyDescent="0.3">
      <c r="A20940">
        <v>937</v>
      </c>
      <c r="B20940">
        <v>881.92426619900004</v>
      </c>
    </row>
    <row r="20941" spans="1:2" x14ac:dyDescent="0.3">
      <c r="A20941">
        <v>938</v>
      </c>
      <c r="B20941">
        <v>879.27785856100002</v>
      </c>
    </row>
    <row r="20942" spans="1:2" x14ac:dyDescent="0.3">
      <c r="A20942">
        <v>939</v>
      </c>
      <c r="B20942">
        <v>865.74849160300005</v>
      </c>
    </row>
    <row r="20943" spans="1:2" x14ac:dyDescent="0.3">
      <c r="A20943">
        <v>940</v>
      </c>
      <c r="B20943">
        <v>860.813139148</v>
      </c>
    </row>
    <row r="20944" spans="1:2" x14ac:dyDescent="0.3">
      <c r="A20944">
        <v>941</v>
      </c>
      <c r="B20944">
        <v>857.30628942199996</v>
      </c>
    </row>
    <row r="20945" spans="1:2" x14ac:dyDescent="0.3">
      <c r="A20945">
        <v>942</v>
      </c>
      <c r="B20945">
        <v>853.30609589400001</v>
      </c>
    </row>
    <row r="20946" spans="1:2" x14ac:dyDescent="0.3">
      <c r="A20946">
        <v>943</v>
      </c>
      <c r="B20946">
        <v>848.74546982599998</v>
      </c>
    </row>
    <row r="20947" spans="1:2" x14ac:dyDescent="0.3">
      <c r="A20947">
        <v>944</v>
      </c>
      <c r="B20947">
        <v>840.97161812599995</v>
      </c>
    </row>
    <row r="20948" spans="1:2" x14ac:dyDescent="0.3">
      <c r="A20948">
        <v>945</v>
      </c>
      <c r="B20948">
        <v>838.27448309700003</v>
      </c>
    </row>
    <row r="20949" spans="1:2" x14ac:dyDescent="0.3">
      <c r="A20949">
        <v>946</v>
      </c>
      <c r="B20949">
        <v>839.44342670900005</v>
      </c>
    </row>
    <row r="20950" spans="1:2" x14ac:dyDescent="0.3">
      <c r="A20950">
        <v>947</v>
      </c>
      <c r="B20950">
        <v>841.10957617300005</v>
      </c>
    </row>
    <row r="20951" spans="1:2" x14ac:dyDescent="0.3">
      <c r="A20951">
        <v>948</v>
      </c>
      <c r="B20951">
        <v>834.52362561200005</v>
      </c>
    </row>
    <row r="20952" spans="1:2" x14ac:dyDescent="0.3">
      <c r="A20952">
        <v>949</v>
      </c>
      <c r="B20952">
        <v>855.48841507500003</v>
      </c>
    </row>
    <row r="20953" spans="1:2" x14ac:dyDescent="0.3">
      <c r="A20953">
        <v>950</v>
      </c>
      <c r="B20953">
        <v>852.75487371899999</v>
      </c>
    </row>
    <row r="20954" spans="1:2" x14ac:dyDescent="0.3">
      <c r="A20954">
        <v>951</v>
      </c>
      <c r="B20954">
        <v>851.34570969699996</v>
      </c>
    </row>
    <row r="20955" spans="1:2" x14ac:dyDescent="0.3">
      <c r="A20955">
        <v>952</v>
      </c>
      <c r="B20955">
        <v>835.58968310900002</v>
      </c>
    </row>
    <row r="20956" spans="1:2" x14ac:dyDescent="0.3">
      <c r="A20956">
        <v>953</v>
      </c>
      <c r="B20956">
        <v>831.56041318099994</v>
      </c>
    </row>
    <row r="20957" spans="1:2" x14ac:dyDescent="0.3">
      <c r="A20957">
        <v>954</v>
      </c>
      <c r="B20957">
        <v>848.77679017399998</v>
      </c>
    </row>
    <row r="20958" spans="1:2" x14ac:dyDescent="0.3">
      <c r="A20958">
        <v>955</v>
      </c>
      <c r="B20958">
        <v>862.13670220699998</v>
      </c>
    </row>
    <row r="20959" spans="1:2" x14ac:dyDescent="0.3">
      <c r="A20959">
        <v>956</v>
      </c>
      <c r="B20959">
        <v>881.15217507600005</v>
      </c>
    </row>
    <row r="20960" spans="1:2" x14ac:dyDescent="0.3">
      <c r="A20960">
        <v>957</v>
      </c>
      <c r="B20960">
        <v>863.81799339400004</v>
      </c>
    </row>
    <row r="20961" spans="1:2" x14ac:dyDescent="0.3">
      <c r="A20961">
        <v>958</v>
      </c>
      <c r="B20961">
        <v>853.47191926200003</v>
      </c>
    </row>
    <row r="20962" spans="1:2" x14ac:dyDescent="0.3">
      <c r="A20962">
        <v>959</v>
      </c>
      <c r="B20962">
        <v>848.715261188</v>
      </c>
    </row>
    <row r="20963" spans="1:2" x14ac:dyDescent="0.3">
      <c r="A20963">
        <v>960</v>
      </c>
      <c r="B20963">
        <v>869.68141293099995</v>
      </c>
    </row>
    <row r="20964" spans="1:2" x14ac:dyDescent="0.3">
      <c r="A20964">
        <v>961</v>
      </c>
      <c r="B20964">
        <v>860.66334045799999</v>
      </c>
    </row>
    <row r="20965" spans="1:2" x14ac:dyDescent="0.3">
      <c r="A20965">
        <v>962</v>
      </c>
      <c r="B20965">
        <v>873.103986566</v>
      </c>
    </row>
    <row r="20966" spans="1:2" x14ac:dyDescent="0.3">
      <c r="A20966">
        <v>963</v>
      </c>
      <c r="B20966">
        <v>859.85537276699995</v>
      </c>
    </row>
    <row r="20967" spans="1:2" x14ac:dyDescent="0.3">
      <c r="A20967">
        <v>964</v>
      </c>
      <c r="B20967">
        <v>838.30098719499995</v>
      </c>
    </row>
    <row r="20968" spans="1:2" x14ac:dyDescent="0.3">
      <c r="A20968">
        <v>965</v>
      </c>
      <c r="B20968">
        <v>871.046020419</v>
      </c>
    </row>
    <row r="20969" spans="1:2" x14ac:dyDescent="0.3">
      <c r="A20969">
        <v>966</v>
      </c>
      <c r="B20969">
        <v>845.79542160799997</v>
      </c>
    </row>
    <row r="20970" spans="1:2" x14ac:dyDescent="0.3">
      <c r="A20970">
        <v>967</v>
      </c>
      <c r="B20970">
        <v>834.73709016800001</v>
      </c>
    </row>
    <row r="20971" spans="1:2" x14ac:dyDescent="0.3">
      <c r="A20971">
        <v>968</v>
      </c>
      <c r="B20971">
        <v>843.71231364899995</v>
      </c>
    </row>
    <row r="20972" spans="1:2" x14ac:dyDescent="0.3">
      <c r="A20972">
        <v>969</v>
      </c>
      <c r="B20972">
        <v>855.47973142199999</v>
      </c>
    </row>
    <row r="20973" spans="1:2" x14ac:dyDescent="0.3">
      <c r="A20973">
        <v>970</v>
      </c>
      <c r="B20973">
        <v>853.90665571900001</v>
      </c>
    </row>
    <row r="20974" spans="1:2" x14ac:dyDescent="0.3">
      <c r="A20974">
        <v>971</v>
      </c>
      <c r="B20974">
        <v>849.35145684700001</v>
      </c>
    </row>
    <row r="20975" spans="1:2" x14ac:dyDescent="0.3">
      <c r="A20975">
        <v>972</v>
      </c>
      <c r="B20975">
        <v>863.11349772200003</v>
      </c>
    </row>
    <row r="20976" spans="1:2" x14ac:dyDescent="0.3">
      <c r="A20976">
        <v>973</v>
      </c>
      <c r="B20976">
        <v>854.27946180000004</v>
      </c>
    </row>
    <row r="20977" spans="1:2" x14ac:dyDescent="0.3">
      <c r="A20977">
        <v>974</v>
      </c>
      <c r="B20977">
        <v>847.97391578400004</v>
      </c>
    </row>
    <row r="20978" spans="1:2" x14ac:dyDescent="0.3">
      <c r="A20978">
        <v>975</v>
      </c>
      <c r="B20978">
        <v>854.76756819800005</v>
      </c>
    </row>
    <row r="20979" spans="1:2" x14ac:dyDescent="0.3">
      <c r="A20979">
        <v>976</v>
      </c>
      <c r="B20979">
        <v>864.632837354</v>
      </c>
    </row>
    <row r="20980" spans="1:2" x14ac:dyDescent="0.3">
      <c r="A20980">
        <v>977</v>
      </c>
      <c r="B20980">
        <v>856.20884067899999</v>
      </c>
    </row>
    <row r="20981" spans="1:2" x14ac:dyDescent="0.3">
      <c r="A20981">
        <v>978</v>
      </c>
      <c r="B20981">
        <v>852.41778400800001</v>
      </c>
    </row>
    <row r="20982" spans="1:2" x14ac:dyDescent="0.3">
      <c r="A20982">
        <v>979</v>
      </c>
      <c r="B20982">
        <v>842.05251378900005</v>
      </c>
    </row>
    <row r="20983" spans="1:2" x14ac:dyDescent="0.3">
      <c r="A20983">
        <v>980</v>
      </c>
      <c r="B20983">
        <v>842.05251378900005</v>
      </c>
    </row>
    <row r="20984" spans="1:2" x14ac:dyDescent="0.3">
      <c r="A20984">
        <v>981</v>
      </c>
      <c r="B20984">
        <v>865.81225147700002</v>
      </c>
    </row>
    <row r="20985" spans="1:2" x14ac:dyDescent="0.3">
      <c r="A20985">
        <v>982</v>
      </c>
      <c r="B20985">
        <v>864.60433930399995</v>
      </c>
    </row>
    <row r="20986" spans="1:2" x14ac:dyDescent="0.3">
      <c r="A20986">
        <v>983</v>
      </c>
      <c r="B20986">
        <v>856.44453671400004</v>
      </c>
    </row>
    <row r="20987" spans="1:2" x14ac:dyDescent="0.3">
      <c r="A20987">
        <v>984</v>
      </c>
      <c r="B20987">
        <v>857.00620978400002</v>
      </c>
    </row>
    <row r="20988" spans="1:2" x14ac:dyDescent="0.3">
      <c r="A20988">
        <v>985</v>
      </c>
      <c r="B20988">
        <v>854.72433790699995</v>
      </c>
    </row>
    <row r="20989" spans="1:2" x14ac:dyDescent="0.3">
      <c r="A20989">
        <v>986</v>
      </c>
      <c r="B20989">
        <v>866.72921999499999</v>
      </c>
    </row>
    <row r="20990" spans="1:2" x14ac:dyDescent="0.3">
      <c r="A20990">
        <v>987</v>
      </c>
      <c r="B20990">
        <v>855.33684692999998</v>
      </c>
    </row>
    <row r="20991" spans="1:2" x14ac:dyDescent="0.3">
      <c r="A20991">
        <v>988</v>
      </c>
      <c r="B20991">
        <v>848.90286579799999</v>
      </c>
    </row>
    <row r="20992" spans="1:2" x14ac:dyDescent="0.3">
      <c r="A20992">
        <v>989</v>
      </c>
      <c r="B20992">
        <v>844.95758424899998</v>
      </c>
    </row>
    <row r="20993" spans="1:2" x14ac:dyDescent="0.3">
      <c r="A20993">
        <v>990</v>
      </c>
      <c r="B20993">
        <v>874.117841258</v>
      </c>
    </row>
    <row r="20994" spans="1:2" x14ac:dyDescent="0.3">
      <c r="A20994">
        <v>991</v>
      </c>
      <c r="B20994">
        <v>872.98612656099999</v>
      </c>
    </row>
    <row r="20995" spans="1:2" x14ac:dyDescent="0.3">
      <c r="A20995">
        <v>992</v>
      </c>
      <c r="B20995">
        <v>859.70684087400002</v>
      </c>
    </row>
    <row r="20996" spans="1:2" x14ac:dyDescent="0.3">
      <c r="A20996">
        <v>993</v>
      </c>
      <c r="B20996">
        <v>848.882248377</v>
      </c>
    </row>
    <row r="20997" spans="1:2" x14ac:dyDescent="0.3">
      <c r="A20997">
        <v>994</v>
      </c>
      <c r="B20997">
        <v>843.49412672400001</v>
      </c>
    </row>
    <row r="20998" spans="1:2" x14ac:dyDescent="0.3">
      <c r="A20998">
        <v>995</v>
      </c>
      <c r="B20998">
        <v>861.51447200899997</v>
      </c>
    </row>
    <row r="20999" spans="1:2" x14ac:dyDescent="0.3">
      <c r="A20999">
        <v>996</v>
      </c>
      <c r="B20999">
        <v>857.57567375799999</v>
      </c>
    </row>
    <row r="21000" spans="1:2" x14ac:dyDescent="0.3">
      <c r="A21000">
        <v>997</v>
      </c>
      <c r="B21000">
        <v>844.02978664800003</v>
      </c>
    </row>
    <row r="21001" spans="1:2" x14ac:dyDescent="0.3">
      <c r="A21001">
        <v>998</v>
      </c>
      <c r="B21001">
        <v>871.621031163</v>
      </c>
    </row>
    <row r="21002" spans="1:2" x14ac:dyDescent="0.3">
      <c r="A21002">
        <v>999</v>
      </c>
      <c r="B21002">
        <v>865.13132467299999</v>
      </c>
    </row>
    <row r="21003" spans="1:2" x14ac:dyDescent="0.3">
      <c r="A21003">
        <v>1000</v>
      </c>
      <c r="B21003">
        <v>864.95121244799998</v>
      </c>
    </row>
    <row r="21004" spans="1:2" x14ac:dyDescent="0.3">
      <c r="A21004">
        <v>1001</v>
      </c>
      <c r="B21004">
        <v>876.26484343000004</v>
      </c>
    </row>
    <row r="21005" spans="1:2" x14ac:dyDescent="0.3">
      <c r="A21005">
        <v>1002</v>
      </c>
      <c r="B21005">
        <v>887.35013068800004</v>
      </c>
    </row>
    <row r="21006" spans="1:2" x14ac:dyDescent="0.3">
      <c r="A21006">
        <v>1003</v>
      </c>
      <c r="B21006">
        <v>893.58046061599998</v>
      </c>
    </row>
    <row r="21007" spans="1:2" x14ac:dyDescent="0.3">
      <c r="A21007">
        <v>1004</v>
      </c>
      <c r="B21007">
        <v>888.00065404300005</v>
      </c>
    </row>
    <row r="21008" spans="1:2" x14ac:dyDescent="0.3">
      <c r="A21008">
        <v>1005</v>
      </c>
      <c r="B21008">
        <v>876.891099328</v>
      </c>
    </row>
    <row r="21009" spans="1:2" x14ac:dyDescent="0.3">
      <c r="A21009">
        <v>1006</v>
      </c>
      <c r="B21009">
        <v>867.241861105</v>
      </c>
    </row>
    <row r="21010" spans="1:2" x14ac:dyDescent="0.3">
      <c r="A21010">
        <v>1007</v>
      </c>
      <c r="B21010">
        <v>859.02451441300002</v>
      </c>
    </row>
    <row r="21011" spans="1:2" x14ac:dyDescent="0.3">
      <c r="A21011">
        <v>1008</v>
      </c>
      <c r="B21011">
        <v>889.74346823500002</v>
      </c>
    </row>
    <row r="21012" spans="1:2" x14ac:dyDescent="0.3">
      <c r="A21012">
        <v>1009</v>
      </c>
      <c r="B21012">
        <v>878.17433104300005</v>
      </c>
    </row>
    <row r="21013" spans="1:2" x14ac:dyDescent="0.3">
      <c r="A21013">
        <v>1010</v>
      </c>
      <c r="B21013">
        <v>874.70021758899998</v>
      </c>
    </row>
    <row r="21014" spans="1:2" x14ac:dyDescent="0.3">
      <c r="A21014">
        <v>1011</v>
      </c>
      <c r="B21014">
        <v>870.85165414699998</v>
      </c>
    </row>
    <row r="21015" spans="1:2" x14ac:dyDescent="0.3">
      <c r="A21015">
        <v>1012</v>
      </c>
      <c r="B21015">
        <v>865.26087431300004</v>
      </c>
    </row>
    <row r="21016" spans="1:2" x14ac:dyDescent="0.3">
      <c r="A21016">
        <v>1013</v>
      </c>
      <c r="B21016">
        <v>846.19900852299997</v>
      </c>
    </row>
    <row r="21017" spans="1:2" x14ac:dyDescent="0.3">
      <c r="A21017">
        <v>1014</v>
      </c>
      <c r="B21017">
        <v>834.38016446799998</v>
      </c>
    </row>
    <row r="21018" spans="1:2" x14ac:dyDescent="0.3">
      <c r="A21018">
        <v>1015</v>
      </c>
      <c r="B21018">
        <v>856.89787872399995</v>
      </c>
    </row>
    <row r="21019" spans="1:2" x14ac:dyDescent="0.3">
      <c r="A21019">
        <v>1016</v>
      </c>
      <c r="B21019">
        <v>849.49365030499996</v>
      </c>
    </row>
    <row r="21020" spans="1:2" x14ac:dyDescent="0.3">
      <c r="A21020">
        <v>1017</v>
      </c>
      <c r="B21020">
        <v>840.03197578899994</v>
      </c>
    </row>
    <row r="21021" spans="1:2" x14ac:dyDescent="0.3">
      <c r="A21021">
        <v>1018</v>
      </c>
      <c r="B21021">
        <v>850.17923052200001</v>
      </c>
    </row>
    <row r="21022" spans="1:2" x14ac:dyDescent="0.3">
      <c r="A21022">
        <v>1019</v>
      </c>
      <c r="B21022">
        <v>842.25985062400002</v>
      </c>
    </row>
    <row r="21023" spans="1:2" x14ac:dyDescent="0.3">
      <c r="A21023">
        <v>1020</v>
      </c>
      <c r="B21023">
        <v>854.20235327399996</v>
      </c>
    </row>
    <row r="21024" spans="1:2" x14ac:dyDescent="0.3">
      <c r="A21024">
        <v>1021</v>
      </c>
      <c r="B21024">
        <v>846.94904249700005</v>
      </c>
    </row>
    <row r="21025" spans="1:2" x14ac:dyDescent="0.3">
      <c r="A21025">
        <v>1022</v>
      </c>
      <c r="B21025">
        <v>876.74069151900005</v>
      </c>
    </row>
    <row r="21026" spans="1:2" x14ac:dyDescent="0.3">
      <c r="A21026">
        <v>1023</v>
      </c>
      <c r="B21026">
        <v>848.80564640900002</v>
      </c>
    </row>
    <row r="21027" spans="1:2" x14ac:dyDescent="0.3">
      <c r="A21027">
        <v>1024</v>
      </c>
      <c r="B21027">
        <v>838.21397191100004</v>
      </c>
    </row>
    <row r="21028" spans="1:2" x14ac:dyDescent="0.3">
      <c r="A21028">
        <v>1025</v>
      </c>
      <c r="B21028">
        <v>835.30247723699995</v>
      </c>
    </row>
    <row r="21029" spans="1:2" x14ac:dyDescent="0.3">
      <c r="A21029">
        <v>1026</v>
      </c>
      <c r="B21029">
        <v>844.41174931299997</v>
      </c>
    </row>
    <row r="21030" spans="1:2" x14ac:dyDescent="0.3">
      <c r="A21030">
        <v>1027</v>
      </c>
      <c r="B21030">
        <v>845.00173903999996</v>
      </c>
    </row>
    <row r="21031" spans="1:2" x14ac:dyDescent="0.3">
      <c r="A21031">
        <v>1028</v>
      </c>
      <c r="B21031">
        <v>836.28499416</v>
      </c>
    </row>
    <row r="21032" spans="1:2" x14ac:dyDescent="0.3">
      <c r="A21032">
        <v>1029</v>
      </c>
      <c r="B21032">
        <v>838.77809766899998</v>
      </c>
    </row>
    <row r="21033" spans="1:2" x14ac:dyDescent="0.3">
      <c r="A21033">
        <v>1030</v>
      </c>
      <c r="B21033">
        <v>867.16881286800003</v>
      </c>
    </row>
    <row r="21034" spans="1:2" x14ac:dyDescent="0.3">
      <c r="A21034">
        <v>1031</v>
      </c>
      <c r="B21034">
        <v>866.35004286599997</v>
      </c>
    </row>
    <row r="21035" spans="1:2" x14ac:dyDescent="0.3">
      <c r="A21035">
        <v>1032</v>
      </c>
      <c r="B21035">
        <v>864.69945760400003</v>
      </c>
    </row>
    <row r="21036" spans="1:2" x14ac:dyDescent="0.3">
      <c r="A21036">
        <v>1033</v>
      </c>
      <c r="B21036">
        <v>853.48586567200005</v>
      </c>
    </row>
    <row r="21037" spans="1:2" x14ac:dyDescent="0.3">
      <c r="A21037">
        <v>1034</v>
      </c>
      <c r="B21037">
        <v>851.48181773299996</v>
      </c>
    </row>
    <row r="21038" spans="1:2" x14ac:dyDescent="0.3">
      <c r="A21038">
        <v>1035</v>
      </c>
      <c r="B21038">
        <v>845.893791878</v>
      </c>
    </row>
    <row r="21039" spans="1:2" x14ac:dyDescent="0.3">
      <c r="A21039">
        <v>1036</v>
      </c>
      <c r="B21039">
        <v>859.56718495600001</v>
      </c>
    </row>
    <row r="21040" spans="1:2" x14ac:dyDescent="0.3">
      <c r="A21040">
        <v>1037</v>
      </c>
      <c r="B21040">
        <v>860.31267774900004</v>
      </c>
    </row>
    <row r="21041" spans="1:2" x14ac:dyDescent="0.3">
      <c r="A21041">
        <v>1038</v>
      </c>
      <c r="B21041">
        <v>840.24554135599999</v>
      </c>
    </row>
    <row r="21042" spans="1:2" x14ac:dyDescent="0.3">
      <c r="A21042">
        <v>1039</v>
      </c>
      <c r="B21042">
        <v>869.06972052000003</v>
      </c>
    </row>
    <row r="21043" spans="1:2" x14ac:dyDescent="0.3">
      <c r="A21043">
        <v>1040</v>
      </c>
      <c r="B21043">
        <v>861.01983814699997</v>
      </c>
    </row>
    <row r="21044" spans="1:2" x14ac:dyDescent="0.3">
      <c r="A21044">
        <v>1041</v>
      </c>
      <c r="B21044">
        <v>859.31930503700005</v>
      </c>
    </row>
    <row r="21045" spans="1:2" x14ac:dyDescent="0.3">
      <c r="A21045">
        <v>1042</v>
      </c>
      <c r="B21045">
        <v>864.63467145599998</v>
      </c>
    </row>
    <row r="21046" spans="1:2" x14ac:dyDescent="0.3">
      <c r="A21046">
        <v>1043</v>
      </c>
      <c r="B21046">
        <v>925.80763977599997</v>
      </c>
    </row>
    <row r="21047" spans="1:2" x14ac:dyDescent="0.3">
      <c r="A21047">
        <v>1044</v>
      </c>
      <c r="B21047">
        <v>861.10463494700002</v>
      </c>
    </row>
    <row r="21048" spans="1:2" x14ac:dyDescent="0.3">
      <c r="A21048">
        <v>1045</v>
      </c>
      <c r="B21048">
        <v>859.96457338699997</v>
      </c>
    </row>
    <row r="21049" spans="1:2" x14ac:dyDescent="0.3">
      <c r="A21049">
        <v>1046</v>
      </c>
      <c r="B21049">
        <v>873.46760296000002</v>
      </c>
    </row>
    <row r="21050" spans="1:2" x14ac:dyDescent="0.3">
      <c r="A21050">
        <v>1047</v>
      </c>
      <c r="B21050">
        <v>859.38834461900001</v>
      </c>
    </row>
    <row r="21051" spans="1:2" x14ac:dyDescent="0.3">
      <c r="A21051">
        <v>1048</v>
      </c>
      <c r="B21051">
        <v>830.625081357</v>
      </c>
    </row>
    <row r="21052" spans="1:2" x14ac:dyDescent="0.3">
      <c r="A21052">
        <v>1049</v>
      </c>
      <c r="B21052">
        <v>827.29314387700003</v>
      </c>
    </row>
    <row r="21053" spans="1:2" x14ac:dyDescent="0.3">
      <c r="A21053">
        <v>1050</v>
      </c>
      <c r="B21053">
        <v>912.92494140600002</v>
      </c>
    </row>
    <row r="21054" spans="1:2" x14ac:dyDescent="0.3">
      <c r="A21054">
        <v>1051</v>
      </c>
      <c r="B21054">
        <v>924.32205861299997</v>
      </c>
    </row>
    <row r="21055" spans="1:2" x14ac:dyDescent="0.3">
      <c r="A21055">
        <v>1052</v>
      </c>
      <c r="B21055">
        <v>925.72497786400004</v>
      </c>
    </row>
    <row r="21056" spans="1:2" x14ac:dyDescent="0.3">
      <c r="A21056">
        <v>1053</v>
      </c>
      <c r="B21056">
        <v>916.77689030399995</v>
      </c>
    </row>
    <row r="21057" spans="1:2" x14ac:dyDescent="0.3">
      <c r="A21057">
        <v>1054</v>
      </c>
      <c r="B21057">
        <v>848.67535808100001</v>
      </c>
    </row>
    <row r="21058" spans="1:2" x14ac:dyDescent="0.3">
      <c r="A21058">
        <v>1055</v>
      </c>
      <c r="B21058">
        <v>843.171297794</v>
      </c>
    </row>
    <row r="21059" spans="1:2" x14ac:dyDescent="0.3">
      <c r="A21059">
        <v>1056</v>
      </c>
      <c r="B21059">
        <v>837.89094507699997</v>
      </c>
    </row>
    <row r="21060" spans="1:2" x14ac:dyDescent="0.3">
      <c r="A21060">
        <v>1057</v>
      </c>
      <c r="B21060">
        <v>838.83646131099999</v>
      </c>
    </row>
    <row r="21061" spans="1:2" x14ac:dyDescent="0.3">
      <c r="A21061">
        <v>1058</v>
      </c>
      <c r="B21061">
        <v>853.06562389500004</v>
      </c>
    </row>
    <row r="21062" spans="1:2" x14ac:dyDescent="0.3">
      <c r="A21062">
        <v>1059</v>
      </c>
      <c r="B21062">
        <v>863.51768247999996</v>
      </c>
    </row>
    <row r="21063" spans="1:2" x14ac:dyDescent="0.3">
      <c r="A21063">
        <v>1060</v>
      </c>
      <c r="B21063">
        <v>863.71334166400004</v>
      </c>
    </row>
    <row r="21064" spans="1:2" x14ac:dyDescent="0.3">
      <c r="A21064">
        <v>1061</v>
      </c>
      <c r="B21064">
        <v>852.06684752499996</v>
      </c>
    </row>
    <row r="21065" spans="1:2" x14ac:dyDescent="0.3">
      <c r="A21065">
        <v>1062</v>
      </c>
      <c r="B21065">
        <v>845.11414326500005</v>
      </c>
    </row>
    <row r="21066" spans="1:2" x14ac:dyDescent="0.3">
      <c r="A21066">
        <v>1063</v>
      </c>
      <c r="B21066">
        <v>840.29524612800003</v>
      </c>
    </row>
    <row r="21067" spans="1:2" x14ac:dyDescent="0.3">
      <c r="A21067">
        <v>1064</v>
      </c>
      <c r="B21067">
        <v>836.86215205500002</v>
      </c>
    </row>
    <row r="21068" spans="1:2" x14ac:dyDescent="0.3">
      <c r="A21068">
        <v>1065</v>
      </c>
      <c r="B21068">
        <v>832.71107285599999</v>
      </c>
    </row>
    <row r="21069" spans="1:2" x14ac:dyDescent="0.3">
      <c r="A21069">
        <v>1066</v>
      </c>
      <c r="B21069">
        <v>848.39646168700006</v>
      </c>
    </row>
    <row r="21070" spans="1:2" x14ac:dyDescent="0.3">
      <c r="A21070">
        <v>1067</v>
      </c>
      <c r="B21070">
        <v>836.35400012599996</v>
      </c>
    </row>
    <row r="21071" spans="1:2" x14ac:dyDescent="0.3">
      <c r="A21071">
        <v>1068</v>
      </c>
      <c r="B21071">
        <v>858.09190115800004</v>
      </c>
    </row>
    <row r="21072" spans="1:2" x14ac:dyDescent="0.3">
      <c r="A21072">
        <v>1069</v>
      </c>
      <c r="B21072">
        <v>872.73987149599998</v>
      </c>
    </row>
    <row r="21073" spans="1:2" x14ac:dyDescent="0.3">
      <c r="A21073">
        <v>1070</v>
      </c>
      <c r="B21073">
        <v>865.581205565</v>
      </c>
    </row>
    <row r="21074" spans="1:2" x14ac:dyDescent="0.3">
      <c r="A21074">
        <v>1071</v>
      </c>
      <c r="B21074">
        <v>876.12691945100005</v>
      </c>
    </row>
    <row r="21075" spans="1:2" x14ac:dyDescent="0.3">
      <c r="A21075">
        <v>1072</v>
      </c>
      <c r="B21075">
        <v>870.06119589699995</v>
      </c>
    </row>
    <row r="21076" spans="1:2" x14ac:dyDescent="0.3">
      <c r="A21076">
        <v>1073</v>
      </c>
      <c r="B21076">
        <v>868.10473486599994</v>
      </c>
    </row>
    <row r="21077" spans="1:2" x14ac:dyDescent="0.3">
      <c r="A21077">
        <v>1074</v>
      </c>
      <c r="B21077">
        <v>857.35135323300005</v>
      </c>
    </row>
    <row r="21078" spans="1:2" x14ac:dyDescent="0.3">
      <c r="A21078">
        <v>1075</v>
      </c>
      <c r="B21078">
        <v>865.54787347199999</v>
      </c>
    </row>
    <row r="21079" spans="1:2" x14ac:dyDescent="0.3">
      <c r="A21079">
        <v>1076</v>
      </c>
      <c r="B21079">
        <v>870.25197536300004</v>
      </c>
    </row>
    <row r="21080" spans="1:2" x14ac:dyDescent="0.3">
      <c r="A21080">
        <v>1077</v>
      </c>
      <c r="B21080">
        <v>878.03138671399995</v>
      </c>
    </row>
    <row r="21081" spans="1:2" x14ac:dyDescent="0.3">
      <c r="A21081">
        <v>1078</v>
      </c>
      <c r="B21081">
        <v>863.34592482999994</v>
      </c>
    </row>
    <row r="21082" spans="1:2" x14ac:dyDescent="0.3">
      <c r="A21082">
        <v>1079</v>
      </c>
      <c r="B21082">
        <v>861.67894526199996</v>
      </c>
    </row>
    <row r="21083" spans="1:2" x14ac:dyDescent="0.3">
      <c r="A21083">
        <v>1080</v>
      </c>
      <c r="B21083">
        <v>853.674880444</v>
      </c>
    </row>
    <row r="21084" spans="1:2" x14ac:dyDescent="0.3">
      <c r="A21084">
        <v>1081</v>
      </c>
      <c r="B21084">
        <v>861.99678727800006</v>
      </c>
    </row>
    <row r="21085" spans="1:2" x14ac:dyDescent="0.3">
      <c r="A21085">
        <v>1082</v>
      </c>
      <c r="B21085">
        <v>870.39157280999996</v>
      </c>
    </row>
    <row r="21086" spans="1:2" x14ac:dyDescent="0.3">
      <c r="A21086">
        <v>1083</v>
      </c>
      <c r="B21086">
        <v>848.24014821100002</v>
      </c>
    </row>
    <row r="21087" spans="1:2" x14ac:dyDescent="0.3">
      <c r="A21087">
        <v>1084</v>
      </c>
      <c r="B21087">
        <v>854.95400291700003</v>
      </c>
    </row>
    <row r="21088" spans="1:2" x14ac:dyDescent="0.3">
      <c r="A21088">
        <v>1085</v>
      </c>
      <c r="B21088">
        <v>855.20137314500005</v>
      </c>
    </row>
    <row r="21089" spans="1:2" x14ac:dyDescent="0.3">
      <c r="A21089">
        <v>1086</v>
      </c>
      <c r="B21089">
        <v>853.88647775000004</v>
      </c>
    </row>
    <row r="21090" spans="1:2" x14ac:dyDescent="0.3">
      <c r="A21090">
        <v>1087</v>
      </c>
      <c r="B21090">
        <v>856.83483486900002</v>
      </c>
    </row>
    <row r="21091" spans="1:2" x14ac:dyDescent="0.3">
      <c r="A21091">
        <v>1088</v>
      </c>
      <c r="B21091">
        <v>848.74527074399998</v>
      </c>
    </row>
    <row r="21092" spans="1:2" x14ac:dyDescent="0.3">
      <c r="A21092">
        <v>1089</v>
      </c>
      <c r="B21092">
        <v>841.14812610800004</v>
      </c>
    </row>
    <row r="21093" spans="1:2" x14ac:dyDescent="0.3">
      <c r="A21093">
        <v>1090</v>
      </c>
      <c r="B21093">
        <v>862.13659045300005</v>
      </c>
    </row>
    <row r="21094" spans="1:2" x14ac:dyDescent="0.3">
      <c r="A21094">
        <v>1091</v>
      </c>
      <c r="B21094">
        <v>856.79317220500002</v>
      </c>
    </row>
    <row r="21095" spans="1:2" x14ac:dyDescent="0.3">
      <c r="A21095">
        <v>1092</v>
      </c>
      <c r="B21095">
        <v>839.85462536900002</v>
      </c>
    </row>
    <row r="21096" spans="1:2" x14ac:dyDescent="0.3">
      <c r="A21096">
        <v>1093</v>
      </c>
      <c r="B21096">
        <v>833.81034394000005</v>
      </c>
    </row>
    <row r="21097" spans="1:2" x14ac:dyDescent="0.3">
      <c r="A21097">
        <v>1094</v>
      </c>
      <c r="B21097">
        <v>830.46471675199996</v>
      </c>
    </row>
    <row r="21098" spans="1:2" x14ac:dyDescent="0.3">
      <c r="A21098">
        <v>1095</v>
      </c>
      <c r="B21098">
        <v>829.07026802799999</v>
      </c>
    </row>
    <row r="21099" spans="1:2" x14ac:dyDescent="0.3">
      <c r="A21099">
        <v>1096</v>
      </c>
      <c r="B21099">
        <v>831.341960202</v>
      </c>
    </row>
    <row r="21100" spans="1:2" x14ac:dyDescent="0.3">
      <c r="A21100">
        <v>1097</v>
      </c>
      <c r="B21100">
        <v>831.084566096</v>
      </c>
    </row>
    <row r="21101" spans="1:2" x14ac:dyDescent="0.3">
      <c r="A21101">
        <v>1098</v>
      </c>
      <c r="B21101">
        <v>840.37349833799999</v>
      </c>
    </row>
    <row r="21102" spans="1:2" x14ac:dyDescent="0.3">
      <c r="A21102">
        <v>1099</v>
      </c>
      <c r="B21102">
        <v>850.22978473299997</v>
      </c>
    </row>
    <row r="21103" spans="1:2" x14ac:dyDescent="0.3">
      <c r="A21103">
        <v>1100</v>
      </c>
      <c r="B21103">
        <v>835.68840384400005</v>
      </c>
    </row>
    <row r="21104" spans="1:2" x14ac:dyDescent="0.3">
      <c r="A21104">
        <v>1101</v>
      </c>
      <c r="B21104">
        <v>835.66184173800002</v>
      </c>
    </row>
    <row r="21105" spans="1:2" x14ac:dyDescent="0.3">
      <c r="A21105">
        <v>1102</v>
      </c>
      <c r="B21105">
        <v>835.66184173800002</v>
      </c>
    </row>
    <row r="21106" spans="1:2" x14ac:dyDescent="0.3">
      <c r="A21106">
        <v>1103</v>
      </c>
      <c r="B21106">
        <v>840.52437845500003</v>
      </c>
    </row>
    <row r="21107" spans="1:2" x14ac:dyDescent="0.3">
      <c r="A21107">
        <v>1104</v>
      </c>
      <c r="B21107">
        <v>838.26739301299995</v>
      </c>
    </row>
    <row r="21108" spans="1:2" x14ac:dyDescent="0.3">
      <c r="A21108">
        <v>1105</v>
      </c>
      <c r="B21108">
        <v>830.72658144100001</v>
      </c>
    </row>
    <row r="21109" spans="1:2" x14ac:dyDescent="0.3">
      <c r="A21109">
        <v>1106</v>
      </c>
      <c r="B21109">
        <v>869.11501844500003</v>
      </c>
    </row>
    <row r="21110" spans="1:2" x14ac:dyDescent="0.3">
      <c r="A21110">
        <v>1107</v>
      </c>
      <c r="B21110">
        <v>871.76915515799999</v>
      </c>
    </row>
    <row r="21111" spans="1:2" x14ac:dyDescent="0.3">
      <c r="A21111">
        <v>1108</v>
      </c>
      <c r="B21111">
        <v>871.97470042600003</v>
      </c>
    </row>
    <row r="21112" spans="1:2" x14ac:dyDescent="0.3">
      <c r="A21112">
        <v>1109</v>
      </c>
      <c r="B21112">
        <v>911.64617630400005</v>
      </c>
    </row>
    <row r="21113" spans="1:2" x14ac:dyDescent="0.3">
      <c r="A21113">
        <v>1110</v>
      </c>
      <c r="B21113">
        <v>887.67622223299998</v>
      </c>
    </row>
    <row r="21114" spans="1:2" x14ac:dyDescent="0.3">
      <c r="A21114">
        <v>1111</v>
      </c>
      <c r="B21114">
        <v>888.84691450399998</v>
      </c>
    </row>
    <row r="21115" spans="1:2" x14ac:dyDescent="0.3">
      <c r="A21115">
        <v>1112</v>
      </c>
      <c r="B21115">
        <v>864.23091595300002</v>
      </c>
    </row>
    <row r="21116" spans="1:2" x14ac:dyDescent="0.3">
      <c r="A21116">
        <v>1113</v>
      </c>
      <c r="B21116">
        <v>859.95564920599998</v>
      </c>
    </row>
    <row r="21117" spans="1:2" x14ac:dyDescent="0.3">
      <c r="A21117">
        <v>1114</v>
      </c>
      <c r="B21117">
        <v>847.54394460900005</v>
      </c>
    </row>
    <row r="21118" spans="1:2" x14ac:dyDescent="0.3">
      <c r="A21118">
        <v>1115</v>
      </c>
      <c r="B21118">
        <v>857.66228262799996</v>
      </c>
    </row>
    <row r="21119" spans="1:2" x14ac:dyDescent="0.3">
      <c r="A21119">
        <v>1116</v>
      </c>
      <c r="B21119">
        <v>844.08849991199997</v>
      </c>
    </row>
    <row r="21120" spans="1:2" x14ac:dyDescent="0.3">
      <c r="A21120">
        <v>1117</v>
      </c>
      <c r="B21120">
        <v>839.81736849399999</v>
      </c>
    </row>
    <row r="21121" spans="1:2" x14ac:dyDescent="0.3">
      <c r="A21121">
        <v>1118</v>
      </c>
      <c r="B21121">
        <v>831.94017337299999</v>
      </c>
    </row>
    <row r="21122" spans="1:2" x14ac:dyDescent="0.3">
      <c r="A21122">
        <v>1119</v>
      </c>
      <c r="B21122">
        <v>910.31085903500002</v>
      </c>
    </row>
    <row r="21123" spans="1:2" x14ac:dyDescent="0.3">
      <c r="A21123">
        <v>1120</v>
      </c>
      <c r="B21123">
        <v>845.35293647200001</v>
      </c>
    </row>
    <row r="21124" spans="1:2" x14ac:dyDescent="0.3">
      <c r="A21124">
        <v>1121</v>
      </c>
      <c r="B21124">
        <v>853.32664338999996</v>
      </c>
    </row>
    <row r="21125" spans="1:2" x14ac:dyDescent="0.3">
      <c r="A21125">
        <v>1122</v>
      </c>
      <c r="B21125">
        <v>844.66388383100002</v>
      </c>
    </row>
    <row r="21126" spans="1:2" x14ac:dyDescent="0.3">
      <c r="A21126">
        <v>1123</v>
      </c>
      <c r="B21126">
        <v>865.326330461</v>
      </c>
    </row>
    <row r="21127" spans="1:2" x14ac:dyDescent="0.3">
      <c r="A21127">
        <v>1124</v>
      </c>
      <c r="B21127">
        <v>864.09021076199997</v>
      </c>
    </row>
    <row r="21128" spans="1:2" x14ac:dyDescent="0.3">
      <c r="A21128">
        <v>1125</v>
      </c>
      <c r="B21128">
        <v>857.12591284400003</v>
      </c>
    </row>
    <row r="21129" spans="1:2" x14ac:dyDescent="0.3">
      <c r="A21129">
        <v>1126</v>
      </c>
      <c r="B21129">
        <v>850.94624352300002</v>
      </c>
    </row>
    <row r="21130" spans="1:2" x14ac:dyDescent="0.3">
      <c r="A21130">
        <v>1127</v>
      </c>
      <c r="B21130">
        <v>855.90939450099995</v>
      </c>
    </row>
    <row r="21131" spans="1:2" x14ac:dyDescent="0.3">
      <c r="A21131">
        <v>1128</v>
      </c>
      <c r="B21131">
        <v>859.75925681900003</v>
      </c>
    </row>
    <row r="21132" spans="1:2" x14ac:dyDescent="0.3">
      <c r="A21132">
        <v>1129</v>
      </c>
      <c r="B21132">
        <v>866.10577685800001</v>
      </c>
    </row>
    <row r="21133" spans="1:2" x14ac:dyDescent="0.3">
      <c r="A21133">
        <v>1130</v>
      </c>
      <c r="B21133">
        <v>876.573000718</v>
      </c>
    </row>
    <row r="21134" spans="1:2" x14ac:dyDescent="0.3">
      <c r="A21134">
        <v>1131</v>
      </c>
      <c r="B21134">
        <v>904.75231467100002</v>
      </c>
    </row>
    <row r="21135" spans="1:2" x14ac:dyDescent="0.3">
      <c r="A21135">
        <v>1132</v>
      </c>
      <c r="B21135">
        <v>873.59302622200005</v>
      </c>
    </row>
    <row r="21136" spans="1:2" x14ac:dyDescent="0.3">
      <c r="A21136">
        <v>1133</v>
      </c>
      <c r="B21136">
        <v>874.44491557399999</v>
      </c>
    </row>
    <row r="21137" spans="1:2" x14ac:dyDescent="0.3">
      <c r="A21137">
        <v>1134</v>
      </c>
      <c r="B21137">
        <v>860.70372171899999</v>
      </c>
    </row>
    <row r="21138" spans="1:2" x14ac:dyDescent="0.3">
      <c r="A21138">
        <v>1135</v>
      </c>
      <c r="B21138">
        <v>865.06915980899998</v>
      </c>
    </row>
    <row r="21139" spans="1:2" x14ac:dyDescent="0.3">
      <c r="A21139">
        <v>1136</v>
      </c>
      <c r="B21139">
        <v>856.90981130099999</v>
      </c>
    </row>
    <row r="21140" spans="1:2" x14ac:dyDescent="0.3">
      <c r="A21140">
        <v>1137</v>
      </c>
      <c r="B21140">
        <v>860.076312218</v>
      </c>
    </row>
    <row r="21141" spans="1:2" x14ac:dyDescent="0.3">
      <c r="A21141">
        <v>1138</v>
      </c>
      <c r="B21141">
        <v>869.11634833200003</v>
      </c>
    </row>
    <row r="21142" spans="1:2" x14ac:dyDescent="0.3">
      <c r="A21142">
        <v>1139</v>
      </c>
      <c r="B21142">
        <v>862.04780255799994</v>
      </c>
    </row>
    <row r="21143" spans="1:2" x14ac:dyDescent="0.3">
      <c r="A21143">
        <v>1140</v>
      </c>
      <c r="B21143">
        <v>855.03635926599998</v>
      </c>
    </row>
    <row r="21144" spans="1:2" x14ac:dyDescent="0.3">
      <c r="A21144">
        <v>1141</v>
      </c>
      <c r="B21144">
        <v>859.96344079699998</v>
      </c>
    </row>
    <row r="21145" spans="1:2" x14ac:dyDescent="0.3">
      <c r="A21145">
        <v>1142</v>
      </c>
      <c r="B21145">
        <v>854.00245721099998</v>
      </c>
    </row>
    <row r="21146" spans="1:2" x14ac:dyDescent="0.3">
      <c r="A21146">
        <v>1143</v>
      </c>
      <c r="B21146">
        <v>848.66276203200005</v>
      </c>
    </row>
    <row r="21147" spans="1:2" x14ac:dyDescent="0.3">
      <c r="A21147">
        <v>1144</v>
      </c>
      <c r="B21147">
        <v>852.32288718300003</v>
      </c>
    </row>
    <row r="21148" spans="1:2" x14ac:dyDescent="0.3">
      <c r="A21148">
        <v>1145</v>
      </c>
      <c r="B21148">
        <v>867.15929636199996</v>
      </c>
    </row>
    <row r="21149" spans="1:2" x14ac:dyDescent="0.3">
      <c r="A21149">
        <v>1146</v>
      </c>
      <c r="B21149">
        <v>852.27940971999999</v>
      </c>
    </row>
    <row r="21150" spans="1:2" x14ac:dyDescent="0.3">
      <c r="A21150">
        <v>1147</v>
      </c>
      <c r="B21150">
        <v>837.42896811000003</v>
      </c>
    </row>
    <row r="21151" spans="1:2" x14ac:dyDescent="0.3">
      <c r="A21151">
        <v>1148</v>
      </c>
      <c r="B21151">
        <v>847.29112020599996</v>
      </c>
    </row>
    <row r="21152" spans="1:2" x14ac:dyDescent="0.3">
      <c r="A21152">
        <v>1149</v>
      </c>
      <c r="B21152">
        <v>856.90595539900005</v>
      </c>
    </row>
    <row r="21153" spans="1:2" x14ac:dyDescent="0.3">
      <c r="A21153">
        <v>1150</v>
      </c>
      <c r="B21153">
        <v>859.41777877899995</v>
      </c>
    </row>
    <row r="21154" spans="1:2" x14ac:dyDescent="0.3">
      <c r="A21154">
        <v>1151</v>
      </c>
      <c r="B21154">
        <v>849.78221685799997</v>
      </c>
    </row>
    <row r="21155" spans="1:2" x14ac:dyDescent="0.3">
      <c r="A21155">
        <v>1152</v>
      </c>
      <c r="B21155">
        <v>857.400738434</v>
      </c>
    </row>
    <row r="21156" spans="1:2" x14ac:dyDescent="0.3">
      <c r="A21156">
        <v>1153</v>
      </c>
      <c r="B21156">
        <v>868.31286339500002</v>
      </c>
    </row>
    <row r="21157" spans="1:2" x14ac:dyDescent="0.3">
      <c r="A21157">
        <v>1154</v>
      </c>
      <c r="B21157">
        <v>993.74123178299999</v>
      </c>
    </row>
    <row r="21158" spans="1:2" x14ac:dyDescent="0.3">
      <c r="A21158">
        <v>1155</v>
      </c>
      <c r="B21158">
        <v>900.25632018800002</v>
      </c>
    </row>
    <row r="21159" spans="1:2" x14ac:dyDescent="0.3">
      <c r="A21159">
        <v>1156</v>
      </c>
      <c r="B21159">
        <v>892.09553906099995</v>
      </c>
    </row>
    <row r="21160" spans="1:2" x14ac:dyDescent="0.3">
      <c r="A21160">
        <v>1157</v>
      </c>
      <c r="B21160">
        <v>900.57924284700005</v>
      </c>
    </row>
    <row r="21161" spans="1:2" x14ac:dyDescent="0.3">
      <c r="A21161">
        <v>1158</v>
      </c>
      <c r="B21161">
        <v>872.34207285000002</v>
      </c>
    </row>
    <row r="21162" spans="1:2" x14ac:dyDescent="0.3">
      <c r="A21162">
        <v>1159</v>
      </c>
      <c r="B21162">
        <v>850.46347612399995</v>
      </c>
    </row>
    <row r="21163" spans="1:2" x14ac:dyDescent="0.3">
      <c r="A21163">
        <v>1160</v>
      </c>
      <c r="B21163">
        <v>864.23745638699995</v>
      </c>
    </row>
    <row r="21164" spans="1:2" x14ac:dyDescent="0.3">
      <c r="A21164">
        <v>1161</v>
      </c>
      <c r="B21164">
        <v>852.23519772899999</v>
      </c>
    </row>
    <row r="21165" spans="1:2" x14ac:dyDescent="0.3">
      <c r="A21165">
        <v>1162</v>
      </c>
      <c r="B21165">
        <v>866.10544661300003</v>
      </c>
    </row>
    <row r="21166" spans="1:2" x14ac:dyDescent="0.3">
      <c r="A21166">
        <v>1163</v>
      </c>
      <c r="B21166">
        <v>863.93088633100001</v>
      </c>
    </row>
    <row r="21167" spans="1:2" x14ac:dyDescent="0.3">
      <c r="A21167">
        <v>1164</v>
      </c>
      <c r="B21167">
        <v>861.48892996699999</v>
      </c>
    </row>
    <row r="21168" spans="1:2" x14ac:dyDescent="0.3">
      <c r="A21168">
        <v>1165</v>
      </c>
      <c r="B21168">
        <v>864.47700627200004</v>
      </c>
    </row>
    <row r="21169" spans="1:2" x14ac:dyDescent="0.3">
      <c r="A21169">
        <v>1166</v>
      </c>
      <c r="B21169">
        <v>845.91623801000003</v>
      </c>
    </row>
    <row r="21170" spans="1:2" x14ac:dyDescent="0.3">
      <c r="A21170">
        <v>1167</v>
      </c>
      <c r="B21170">
        <v>849.34046239099996</v>
      </c>
    </row>
    <row r="21171" spans="1:2" x14ac:dyDescent="0.3">
      <c r="A21171">
        <v>1168</v>
      </c>
      <c r="B21171">
        <v>866.255328545</v>
      </c>
    </row>
    <row r="21172" spans="1:2" x14ac:dyDescent="0.3">
      <c r="A21172">
        <v>1169</v>
      </c>
      <c r="B21172">
        <v>878.84946151899999</v>
      </c>
    </row>
    <row r="21173" spans="1:2" x14ac:dyDescent="0.3">
      <c r="A21173">
        <v>1170</v>
      </c>
      <c r="B21173">
        <v>894.16721783800006</v>
      </c>
    </row>
    <row r="21174" spans="1:2" x14ac:dyDescent="0.3">
      <c r="A21174">
        <v>1171</v>
      </c>
      <c r="B21174">
        <v>880.80333497000004</v>
      </c>
    </row>
    <row r="21175" spans="1:2" x14ac:dyDescent="0.3">
      <c r="A21175">
        <v>1172</v>
      </c>
      <c r="B21175">
        <v>885.04074253600004</v>
      </c>
    </row>
    <row r="21176" spans="1:2" x14ac:dyDescent="0.3">
      <c r="A21176">
        <v>1173</v>
      </c>
      <c r="B21176">
        <v>861.38030849300003</v>
      </c>
    </row>
    <row r="21177" spans="1:2" x14ac:dyDescent="0.3">
      <c r="A21177">
        <v>1174</v>
      </c>
      <c r="B21177">
        <v>854.74282626199999</v>
      </c>
    </row>
    <row r="21178" spans="1:2" x14ac:dyDescent="0.3">
      <c r="A21178">
        <v>1175</v>
      </c>
      <c r="B21178">
        <v>844.77794672499999</v>
      </c>
    </row>
    <row r="21179" spans="1:2" x14ac:dyDescent="0.3">
      <c r="A21179">
        <v>1176</v>
      </c>
      <c r="B21179">
        <v>841.27227134099996</v>
      </c>
    </row>
    <row r="21180" spans="1:2" x14ac:dyDescent="0.3">
      <c r="A21180">
        <v>1177</v>
      </c>
      <c r="B21180">
        <v>847.26795578899998</v>
      </c>
    </row>
    <row r="21181" spans="1:2" x14ac:dyDescent="0.3">
      <c r="A21181">
        <v>1178</v>
      </c>
      <c r="B21181">
        <v>852.93741852899996</v>
      </c>
    </row>
    <row r="21182" spans="1:2" x14ac:dyDescent="0.3">
      <c r="A21182">
        <v>1179</v>
      </c>
      <c r="B21182">
        <v>844.71098152499997</v>
      </c>
    </row>
    <row r="21183" spans="1:2" x14ac:dyDescent="0.3">
      <c r="A21183">
        <v>1180</v>
      </c>
      <c r="B21183">
        <v>848.79290612</v>
      </c>
    </row>
    <row r="21184" spans="1:2" x14ac:dyDescent="0.3">
      <c r="A21184">
        <v>1181</v>
      </c>
      <c r="B21184">
        <v>843.66842168000005</v>
      </c>
    </row>
    <row r="21185" spans="1:2" x14ac:dyDescent="0.3">
      <c r="A21185">
        <v>1182</v>
      </c>
      <c r="B21185">
        <v>849.31577084000003</v>
      </c>
    </row>
    <row r="21186" spans="1:2" x14ac:dyDescent="0.3">
      <c r="A21186">
        <v>1183</v>
      </c>
      <c r="B21186">
        <v>845.080317014</v>
      </c>
    </row>
    <row r="21187" spans="1:2" x14ac:dyDescent="0.3">
      <c r="A21187">
        <v>1184</v>
      </c>
      <c r="B21187">
        <v>875.19526604700002</v>
      </c>
    </row>
    <row r="21188" spans="1:2" x14ac:dyDescent="0.3">
      <c r="A21188">
        <v>1185</v>
      </c>
      <c r="B21188">
        <v>873.83119333900004</v>
      </c>
    </row>
    <row r="21189" spans="1:2" x14ac:dyDescent="0.3">
      <c r="A21189">
        <v>1186</v>
      </c>
      <c r="B21189">
        <v>865.00952536199998</v>
      </c>
    </row>
    <row r="21190" spans="1:2" x14ac:dyDescent="0.3">
      <c r="A21190">
        <v>1187</v>
      </c>
      <c r="B21190">
        <v>850.48603972399997</v>
      </c>
    </row>
    <row r="21191" spans="1:2" x14ac:dyDescent="0.3">
      <c r="A21191">
        <v>1188</v>
      </c>
      <c r="B21191">
        <v>858.69971148599996</v>
      </c>
    </row>
    <row r="21192" spans="1:2" x14ac:dyDescent="0.3">
      <c r="A21192">
        <v>1189</v>
      </c>
      <c r="B21192">
        <v>856.18994334199999</v>
      </c>
    </row>
    <row r="21193" spans="1:2" x14ac:dyDescent="0.3">
      <c r="A21193">
        <v>1190</v>
      </c>
      <c r="B21193">
        <v>849.584337828</v>
      </c>
    </row>
    <row r="21194" spans="1:2" x14ac:dyDescent="0.3">
      <c r="A21194">
        <v>1191</v>
      </c>
      <c r="B21194">
        <v>852.42215913200005</v>
      </c>
    </row>
    <row r="21195" spans="1:2" x14ac:dyDescent="0.3">
      <c r="A21195">
        <v>1192</v>
      </c>
      <c r="B21195">
        <v>929.19283840900005</v>
      </c>
    </row>
    <row r="21196" spans="1:2" x14ac:dyDescent="0.3">
      <c r="A21196">
        <v>1193</v>
      </c>
      <c r="B21196">
        <v>931.24397178699996</v>
      </c>
    </row>
    <row r="21197" spans="1:2" x14ac:dyDescent="0.3">
      <c r="A21197">
        <v>1194</v>
      </c>
      <c r="B21197">
        <v>927.15294492999999</v>
      </c>
    </row>
    <row r="21198" spans="1:2" x14ac:dyDescent="0.3">
      <c r="A21198">
        <v>1195</v>
      </c>
      <c r="B21198">
        <v>919.618350158</v>
      </c>
    </row>
    <row r="21199" spans="1:2" x14ac:dyDescent="0.3">
      <c r="A21199">
        <v>1196</v>
      </c>
      <c r="B21199">
        <v>914.46514965100005</v>
      </c>
    </row>
    <row r="21200" spans="1:2" x14ac:dyDescent="0.3">
      <c r="A21200">
        <v>1197</v>
      </c>
      <c r="B21200">
        <v>913.89234209100005</v>
      </c>
    </row>
    <row r="21201" spans="1:2" x14ac:dyDescent="0.3">
      <c r="A21201">
        <v>1198</v>
      </c>
      <c r="B21201">
        <v>851.80637494899997</v>
      </c>
    </row>
    <row r="21202" spans="1:2" x14ac:dyDescent="0.3">
      <c r="A21202">
        <v>1199</v>
      </c>
      <c r="B21202">
        <v>851.35483434900004</v>
      </c>
    </row>
    <row r="21203" spans="1:2" x14ac:dyDescent="0.3">
      <c r="A21203">
        <v>1200</v>
      </c>
      <c r="B21203">
        <v>849.38497146600002</v>
      </c>
    </row>
    <row r="21204" spans="1:2" x14ac:dyDescent="0.3">
      <c r="A21204">
        <v>1201</v>
      </c>
      <c r="B21204">
        <v>854.52591784699996</v>
      </c>
    </row>
    <row r="21205" spans="1:2" x14ac:dyDescent="0.3">
      <c r="A21205">
        <v>1202</v>
      </c>
      <c r="B21205">
        <v>849.382120504</v>
      </c>
    </row>
    <row r="21206" spans="1:2" x14ac:dyDescent="0.3">
      <c r="A21206">
        <v>1203</v>
      </c>
      <c r="B21206">
        <v>845.857862436</v>
      </c>
    </row>
    <row r="21207" spans="1:2" x14ac:dyDescent="0.3">
      <c r="A21207">
        <v>1204</v>
      </c>
      <c r="B21207">
        <v>836.69812828099998</v>
      </c>
    </row>
    <row r="21208" spans="1:2" x14ac:dyDescent="0.3">
      <c r="A21208">
        <v>1205</v>
      </c>
      <c r="B21208">
        <v>831.72842946100002</v>
      </c>
    </row>
    <row r="21209" spans="1:2" x14ac:dyDescent="0.3">
      <c r="A21209">
        <v>1206</v>
      </c>
      <c r="B21209">
        <v>834.25362900799996</v>
      </c>
    </row>
    <row r="21210" spans="1:2" x14ac:dyDescent="0.3">
      <c r="A21210">
        <v>1207</v>
      </c>
      <c r="B21210">
        <v>830.58480828799998</v>
      </c>
    </row>
    <row r="21211" spans="1:2" x14ac:dyDescent="0.3">
      <c r="A21211">
        <v>1208</v>
      </c>
      <c r="B21211">
        <v>830.58480828799998</v>
      </c>
    </row>
    <row r="21212" spans="1:2" x14ac:dyDescent="0.3">
      <c r="A21212">
        <v>1209</v>
      </c>
      <c r="B21212">
        <v>844.25728586100001</v>
      </c>
    </row>
    <row r="21213" spans="1:2" x14ac:dyDescent="0.3">
      <c r="A21213">
        <v>1210</v>
      </c>
      <c r="B21213">
        <v>844.49300188500001</v>
      </c>
    </row>
    <row r="21214" spans="1:2" x14ac:dyDescent="0.3">
      <c r="A21214">
        <v>1211</v>
      </c>
      <c r="B21214">
        <v>838.54825416200003</v>
      </c>
    </row>
    <row r="21215" spans="1:2" x14ac:dyDescent="0.3">
      <c r="A21215">
        <v>1212</v>
      </c>
      <c r="B21215">
        <v>838.69132244699995</v>
      </c>
    </row>
    <row r="21216" spans="1:2" x14ac:dyDescent="0.3">
      <c r="A21216">
        <v>1213</v>
      </c>
      <c r="B21216">
        <v>832.02697355199996</v>
      </c>
    </row>
    <row r="21217" spans="1:2" x14ac:dyDescent="0.3">
      <c r="A21217">
        <v>1214</v>
      </c>
      <c r="B21217">
        <v>861.53424656100003</v>
      </c>
    </row>
    <row r="21218" spans="1:2" x14ac:dyDescent="0.3">
      <c r="A21218">
        <v>1215</v>
      </c>
      <c r="B21218">
        <v>851.68520377200002</v>
      </c>
    </row>
    <row r="21219" spans="1:2" x14ac:dyDescent="0.3">
      <c r="A21219">
        <v>1216</v>
      </c>
      <c r="B21219">
        <v>843.364705222</v>
      </c>
    </row>
    <row r="21220" spans="1:2" x14ac:dyDescent="0.3">
      <c r="A21220">
        <v>1217</v>
      </c>
      <c r="B21220">
        <v>836.498050122</v>
      </c>
    </row>
    <row r="21221" spans="1:2" x14ac:dyDescent="0.3">
      <c r="A21221">
        <v>1218</v>
      </c>
      <c r="B21221">
        <v>840.10942405799995</v>
      </c>
    </row>
    <row r="21222" spans="1:2" x14ac:dyDescent="0.3">
      <c r="A21222">
        <v>1219</v>
      </c>
      <c r="B21222">
        <v>832.95248702599997</v>
      </c>
    </row>
    <row r="21223" spans="1:2" x14ac:dyDescent="0.3">
      <c r="A21223">
        <v>1220</v>
      </c>
      <c r="B21223">
        <v>851.73025310000003</v>
      </c>
    </row>
    <row r="21224" spans="1:2" x14ac:dyDescent="0.3">
      <c r="A21224">
        <v>1221</v>
      </c>
      <c r="B21224">
        <v>844.95492089200002</v>
      </c>
    </row>
    <row r="21225" spans="1:2" x14ac:dyDescent="0.3">
      <c r="A21225">
        <v>1222</v>
      </c>
      <c r="B21225">
        <v>871.95741710300001</v>
      </c>
    </row>
    <row r="21226" spans="1:2" x14ac:dyDescent="0.3">
      <c r="A21226">
        <v>1223</v>
      </c>
      <c r="B21226">
        <v>865.72990794400005</v>
      </c>
    </row>
    <row r="21227" spans="1:2" x14ac:dyDescent="0.3">
      <c r="A21227">
        <v>1224</v>
      </c>
      <c r="B21227">
        <v>864.96423918400001</v>
      </c>
    </row>
    <row r="21228" spans="1:2" x14ac:dyDescent="0.3">
      <c r="A21228">
        <v>1225</v>
      </c>
      <c r="B21228">
        <v>851.51324619000002</v>
      </c>
    </row>
    <row r="21229" spans="1:2" x14ac:dyDescent="0.3">
      <c r="A21229">
        <v>1226</v>
      </c>
      <c r="B21229">
        <v>849.92916309400005</v>
      </c>
    </row>
    <row r="21230" spans="1:2" x14ac:dyDescent="0.3">
      <c r="A21230">
        <v>1227</v>
      </c>
      <c r="B21230">
        <v>849.88092905400003</v>
      </c>
    </row>
    <row r="21231" spans="1:2" x14ac:dyDescent="0.3">
      <c r="A21231">
        <v>1228</v>
      </c>
      <c r="B21231">
        <v>849.88092905400003</v>
      </c>
    </row>
    <row r="21232" spans="1:2" x14ac:dyDescent="0.3">
      <c r="A21232">
        <v>1229</v>
      </c>
      <c r="B21232">
        <v>859.40686655299999</v>
      </c>
    </row>
    <row r="21233" spans="1:2" x14ac:dyDescent="0.3">
      <c r="A21233">
        <v>1230</v>
      </c>
      <c r="B21233">
        <v>861.73095989000001</v>
      </c>
    </row>
    <row r="21234" spans="1:2" x14ac:dyDescent="0.3">
      <c r="A21234">
        <v>1231</v>
      </c>
      <c r="B21234">
        <v>871.16772563999996</v>
      </c>
    </row>
    <row r="21235" spans="1:2" x14ac:dyDescent="0.3">
      <c r="A21235">
        <v>1232</v>
      </c>
      <c r="B21235">
        <v>865.33804613699999</v>
      </c>
    </row>
    <row r="21236" spans="1:2" x14ac:dyDescent="0.3">
      <c r="A21236">
        <v>1233</v>
      </c>
      <c r="B21236">
        <v>912.56987006999998</v>
      </c>
    </row>
    <row r="21237" spans="1:2" x14ac:dyDescent="0.3">
      <c r="A21237">
        <v>1234</v>
      </c>
      <c r="B21237">
        <v>874.41706591000002</v>
      </c>
    </row>
    <row r="21238" spans="1:2" x14ac:dyDescent="0.3">
      <c r="A21238">
        <v>1235</v>
      </c>
      <c r="B21238">
        <v>885.47523029499996</v>
      </c>
    </row>
    <row r="21239" spans="1:2" x14ac:dyDescent="0.3">
      <c r="A21239">
        <v>1236</v>
      </c>
      <c r="B21239">
        <v>867.48554698099997</v>
      </c>
    </row>
    <row r="21240" spans="1:2" x14ac:dyDescent="0.3">
      <c r="A21240">
        <v>1237</v>
      </c>
      <c r="B21240">
        <v>859.09073296600002</v>
      </c>
    </row>
    <row r="21241" spans="1:2" x14ac:dyDescent="0.3">
      <c r="A21241">
        <v>1238</v>
      </c>
      <c r="B21241">
        <v>852.25406957600001</v>
      </c>
    </row>
    <row r="21242" spans="1:2" x14ac:dyDescent="0.3">
      <c r="A21242">
        <v>1239</v>
      </c>
      <c r="B21242">
        <v>860.246563487</v>
      </c>
    </row>
    <row r="21243" spans="1:2" x14ac:dyDescent="0.3">
      <c r="A21243">
        <v>1240</v>
      </c>
      <c r="B21243">
        <v>856.10882692999996</v>
      </c>
    </row>
    <row r="21244" spans="1:2" x14ac:dyDescent="0.3">
      <c r="A21244">
        <v>1241</v>
      </c>
      <c r="B21244">
        <v>858.591817644</v>
      </c>
    </row>
    <row r="21245" spans="1:2" x14ac:dyDescent="0.3">
      <c r="A21245">
        <v>1242</v>
      </c>
      <c r="B21245">
        <v>855.587334274</v>
      </c>
    </row>
    <row r="21246" spans="1:2" x14ac:dyDescent="0.3">
      <c r="A21246">
        <v>1243</v>
      </c>
      <c r="B21246">
        <v>853.96401839800001</v>
      </c>
    </row>
    <row r="21247" spans="1:2" x14ac:dyDescent="0.3">
      <c r="A21247">
        <v>1244</v>
      </c>
      <c r="B21247">
        <v>851.52576750000003</v>
      </c>
    </row>
    <row r="21248" spans="1:2" x14ac:dyDescent="0.3">
      <c r="A21248">
        <v>1245</v>
      </c>
      <c r="B21248">
        <v>845.36774830800005</v>
      </c>
    </row>
    <row r="21249" spans="1:2" x14ac:dyDescent="0.3">
      <c r="A21249">
        <v>1246</v>
      </c>
      <c r="B21249">
        <v>844.35518007799999</v>
      </c>
    </row>
    <row r="21250" spans="1:2" x14ac:dyDescent="0.3">
      <c r="A21250">
        <v>1247</v>
      </c>
      <c r="B21250">
        <v>850.57252760300003</v>
      </c>
    </row>
    <row r="21251" spans="1:2" x14ac:dyDescent="0.3">
      <c r="A21251">
        <v>1248</v>
      </c>
      <c r="B21251">
        <v>837.69580105900002</v>
      </c>
    </row>
    <row r="21252" spans="1:2" x14ac:dyDescent="0.3">
      <c r="A21252">
        <v>1249</v>
      </c>
      <c r="B21252">
        <v>858.62892697200004</v>
      </c>
    </row>
    <row r="21253" spans="1:2" x14ac:dyDescent="0.3">
      <c r="A21253">
        <v>1250</v>
      </c>
      <c r="B21253">
        <v>843.28443719400002</v>
      </c>
    </row>
    <row r="21254" spans="1:2" x14ac:dyDescent="0.3">
      <c r="A21254">
        <v>1251</v>
      </c>
      <c r="B21254">
        <v>861.42428501500001</v>
      </c>
    </row>
    <row r="21255" spans="1:2" x14ac:dyDescent="0.3">
      <c r="A21255">
        <v>1252</v>
      </c>
      <c r="B21255">
        <v>854.50638752999998</v>
      </c>
    </row>
    <row r="21256" spans="1:2" x14ac:dyDescent="0.3">
      <c r="A21256">
        <v>1253</v>
      </c>
      <c r="B21256">
        <v>850.45931893299996</v>
      </c>
    </row>
    <row r="21257" spans="1:2" x14ac:dyDescent="0.3">
      <c r="A21257">
        <v>1254</v>
      </c>
      <c r="B21257">
        <v>882.19666384899995</v>
      </c>
    </row>
    <row r="21258" spans="1:2" x14ac:dyDescent="0.3">
      <c r="A21258">
        <v>1255</v>
      </c>
      <c r="B21258">
        <v>878.94580712599998</v>
      </c>
    </row>
    <row r="21259" spans="1:2" x14ac:dyDescent="0.3">
      <c r="A21259">
        <v>1256</v>
      </c>
      <c r="B21259">
        <v>876.74363094900002</v>
      </c>
    </row>
    <row r="21260" spans="1:2" x14ac:dyDescent="0.3">
      <c r="A21260">
        <v>1257</v>
      </c>
      <c r="B21260">
        <v>855.62825189900002</v>
      </c>
    </row>
    <row r="21261" spans="1:2" x14ac:dyDescent="0.3">
      <c r="A21261">
        <v>1258</v>
      </c>
      <c r="B21261">
        <v>858.68334641599995</v>
      </c>
    </row>
    <row r="21262" spans="1:2" x14ac:dyDescent="0.3">
      <c r="A21262">
        <v>1259</v>
      </c>
      <c r="B21262">
        <v>878.01197906799996</v>
      </c>
    </row>
    <row r="21263" spans="1:2" x14ac:dyDescent="0.3">
      <c r="A21263">
        <v>1260</v>
      </c>
      <c r="B21263">
        <v>865.19986217799999</v>
      </c>
    </row>
    <row r="21264" spans="1:2" x14ac:dyDescent="0.3">
      <c r="A21264">
        <v>1261</v>
      </c>
      <c r="B21264">
        <v>864.40359193400002</v>
      </c>
    </row>
    <row r="21265" spans="1:2" x14ac:dyDescent="0.3">
      <c r="A21265">
        <v>1262</v>
      </c>
      <c r="B21265">
        <v>875.37740913599998</v>
      </c>
    </row>
    <row r="21266" spans="1:2" x14ac:dyDescent="0.3">
      <c r="A21266">
        <v>1263</v>
      </c>
      <c r="B21266">
        <v>867.110187774</v>
      </c>
    </row>
    <row r="21267" spans="1:2" x14ac:dyDescent="0.3">
      <c r="A21267">
        <v>1264</v>
      </c>
      <c r="B21267">
        <v>864.21990148600003</v>
      </c>
    </row>
    <row r="21268" spans="1:2" x14ac:dyDescent="0.3">
      <c r="A21268">
        <v>1265</v>
      </c>
      <c r="B21268">
        <v>862.04873726999995</v>
      </c>
    </row>
    <row r="21269" spans="1:2" x14ac:dyDescent="0.3">
      <c r="A21269">
        <v>1266</v>
      </c>
      <c r="B21269">
        <v>861.663079272</v>
      </c>
    </row>
    <row r="21270" spans="1:2" x14ac:dyDescent="0.3">
      <c r="A21270">
        <v>1267</v>
      </c>
      <c r="B21270">
        <v>861.32179227699999</v>
      </c>
    </row>
    <row r="21271" spans="1:2" x14ac:dyDescent="0.3">
      <c r="A21271">
        <v>1268</v>
      </c>
      <c r="B21271">
        <v>860.51720676000002</v>
      </c>
    </row>
    <row r="21272" spans="1:2" x14ac:dyDescent="0.3">
      <c r="A21272">
        <v>1269</v>
      </c>
      <c r="B21272">
        <v>868.08894694200001</v>
      </c>
    </row>
    <row r="21273" spans="1:2" x14ac:dyDescent="0.3">
      <c r="A21273">
        <v>1270</v>
      </c>
      <c r="B21273">
        <v>870.17943840400005</v>
      </c>
    </row>
    <row r="21274" spans="1:2" x14ac:dyDescent="0.3">
      <c r="A21274">
        <v>1271</v>
      </c>
      <c r="B21274">
        <v>872.67662935700002</v>
      </c>
    </row>
    <row r="21275" spans="1:2" x14ac:dyDescent="0.3">
      <c r="A21275">
        <v>1272</v>
      </c>
      <c r="B21275">
        <v>864.21567766500004</v>
      </c>
    </row>
    <row r="21276" spans="1:2" x14ac:dyDescent="0.3">
      <c r="A21276">
        <v>1273</v>
      </c>
      <c r="B21276">
        <v>863.921265328</v>
      </c>
    </row>
    <row r="21277" spans="1:2" x14ac:dyDescent="0.3">
      <c r="A21277">
        <v>1274</v>
      </c>
      <c r="B21277">
        <v>863.91258981500005</v>
      </c>
    </row>
    <row r="21278" spans="1:2" x14ac:dyDescent="0.3">
      <c r="A21278">
        <v>1275</v>
      </c>
      <c r="B21278">
        <v>863.18311116500001</v>
      </c>
    </row>
    <row r="21279" spans="1:2" x14ac:dyDescent="0.3">
      <c r="A21279">
        <v>1276</v>
      </c>
      <c r="B21279">
        <v>865.73903750600005</v>
      </c>
    </row>
    <row r="21280" spans="1:2" x14ac:dyDescent="0.3">
      <c r="A21280">
        <v>1277</v>
      </c>
      <c r="B21280">
        <v>869.00236414699998</v>
      </c>
    </row>
    <row r="21281" spans="1:2" x14ac:dyDescent="0.3">
      <c r="A21281">
        <v>1278</v>
      </c>
      <c r="B21281">
        <v>864.37939671100003</v>
      </c>
    </row>
    <row r="21282" spans="1:2" x14ac:dyDescent="0.3">
      <c r="A21282">
        <v>1279</v>
      </c>
      <c r="B21282">
        <v>855.25182390800001</v>
      </c>
    </row>
    <row r="21283" spans="1:2" x14ac:dyDescent="0.3">
      <c r="A21283">
        <v>1280</v>
      </c>
      <c r="B21283">
        <v>873.39242811500003</v>
      </c>
    </row>
    <row r="21284" spans="1:2" x14ac:dyDescent="0.3">
      <c r="A21284">
        <v>1281</v>
      </c>
      <c r="B21284">
        <v>864.58487369099998</v>
      </c>
    </row>
    <row r="21285" spans="1:2" x14ac:dyDescent="0.3">
      <c r="A21285">
        <v>1282</v>
      </c>
      <c r="B21285">
        <v>852.22909565800001</v>
      </c>
    </row>
    <row r="21286" spans="1:2" x14ac:dyDescent="0.3">
      <c r="A21286">
        <v>1283</v>
      </c>
      <c r="B21286">
        <v>849.07417978499996</v>
      </c>
    </row>
    <row r="21287" spans="1:2" x14ac:dyDescent="0.3">
      <c r="A21287">
        <v>1284</v>
      </c>
      <c r="B21287">
        <v>859.38969393299999</v>
      </c>
    </row>
    <row r="21288" spans="1:2" x14ac:dyDescent="0.3">
      <c r="A21288">
        <v>1285</v>
      </c>
      <c r="B21288">
        <v>859.901916949</v>
      </c>
    </row>
    <row r="21289" spans="1:2" x14ac:dyDescent="0.3">
      <c r="A21289">
        <v>1286</v>
      </c>
      <c r="B21289">
        <v>854.56025674800003</v>
      </c>
    </row>
    <row r="21290" spans="1:2" x14ac:dyDescent="0.3">
      <c r="A21290">
        <v>1287</v>
      </c>
      <c r="B21290">
        <v>872.87392920599996</v>
      </c>
    </row>
    <row r="21291" spans="1:2" x14ac:dyDescent="0.3">
      <c r="A21291">
        <v>1288</v>
      </c>
      <c r="B21291">
        <v>878.19289421600001</v>
      </c>
    </row>
    <row r="21292" spans="1:2" x14ac:dyDescent="0.3">
      <c r="A21292">
        <v>1289</v>
      </c>
      <c r="B21292">
        <v>871.49505942600001</v>
      </c>
    </row>
    <row r="21293" spans="1:2" x14ac:dyDescent="0.3">
      <c r="A21293">
        <v>1290</v>
      </c>
      <c r="B21293">
        <v>882.45460198900003</v>
      </c>
    </row>
    <row r="21294" spans="1:2" x14ac:dyDescent="0.3">
      <c r="A21294">
        <v>1291</v>
      </c>
      <c r="B21294">
        <v>884.53902149400005</v>
      </c>
    </row>
    <row r="21295" spans="1:2" x14ac:dyDescent="0.3">
      <c r="A21295">
        <v>1292</v>
      </c>
      <c r="B21295">
        <v>867.86406956999997</v>
      </c>
    </row>
    <row r="21296" spans="1:2" x14ac:dyDescent="0.3">
      <c r="A21296">
        <v>1293</v>
      </c>
      <c r="B21296">
        <v>909.57881005000002</v>
      </c>
    </row>
    <row r="21297" spans="1:2" x14ac:dyDescent="0.3">
      <c r="A21297">
        <v>1294</v>
      </c>
      <c r="B21297">
        <v>860.29167688799998</v>
      </c>
    </row>
    <row r="21298" spans="1:2" x14ac:dyDescent="0.3">
      <c r="A21298">
        <v>1295</v>
      </c>
      <c r="B21298">
        <v>879.02285556699997</v>
      </c>
    </row>
    <row r="21299" spans="1:2" x14ac:dyDescent="0.3">
      <c r="A21299">
        <v>1296</v>
      </c>
      <c r="B21299">
        <v>963.975197858</v>
      </c>
    </row>
    <row r="21300" spans="1:2" x14ac:dyDescent="0.3">
      <c r="A21300">
        <v>1297</v>
      </c>
      <c r="B21300">
        <v>903.43474224199997</v>
      </c>
    </row>
    <row r="21301" spans="1:2" x14ac:dyDescent="0.3">
      <c r="A21301">
        <v>1298</v>
      </c>
      <c r="B21301">
        <v>881.28585633399996</v>
      </c>
    </row>
    <row r="21302" spans="1:2" x14ac:dyDescent="0.3">
      <c r="A21302">
        <v>1299</v>
      </c>
      <c r="B21302">
        <v>870.96583659299995</v>
      </c>
    </row>
    <row r="21303" spans="1:2" x14ac:dyDescent="0.3">
      <c r="A21303">
        <v>1300</v>
      </c>
      <c r="B21303">
        <v>869.97090802299999</v>
      </c>
    </row>
    <row r="21304" spans="1:2" x14ac:dyDescent="0.3">
      <c r="A21304">
        <v>1301</v>
      </c>
      <c r="B21304">
        <v>896.28295705100004</v>
      </c>
    </row>
    <row r="21305" spans="1:2" x14ac:dyDescent="0.3">
      <c r="A21305">
        <v>1302</v>
      </c>
      <c r="B21305">
        <v>884.84934183899998</v>
      </c>
    </row>
    <row r="21306" spans="1:2" x14ac:dyDescent="0.3">
      <c r="A21306">
        <v>1303</v>
      </c>
      <c r="B21306">
        <v>871.79410181200001</v>
      </c>
    </row>
    <row r="21307" spans="1:2" x14ac:dyDescent="0.3">
      <c r="A21307">
        <v>1304</v>
      </c>
      <c r="B21307">
        <v>866.47980910399997</v>
      </c>
    </row>
    <row r="21308" spans="1:2" x14ac:dyDescent="0.3">
      <c r="A21308">
        <v>1305</v>
      </c>
      <c r="B21308">
        <v>860.53639174199998</v>
      </c>
    </row>
    <row r="21309" spans="1:2" x14ac:dyDescent="0.3">
      <c r="A21309">
        <v>1306</v>
      </c>
      <c r="B21309">
        <v>853.40412431000004</v>
      </c>
    </row>
    <row r="21310" spans="1:2" x14ac:dyDescent="0.3">
      <c r="A21310">
        <v>1307</v>
      </c>
      <c r="B21310">
        <v>838.83892224500005</v>
      </c>
    </row>
    <row r="21311" spans="1:2" x14ac:dyDescent="0.3">
      <c r="A21311">
        <v>1308</v>
      </c>
      <c r="B21311">
        <v>842.92608487300004</v>
      </c>
    </row>
    <row r="21312" spans="1:2" x14ac:dyDescent="0.3">
      <c r="A21312">
        <v>1309</v>
      </c>
      <c r="B21312">
        <v>842.899885283</v>
      </c>
    </row>
    <row r="21313" spans="1:2" x14ac:dyDescent="0.3">
      <c r="A21313">
        <v>1310</v>
      </c>
      <c r="B21313">
        <v>858.85436831599998</v>
      </c>
    </row>
    <row r="21314" spans="1:2" x14ac:dyDescent="0.3">
      <c r="A21314">
        <v>1311</v>
      </c>
      <c r="B21314">
        <v>866.54264986500004</v>
      </c>
    </row>
    <row r="21315" spans="1:2" x14ac:dyDescent="0.3">
      <c r="A21315">
        <v>1312</v>
      </c>
      <c r="B21315">
        <v>855.86908634500003</v>
      </c>
    </row>
    <row r="21316" spans="1:2" x14ac:dyDescent="0.3">
      <c r="A21316">
        <v>1313</v>
      </c>
      <c r="B21316">
        <v>850.44463848199996</v>
      </c>
    </row>
    <row r="21317" spans="1:2" x14ac:dyDescent="0.3">
      <c r="A21317">
        <v>1314</v>
      </c>
      <c r="B21317">
        <v>863.72351946699996</v>
      </c>
    </row>
    <row r="21318" spans="1:2" x14ac:dyDescent="0.3">
      <c r="A21318">
        <v>1315</v>
      </c>
      <c r="B21318">
        <v>862.24033491600005</v>
      </c>
    </row>
    <row r="21319" spans="1:2" x14ac:dyDescent="0.3">
      <c r="A21319">
        <v>1316</v>
      </c>
      <c r="B21319">
        <v>845.91221484100004</v>
      </c>
    </row>
    <row r="21320" spans="1:2" x14ac:dyDescent="0.3">
      <c r="A21320">
        <v>1317</v>
      </c>
      <c r="B21320">
        <v>937.49070115200004</v>
      </c>
    </row>
    <row r="21321" spans="1:2" x14ac:dyDescent="0.3">
      <c r="A21321">
        <v>1318</v>
      </c>
      <c r="B21321">
        <v>846.68872437799996</v>
      </c>
    </row>
    <row r="21322" spans="1:2" x14ac:dyDescent="0.3">
      <c r="A21322">
        <v>1319</v>
      </c>
      <c r="B21322">
        <v>868.63754336199997</v>
      </c>
    </row>
    <row r="21323" spans="1:2" x14ac:dyDescent="0.3">
      <c r="A21323">
        <v>1320</v>
      </c>
      <c r="B21323">
        <v>866.38611583500006</v>
      </c>
    </row>
    <row r="21324" spans="1:2" x14ac:dyDescent="0.3">
      <c r="A21324">
        <v>1321</v>
      </c>
      <c r="B21324">
        <v>859.11459315299999</v>
      </c>
    </row>
    <row r="21325" spans="1:2" x14ac:dyDescent="0.3">
      <c r="A21325">
        <v>1322</v>
      </c>
      <c r="B21325">
        <v>854.96665600799997</v>
      </c>
    </row>
    <row r="21326" spans="1:2" x14ac:dyDescent="0.3">
      <c r="A21326">
        <v>1323</v>
      </c>
      <c r="B21326">
        <v>854.26600629100005</v>
      </c>
    </row>
    <row r="21327" spans="1:2" x14ac:dyDescent="0.3">
      <c r="A21327">
        <v>1324</v>
      </c>
      <c r="B21327">
        <v>852.22078864299999</v>
      </c>
    </row>
    <row r="21328" spans="1:2" x14ac:dyDescent="0.3">
      <c r="A21328">
        <v>1325</v>
      </c>
      <c r="B21328">
        <v>850.244989917</v>
      </c>
    </row>
    <row r="21329" spans="1:2" x14ac:dyDescent="0.3">
      <c r="A21329">
        <v>1326</v>
      </c>
      <c r="B21329">
        <v>850.56906034300005</v>
      </c>
    </row>
    <row r="21330" spans="1:2" x14ac:dyDescent="0.3">
      <c r="A21330">
        <v>1327</v>
      </c>
      <c r="B21330">
        <v>863.24617990599995</v>
      </c>
    </row>
    <row r="21331" spans="1:2" x14ac:dyDescent="0.3">
      <c r="A21331">
        <v>1328</v>
      </c>
      <c r="B21331">
        <v>845.01536775800002</v>
      </c>
    </row>
    <row r="21332" spans="1:2" x14ac:dyDescent="0.3">
      <c r="A21332">
        <v>1329</v>
      </c>
      <c r="B21332">
        <v>859.00090587700004</v>
      </c>
    </row>
    <row r="21333" spans="1:2" x14ac:dyDescent="0.3">
      <c r="A21333">
        <v>1330</v>
      </c>
      <c r="B21333">
        <v>848.936997163</v>
      </c>
    </row>
    <row r="21334" spans="1:2" x14ac:dyDescent="0.3">
      <c r="A21334">
        <v>1331</v>
      </c>
      <c r="B21334">
        <v>845.11772535099999</v>
      </c>
    </row>
    <row r="21335" spans="1:2" x14ac:dyDescent="0.3">
      <c r="A21335">
        <v>1332</v>
      </c>
      <c r="B21335">
        <v>844.55750101399997</v>
      </c>
    </row>
    <row r="21336" spans="1:2" x14ac:dyDescent="0.3">
      <c r="A21336">
        <v>1333</v>
      </c>
      <c r="B21336">
        <v>841.72502595000003</v>
      </c>
    </row>
    <row r="21337" spans="1:2" x14ac:dyDescent="0.3">
      <c r="A21337">
        <v>1334</v>
      </c>
      <c r="B21337">
        <v>849.35040545300001</v>
      </c>
    </row>
    <row r="21338" spans="1:2" x14ac:dyDescent="0.3">
      <c r="A21338">
        <v>1335</v>
      </c>
      <c r="B21338">
        <v>845.55523037199998</v>
      </c>
    </row>
    <row r="21339" spans="1:2" x14ac:dyDescent="0.3">
      <c r="A21339">
        <v>1336</v>
      </c>
      <c r="B21339">
        <v>846.59839977900003</v>
      </c>
    </row>
    <row r="21340" spans="1:2" x14ac:dyDescent="0.3">
      <c r="A21340">
        <v>1337</v>
      </c>
      <c r="B21340">
        <v>852.78095414500001</v>
      </c>
    </row>
    <row r="21341" spans="1:2" x14ac:dyDescent="0.3">
      <c r="A21341">
        <v>1338</v>
      </c>
      <c r="B21341">
        <v>844.44293277500003</v>
      </c>
    </row>
    <row r="21342" spans="1:2" x14ac:dyDescent="0.3">
      <c r="A21342">
        <v>1339</v>
      </c>
      <c r="B21342">
        <v>842.28270428999997</v>
      </c>
    </row>
    <row r="21343" spans="1:2" x14ac:dyDescent="0.3">
      <c r="A21343">
        <v>1340</v>
      </c>
      <c r="B21343">
        <v>852.708605562</v>
      </c>
    </row>
    <row r="21344" spans="1:2" x14ac:dyDescent="0.3">
      <c r="A21344">
        <v>1341</v>
      </c>
      <c r="B21344">
        <v>852.12846331100002</v>
      </c>
    </row>
    <row r="21345" spans="1:2" x14ac:dyDescent="0.3">
      <c r="A21345">
        <v>1342</v>
      </c>
      <c r="B21345">
        <v>842.37274656299996</v>
      </c>
    </row>
    <row r="21346" spans="1:2" x14ac:dyDescent="0.3">
      <c r="A21346">
        <v>1343</v>
      </c>
      <c r="B21346">
        <v>856.25054305799995</v>
      </c>
    </row>
    <row r="21347" spans="1:2" x14ac:dyDescent="0.3">
      <c r="A21347">
        <v>1344</v>
      </c>
      <c r="B21347">
        <v>849.31281713199996</v>
      </c>
    </row>
    <row r="21348" spans="1:2" x14ac:dyDescent="0.3">
      <c r="A21348">
        <v>1345</v>
      </c>
      <c r="B21348">
        <v>897.85420727400003</v>
      </c>
    </row>
    <row r="21349" spans="1:2" x14ac:dyDescent="0.3">
      <c r="A21349">
        <v>1346</v>
      </c>
      <c r="B21349">
        <v>883.59313667100002</v>
      </c>
    </row>
    <row r="21350" spans="1:2" x14ac:dyDescent="0.3">
      <c r="A21350">
        <v>1347</v>
      </c>
      <c r="B21350">
        <v>887.87385485000004</v>
      </c>
    </row>
    <row r="21351" spans="1:2" x14ac:dyDescent="0.3">
      <c r="A21351">
        <v>1348</v>
      </c>
      <c r="B21351">
        <v>848.72787497399997</v>
      </c>
    </row>
    <row r="21352" spans="1:2" x14ac:dyDescent="0.3">
      <c r="A21352">
        <v>1349</v>
      </c>
      <c r="B21352">
        <v>842.76523298699999</v>
      </c>
    </row>
    <row r="21353" spans="1:2" x14ac:dyDescent="0.3">
      <c r="A21353">
        <v>1350</v>
      </c>
      <c r="B21353">
        <v>863.44643069000006</v>
      </c>
    </row>
    <row r="21354" spans="1:2" x14ac:dyDescent="0.3">
      <c r="A21354">
        <v>1351</v>
      </c>
      <c r="B21354">
        <v>858.10684606799998</v>
      </c>
    </row>
    <row r="21355" spans="1:2" x14ac:dyDescent="0.3">
      <c r="A21355">
        <v>1352</v>
      </c>
      <c r="B21355">
        <v>857.63391013399996</v>
      </c>
    </row>
    <row r="21356" spans="1:2" x14ac:dyDescent="0.3">
      <c r="A21356">
        <v>1353</v>
      </c>
      <c r="B21356">
        <v>867.64940667600001</v>
      </c>
    </row>
    <row r="21357" spans="1:2" x14ac:dyDescent="0.3">
      <c r="A21357">
        <v>1354</v>
      </c>
      <c r="B21357">
        <v>871.253723003</v>
      </c>
    </row>
    <row r="21358" spans="1:2" x14ac:dyDescent="0.3">
      <c r="A21358">
        <v>1355</v>
      </c>
      <c r="B21358">
        <v>864.61598358399999</v>
      </c>
    </row>
    <row r="21359" spans="1:2" x14ac:dyDescent="0.3">
      <c r="A21359">
        <v>1356</v>
      </c>
      <c r="B21359">
        <v>860.633556204</v>
      </c>
    </row>
    <row r="21360" spans="1:2" x14ac:dyDescent="0.3">
      <c r="A21360">
        <v>1357</v>
      </c>
      <c r="B21360">
        <v>851.96408230199995</v>
      </c>
    </row>
    <row r="21361" spans="1:2" x14ac:dyDescent="0.3">
      <c r="A21361">
        <v>1358</v>
      </c>
      <c r="B21361">
        <v>843.14345354500006</v>
      </c>
    </row>
    <row r="21362" spans="1:2" x14ac:dyDescent="0.3">
      <c r="A21362">
        <v>1359</v>
      </c>
      <c r="B21362">
        <v>847.20169182100005</v>
      </c>
    </row>
    <row r="21363" spans="1:2" x14ac:dyDescent="0.3">
      <c r="A21363">
        <v>1360</v>
      </c>
      <c r="B21363">
        <v>842.65224027199997</v>
      </c>
    </row>
    <row r="21364" spans="1:2" x14ac:dyDescent="0.3">
      <c r="A21364">
        <v>1361</v>
      </c>
      <c r="B21364">
        <v>839.16996104299994</v>
      </c>
    </row>
    <row r="21365" spans="1:2" x14ac:dyDescent="0.3">
      <c r="A21365">
        <v>1362</v>
      </c>
      <c r="B21365">
        <v>854.79673345499998</v>
      </c>
    </row>
    <row r="21366" spans="1:2" x14ac:dyDescent="0.3">
      <c r="A21366">
        <v>1363</v>
      </c>
      <c r="B21366">
        <v>858.650535934</v>
      </c>
    </row>
    <row r="21367" spans="1:2" x14ac:dyDescent="0.3">
      <c r="A21367">
        <v>1364</v>
      </c>
      <c r="B21367">
        <v>869.45697107599995</v>
      </c>
    </row>
    <row r="21368" spans="1:2" x14ac:dyDescent="0.3">
      <c r="A21368">
        <v>1365</v>
      </c>
      <c r="B21368">
        <v>867.36744699300004</v>
      </c>
    </row>
    <row r="21369" spans="1:2" x14ac:dyDescent="0.3">
      <c r="A21369">
        <v>1366</v>
      </c>
      <c r="B21369">
        <v>860.47919291699998</v>
      </c>
    </row>
    <row r="21370" spans="1:2" x14ac:dyDescent="0.3">
      <c r="A21370">
        <v>1367</v>
      </c>
      <c r="B21370">
        <v>861.66797991800001</v>
      </c>
    </row>
    <row r="21371" spans="1:2" x14ac:dyDescent="0.3">
      <c r="A21371">
        <v>1368</v>
      </c>
      <c r="B21371">
        <v>834.76611111600005</v>
      </c>
    </row>
    <row r="21372" spans="1:2" x14ac:dyDescent="0.3">
      <c r="A21372">
        <v>1369</v>
      </c>
      <c r="B21372">
        <v>830.76611111600005</v>
      </c>
    </row>
    <row r="21373" spans="1:2" x14ac:dyDescent="0.3">
      <c r="A21373">
        <v>1370</v>
      </c>
      <c r="B21373">
        <v>830.76611111600005</v>
      </c>
    </row>
    <row r="21374" spans="1:2" x14ac:dyDescent="0.3">
      <c r="A21374">
        <v>1371</v>
      </c>
      <c r="B21374">
        <v>863.90652720499997</v>
      </c>
    </row>
    <row r="21375" spans="1:2" x14ac:dyDescent="0.3">
      <c r="A21375">
        <v>1372</v>
      </c>
      <c r="B21375">
        <v>862.16991000999997</v>
      </c>
    </row>
    <row r="21376" spans="1:2" x14ac:dyDescent="0.3">
      <c r="A21376">
        <v>1373</v>
      </c>
      <c r="B21376">
        <v>845.76737976200002</v>
      </c>
    </row>
    <row r="21377" spans="1:2" x14ac:dyDescent="0.3">
      <c r="A21377">
        <v>1374</v>
      </c>
      <c r="B21377">
        <v>843.94565395100005</v>
      </c>
    </row>
    <row r="21378" spans="1:2" x14ac:dyDescent="0.3">
      <c r="A21378">
        <v>1375</v>
      </c>
      <c r="B21378">
        <v>849.57635159100005</v>
      </c>
    </row>
    <row r="21379" spans="1:2" x14ac:dyDescent="0.3">
      <c r="A21379">
        <v>1376</v>
      </c>
      <c r="B21379">
        <v>842.42424489300004</v>
      </c>
    </row>
    <row r="21380" spans="1:2" x14ac:dyDescent="0.3">
      <c r="A21380">
        <v>1377</v>
      </c>
      <c r="B21380">
        <v>837.60486100900005</v>
      </c>
    </row>
    <row r="21381" spans="1:2" x14ac:dyDescent="0.3">
      <c r="A21381">
        <v>1378</v>
      </c>
      <c r="B21381">
        <v>841.43581290400004</v>
      </c>
    </row>
    <row r="21382" spans="1:2" x14ac:dyDescent="0.3">
      <c r="A21382">
        <v>1379</v>
      </c>
      <c r="B21382">
        <v>849.31844624899998</v>
      </c>
    </row>
    <row r="21383" spans="1:2" x14ac:dyDescent="0.3">
      <c r="A21383">
        <v>1380</v>
      </c>
      <c r="B21383">
        <v>859.26694437499998</v>
      </c>
    </row>
    <row r="21384" spans="1:2" x14ac:dyDescent="0.3">
      <c r="A21384">
        <v>1381</v>
      </c>
      <c r="B21384">
        <v>855.52184468799999</v>
      </c>
    </row>
    <row r="21385" spans="1:2" x14ac:dyDescent="0.3">
      <c r="A21385">
        <v>1382</v>
      </c>
      <c r="B21385">
        <v>850.13940318100003</v>
      </c>
    </row>
    <row r="21386" spans="1:2" x14ac:dyDescent="0.3">
      <c r="A21386">
        <v>1383</v>
      </c>
      <c r="B21386">
        <v>843.25185941400002</v>
      </c>
    </row>
    <row r="21387" spans="1:2" x14ac:dyDescent="0.3">
      <c r="A21387">
        <v>1384</v>
      </c>
      <c r="B21387">
        <v>833.37054192599999</v>
      </c>
    </row>
    <row r="21388" spans="1:2" x14ac:dyDescent="0.3">
      <c r="A21388">
        <v>1385</v>
      </c>
      <c r="B21388">
        <v>833.37054192599999</v>
      </c>
    </row>
    <row r="21389" spans="1:2" x14ac:dyDescent="0.3">
      <c r="A21389">
        <v>1386</v>
      </c>
      <c r="B21389">
        <v>834.64994706799996</v>
      </c>
    </row>
    <row r="21390" spans="1:2" x14ac:dyDescent="0.3">
      <c r="A21390">
        <v>1387</v>
      </c>
      <c r="B21390">
        <v>833.85237410599996</v>
      </c>
    </row>
    <row r="21391" spans="1:2" x14ac:dyDescent="0.3">
      <c r="A21391">
        <v>1388</v>
      </c>
      <c r="B21391">
        <v>831.85237410599996</v>
      </c>
    </row>
    <row r="21392" spans="1:2" x14ac:dyDescent="0.3">
      <c r="A21392">
        <v>1389</v>
      </c>
      <c r="B21392">
        <v>831.85237410599996</v>
      </c>
    </row>
    <row r="21393" spans="1:2" x14ac:dyDescent="0.3">
      <c r="A21393">
        <v>1390</v>
      </c>
      <c r="B21393">
        <v>843.09249002299998</v>
      </c>
    </row>
    <row r="21394" spans="1:2" x14ac:dyDescent="0.3">
      <c r="A21394">
        <v>1391</v>
      </c>
      <c r="B21394">
        <v>846.08966743899998</v>
      </c>
    </row>
    <row r="21395" spans="1:2" x14ac:dyDescent="0.3">
      <c r="A21395">
        <v>1392</v>
      </c>
      <c r="B21395">
        <v>842.21918586799995</v>
      </c>
    </row>
    <row r="21396" spans="1:2" x14ac:dyDescent="0.3">
      <c r="A21396">
        <v>1393</v>
      </c>
      <c r="B21396">
        <v>842.21918586799995</v>
      </c>
    </row>
    <row r="21397" spans="1:2" x14ac:dyDescent="0.3">
      <c r="A21397">
        <v>1394</v>
      </c>
      <c r="B21397">
        <v>845.87883017599995</v>
      </c>
    </row>
    <row r="21398" spans="1:2" x14ac:dyDescent="0.3">
      <c r="A21398">
        <v>1395</v>
      </c>
      <c r="B21398">
        <v>836.81993885999998</v>
      </c>
    </row>
    <row r="21399" spans="1:2" x14ac:dyDescent="0.3">
      <c r="A21399">
        <v>1396</v>
      </c>
      <c r="B21399">
        <v>858.39321446700001</v>
      </c>
    </row>
    <row r="21400" spans="1:2" x14ac:dyDescent="0.3">
      <c r="A21400">
        <v>1397</v>
      </c>
      <c r="B21400">
        <v>855.22735788600005</v>
      </c>
    </row>
    <row r="21401" spans="1:2" x14ac:dyDescent="0.3">
      <c r="A21401">
        <v>1398</v>
      </c>
      <c r="B21401">
        <v>852.66492293900001</v>
      </c>
    </row>
    <row r="21402" spans="1:2" x14ac:dyDescent="0.3">
      <c r="A21402">
        <v>1399</v>
      </c>
      <c r="B21402">
        <v>862.88081945800002</v>
      </c>
    </row>
    <row r="21403" spans="1:2" x14ac:dyDescent="0.3">
      <c r="A21403">
        <v>1400</v>
      </c>
      <c r="B21403">
        <v>857.84562684100001</v>
      </c>
    </row>
    <row r="21404" spans="1:2" x14ac:dyDescent="0.3">
      <c r="A21404">
        <v>1401</v>
      </c>
      <c r="B21404">
        <v>857.17558046299996</v>
      </c>
    </row>
    <row r="21405" spans="1:2" x14ac:dyDescent="0.3">
      <c r="A21405">
        <v>1402</v>
      </c>
      <c r="B21405">
        <v>856.54101582199996</v>
      </c>
    </row>
    <row r="21406" spans="1:2" x14ac:dyDescent="0.3">
      <c r="A21406">
        <v>1403</v>
      </c>
      <c r="B21406">
        <v>848.86049941199997</v>
      </c>
    </row>
    <row r="21407" spans="1:2" x14ac:dyDescent="0.3">
      <c r="A21407">
        <v>1404</v>
      </c>
      <c r="B21407">
        <v>843.93052800299995</v>
      </c>
    </row>
    <row r="21408" spans="1:2" x14ac:dyDescent="0.3">
      <c r="A21408">
        <v>1405</v>
      </c>
      <c r="B21408">
        <v>843.93052800299995</v>
      </c>
    </row>
    <row r="21409" spans="1:2" x14ac:dyDescent="0.3">
      <c r="A21409">
        <v>1406</v>
      </c>
      <c r="B21409">
        <v>843.93052800299995</v>
      </c>
    </row>
    <row r="21410" spans="1:2" x14ac:dyDescent="0.3">
      <c r="A21410">
        <v>1407</v>
      </c>
      <c r="B21410">
        <v>850.23785873899999</v>
      </c>
    </row>
    <row r="21411" spans="1:2" x14ac:dyDescent="0.3">
      <c r="A21411">
        <v>1408</v>
      </c>
      <c r="B21411">
        <v>924.41882071500004</v>
      </c>
    </row>
    <row r="21412" spans="1:2" x14ac:dyDescent="0.3">
      <c r="A21412">
        <v>1409</v>
      </c>
      <c r="B21412">
        <v>857.56307058200002</v>
      </c>
    </row>
    <row r="21413" spans="1:2" x14ac:dyDescent="0.3">
      <c r="A21413">
        <v>1410</v>
      </c>
      <c r="B21413">
        <v>850.78040542799999</v>
      </c>
    </row>
    <row r="21414" spans="1:2" x14ac:dyDescent="0.3">
      <c r="A21414">
        <v>1411</v>
      </c>
      <c r="B21414">
        <v>860.50375602700001</v>
      </c>
    </row>
    <row r="21415" spans="1:2" x14ac:dyDescent="0.3">
      <c r="A21415">
        <v>1412</v>
      </c>
      <c r="B21415">
        <v>854.41157773199996</v>
      </c>
    </row>
    <row r="21416" spans="1:2" x14ac:dyDescent="0.3">
      <c r="A21416">
        <v>1413</v>
      </c>
      <c r="B21416">
        <v>847.97759659999997</v>
      </c>
    </row>
    <row r="21417" spans="1:2" x14ac:dyDescent="0.3">
      <c r="A21417">
        <v>1414</v>
      </c>
      <c r="B21417">
        <v>860.18021598999997</v>
      </c>
    </row>
    <row r="21418" spans="1:2" x14ac:dyDescent="0.3">
      <c r="A21418">
        <v>1415</v>
      </c>
      <c r="B21418">
        <v>858.46273340300002</v>
      </c>
    </row>
    <row r="21419" spans="1:2" x14ac:dyDescent="0.3">
      <c r="A21419">
        <v>1416</v>
      </c>
      <c r="B21419">
        <v>872.91630490199998</v>
      </c>
    </row>
    <row r="21420" spans="1:2" x14ac:dyDescent="0.3">
      <c r="A21420">
        <v>1417</v>
      </c>
      <c r="B21420">
        <v>874.81087143499997</v>
      </c>
    </row>
    <row r="21421" spans="1:2" x14ac:dyDescent="0.3">
      <c r="A21421">
        <v>1418</v>
      </c>
      <c r="B21421">
        <v>857.36811735100002</v>
      </c>
    </row>
    <row r="21422" spans="1:2" x14ac:dyDescent="0.3">
      <c r="A21422">
        <v>1419</v>
      </c>
      <c r="B21422">
        <v>862.71339937499999</v>
      </c>
    </row>
    <row r="21423" spans="1:2" x14ac:dyDescent="0.3">
      <c r="A21423">
        <v>1420</v>
      </c>
      <c r="B21423">
        <v>848.26890287100002</v>
      </c>
    </row>
    <row r="21424" spans="1:2" x14ac:dyDescent="0.3">
      <c r="A21424">
        <v>1421</v>
      </c>
      <c r="B21424">
        <v>841.31607975099996</v>
      </c>
    </row>
    <row r="21425" spans="1:2" x14ac:dyDescent="0.3">
      <c r="A21425">
        <v>1422</v>
      </c>
      <c r="B21425">
        <v>849.23507067699995</v>
      </c>
    </row>
    <row r="21426" spans="1:2" x14ac:dyDescent="0.3">
      <c r="A21426">
        <v>1423</v>
      </c>
      <c r="B21426">
        <v>845.14395176200003</v>
      </c>
    </row>
    <row r="21427" spans="1:2" x14ac:dyDescent="0.3">
      <c r="A21427">
        <v>1424</v>
      </c>
      <c r="B21427">
        <v>845.14395176200003</v>
      </c>
    </row>
    <row r="21428" spans="1:2" x14ac:dyDescent="0.3">
      <c r="A21428">
        <v>1425</v>
      </c>
      <c r="B21428">
        <v>854.57161206599994</v>
      </c>
    </row>
    <row r="21429" spans="1:2" x14ac:dyDescent="0.3">
      <c r="A21429">
        <v>1426</v>
      </c>
      <c r="B21429">
        <v>853.83123337500001</v>
      </c>
    </row>
    <row r="21430" spans="1:2" x14ac:dyDescent="0.3">
      <c r="A21430">
        <v>1427</v>
      </c>
      <c r="B21430">
        <v>855.00797554600001</v>
      </c>
    </row>
    <row r="21431" spans="1:2" x14ac:dyDescent="0.3">
      <c r="A21431">
        <v>1428</v>
      </c>
      <c r="B21431">
        <v>851.91740234300005</v>
      </c>
    </row>
    <row r="21432" spans="1:2" x14ac:dyDescent="0.3">
      <c r="A21432">
        <v>1429</v>
      </c>
      <c r="B21432">
        <v>849.84380976099999</v>
      </c>
    </row>
    <row r="21433" spans="1:2" x14ac:dyDescent="0.3">
      <c r="A21433">
        <v>1430</v>
      </c>
      <c r="B21433">
        <v>849.04570004200002</v>
      </c>
    </row>
    <row r="21434" spans="1:2" x14ac:dyDescent="0.3">
      <c r="A21434">
        <v>1431</v>
      </c>
      <c r="B21434">
        <v>858.14554041199995</v>
      </c>
    </row>
    <row r="21435" spans="1:2" x14ac:dyDescent="0.3">
      <c r="A21435">
        <v>1432</v>
      </c>
      <c r="B21435">
        <v>856.19687877499996</v>
      </c>
    </row>
    <row r="21436" spans="1:2" x14ac:dyDescent="0.3">
      <c r="A21436">
        <v>1433</v>
      </c>
      <c r="B21436">
        <v>855.51773491799997</v>
      </c>
    </row>
    <row r="21437" spans="1:2" x14ac:dyDescent="0.3">
      <c r="A21437">
        <v>1434</v>
      </c>
      <c r="B21437">
        <v>859.89349341399998</v>
      </c>
    </row>
    <row r="21438" spans="1:2" x14ac:dyDescent="0.3">
      <c r="A21438">
        <v>1435</v>
      </c>
      <c r="B21438">
        <v>883.74156031099994</v>
      </c>
    </row>
    <row r="21439" spans="1:2" x14ac:dyDescent="0.3">
      <c r="A21439">
        <v>1436</v>
      </c>
      <c r="B21439">
        <v>877.21008750299995</v>
      </c>
    </row>
    <row r="21440" spans="1:2" x14ac:dyDescent="0.3">
      <c r="A21440">
        <v>1437</v>
      </c>
      <c r="B21440">
        <v>898.17951444100004</v>
      </c>
    </row>
    <row r="21441" spans="1:2" x14ac:dyDescent="0.3">
      <c r="A21441">
        <v>1438</v>
      </c>
      <c r="B21441">
        <v>876.78396804700003</v>
      </c>
    </row>
    <row r="21442" spans="1:2" x14ac:dyDescent="0.3">
      <c r="A21442">
        <v>1439</v>
      </c>
      <c r="B21442">
        <v>862.82946279199996</v>
      </c>
    </row>
    <row r="21443" spans="1:2" x14ac:dyDescent="0.3">
      <c r="A21443">
        <v>1440</v>
      </c>
      <c r="B21443">
        <v>855.48580261699999</v>
      </c>
    </row>
    <row r="21444" spans="1:2" x14ac:dyDescent="0.3">
      <c r="A21444">
        <v>1441</v>
      </c>
      <c r="B21444">
        <v>852.75275617499994</v>
      </c>
    </row>
    <row r="21445" spans="1:2" x14ac:dyDescent="0.3">
      <c r="A21445">
        <v>1442</v>
      </c>
      <c r="B21445">
        <v>890.81305786400003</v>
      </c>
    </row>
    <row r="21446" spans="1:2" x14ac:dyDescent="0.3">
      <c r="A21446">
        <v>1443</v>
      </c>
      <c r="B21446">
        <v>880.05862329399997</v>
      </c>
    </row>
    <row r="21447" spans="1:2" x14ac:dyDescent="0.3">
      <c r="A21447">
        <v>1444</v>
      </c>
      <c r="B21447">
        <v>854.47075602500001</v>
      </c>
    </row>
    <row r="21448" spans="1:2" x14ac:dyDescent="0.3">
      <c r="A21448">
        <v>1445</v>
      </c>
      <c r="B21448">
        <v>860.07533674299998</v>
      </c>
    </row>
    <row r="21449" spans="1:2" x14ac:dyDescent="0.3">
      <c r="A21449">
        <v>1446</v>
      </c>
      <c r="B21449">
        <v>852.055737249</v>
      </c>
    </row>
    <row r="21450" spans="1:2" x14ac:dyDescent="0.3">
      <c r="A21450">
        <v>1447</v>
      </c>
      <c r="B21450">
        <v>838.12780294499998</v>
      </c>
    </row>
    <row r="21451" spans="1:2" x14ac:dyDescent="0.3">
      <c r="A21451">
        <v>1448</v>
      </c>
      <c r="B21451">
        <v>838.81754364000005</v>
      </c>
    </row>
    <row r="21452" spans="1:2" x14ac:dyDescent="0.3">
      <c r="A21452">
        <v>1449</v>
      </c>
      <c r="B21452">
        <v>848.87793395300002</v>
      </c>
    </row>
    <row r="21453" spans="1:2" x14ac:dyDescent="0.3">
      <c r="A21453">
        <v>1450</v>
      </c>
      <c r="B21453">
        <v>858.58979503099999</v>
      </c>
    </row>
    <row r="21454" spans="1:2" x14ac:dyDescent="0.3">
      <c r="A21454">
        <v>1451</v>
      </c>
      <c r="B21454">
        <v>874.15814487499995</v>
      </c>
    </row>
    <row r="21455" spans="1:2" x14ac:dyDescent="0.3">
      <c r="A21455">
        <v>1452</v>
      </c>
      <c r="B21455">
        <v>869.60653161300002</v>
      </c>
    </row>
    <row r="21456" spans="1:2" x14ac:dyDescent="0.3">
      <c r="A21456">
        <v>1453</v>
      </c>
      <c r="B21456">
        <v>858.533384555</v>
      </c>
    </row>
    <row r="21457" spans="1:2" x14ac:dyDescent="0.3">
      <c r="A21457">
        <v>1454</v>
      </c>
      <c r="B21457">
        <v>888.69465989299999</v>
      </c>
    </row>
    <row r="21458" spans="1:2" x14ac:dyDescent="0.3">
      <c r="A21458">
        <v>1455</v>
      </c>
      <c r="B21458">
        <v>872.908720442</v>
      </c>
    </row>
    <row r="21459" spans="1:2" x14ac:dyDescent="0.3">
      <c r="A21459">
        <v>1456</v>
      </c>
      <c r="B21459">
        <v>870.11186684200004</v>
      </c>
    </row>
    <row r="21460" spans="1:2" x14ac:dyDescent="0.3">
      <c r="A21460">
        <v>1457</v>
      </c>
      <c r="B21460">
        <v>907.61825240999997</v>
      </c>
    </row>
    <row r="21461" spans="1:2" x14ac:dyDescent="0.3">
      <c r="A21461">
        <v>1458</v>
      </c>
      <c r="B21461">
        <v>887.10456447000001</v>
      </c>
    </row>
    <row r="21462" spans="1:2" x14ac:dyDescent="0.3">
      <c r="A21462">
        <v>1459</v>
      </c>
      <c r="B21462">
        <v>872.00581222799997</v>
      </c>
    </row>
    <row r="21463" spans="1:2" x14ac:dyDescent="0.3">
      <c r="A21463">
        <v>1460</v>
      </c>
      <c r="B21463">
        <v>862.19033160399999</v>
      </c>
    </row>
    <row r="21464" spans="1:2" x14ac:dyDescent="0.3">
      <c r="A21464">
        <v>1461</v>
      </c>
      <c r="B21464">
        <v>844.97082711799999</v>
      </c>
    </row>
    <row r="21465" spans="1:2" x14ac:dyDescent="0.3">
      <c r="A21465">
        <v>1462</v>
      </c>
      <c r="B21465">
        <v>851.09478898099997</v>
      </c>
    </row>
    <row r="21466" spans="1:2" x14ac:dyDescent="0.3">
      <c r="A21466">
        <v>1463</v>
      </c>
      <c r="B21466">
        <v>851.80199829000003</v>
      </c>
    </row>
    <row r="21467" spans="1:2" x14ac:dyDescent="0.3">
      <c r="A21467">
        <v>1464</v>
      </c>
      <c r="B21467">
        <v>861.91492224900003</v>
      </c>
    </row>
    <row r="21468" spans="1:2" x14ac:dyDescent="0.3">
      <c r="A21468">
        <v>1465</v>
      </c>
      <c r="B21468">
        <v>846.15466724400005</v>
      </c>
    </row>
    <row r="21469" spans="1:2" x14ac:dyDescent="0.3">
      <c r="A21469">
        <v>1466</v>
      </c>
      <c r="B21469">
        <v>867.09401565200005</v>
      </c>
    </row>
    <row r="21470" spans="1:2" x14ac:dyDescent="0.3">
      <c r="A21470">
        <v>1467</v>
      </c>
      <c r="B21470">
        <v>857.92505867700004</v>
      </c>
    </row>
    <row r="21471" spans="1:2" x14ac:dyDescent="0.3">
      <c r="A21471">
        <v>1468</v>
      </c>
      <c r="B21471">
        <v>843.79029315299999</v>
      </c>
    </row>
    <row r="21472" spans="1:2" x14ac:dyDescent="0.3">
      <c r="A21472">
        <v>1469</v>
      </c>
      <c r="B21472">
        <v>842.85627873299995</v>
      </c>
    </row>
    <row r="21473" spans="1:2" x14ac:dyDescent="0.3">
      <c r="A21473">
        <v>1470</v>
      </c>
      <c r="B21473">
        <v>840.47111392600004</v>
      </c>
    </row>
    <row r="21474" spans="1:2" x14ac:dyDescent="0.3">
      <c r="A21474">
        <v>1471</v>
      </c>
      <c r="B21474">
        <v>845.95582660399998</v>
      </c>
    </row>
    <row r="21475" spans="1:2" x14ac:dyDescent="0.3">
      <c r="A21475">
        <v>1472</v>
      </c>
      <c r="B21475">
        <v>841.65965067100001</v>
      </c>
    </row>
    <row r="21476" spans="1:2" x14ac:dyDescent="0.3">
      <c r="A21476">
        <v>1473</v>
      </c>
      <c r="B21476">
        <v>855.50158070500004</v>
      </c>
    </row>
    <row r="21477" spans="1:2" x14ac:dyDescent="0.3">
      <c r="A21477">
        <v>1474</v>
      </c>
      <c r="B21477">
        <v>854.77231064499995</v>
      </c>
    </row>
    <row r="21478" spans="1:2" x14ac:dyDescent="0.3">
      <c r="A21478">
        <v>1475</v>
      </c>
      <c r="B21478">
        <v>854.529669958</v>
      </c>
    </row>
    <row r="21479" spans="1:2" x14ac:dyDescent="0.3">
      <c r="A21479">
        <v>1476</v>
      </c>
      <c r="B21479">
        <v>866.32650378899996</v>
      </c>
    </row>
    <row r="21480" spans="1:2" x14ac:dyDescent="0.3">
      <c r="A21480">
        <v>1477</v>
      </c>
      <c r="B21480">
        <v>861.19550434799999</v>
      </c>
    </row>
    <row r="21481" spans="1:2" x14ac:dyDescent="0.3">
      <c r="A21481">
        <v>1478</v>
      </c>
      <c r="B21481">
        <v>859.79890808499999</v>
      </c>
    </row>
    <row r="21482" spans="1:2" x14ac:dyDescent="0.3">
      <c r="A21482">
        <v>1479</v>
      </c>
      <c r="B21482">
        <v>854.27792047200001</v>
      </c>
    </row>
    <row r="21483" spans="1:2" x14ac:dyDescent="0.3">
      <c r="A21483">
        <v>1480</v>
      </c>
      <c r="B21483">
        <v>855.40625717</v>
      </c>
    </row>
    <row r="21484" spans="1:2" x14ac:dyDescent="0.3">
      <c r="A21484">
        <v>1481</v>
      </c>
      <c r="B21484">
        <v>851.24787642299998</v>
      </c>
    </row>
    <row r="21485" spans="1:2" x14ac:dyDescent="0.3">
      <c r="A21485">
        <v>1482</v>
      </c>
      <c r="B21485">
        <v>848.359448574</v>
      </c>
    </row>
    <row r="21486" spans="1:2" x14ac:dyDescent="0.3">
      <c r="A21486">
        <v>1483</v>
      </c>
      <c r="B21486">
        <v>841.72125218099995</v>
      </c>
    </row>
    <row r="21487" spans="1:2" x14ac:dyDescent="0.3">
      <c r="A21487">
        <v>1484</v>
      </c>
      <c r="B21487">
        <v>841.278991088</v>
      </c>
    </row>
    <row r="21488" spans="1:2" x14ac:dyDescent="0.3">
      <c r="A21488">
        <v>1485</v>
      </c>
      <c r="B21488">
        <v>840.34001544099999</v>
      </c>
    </row>
    <row r="21489" spans="1:2" x14ac:dyDescent="0.3">
      <c r="A21489">
        <v>1486</v>
      </c>
      <c r="B21489">
        <v>851.24203514700002</v>
      </c>
    </row>
    <row r="21490" spans="1:2" x14ac:dyDescent="0.3">
      <c r="A21490">
        <v>1487</v>
      </c>
      <c r="B21490">
        <v>854.34915565799997</v>
      </c>
    </row>
    <row r="21491" spans="1:2" x14ac:dyDescent="0.3">
      <c r="A21491">
        <v>1488</v>
      </c>
      <c r="B21491">
        <v>860.97877196599995</v>
      </c>
    </row>
    <row r="21492" spans="1:2" x14ac:dyDescent="0.3">
      <c r="A21492">
        <v>1489</v>
      </c>
      <c r="B21492">
        <v>862.24356246699995</v>
      </c>
    </row>
    <row r="21493" spans="1:2" x14ac:dyDescent="0.3">
      <c r="A21493">
        <v>1490</v>
      </c>
      <c r="B21493">
        <v>858.16808109900001</v>
      </c>
    </row>
    <row r="21494" spans="1:2" x14ac:dyDescent="0.3">
      <c r="A21494">
        <v>1491</v>
      </c>
      <c r="B21494">
        <v>854.37215598499995</v>
      </c>
    </row>
    <row r="21495" spans="1:2" x14ac:dyDescent="0.3">
      <c r="A21495">
        <v>1492</v>
      </c>
      <c r="B21495">
        <v>849.467336789</v>
      </c>
    </row>
    <row r="21496" spans="1:2" x14ac:dyDescent="0.3">
      <c r="A21496">
        <v>1493</v>
      </c>
      <c r="B21496">
        <v>847.36497568899995</v>
      </c>
    </row>
    <row r="21497" spans="1:2" x14ac:dyDescent="0.3">
      <c r="A21497">
        <v>1494</v>
      </c>
      <c r="B21497">
        <v>842.10607221500004</v>
      </c>
    </row>
    <row r="21498" spans="1:2" x14ac:dyDescent="0.3">
      <c r="A21498">
        <v>1495</v>
      </c>
      <c r="B21498">
        <v>840.48483942999997</v>
      </c>
    </row>
    <row r="21499" spans="1:2" x14ac:dyDescent="0.3">
      <c r="A21499">
        <v>1496</v>
      </c>
      <c r="B21499">
        <v>859.79811772899996</v>
      </c>
    </row>
    <row r="21500" spans="1:2" x14ac:dyDescent="0.3">
      <c r="A21500">
        <v>1497</v>
      </c>
      <c r="B21500">
        <v>846.19818610499999</v>
      </c>
    </row>
    <row r="21501" spans="1:2" x14ac:dyDescent="0.3">
      <c r="A21501">
        <v>1498</v>
      </c>
      <c r="B21501">
        <v>857.38318122299995</v>
      </c>
    </row>
    <row r="21502" spans="1:2" x14ac:dyDescent="0.3">
      <c r="A21502">
        <v>1499</v>
      </c>
      <c r="B21502">
        <v>846.76103235300002</v>
      </c>
    </row>
    <row r="21503" spans="1:2" x14ac:dyDescent="0.3">
      <c r="A21503">
        <v>1500</v>
      </c>
      <c r="B21503">
        <v>855.78727212199999</v>
      </c>
    </row>
    <row r="21504" spans="1:2" x14ac:dyDescent="0.3">
      <c r="A21504">
        <v>1501</v>
      </c>
      <c r="B21504">
        <v>850.90905208100003</v>
      </c>
    </row>
    <row r="21505" spans="1:2" x14ac:dyDescent="0.3">
      <c r="A21505">
        <v>1502</v>
      </c>
      <c r="B21505">
        <v>849.74421071899997</v>
      </c>
    </row>
    <row r="21506" spans="1:2" x14ac:dyDescent="0.3">
      <c r="A21506">
        <v>1503</v>
      </c>
      <c r="B21506">
        <v>846.87716453400003</v>
      </c>
    </row>
    <row r="21507" spans="1:2" x14ac:dyDescent="0.3">
      <c r="A21507">
        <v>1504</v>
      </c>
      <c r="B21507">
        <v>837.57661277399995</v>
      </c>
    </row>
    <row r="21508" spans="1:2" x14ac:dyDescent="0.3">
      <c r="A21508">
        <v>1505</v>
      </c>
      <c r="B21508">
        <v>843.344330614</v>
      </c>
    </row>
    <row r="21509" spans="1:2" x14ac:dyDescent="0.3">
      <c r="A21509">
        <v>1506</v>
      </c>
      <c r="B21509">
        <v>835.63403696600005</v>
      </c>
    </row>
    <row r="21510" spans="1:2" x14ac:dyDescent="0.3">
      <c r="A21510">
        <v>1507</v>
      </c>
      <c r="B21510">
        <v>843.43081116400003</v>
      </c>
    </row>
    <row r="21511" spans="1:2" x14ac:dyDescent="0.3">
      <c r="A21511">
        <v>1508</v>
      </c>
      <c r="B21511">
        <v>841.64060702300003</v>
      </c>
    </row>
    <row r="21512" spans="1:2" x14ac:dyDescent="0.3">
      <c r="A21512">
        <v>1509</v>
      </c>
      <c r="B21512">
        <v>847.43939691800006</v>
      </c>
    </row>
    <row r="21513" spans="1:2" x14ac:dyDescent="0.3">
      <c r="A21513">
        <v>1510</v>
      </c>
      <c r="B21513">
        <v>874.82588014400005</v>
      </c>
    </row>
    <row r="21514" spans="1:2" x14ac:dyDescent="0.3">
      <c r="A21514">
        <v>1511</v>
      </c>
      <c r="B21514">
        <v>869.86962448400004</v>
      </c>
    </row>
    <row r="21515" spans="1:2" x14ac:dyDescent="0.3">
      <c r="A21515">
        <v>1512</v>
      </c>
      <c r="B21515">
        <v>851.98621688799994</v>
      </c>
    </row>
    <row r="21516" spans="1:2" x14ac:dyDescent="0.3">
      <c r="A21516">
        <v>1513</v>
      </c>
      <c r="B21516">
        <v>861.02879779499995</v>
      </c>
    </row>
    <row r="21517" spans="1:2" x14ac:dyDescent="0.3">
      <c r="A21517">
        <v>1514</v>
      </c>
      <c r="B21517">
        <v>852.15191686200001</v>
      </c>
    </row>
    <row r="21518" spans="1:2" x14ac:dyDescent="0.3">
      <c r="A21518">
        <v>1515</v>
      </c>
      <c r="B21518">
        <v>846.16313504799996</v>
      </c>
    </row>
    <row r="21519" spans="1:2" x14ac:dyDescent="0.3">
      <c r="A21519">
        <v>1516</v>
      </c>
      <c r="B21519">
        <v>850.78014192499995</v>
      </c>
    </row>
    <row r="21520" spans="1:2" x14ac:dyDescent="0.3">
      <c r="A21520">
        <v>1517</v>
      </c>
      <c r="B21520">
        <v>854.15777892100004</v>
      </c>
    </row>
    <row r="21521" spans="1:2" x14ac:dyDescent="0.3">
      <c r="A21521">
        <v>1518</v>
      </c>
      <c r="B21521">
        <v>849.34444671599999</v>
      </c>
    </row>
    <row r="21522" spans="1:2" x14ac:dyDescent="0.3">
      <c r="A21522">
        <v>1519</v>
      </c>
      <c r="B21522">
        <v>842.38701340900002</v>
      </c>
    </row>
    <row r="21523" spans="1:2" x14ac:dyDescent="0.3">
      <c r="A21523">
        <v>1520</v>
      </c>
      <c r="B21523">
        <v>915.50261601</v>
      </c>
    </row>
    <row r="21524" spans="1:2" x14ac:dyDescent="0.3">
      <c r="A21524">
        <v>1521</v>
      </c>
      <c r="B21524">
        <v>883.63099316499995</v>
      </c>
    </row>
    <row r="21525" spans="1:2" x14ac:dyDescent="0.3">
      <c r="A21525">
        <v>1522</v>
      </c>
      <c r="B21525">
        <v>874.27711435499998</v>
      </c>
    </row>
    <row r="21526" spans="1:2" x14ac:dyDescent="0.3">
      <c r="A21526">
        <v>1523</v>
      </c>
      <c r="B21526">
        <v>861.46151001700002</v>
      </c>
    </row>
    <row r="21527" spans="1:2" x14ac:dyDescent="0.3">
      <c r="A21527">
        <v>1524</v>
      </c>
      <c r="B21527">
        <v>852.90105667099999</v>
      </c>
    </row>
    <row r="21528" spans="1:2" x14ac:dyDescent="0.3">
      <c r="A21528">
        <v>1525</v>
      </c>
      <c r="B21528">
        <v>849.62936722899997</v>
      </c>
    </row>
    <row r="21529" spans="1:2" x14ac:dyDescent="0.3">
      <c r="A21529">
        <v>1526</v>
      </c>
      <c r="B21529">
        <v>845.35885738299999</v>
      </c>
    </row>
    <row r="21530" spans="1:2" x14ac:dyDescent="0.3">
      <c r="A21530">
        <v>1527</v>
      </c>
      <c r="B21530">
        <v>843.879719303</v>
      </c>
    </row>
    <row r="21531" spans="1:2" x14ac:dyDescent="0.3">
      <c r="A21531">
        <v>1528</v>
      </c>
      <c r="B21531">
        <v>839.69157904099995</v>
      </c>
    </row>
    <row r="21532" spans="1:2" x14ac:dyDescent="0.3">
      <c r="A21532">
        <v>1529</v>
      </c>
      <c r="B21532">
        <v>855.33178474700003</v>
      </c>
    </row>
    <row r="21533" spans="1:2" x14ac:dyDescent="0.3">
      <c r="A21533">
        <v>1530</v>
      </c>
      <c r="B21533">
        <v>849.27115973499997</v>
      </c>
    </row>
    <row r="21534" spans="1:2" x14ac:dyDescent="0.3">
      <c r="A21534">
        <v>1531</v>
      </c>
      <c r="B21534">
        <v>840.06098894599995</v>
      </c>
    </row>
    <row r="21535" spans="1:2" x14ac:dyDescent="0.3">
      <c r="A21535">
        <v>1532</v>
      </c>
      <c r="B21535">
        <v>851.66682051500004</v>
      </c>
    </row>
    <row r="21536" spans="1:2" x14ac:dyDescent="0.3">
      <c r="A21536">
        <v>1533</v>
      </c>
      <c r="B21536">
        <v>909.01497260500003</v>
      </c>
    </row>
    <row r="21537" spans="1:2" x14ac:dyDescent="0.3">
      <c r="A21537">
        <v>1534</v>
      </c>
      <c r="B21537">
        <v>887.78513920299997</v>
      </c>
    </row>
    <row r="21538" spans="1:2" x14ac:dyDescent="0.3">
      <c r="A21538">
        <v>1535</v>
      </c>
      <c r="B21538">
        <v>872.02767551299996</v>
      </c>
    </row>
    <row r="21539" spans="1:2" x14ac:dyDescent="0.3">
      <c r="A21539">
        <v>1536</v>
      </c>
      <c r="B21539">
        <v>842.82821163799997</v>
      </c>
    </row>
    <row r="21540" spans="1:2" x14ac:dyDescent="0.3">
      <c r="A21540">
        <v>1537</v>
      </c>
      <c r="B21540">
        <v>847.77306993599996</v>
      </c>
    </row>
    <row r="21541" spans="1:2" x14ac:dyDescent="0.3">
      <c r="A21541">
        <v>1538</v>
      </c>
      <c r="B21541">
        <v>841.159531861</v>
      </c>
    </row>
    <row r="21542" spans="1:2" x14ac:dyDescent="0.3">
      <c r="A21542">
        <v>1539</v>
      </c>
      <c r="B21542">
        <v>848.10835956999995</v>
      </c>
    </row>
    <row r="21543" spans="1:2" x14ac:dyDescent="0.3">
      <c r="A21543">
        <v>1540</v>
      </c>
      <c r="B21543">
        <v>852.47514631700005</v>
      </c>
    </row>
    <row r="21544" spans="1:2" x14ac:dyDescent="0.3">
      <c r="A21544">
        <v>1541</v>
      </c>
      <c r="B21544">
        <v>856.109342599</v>
      </c>
    </row>
    <row r="21545" spans="1:2" x14ac:dyDescent="0.3">
      <c r="A21545">
        <v>1542</v>
      </c>
      <c r="B21545">
        <v>850.03750781500003</v>
      </c>
    </row>
    <row r="21546" spans="1:2" x14ac:dyDescent="0.3">
      <c r="A21546">
        <v>1543</v>
      </c>
      <c r="B21546">
        <v>842.97455119100005</v>
      </c>
    </row>
    <row r="21547" spans="1:2" x14ac:dyDescent="0.3">
      <c r="A21547">
        <v>1544</v>
      </c>
      <c r="B21547">
        <v>852.98257646100001</v>
      </c>
    </row>
    <row r="21548" spans="1:2" x14ac:dyDescent="0.3">
      <c r="A21548">
        <v>1545</v>
      </c>
      <c r="B21548">
        <v>845.04829939700005</v>
      </c>
    </row>
    <row r="21549" spans="1:2" x14ac:dyDescent="0.3">
      <c r="A21549">
        <v>1546</v>
      </c>
      <c r="B21549">
        <v>844.13483358300005</v>
      </c>
    </row>
    <row r="21550" spans="1:2" x14ac:dyDescent="0.3">
      <c r="A21550">
        <v>1547</v>
      </c>
      <c r="B21550">
        <v>843.67817707899997</v>
      </c>
    </row>
    <row r="21551" spans="1:2" x14ac:dyDescent="0.3">
      <c r="A21551">
        <v>1548</v>
      </c>
      <c r="B21551">
        <v>852.87683428900004</v>
      </c>
    </row>
    <row r="21552" spans="1:2" x14ac:dyDescent="0.3">
      <c r="A21552">
        <v>1549</v>
      </c>
      <c r="B21552">
        <v>858.83996093300004</v>
      </c>
    </row>
    <row r="21553" spans="1:2" x14ac:dyDescent="0.3">
      <c r="A21553">
        <v>1550</v>
      </c>
      <c r="B21553">
        <v>848.915982353</v>
      </c>
    </row>
    <row r="21554" spans="1:2" x14ac:dyDescent="0.3">
      <c r="A21554">
        <v>1551</v>
      </c>
      <c r="B21554">
        <v>840.19808863000003</v>
      </c>
    </row>
    <row r="21555" spans="1:2" x14ac:dyDescent="0.3">
      <c r="A21555">
        <v>1552</v>
      </c>
      <c r="B21555">
        <v>835.95475741799999</v>
      </c>
    </row>
    <row r="21556" spans="1:2" x14ac:dyDescent="0.3">
      <c r="A21556">
        <v>1553</v>
      </c>
      <c r="B21556">
        <v>844.85438612400003</v>
      </c>
    </row>
    <row r="21557" spans="1:2" x14ac:dyDescent="0.3">
      <c r="A21557">
        <v>1554</v>
      </c>
      <c r="B21557">
        <v>855.40685130899999</v>
      </c>
    </row>
    <row r="21558" spans="1:2" x14ac:dyDescent="0.3">
      <c r="A21558">
        <v>1555</v>
      </c>
      <c r="B21558">
        <v>839.44689788899996</v>
      </c>
    </row>
    <row r="21559" spans="1:2" x14ac:dyDescent="0.3">
      <c r="A21559">
        <v>1556</v>
      </c>
      <c r="B21559">
        <v>849.458189672</v>
      </c>
    </row>
    <row r="21560" spans="1:2" x14ac:dyDescent="0.3">
      <c r="A21560">
        <v>1557</v>
      </c>
      <c r="B21560">
        <v>846.68319124499999</v>
      </c>
    </row>
    <row r="21561" spans="1:2" x14ac:dyDescent="0.3">
      <c r="A21561">
        <v>1558</v>
      </c>
      <c r="B21561">
        <v>846.58759883100004</v>
      </c>
    </row>
    <row r="21562" spans="1:2" x14ac:dyDescent="0.3">
      <c r="A21562">
        <v>1559</v>
      </c>
      <c r="B21562">
        <v>859.04981071400005</v>
      </c>
    </row>
    <row r="21563" spans="1:2" x14ac:dyDescent="0.3">
      <c r="A21563">
        <v>1560</v>
      </c>
      <c r="B21563">
        <v>850.40126638300001</v>
      </c>
    </row>
    <row r="21564" spans="1:2" x14ac:dyDescent="0.3">
      <c r="A21564">
        <v>1561</v>
      </c>
      <c r="B21564">
        <v>850.23221827700002</v>
      </c>
    </row>
    <row r="21565" spans="1:2" x14ac:dyDescent="0.3">
      <c r="A21565">
        <v>1562</v>
      </c>
      <c r="B21565">
        <v>856.65562688399996</v>
      </c>
    </row>
    <row r="21566" spans="1:2" x14ac:dyDescent="0.3">
      <c r="A21566">
        <v>1563</v>
      </c>
      <c r="B21566">
        <v>846.13382001599996</v>
      </c>
    </row>
    <row r="21567" spans="1:2" x14ac:dyDescent="0.3">
      <c r="A21567">
        <v>1564</v>
      </c>
      <c r="B21567">
        <v>852.69490326499999</v>
      </c>
    </row>
    <row r="21568" spans="1:2" x14ac:dyDescent="0.3">
      <c r="A21568">
        <v>1565</v>
      </c>
      <c r="B21568">
        <v>849.489194967</v>
      </c>
    </row>
    <row r="21569" spans="1:2" x14ac:dyDescent="0.3">
      <c r="A21569">
        <v>1566</v>
      </c>
      <c r="B21569">
        <v>853.15020475999995</v>
      </c>
    </row>
    <row r="21570" spans="1:2" x14ac:dyDescent="0.3">
      <c r="A21570">
        <v>1567</v>
      </c>
      <c r="B21570">
        <v>847.51450278200002</v>
      </c>
    </row>
    <row r="21571" spans="1:2" x14ac:dyDescent="0.3">
      <c r="A21571">
        <v>1568</v>
      </c>
      <c r="B21571">
        <v>862.87680739500001</v>
      </c>
    </row>
    <row r="21572" spans="1:2" x14ac:dyDescent="0.3">
      <c r="A21572">
        <v>1569</v>
      </c>
      <c r="B21572">
        <v>868.377511981</v>
      </c>
    </row>
    <row r="21573" spans="1:2" x14ac:dyDescent="0.3">
      <c r="A21573">
        <v>1570</v>
      </c>
      <c r="B21573">
        <v>889.298600932</v>
      </c>
    </row>
    <row r="21574" spans="1:2" x14ac:dyDescent="0.3">
      <c r="A21574">
        <v>1571</v>
      </c>
      <c r="B21574">
        <v>871.39153957999997</v>
      </c>
    </row>
    <row r="21575" spans="1:2" x14ac:dyDescent="0.3">
      <c r="A21575">
        <v>1572</v>
      </c>
      <c r="B21575">
        <v>859.315955153</v>
      </c>
    </row>
    <row r="21576" spans="1:2" x14ac:dyDescent="0.3">
      <c r="A21576">
        <v>1573</v>
      </c>
      <c r="B21576">
        <v>872.96693412599996</v>
      </c>
    </row>
    <row r="21577" spans="1:2" x14ac:dyDescent="0.3">
      <c r="A21577">
        <v>1574</v>
      </c>
      <c r="B21577">
        <v>871.82018907199995</v>
      </c>
    </row>
    <row r="21578" spans="1:2" x14ac:dyDescent="0.3">
      <c r="A21578">
        <v>1575</v>
      </c>
      <c r="B21578">
        <v>864.991804301</v>
      </c>
    </row>
    <row r="21579" spans="1:2" x14ac:dyDescent="0.3">
      <c r="A21579">
        <v>1576</v>
      </c>
      <c r="B21579">
        <v>871.05658501400001</v>
      </c>
    </row>
    <row r="21580" spans="1:2" x14ac:dyDescent="0.3">
      <c r="A21580">
        <v>1577</v>
      </c>
      <c r="B21580">
        <v>863.83772282400002</v>
      </c>
    </row>
    <row r="21581" spans="1:2" x14ac:dyDescent="0.3">
      <c r="A21581">
        <v>1578</v>
      </c>
      <c r="B21581">
        <v>851.15674190699997</v>
      </c>
    </row>
    <row r="21582" spans="1:2" x14ac:dyDescent="0.3">
      <c r="A21582">
        <v>1579</v>
      </c>
      <c r="B21582">
        <v>859.08198734099994</v>
      </c>
    </row>
    <row r="21583" spans="1:2" x14ac:dyDescent="0.3">
      <c r="A21583">
        <v>1580</v>
      </c>
      <c r="B21583">
        <v>848.54278461700005</v>
      </c>
    </row>
    <row r="21584" spans="1:2" x14ac:dyDescent="0.3">
      <c r="A21584">
        <v>1581</v>
      </c>
      <c r="B21584">
        <v>856.20284761000005</v>
      </c>
    </row>
    <row r="21585" spans="1:2" x14ac:dyDescent="0.3">
      <c r="A21585">
        <v>1582</v>
      </c>
      <c r="B21585">
        <v>858.896190026</v>
      </c>
    </row>
    <row r="21586" spans="1:2" x14ac:dyDescent="0.3">
      <c r="A21586">
        <v>1583</v>
      </c>
      <c r="B21586">
        <v>855.47228818099995</v>
      </c>
    </row>
    <row r="21587" spans="1:2" x14ac:dyDescent="0.3">
      <c r="A21587">
        <v>1584</v>
      </c>
      <c r="B21587">
        <v>864.15690049900002</v>
      </c>
    </row>
    <row r="21588" spans="1:2" x14ac:dyDescent="0.3">
      <c r="A21588">
        <v>1585</v>
      </c>
      <c r="B21588">
        <v>878.81673989399997</v>
      </c>
    </row>
    <row r="21589" spans="1:2" x14ac:dyDescent="0.3">
      <c r="A21589">
        <v>1586</v>
      </c>
      <c r="B21589">
        <v>869.86169906099997</v>
      </c>
    </row>
    <row r="21590" spans="1:2" x14ac:dyDescent="0.3">
      <c r="A21590">
        <v>1587</v>
      </c>
      <c r="B21590">
        <v>860.41348555699994</v>
      </c>
    </row>
    <row r="21591" spans="1:2" x14ac:dyDescent="0.3">
      <c r="A21591">
        <v>1588</v>
      </c>
      <c r="B21591">
        <v>850.83258902399996</v>
      </c>
    </row>
    <row r="21592" spans="1:2" x14ac:dyDescent="0.3">
      <c r="A21592">
        <v>1589</v>
      </c>
      <c r="B21592">
        <v>851.94666048700003</v>
      </c>
    </row>
    <row r="21593" spans="1:2" x14ac:dyDescent="0.3">
      <c r="A21593">
        <v>1590</v>
      </c>
      <c r="B21593">
        <v>851.31209584500004</v>
      </c>
    </row>
    <row r="21594" spans="1:2" x14ac:dyDescent="0.3">
      <c r="A21594">
        <v>1591</v>
      </c>
      <c r="B21594">
        <v>845.69362175000003</v>
      </c>
    </row>
    <row r="21595" spans="1:2" x14ac:dyDescent="0.3">
      <c r="A21595">
        <v>1592</v>
      </c>
      <c r="B21595">
        <v>845.31094632400004</v>
      </c>
    </row>
    <row r="21596" spans="1:2" x14ac:dyDescent="0.3">
      <c r="A21596">
        <v>1593</v>
      </c>
      <c r="B21596">
        <v>853.72001589599995</v>
      </c>
    </row>
    <row r="21597" spans="1:2" x14ac:dyDescent="0.3">
      <c r="A21597">
        <v>1594</v>
      </c>
      <c r="B21597">
        <v>851.26643810300004</v>
      </c>
    </row>
    <row r="21598" spans="1:2" x14ac:dyDescent="0.3">
      <c r="A21598">
        <v>1595</v>
      </c>
      <c r="B21598">
        <v>846.01540603299998</v>
      </c>
    </row>
    <row r="21599" spans="1:2" x14ac:dyDescent="0.3">
      <c r="A21599">
        <v>1596</v>
      </c>
      <c r="B21599">
        <v>838.36302168999998</v>
      </c>
    </row>
    <row r="21600" spans="1:2" x14ac:dyDescent="0.3">
      <c r="A21600">
        <v>1597</v>
      </c>
      <c r="B21600">
        <v>837.131256226</v>
      </c>
    </row>
    <row r="21601" spans="1:2" x14ac:dyDescent="0.3">
      <c r="A21601">
        <v>1598</v>
      </c>
      <c r="B21601">
        <v>837.131256226</v>
      </c>
    </row>
    <row r="21602" spans="1:2" x14ac:dyDescent="0.3">
      <c r="A21602">
        <v>1599</v>
      </c>
      <c r="B21602">
        <v>837.131256226</v>
      </c>
    </row>
    <row r="21603" spans="1:2" x14ac:dyDescent="0.3">
      <c r="A21603">
        <v>1600</v>
      </c>
      <c r="B21603">
        <v>846.98625516699997</v>
      </c>
    </row>
    <row r="21604" spans="1:2" x14ac:dyDescent="0.3">
      <c r="A21604">
        <v>1601</v>
      </c>
      <c r="B21604">
        <v>845.89202206799996</v>
      </c>
    </row>
    <row r="21605" spans="1:2" x14ac:dyDescent="0.3">
      <c r="A21605">
        <v>1602</v>
      </c>
      <c r="B21605">
        <v>840.47313000899999</v>
      </c>
    </row>
    <row r="21606" spans="1:2" x14ac:dyDescent="0.3">
      <c r="A21606">
        <v>1603</v>
      </c>
      <c r="B21606">
        <v>886.97118822100003</v>
      </c>
    </row>
    <row r="21607" spans="1:2" x14ac:dyDescent="0.3">
      <c r="A21607">
        <v>1604</v>
      </c>
      <c r="B21607">
        <v>890.35343090799995</v>
      </c>
    </row>
    <row r="21608" spans="1:2" x14ac:dyDescent="0.3">
      <c r="A21608">
        <v>1605</v>
      </c>
      <c r="B21608">
        <v>896.82229512599997</v>
      </c>
    </row>
    <row r="21609" spans="1:2" x14ac:dyDescent="0.3">
      <c r="A21609">
        <v>1606</v>
      </c>
      <c r="B21609">
        <v>912.24671713199996</v>
      </c>
    </row>
    <row r="21610" spans="1:2" x14ac:dyDescent="0.3">
      <c r="A21610">
        <v>1607</v>
      </c>
      <c r="B21610">
        <v>874.66832670600002</v>
      </c>
    </row>
    <row r="21611" spans="1:2" x14ac:dyDescent="0.3">
      <c r="A21611">
        <v>1608</v>
      </c>
      <c r="B21611">
        <v>891.65641636500004</v>
      </c>
    </row>
    <row r="21612" spans="1:2" x14ac:dyDescent="0.3">
      <c r="A21612">
        <v>1609</v>
      </c>
      <c r="B21612">
        <v>875.53242564599998</v>
      </c>
    </row>
    <row r="21613" spans="1:2" x14ac:dyDescent="0.3">
      <c r="A21613">
        <v>1610</v>
      </c>
      <c r="B21613">
        <v>864.82173977800005</v>
      </c>
    </row>
    <row r="21614" spans="1:2" x14ac:dyDescent="0.3">
      <c r="A21614">
        <v>1611</v>
      </c>
      <c r="B21614">
        <v>902.39155213499998</v>
      </c>
    </row>
    <row r="21615" spans="1:2" x14ac:dyDescent="0.3">
      <c r="A21615">
        <v>1612</v>
      </c>
      <c r="B21615">
        <v>897.81825402499999</v>
      </c>
    </row>
    <row r="21616" spans="1:2" x14ac:dyDescent="0.3">
      <c r="A21616">
        <v>1613</v>
      </c>
      <c r="B21616">
        <v>896.43908122300002</v>
      </c>
    </row>
    <row r="21617" spans="1:2" x14ac:dyDescent="0.3">
      <c r="A21617">
        <v>1614</v>
      </c>
      <c r="B21617">
        <v>894.87559703900001</v>
      </c>
    </row>
    <row r="21618" spans="1:2" x14ac:dyDescent="0.3">
      <c r="A21618">
        <v>1615</v>
      </c>
      <c r="B21618">
        <v>889.38723479400005</v>
      </c>
    </row>
    <row r="21619" spans="1:2" x14ac:dyDescent="0.3">
      <c r="A21619">
        <v>1616</v>
      </c>
      <c r="B21619">
        <v>883.72376349000001</v>
      </c>
    </row>
    <row r="21620" spans="1:2" x14ac:dyDescent="0.3">
      <c r="A21620">
        <v>1617</v>
      </c>
      <c r="B21620">
        <v>839.17687765100004</v>
      </c>
    </row>
    <row r="21621" spans="1:2" x14ac:dyDescent="0.3">
      <c r="A21621">
        <v>1618</v>
      </c>
      <c r="B21621">
        <v>839.86399108299997</v>
      </c>
    </row>
    <row r="21622" spans="1:2" x14ac:dyDescent="0.3">
      <c r="A21622">
        <v>1619</v>
      </c>
      <c r="B21622">
        <v>838.45786230800002</v>
      </c>
    </row>
    <row r="21623" spans="1:2" x14ac:dyDescent="0.3">
      <c r="A21623">
        <v>1620</v>
      </c>
      <c r="B21623">
        <v>835.19726219100005</v>
      </c>
    </row>
    <row r="21624" spans="1:2" x14ac:dyDescent="0.3">
      <c r="A21624">
        <v>1621</v>
      </c>
      <c r="B21624">
        <v>832.01564585599999</v>
      </c>
    </row>
    <row r="21625" spans="1:2" x14ac:dyDescent="0.3">
      <c r="A21625">
        <v>1622</v>
      </c>
      <c r="B21625">
        <v>832.01564585599999</v>
      </c>
    </row>
    <row r="21626" spans="1:2" x14ac:dyDescent="0.3">
      <c r="A21626">
        <v>1623</v>
      </c>
      <c r="B21626">
        <v>828.687592602</v>
      </c>
    </row>
    <row r="21627" spans="1:2" x14ac:dyDescent="0.3">
      <c r="A21627">
        <v>1624</v>
      </c>
      <c r="B21627">
        <v>872.18568380299996</v>
      </c>
    </row>
    <row r="21628" spans="1:2" x14ac:dyDescent="0.3">
      <c r="A21628">
        <v>1625</v>
      </c>
      <c r="B21628">
        <v>850.29428675600002</v>
      </c>
    </row>
    <row r="21629" spans="1:2" x14ac:dyDescent="0.3">
      <c r="A21629">
        <v>1626</v>
      </c>
      <c r="B21629">
        <v>856.04342510399999</v>
      </c>
    </row>
    <row r="21630" spans="1:2" x14ac:dyDescent="0.3">
      <c r="A21630">
        <v>1627</v>
      </c>
      <c r="B21630">
        <v>841.58148456599997</v>
      </c>
    </row>
    <row r="21631" spans="1:2" x14ac:dyDescent="0.3">
      <c r="A21631">
        <v>1628</v>
      </c>
      <c r="B21631">
        <v>838.75305744100001</v>
      </c>
    </row>
    <row r="21632" spans="1:2" x14ac:dyDescent="0.3">
      <c r="A21632">
        <v>1629</v>
      </c>
      <c r="B21632">
        <v>838.79019855000001</v>
      </c>
    </row>
    <row r="21633" spans="1:2" x14ac:dyDescent="0.3">
      <c r="A21633">
        <v>1630</v>
      </c>
      <c r="B21633">
        <v>841.01663729999996</v>
      </c>
    </row>
    <row r="21634" spans="1:2" x14ac:dyDescent="0.3">
      <c r="A21634">
        <v>1631</v>
      </c>
      <c r="B21634">
        <v>838.65306913300003</v>
      </c>
    </row>
    <row r="21635" spans="1:2" x14ac:dyDescent="0.3">
      <c r="A21635">
        <v>1632</v>
      </c>
      <c r="B21635">
        <v>856.35453158300004</v>
      </c>
    </row>
    <row r="21636" spans="1:2" x14ac:dyDescent="0.3">
      <c r="A21636">
        <v>1633</v>
      </c>
      <c r="B21636">
        <v>859.23361385700002</v>
      </c>
    </row>
    <row r="21637" spans="1:2" x14ac:dyDescent="0.3">
      <c r="A21637">
        <v>1634</v>
      </c>
      <c r="B21637">
        <v>839.71913386300002</v>
      </c>
    </row>
    <row r="21638" spans="1:2" x14ac:dyDescent="0.3">
      <c r="A21638">
        <v>1635</v>
      </c>
      <c r="B21638">
        <v>852.51586309799995</v>
      </c>
    </row>
    <row r="21639" spans="1:2" x14ac:dyDescent="0.3">
      <c r="A21639">
        <v>1636</v>
      </c>
      <c r="B21639">
        <v>849.70277121000004</v>
      </c>
    </row>
    <row r="21640" spans="1:2" x14ac:dyDescent="0.3">
      <c r="A21640">
        <v>1637</v>
      </c>
      <c r="B21640">
        <v>857.85811901</v>
      </c>
    </row>
    <row r="21641" spans="1:2" x14ac:dyDescent="0.3">
      <c r="A21641">
        <v>1638</v>
      </c>
      <c r="B21641">
        <v>874.97978951100004</v>
      </c>
    </row>
    <row r="21642" spans="1:2" x14ac:dyDescent="0.3">
      <c r="A21642">
        <v>1639</v>
      </c>
      <c r="B21642">
        <v>864.65865934099998</v>
      </c>
    </row>
    <row r="21643" spans="1:2" x14ac:dyDescent="0.3">
      <c r="A21643">
        <v>1640</v>
      </c>
      <c r="B21643">
        <v>856.99134287499999</v>
      </c>
    </row>
    <row r="21644" spans="1:2" x14ac:dyDescent="0.3">
      <c r="A21644">
        <v>1641</v>
      </c>
      <c r="B21644">
        <v>858.84691752499998</v>
      </c>
    </row>
    <row r="21645" spans="1:2" x14ac:dyDescent="0.3">
      <c r="A21645">
        <v>1642</v>
      </c>
      <c r="B21645">
        <v>850.48704752699996</v>
      </c>
    </row>
    <row r="21646" spans="1:2" x14ac:dyDescent="0.3">
      <c r="A21646">
        <v>1643</v>
      </c>
      <c r="B21646">
        <v>848.04113804600001</v>
      </c>
    </row>
    <row r="21647" spans="1:2" x14ac:dyDescent="0.3">
      <c r="A21647">
        <v>1644</v>
      </c>
      <c r="B21647">
        <v>857.10290133399997</v>
      </c>
    </row>
    <row r="21648" spans="1:2" x14ac:dyDescent="0.3">
      <c r="A21648">
        <v>1645</v>
      </c>
      <c r="B21648">
        <v>853.74013692699998</v>
      </c>
    </row>
    <row r="21649" spans="1:2" x14ac:dyDescent="0.3">
      <c r="A21649">
        <v>1646</v>
      </c>
      <c r="B21649">
        <v>897.04637782999998</v>
      </c>
    </row>
    <row r="21650" spans="1:2" x14ac:dyDescent="0.3">
      <c r="A21650">
        <v>1647</v>
      </c>
      <c r="B21650">
        <v>883.550656172</v>
      </c>
    </row>
    <row r="21651" spans="1:2" x14ac:dyDescent="0.3">
      <c r="A21651">
        <v>1648</v>
      </c>
      <c r="B21651">
        <v>876.548694598</v>
      </c>
    </row>
    <row r="21652" spans="1:2" x14ac:dyDescent="0.3">
      <c r="A21652">
        <v>1649</v>
      </c>
      <c r="B21652">
        <v>909.14635112999997</v>
      </c>
    </row>
    <row r="21653" spans="1:2" x14ac:dyDescent="0.3">
      <c r="A21653">
        <v>1650</v>
      </c>
      <c r="B21653">
        <v>871.73561977400004</v>
      </c>
    </row>
    <row r="21654" spans="1:2" x14ac:dyDescent="0.3">
      <c r="A21654">
        <v>1651</v>
      </c>
      <c r="B21654">
        <v>857.26695064</v>
      </c>
    </row>
    <row r="21655" spans="1:2" x14ac:dyDescent="0.3">
      <c r="A21655">
        <v>1652</v>
      </c>
      <c r="B21655">
        <v>847.47730778100004</v>
      </c>
    </row>
    <row r="21656" spans="1:2" x14ac:dyDescent="0.3">
      <c r="A21656">
        <v>1653</v>
      </c>
      <c r="B21656">
        <v>845.017118138</v>
      </c>
    </row>
    <row r="21657" spans="1:2" x14ac:dyDescent="0.3">
      <c r="A21657">
        <v>1654</v>
      </c>
      <c r="B21657">
        <v>840.59630340499996</v>
      </c>
    </row>
    <row r="21658" spans="1:2" x14ac:dyDescent="0.3">
      <c r="A21658">
        <v>1655</v>
      </c>
      <c r="B21658">
        <v>837.58910820799997</v>
      </c>
    </row>
    <row r="21659" spans="1:2" x14ac:dyDescent="0.3">
      <c r="A21659">
        <v>1656</v>
      </c>
      <c r="B21659">
        <v>843.11456589500006</v>
      </c>
    </row>
    <row r="21660" spans="1:2" x14ac:dyDescent="0.3">
      <c r="A21660">
        <v>1657</v>
      </c>
      <c r="B21660">
        <v>831.94017337299999</v>
      </c>
    </row>
    <row r="21661" spans="1:2" x14ac:dyDescent="0.3">
      <c r="A21661">
        <v>1658</v>
      </c>
      <c r="B21661">
        <v>843.10551307100002</v>
      </c>
    </row>
    <row r="21662" spans="1:2" x14ac:dyDescent="0.3">
      <c r="A21662">
        <v>1659</v>
      </c>
      <c r="B21662">
        <v>842.70581415900006</v>
      </c>
    </row>
    <row r="21663" spans="1:2" x14ac:dyDescent="0.3">
      <c r="A21663">
        <v>1660</v>
      </c>
      <c r="B21663">
        <v>860.207574239</v>
      </c>
    </row>
    <row r="21664" spans="1:2" x14ac:dyDescent="0.3">
      <c r="A21664">
        <v>1661</v>
      </c>
      <c r="B21664">
        <v>848.95900248600003</v>
      </c>
    </row>
    <row r="21665" spans="1:2" x14ac:dyDescent="0.3">
      <c r="A21665">
        <v>1662</v>
      </c>
      <c r="B21665">
        <v>846.42704379300005</v>
      </c>
    </row>
    <row r="21666" spans="1:2" x14ac:dyDescent="0.3">
      <c r="A21666">
        <v>1663</v>
      </c>
      <c r="B21666">
        <v>879.00654994700005</v>
      </c>
    </row>
    <row r="21667" spans="1:2" x14ac:dyDescent="0.3">
      <c r="A21667">
        <v>1664</v>
      </c>
      <c r="B21667">
        <v>866.80038697800001</v>
      </c>
    </row>
    <row r="21668" spans="1:2" x14ac:dyDescent="0.3">
      <c r="A21668">
        <v>1665</v>
      </c>
      <c r="B21668">
        <v>866.91873298500002</v>
      </c>
    </row>
    <row r="21669" spans="1:2" x14ac:dyDescent="0.3">
      <c r="A21669">
        <v>1666</v>
      </c>
      <c r="B21669">
        <v>870.94083553200005</v>
      </c>
    </row>
    <row r="21670" spans="1:2" x14ac:dyDescent="0.3">
      <c r="A21670">
        <v>1667</v>
      </c>
      <c r="B21670">
        <v>876.36872096100001</v>
      </c>
    </row>
    <row r="21671" spans="1:2" x14ac:dyDescent="0.3">
      <c r="A21671">
        <v>1668</v>
      </c>
      <c r="B21671">
        <v>863.71379350899997</v>
      </c>
    </row>
    <row r="21672" spans="1:2" x14ac:dyDescent="0.3">
      <c r="A21672">
        <v>1669</v>
      </c>
      <c r="B21672">
        <v>866.67353272399998</v>
      </c>
    </row>
    <row r="21673" spans="1:2" x14ac:dyDescent="0.3">
      <c r="A21673">
        <v>1670</v>
      </c>
      <c r="B21673">
        <v>850.15846479599998</v>
      </c>
    </row>
    <row r="21674" spans="1:2" x14ac:dyDescent="0.3">
      <c r="A21674">
        <v>1671</v>
      </c>
      <c r="B21674">
        <v>845.52794809399995</v>
      </c>
    </row>
    <row r="21675" spans="1:2" x14ac:dyDescent="0.3">
      <c r="A21675">
        <v>1672</v>
      </c>
      <c r="B21675">
        <v>838.00421569599996</v>
      </c>
    </row>
    <row r="21676" spans="1:2" x14ac:dyDescent="0.3">
      <c r="A21676">
        <v>1673</v>
      </c>
      <c r="B21676">
        <v>840.54697799400003</v>
      </c>
    </row>
    <row r="21677" spans="1:2" x14ac:dyDescent="0.3">
      <c r="A21677">
        <v>1674</v>
      </c>
      <c r="B21677">
        <v>839.47591018200001</v>
      </c>
    </row>
    <row r="21678" spans="1:2" x14ac:dyDescent="0.3">
      <c r="A21678">
        <v>1675</v>
      </c>
      <c r="B21678">
        <v>839.47591018200001</v>
      </c>
    </row>
    <row r="21679" spans="1:2" x14ac:dyDescent="0.3">
      <c r="A21679">
        <v>1676</v>
      </c>
      <c r="B21679">
        <v>839.70542125500003</v>
      </c>
    </row>
    <row r="21680" spans="1:2" x14ac:dyDescent="0.3">
      <c r="A21680">
        <v>1677</v>
      </c>
      <c r="B21680">
        <v>848.30271623199997</v>
      </c>
    </row>
    <row r="21681" spans="1:2" x14ac:dyDescent="0.3">
      <c r="A21681">
        <v>1678</v>
      </c>
      <c r="B21681">
        <v>837.61312684400002</v>
      </c>
    </row>
    <row r="21682" spans="1:2" x14ac:dyDescent="0.3">
      <c r="A21682">
        <v>1679</v>
      </c>
      <c r="B21682">
        <v>836.48741175299995</v>
      </c>
    </row>
    <row r="21683" spans="1:2" x14ac:dyDescent="0.3">
      <c r="A21683">
        <v>1680</v>
      </c>
      <c r="B21683">
        <v>833.879371096</v>
      </c>
    </row>
    <row r="21684" spans="1:2" x14ac:dyDescent="0.3">
      <c r="A21684">
        <v>1681</v>
      </c>
      <c r="B21684">
        <v>845.32367226500003</v>
      </c>
    </row>
    <row r="21685" spans="1:2" x14ac:dyDescent="0.3">
      <c r="A21685">
        <v>1682</v>
      </c>
      <c r="B21685">
        <v>834.56851328599998</v>
      </c>
    </row>
    <row r="21686" spans="1:2" x14ac:dyDescent="0.3">
      <c r="A21686">
        <v>1683</v>
      </c>
      <c r="B21686">
        <v>846.60379758600004</v>
      </c>
    </row>
    <row r="21687" spans="1:2" x14ac:dyDescent="0.3">
      <c r="A21687">
        <v>1684</v>
      </c>
      <c r="B21687">
        <v>833.072247877</v>
      </c>
    </row>
    <row r="21688" spans="1:2" x14ac:dyDescent="0.3">
      <c r="A21688">
        <v>1685</v>
      </c>
      <c r="B21688">
        <v>843.12019888099996</v>
      </c>
    </row>
    <row r="21689" spans="1:2" x14ac:dyDescent="0.3">
      <c r="A21689">
        <v>1686</v>
      </c>
      <c r="B21689">
        <v>877.11703588900002</v>
      </c>
    </row>
    <row r="21690" spans="1:2" x14ac:dyDescent="0.3">
      <c r="A21690">
        <v>1687</v>
      </c>
      <c r="B21690">
        <v>961.81885918600005</v>
      </c>
    </row>
    <row r="21691" spans="1:2" x14ac:dyDescent="0.3">
      <c r="A21691">
        <v>1688</v>
      </c>
      <c r="B21691">
        <v>901.36221278200003</v>
      </c>
    </row>
    <row r="21692" spans="1:2" x14ac:dyDescent="0.3">
      <c r="A21692">
        <v>1689</v>
      </c>
      <c r="B21692">
        <v>854.37967005500002</v>
      </c>
    </row>
    <row r="21693" spans="1:2" x14ac:dyDescent="0.3">
      <c r="A21693">
        <v>1690</v>
      </c>
      <c r="B21693">
        <v>845.00590815600003</v>
      </c>
    </row>
    <row r="21694" spans="1:2" x14ac:dyDescent="0.3">
      <c r="A21694">
        <v>1691</v>
      </c>
      <c r="B21694">
        <v>852.39836503499998</v>
      </c>
    </row>
    <row r="21695" spans="1:2" x14ac:dyDescent="0.3">
      <c r="A21695">
        <v>1692</v>
      </c>
      <c r="B21695">
        <v>855.74896086900003</v>
      </c>
    </row>
    <row r="21696" spans="1:2" x14ac:dyDescent="0.3">
      <c r="A21696">
        <v>1693</v>
      </c>
      <c r="B21696">
        <v>855.06484708400001</v>
      </c>
    </row>
    <row r="21697" spans="1:2" x14ac:dyDescent="0.3">
      <c r="A21697">
        <v>1694</v>
      </c>
      <c r="B21697">
        <v>860.67092202100002</v>
      </c>
    </row>
    <row r="21698" spans="1:2" x14ac:dyDescent="0.3">
      <c r="A21698">
        <v>1695</v>
      </c>
      <c r="B21698">
        <v>859.41025327199998</v>
      </c>
    </row>
    <row r="21699" spans="1:2" x14ac:dyDescent="0.3">
      <c r="A21699">
        <v>1696</v>
      </c>
      <c r="B21699">
        <v>865.966250769</v>
      </c>
    </row>
    <row r="21700" spans="1:2" x14ac:dyDescent="0.3">
      <c r="A21700">
        <v>1697</v>
      </c>
      <c r="B21700">
        <v>871.86917053399998</v>
      </c>
    </row>
    <row r="21701" spans="1:2" x14ac:dyDescent="0.3">
      <c r="A21701">
        <v>1698</v>
      </c>
      <c r="B21701">
        <v>879.64235801100006</v>
      </c>
    </row>
    <row r="21702" spans="1:2" x14ac:dyDescent="0.3">
      <c r="A21702">
        <v>1699</v>
      </c>
      <c r="B21702">
        <v>868.70190290300002</v>
      </c>
    </row>
    <row r="21703" spans="1:2" x14ac:dyDescent="0.3">
      <c r="A21703">
        <v>1700</v>
      </c>
      <c r="B21703">
        <v>867.47120174300005</v>
      </c>
    </row>
    <row r="21704" spans="1:2" x14ac:dyDescent="0.3">
      <c r="A21704">
        <v>1701</v>
      </c>
      <c r="B21704">
        <v>857.95336190600005</v>
      </c>
    </row>
    <row r="21705" spans="1:2" x14ac:dyDescent="0.3">
      <c r="A21705">
        <v>1702</v>
      </c>
      <c r="B21705">
        <v>858.53278216900003</v>
      </c>
    </row>
    <row r="21706" spans="1:2" x14ac:dyDescent="0.3">
      <c r="A21706">
        <v>1703</v>
      </c>
      <c r="B21706">
        <v>862.48288625700002</v>
      </c>
    </row>
    <row r="21707" spans="1:2" x14ac:dyDescent="0.3">
      <c r="A21707">
        <v>1704</v>
      </c>
      <c r="B21707">
        <v>852.425873217</v>
      </c>
    </row>
    <row r="21708" spans="1:2" x14ac:dyDescent="0.3">
      <c r="A21708">
        <v>1705</v>
      </c>
      <c r="B21708">
        <v>857.08908222299999</v>
      </c>
    </row>
    <row r="21709" spans="1:2" x14ac:dyDescent="0.3">
      <c r="A21709">
        <v>1706</v>
      </c>
      <c r="B21709">
        <v>842.21804745600002</v>
      </c>
    </row>
    <row r="21710" spans="1:2" x14ac:dyDescent="0.3">
      <c r="A21710">
        <v>1707</v>
      </c>
      <c r="B21710">
        <v>851.46324603799997</v>
      </c>
    </row>
    <row r="21711" spans="1:2" x14ac:dyDescent="0.3">
      <c r="A21711">
        <v>1708</v>
      </c>
      <c r="B21711">
        <v>851.45582809300004</v>
      </c>
    </row>
    <row r="21712" spans="1:2" x14ac:dyDescent="0.3">
      <c r="A21712">
        <v>1709</v>
      </c>
      <c r="B21712">
        <v>860.71453354899995</v>
      </c>
    </row>
    <row r="21713" spans="1:2" x14ac:dyDescent="0.3">
      <c r="A21713">
        <v>1710</v>
      </c>
      <c r="B21713">
        <v>837.08392315100002</v>
      </c>
    </row>
    <row r="21714" spans="1:2" x14ac:dyDescent="0.3">
      <c r="A21714">
        <v>1711</v>
      </c>
      <c r="B21714">
        <v>833.33462209699996</v>
      </c>
    </row>
    <row r="21715" spans="1:2" x14ac:dyDescent="0.3">
      <c r="A21715">
        <v>1712</v>
      </c>
      <c r="B21715">
        <v>830.72658144100001</v>
      </c>
    </row>
    <row r="21716" spans="1:2" x14ac:dyDescent="0.3">
      <c r="A21716">
        <v>1713</v>
      </c>
      <c r="B21716">
        <v>831.16884253399996</v>
      </c>
    </row>
    <row r="21717" spans="1:2" x14ac:dyDescent="0.3">
      <c r="A21717">
        <v>1714</v>
      </c>
      <c r="B21717">
        <v>839.41681540800005</v>
      </c>
    </row>
    <row r="21718" spans="1:2" x14ac:dyDescent="0.3">
      <c r="A21718">
        <v>1715</v>
      </c>
      <c r="B21718">
        <v>840.13330019900002</v>
      </c>
    </row>
    <row r="21719" spans="1:2" x14ac:dyDescent="0.3">
      <c r="A21719">
        <v>1716</v>
      </c>
      <c r="B21719">
        <v>871.677626207</v>
      </c>
    </row>
    <row r="21720" spans="1:2" x14ac:dyDescent="0.3">
      <c r="A21720">
        <v>1717</v>
      </c>
      <c r="B21720">
        <v>847.57106173199998</v>
      </c>
    </row>
    <row r="21721" spans="1:2" x14ac:dyDescent="0.3">
      <c r="A21721">
        <v>1718</v>
      </c>
      <c r="B21721">
        <v>840.50337248999995</v>
      </c>
    </row>
    <row r="21722" spans="1:2" x14ac:dyDescent="0.3">
      <c r="A21722">
        <v>1719</v>
      </c>
      <c r="B21722">
        <v>845.19589834099997</v>
      </c>
    </row>
    <row r="21723" spans="1:2" x14ac:dyDescent="0.3">
      <c r="A21723">
        <v>1720</v>
      </c>
      <c r="B21723">
        <v>843.14207059700004</v>
      </c>
    </row>
    <row r="21724" spans="1:2" x14ac:dyDescent="0.3">
      <c r="A21724">
        <v>1721</v>
      </c>
      <c r="B21724">
        <v>844.44148991400004</v>
      </c>
    </row>
    <row r="21725" spans="1:2" x14ac:dyDescent="0.3">
      <c r="A21725">
        <v>1722</v>
      </c>
      <c r="B21725">
        <v>840.64211154500003</v>
      </c>
    </row>
    <row r="21726" spans="1:2" x14ac:dyDescent="0.3">
      <c r="A21726">
        <v>1723</v>
      </c>
      <c r="B21726">
        <v>856.17997950400002</v>
      </c>
    </row>
    <row r="21727" spans="1:2" x14ac:dyDescent="0.3">
      <c r="A21727">
        <v>1724</v>
      </c>
      <c r="B21727">
        <v>886.26306199999999</v>
      </c>
    </row>
    <row r="21728" spans="1:2" x14ac:dyDescent="0.3">
      <c r="A21728">
        <v>1725</v>
      </c>
      <c r="B21728">
        <v>882.82436041999995</v>
      </c>
    </row>
    <row r="21729" spans="1:2" x14ac:dyDescent="0.3">
      <c r="A21729">
        <v>1726</v>
      </c>
      <c r="B21729">
        <v>878.07172974699995</v>
      </c>
    </row>
    <row r="21730" spans="1:2" x14ac:dyDescent="0.3">
      <c r="A21730">
        <v>1727</v>
      </c>
      <c r="B21730">
        <v>867.44224553100003</v>
      </c>
    </row>
    <row r="21731" spans="1:2" x14ac:dyDescent="0.3">
      <c r="A21731">
        <v>1728</v>
      </c>
      <c r="B21731">
        <v>867.83326461599995</v>
      </c>
    </row>
    <row r="21732" spans="1:2" x14ac:dyDescent="0.3">
      <c r="A21732">
        <v>1729</v>
      </c>
      <c r="B21732">
        <v>877.83695120499999</v>
      </c>
    </row>
    <row r="21733" spans="1:2" x14ac:dyDescent="0.3">
      <c r="A21733">
        <v>1730</v>
      </c>
      <c r="B21733">
        <v>877.76396506799995</v>
      </c>
    </row>
    <row r="21734" spans="1:2" x14ac:dyDescent="0.3">
      <c r="A21734">
        <v>1731</v>
      </c>
      <c r="B21734">
        <v>885.30417082199995</v>
      </c>
    </row>
    <row r="21735" spans="1:2" x14ac:dyDescent="0.3">
      <c r="A21735">
        <v>1732</v>
      </c>
      <c r="B21735">
        <v>891.53890145100002</v>
      </c>
    </row>
    <row r="21736" spans="1:2" x14ac:dyDescent="0.3">
      <c r="A21736">
        <v>1733</v>
      </c>
      <c r="B21736">
        <v>894.47703185600005</v>
      </c>
    </row>
    <row r="21737" spans="1:2" x14ac:dyDescent="0.3">
      <c r="A21737">
        <v>1734</v>
      </c>
      <c r="B21737">
        <v>887.51027638200003</v>
      </c>
    </row>
    <row r="21738" spans="1:2" x14ac:dyDescent="0.3">
      <c r="A21738">
        <v>1735</v>
      </c>
      <c r="B21738">
        <v>891.13748688500004</v>
      </c>
    </row>
    <row r="21739" spans="1:2" x14ac:dyDescent="0.3">
      <c r="A21739">
        <v>1736</v>
      </c>
      <c r="B21739">
        <v>880.86955349200002</v>
      </c>
    </row>
    <row r="21740" spans="1:2" x14ac:dyDescent="0.3">
      <c r="A21740">
        <v>1737</v>
      </c>
      <c r="B21740">
        <v>888.61813648400005</v>
      </c>
    </row>
    <row r="21741" spans="1:2" x14ac:dyDescent="0.3">
      <c r="A21741">
        <v>1738</v>
      </c>
      <c r="B21741">
        <v>887.54423000500003</v>
      </c>
    </row>
    <row r="21742" spans="1:2" x14ac:dyDescent="0.3">
      <c r="A21742">
        <v>1739</v>
      </c>
      <c r="B21742">
        <v>898.05883033500004</v>
      </c>
    </row>
    <row r="21743" spans="1:2" x14ac:dyDescent="0.3">
      <c r="A21743">
        <v>1740</v>
      </c>
      <c r="B21743">
        <v>890.49412094100001</v>
      </c>
    </row>
    <row r="21744" spans="1:2" x14ac:dyDescent="0.3">
      <c r="A21744">
        <v>1741</v>
      </c>
      <c r="B21744">
        <v>892.71949501899996</v>
      </c>
    </row>
    <row r="21745" spans="1:2" x14ac:dyDescent="0.3">
      <c r="A21745">
        <v>1742</v>
      </c>
      <c r="B21745">
        <v>870.52147220100005</v>
      </c>
    </row>
    <row r="21746" spans="1:2" x14ac:dyDescent="0.3">
      <c r="A21746">
        <v>1743</v>
      </c>
      <c r="B21746">
        <v>870.21894044299995</v>
      </c>
    </row>
    <row r="21747" spans="1:2" x14ac:dyDescent="0.3">
      <c r="A21747">
        <v>1744</v>
      </c>
      <c r="B21747">
        <v>863.80000940800005</v>
      </c>
    </row>
    <row r="21748" spans="1:2" x14ac:dyDescent="0.3">
      <c r="A21748">
        <v>1745</v>
      </c>
      <c r="B21748">
        <v>851.14021548599999</v>
      </c>
    </row>
    <row r="21749" spans="1:2" x14ac:dyDescent="0.3">
      <c r="A21749">
        <v>1746</v>
      </c>
      <c r="B21749">
        <v>849.49650665599995</v>
      </c>
    </row>
    <row r="21750" spans="1:2" x14ac:dyDescent="0.3">
      <c r="A21750">
        <v>1747</v>
      </c>
      <c r="B21750">
        <v>846.28723997099996</v>
      </c>
    </row>
    <row r="21751" spans="1:2" x14ac:dyDescent="0.3">
      <c r="A21751">
        <v>1748</v>
      </c>
      <c r="B21751">
        <v>844.892791246</v>
      </c>
    </row>
    <row r="21752" spans="1:2" x14ac:dyDescent="0.3">
      <c r="A21752">
        <v>1749</v>
      </c>
      <c r="B21752">
        <v>852.405887001</v>
      </c>
    </row>
    <row r="21753" spans="1:2" x14ac:dyDescent="0.3">
      <c r="A21753">
        <v>1750</v>
      </c>
      <c r="B21753">
        <v>844.33650565999994</v>
      </c>
    </row>
    <row r="21754" spans="1:2" x14ac:dyDescent="0.3">
      <c r="A21754">
        <v>1751</v>
      </c>
      <c r="B21754">
        <v>844.05690022600004</v>
      </c>
    </row>
    <row r="21755" spans="1:2" x14ac:dyDescent="0.3">
      <c r="A21755">
        <v>1752</v>
      </c>
      <c r="B21755">
        <v>846.23948875999997</v>
      </c>
    </row>
    <row r="21756" spans="1:2" x14ac:dyDescent="0.3">
      <c r="A21756">
        <v>1753</v>
      </c>
      <c r="B21756">
        <v>859.03666938200001</v>
      </c>
    </row>
    <row r="21757" spans="1:2" x14ac:dyDescent="0.3">
      <c r="A21757">
        <v>1754</v>
      </c>
      <c r="B21757">
        <v>865.24857091000001</v>
      </c>
    </row>
    <row r="21758" spans="1:2" x14ac:dyDescent="0.3">
      <c r="A21758">
        <v>1755</v>
      </c>
      <c r="B21758">
        <v>865.68222725299995</v>
      </c>
    </row>
    <row r="21759" spans="1:2" x14ac:dyDescent="0.3">
      <c r="A21759">
        <v>1756</v>
      </c>
      <c r="B21759">
        <v>861.62208083500002</v>
      </c>
    </row>
    <row r="21760" spans="1:2" x14ac:dyDescent="0.3">
      <c r="A21760">
        <v>1757</v>
      </c>
      <c r="B21760">
        <v>856.81655172299998</v>
      </c>
    </row>
    <row r="21761" spans="1:2" x14ac:dyDescent="0.3">
      <c r="A21761">
        <v>1758</v>
      </c>
      <c r="B21761">
        <v>858.73615850800002</v>
      </c>
    </row>
    <row r="21762" spans="1:2" x14ac:dyDescent="0.3">
      <c r="A21762">
        <v>1759</v>
      </c>
      <c r="B21762">
        <v>849.17410121499995</v>
      </c>
    </row>
    <row r="21763" spans="1:2" x14ac:dyDescent="0.3">
      <c r="A21763">
        <v>1760</v>
      </c>
      <c r="B21763">
        <v>862.35629724600005</v>
      </c>
    </row>
    <row r="21764" spans="1:2" x14ac:dyDescent="0.3">
      <c r="A21764">
        <v>1761</v>
      </c>
      <c r="B21764">
        <v>845.40605260899997</v>
      </c>
    </row>
    <row r="21765" spans="1:2" x14ac:dyDescent="0.3">
      <c r="A21765">
        <v>1762</v>
      </c>
      <c r="B21765">
        <v>855.86211157499997</v>
      </c>
    </row>
    <row r="21766" spans="1:2" x14ac:dyDescent="0.3">
      <c r="A21766">
        <v>1763</v>
      </c>
      <c r="B21766">
        <v>874.51698461700005</v>
      </c>
    </row>
    <row r="21767" spans="1:2" x14ac:dyDescent="0.3">
      <c r="A21767">
        <v>1764</v>
      </c>
      <c r="B21767">
        <v>869.87590883899998</v>
      </c>
    </row>
    <row r="21768" spans="1:2" x14ac:dyDescent="0.3">
      <c r="A21768">
        <v>1765</v>
      </c>
      <c r="B21768">
        <v>869.84205766800005</v>
      </c>
    </row>
    <row r="21769" spans="1:2" x14ac:dyDescent="0.3">
      <c r="A21769">
        <v>1766</v>
      </c>
      <c r="B21769">
        <v>856.97711518799997</v>
      </c>
    </row>
    <row r="21770" spans="1:2" x14ac:dyDescent="0.3">
      <c r="A21770">
        <v>1767</v>
      </c>
      <c r="B21770">
        <v>839.45825924799999</v>
      </c>
    </row>
    <row r="21771" spans="1:2" x14ac:dyDescent="0.3">
      <c r="A21771">
        <v>1768</v>
      </c>
      <c r="B21771">
        <v>843.88295373100004</v>
      </c>
    </row>
    <row r="21772" spans="1:2" x14ac:dyDescent="0.3">
      <c r="A21772">
        <v>1769</v>
      </c>
      <c r="B21772">
        <v>838.28954787099997</v>
      </c>
    </row>
    <row r="21773" spans="1:2" x14ac:dyDescent="0.3">
      <c r="A21773">
        <v>1770</v>
      </c>
      <c r="B21773">
        <v>834.73678662199995</v>
      </c>
    </row>
    <row r="21774" spans="1:2" x14ac:dyDescent="0.3">
      <c r="A21774">
        <v>1771</v>
      </c>
      <c r="B21774">
        <v>831.82678011500002</v>
      </c>
    </row>
    <row r="21775" spans="1:2" x14ac:dyDescent="0.3">
      <c r="A21775">
        <v>1772</v>
      </c>
      <c r="B21775">
        <v>831.82678011500002</v>
      </c>
    </row>
    <row r="21776" spans="1:2" x14ac:dyDescent="0.3">
      <c r="A21776">
        <v>1773</v>
      </c>
      <c r="B21776">
        <v>845.06858872199996</v>
      </c>
    </row>
    <row r="21777" spans="1:2" x14ac:dyDescent="0.3">
      <c r="A21777">
        <v>1774</v>
      </c>
      <c r="B21777">
        <v>849.53405337599997</v>
      </c>
    </row>
    <row r="21778" spans="1:2" x14ac:dyDescent="0.3">
      <c r="A21778">
        <v>1775</v>
      </c>
      <c r="B21778">
        <v>841.281412692</v>
      </c>
    </row>
    <row r="21779" spans="1:2" x14ac:dyDescent="0.3">
      <c r="A21779">
        <v>1776</v>
      </c>
      <c r="B21779">
        <v>851.634508375</v>
      </c>
    </row>
    <row r="21780" spans="1:2" x14ac:dyDescent="0.3">
      <c r="A21780">
        <v>1777</v>
      </c>
      <c r="B21780">
        <v>847.68673664000005</v>
      </c>
    </row>
    <row r="21781" spans="1:2" x14ac:dyDescent="0.3">
      <c r="A21781">
        <v>1778</v>
      </c>
      <c r="B21781">
        <v>851.94342677600002</v>
      </c>
    </row>
    <row r="21782" spans="1:2" x14ac:dyDescent="0.3">
      <c r="A21782">
        <v>1779</v>
      </c>
      <c r="B21782">
        <v>851.81147876499995</v>
      </c>
    </row>
    <row r="21783" spans="1:2" x14ac:dyDescent="0.3">
      <c r="A21783">
        <v>1780</v>
      </c>
      <c r="B21783">
        <v>895.07795327199995</v>
      </c>
    </row>
    <row r="21784" spans="1:2" x14ac:dyDescent="0.3">
      <c r="A21784">
        <v>1781</v>
      </c>
      <c r="B21784">
        <v>895.208927926</v>
      </c>
    </row>
    <row r="21785" spans="1:2" x14ac:dyDescent="0.3">
      <c r="A21785">
        <v>1782</v>
      </c>
      <c r="B21785">
        <v>913.59684121400005</v>
      </c>
    </row>
    <row r="21786" spans="1:2" x14ac:dyDescent="0.3">
      <c r="A21786">
        <v>1783</v>
      </c>
      <c r="B21786">
        <v>897.75128283000004</v>
      </c>
    </row>
    <row r="21787" spans="1:2" x14ac:dyDescent="0.3">
      <c r="A21787">
        <v>1784</v>
      </c>
      <c r="B21787">
        <v>876.17328001400006</v>
      </c>
    </row>
    <row r="21788" spans="1:2" x14ac:dyDescent="0.3">
      <c r="A21788">
        <v>1785</v>
      </c>
      <c r="B21788">
        <v>877.39237845299999</v>
      </c>
    </row>
    <row r="21789" spans="1:2" x14ac:dyDescent="0.3">
      <c r="A21789">
        <v>1786</v>
      </c>
      <c r="B21789">
        <v>865.92898517399999</v>
      </c>
    </row>
    <row r="21790" spans="1:2" x14ac:dyDescent="0.3">
      <c r="A21790">
        <v>1787</v>
      </c>
      <c r="B21790">
        <v>884.412806703</v>
      </c>
    </row>
    <row r="21791" spans="1:2" x14ac:dyDescent="0.3">
      <c r="A21791">
        <v>1788</v>
      </c>
      <c r="B21791">
        <v>862.98927248200005</v>
      </c>
    </row>
    <row r="21792" spans="1:2" x14ac:dyDescent="0.3">
      <c r="A21792">
        <v>1789</v>
      </c>
      <c r="B21792">
        <v>861.43187590000002</v>
      </c>
    </row>
    <row r="21793" spans="1:2" x14ac:dyDescent="0.3">
      <c r="A21793">
        <v>1790</v>
      </c>
      <c r="B21793">
        <v>856.86910783400003</v>
      </c>
    </row>
    <row r="21794" spans="1:2" x14ac:dyDescent="0.3">
      <c r="A21794">
        <v>1791</v>
      </c>
      <c r="B21794">
        <v>851.12121283099998</v>
      </c>
    </row>
    <row r="21795" spans="1:2" x14ac:dyDescent="0.3">
      <c r="A21795">
        <v>1792</v>
      </c>
      <c r="B21795">
        <v>852.33253623799999</v>
      </c>
    </row>
    <row r="21796" spans="1:2" x14ac:dyDescent="0.3">
      <c r="A21796">
        <v>1793</v>
      </c>
      <c r="B21796">
        <v>837.78693500300005</v>
      </c>
    </row>
    <row r="21797" spans="1:2" x14ac:dyDescent="0.3">
      <c r="A21797">
        <v>1794</v>
      </c>
      <c r="B21797">
        <v>837.82018939900001</v>
      </c>
    </row>
    <row r="21798" spans="1:2" x14ac:dyDescent="0.3">
      <c r="A21798">
        <v>1795</v>
      </c>
      <c r="B21798">
        <v>837.42321590500001</v>
      </c>
    </row>
    <row r="21799" spans="1:2" x14ac:dyDescent="0.3">
      <c r="A21799">
        <v>1796</v>
      </c>
      <c r="B21799">
        <v>833.44073998099998</v>
      </c>
    </row>
    <row r="21800" spans="1:2" x14ac:dyDescent="0.3">
      <c r="A21800">
        <v>1797</v>
      </c>
      <c r="B21800">
        <v>839.07647249599995</v>
      </c>
    </row>
    <row r="21801" spans="1:2" x14ac:dyDescent="0.3">
      <c r="A21801">
        <v>1798</v>
      </c>
      <c r="B21801">
        <v>848.12664298599998</v>
      </c>
    </row>
    <row r="21802" spans="1:2" x14ac:dyDescent="0.3">
      <c r="A21802">
        <v>1799</v>
      </c>
      <c r="B21802">
        <v>854.50355896099995</v>
      </c>
    </row>
    <row r="21803" spans="1:2" x14ac:dyDescent="0.3">
      <c r="A21803">
        <v>1800</v>
      </c>
      <c r="B21803">
        <v>861.838891053</v>
      </c>
    </row>
    <row r="21804" spans="1:2" x14ac:dyDescent="0.3">
      <c r="A21804">
        <v>1801</v>
      </c>
      <c r="B21804">
        <v>857.72640524999997</v>
      </c>
    </row>
    <row r="21805" spans="1:2" x14ac:dyDescent="0.3">
      <c r="A21805">
        <v>1802</v>
      </c>
      <c r="B21805">
        <v>847.87289241999997</v>
      </c>
    </row>
    <row r="21806" spans="1:2" x14ac:dyDescent="0.3">
      <c r="A21806">
        <v>1803</v>
      </c>
      <c r="B21806">
        <v>855.17393005899999</v>
      </c>
    </row>
    <row r="21807" spans="1:2" x14ac:dyDescent="0.3">
      <c r="A21807">
        <v>1804</v>
      </c>
      <c r="B21807">
        <v>846.65981794899994</v>
      </c>
    </row>
    <row r="21808" spans="1:2" x14ac:dyDescent="0.3">
      <c r="A21808">
        <v>1805</v>
      </c>
      <c r="B21808">
        <v>853.17563362800001</v>
      </c>
    </row>
    <row r="21809" spans="1:2" x14ac:dyDescent="0.3">
      <c r="A21809">
        <v>1806</v>
      </c>
      <c r="B21809">
        <v>846.74235646600005</v>
      </c>
    </row>
    <row r="21810" spans="1:2" x14ac:dyDescent="0.3">
      <c r="A21810">
        <v>1807</v>
      </c>
      <c r="B21810">
        <v>838.41073122600005</v>
      </c>
    </row>
    <row r="21811" spans="1:2" x14ac:dyDescent="0.3">
      <c r="A21811">
        <v>1808</v>
      </c>
      <c r="B21811">
        <v>841.35920642500002</v>
      </c>
    </row>
    <row r="21812" spans="1:2" x14ac:dyDescent="0.3">
      <c r="A21812">
        <v>1809</v>
      </c>
      <c r="B21812">
        <v>840.16369216800001</v>
      </c>
    </row>
    <row r="21813" spans="1:2" x14ac:dyDescent="0.3">
      <c r="A21813">
        <v>1810</v>
      </c>
      <c r="B21813">
        <v>844.00343200099996</v>
      </c>
    </row>
    <row r="21814" spans="1:2" x14ac:dyDescent="0.3">
      <c r="A21814">
        <v>1811</v>
      </c>
      <c r="B21814">
        <v>867.71736169999997</v>
      </c>
    </row>
    <row r="21815" spans="1:2" x14ac:dyDescent="0.3">
      <c r="A21815">
        <v>1812</v>
      </c>
      <c r="B21815">
        <v>856.044956781</v>
      </c>
    </row>
    <row r="21816" spans="1:2" x14ac:dyDescent="0.3">
      <c r="A21816">
        <v>1813</v>
      </c>
      <c r="B21816">
        <v>848.63419092900006</v>
      </c>
    </row>
    <row r="21817" spans="1:2" x14ac:dyDescent="0.3">
      <c r="A21817">
        <v>1814</v>
      </c>
      <c r="B21817">
        <v>848.55849453899998</v>
      </c>
    </row>
    <row r="21818" spans="1:2" x14ac:dyDescent="0.3">
      <c r="A21818">
        <v>1815</v>
      </c>
      <c r="B21818">
        <v>838.86844939399998</v>
      </c>
    </row>
    <row r="21819" spans="1:2" x14ac:dyDescent="0.3">
      <c r="A21819">
        <v>1816</v>
      </c>
      <c r="B21819">
        <v>835.67830868399994</v>
      </c>
    </row>
    <row r="21820" spans="1:2" x14ac:dyDescent="0.3">
      <c r="A21820">
        <v>1817</v>
      </c>
      <c r="B21820">
        <v>834.90370930400002</v>
      </c>
    </row>
    <row r="21821" spans="1:2" x14ac:dyDescent="0.3">
      <c r="A21821">
        <v>1818</v>
      </c>
      <c r="B21821">
        <v>843.07275740900002</v>
      </c>
    </row>
    <row r="21822" spans="1:2" x14ac:dyDescent="0.3">
      <c r="A21822">
        <v>1819</v>
      </c>
      <c r="B21822">
        <v>842.46044698599997</v>
      </c>
    </row>
    <row r="21823" spans="1:2" x14ac:dyDescent="0.3">
      <c r="A21823">
        <v>1820</v>
      </c>
      <c r="B21823">
        <v>841.84839600999999</v>
      </c>
    </row>
    <row r="21824" spans="1:2" x14ac:dyDescent="0.3">
      <c r="A21824">
        <v>1821</v>
      </c>
      <c r="B21824">
        <v>843.23217327299994</v>
      </c>
    </row>
    <row r="21825" spans="1:2" x14ac:dyDescent="0.3">
      <c r="A21825">
        <v>1822</v>
      </c>
      <c r="B21825">
        <v>844.47989657899996</v>
      </c>
    </row>
    <row r="21826" spans="1:2" x14ac:dyDescent="0.3">
      <c r="A21826">
        <v>1823</v>
      </c>
      <c r="B21826">
        <v>838.82085321500006</v>
      </c>
    </row>
    <row r="21827" spans="1:2" x14ac:dyDescent="0.3">
      <c r="A21827">
        <v>1824</v>
      </c>
      <c r="B21827">
        <v>836.212812558</v>
      </c>
    </row>
    <row r="21828" spans="1:2" x14ac:dyDescent="0.3">
      <c r="A21828">
        <v>1825</v>
      </c>
      <c r="B21828">
        <v>835.99565209800005</v>
      </c>
    </row>
    <row r="21829" spans="1:2" x14ac:dyDescent="0.3">
      <c r="A21829">
        <v>1826</v>
      </c>
      <c r="B21829">
        <v>848.37082494399999</v>
      </c>
    </row>
    <row r="21830" spans="1:2" x14ac:dyDescent="0.3">
      <c r="A21830">
        <v>1827</v>
      </c>
      <c r="B21830">
        <v>872.324433376</v>
      </c>
    </row>
    <row r="21831" spans="1:2" x14ac:dyDescent="0.3">
      <c r="A21831">
        <v>1828</v>
      </c>
      <c r="B21831">
        <v>851.052674142</v>
      </c>
    </row>
    <row r="21832" spans="1:2" x14ac:dyDescent="0.3">
      <c r="A21832">
        <v>1829</v>
      </c>
      <c r="B21832">
        <v>866.922419085</v>
      </c>
    </row>
    <row r="21833" spans="1:2" x14ac:dyDescent="0.3">
      <c r="A21833">
        <v>1830</v>
      </c>
      <c r="B21833">
        <v>860.88722230400003</v>
      </c>
    </row>
    <row r="21834" spans="1:2" x14ac:dyDescent="0.3">
      <c r="A21834">
        <v>1831</v>
      </c>
      <c r="B21834">
        <v>847.46279193500004</v>
      </c>
    </row>
    <row r="21835" spans="1:2" x14ac:dyDescent="0.3">
      <c r="A21835">
        <v>1832</v>
      </c>
      <c r="B21835">
        <v>845.48195398799999</v>
      </c>
    </row>
    <row r="21836" spans="1:2" x14ac:dyDescent="0.3">
      <c r="A21836">
        <v>1833</v>
      </c>
      <c r="B21836">
        <v>889.72679827900004</v>
      </c>
    </row>
    <row r="21837" spans="1:2" x14ac:dyDescent="0.3">
      <c r="A21837">
        <v>1834</v>
      </c>
      <c r="B21837">
        <v>854.11243660800005</v>
      </c>
    </row>
    <row r="21838" spans="1:2" x14ac:dyDescent="0.3">
      <c r="A21838">
        <v>1835</v>
      </c>
      <c r="B21838">
        <v>855.34515663299999</v>
      </c>
    </row>
    <row r="21839" spans="1:2" x14ac:dyDescent="0.3">
      <c r="A21839">
        <v>1836</v>
      </c>
      <c r="B21839">
        <v>860.20285557099999</v>
      </c>
    </row>
    <row r="21840" spans="1:2" x14ac:dyDescent="0.3">
      <c r="A21840">
        <v>1837</v>
      </c>
      <c r="B21840">
        <v>856.09151563499995</v>
      </c>
    </row>
    <row r="21841" spans="1:2" x14ac:dyDescent="0.3">
      <c r="A21841">
        <v>1838</v>
      </c>
      <c r="B21841">
        <v>853.25365607799995</v>
      </c>
    </row>
    <row r="21842" spans="1:2" x14ac:dyDescent="0.3">
      <c r="A21842">
        <v>1839</v>
      </c>
      <c r="B21842">
        <v>890.29269241600002</v>
      </c>
    </row>
    <row r="21843" spans="1:2" x14ac:dyDescent="0.3">
      <c r="A21843">
        <v>1840</v>
      </c>
      <c r="B21843">
        <v>876.54416905300002</v>
      </c>
    </row>
    <row r="21844" spans="1:2" x14ac:dyDescent="0.3">
      <c r="A21844">
        <v>1841</v>
      </c>
      <c r="B21844">
        <v>899.621097674</v>
      </c>
    </row>
    <row r="21845" spans="1:2" x14ac:dyDescent="0.3">
      <c r="A21845">
        <v>1842</v>
      </c>
      <c r="B21845">
        <v>884.411643626</v>
      </c>
    </row>
    <row r="21846" spans="1:2" x14ac:dyDescent="0.3">
      <c r="A21846">
        <v>1843</v>
      </c>
      <c r="B21846">
        <v>882.37224358799995</v>
      </c>
    </row>
    <row r="21847" spans="1:2" x14ac:dyDescent="0.3">
      <c r="A21847">
        <v>1844</v>
      </c>
      <c r="B21847">
        <v>871.94812217900005</v>
      </c>
    </row>
    <row r="21848" spans="1:2" x14ac:dyDescent="0.3">
      <c r="A21848">
        <v>1845</v>
      </c>
      <c r="B21848">
        <v>876.04502126499995</v>
      </c>
    </row>
    <row r="21849" spans="1:2" x14ac:dyDescent="0.3">
      <c r="A21849">
        <v>1846</v>
      </c>
      <c r="B21849">
        <v>876.74736515400002</v>
      </c>
    </row>
    <row r="21850" spans="1:2" x14ac:dyDescent="0.3">
      <c r="A21850">
        <v>1847</v>
      </c>
      <c r="B21850">
        <v>866.17374983699995</v>
      </c>
    </row>
    <row r="21851" spans="1:2" x14ac:dyDescent="0.3">
      <c r="A21851">
        <v>1848</v>
      </c>
      <c r="B21851">
        <v>934.76450537799997</v>
      </c>
    </row>
    <row r="21852" spans="1:2" x14ac:dyDescent="0.3">
      <c r="A21852">
        <v>1849</v>
      </c>
      <c r="B21852">
        <v>928.02550537800005</v>
      </c>
    </row>
    <row r="21853" spans="1:2" x14ac:dyDescent="0.3">
      <c r="A21853">
        <v>1850</v>
      </c>
      <c r="B21853">
        <v>927.25223227000004</v>
      </c>
    </row>
    <row r="21854" spans="1:2" x14ac:dyDescent="0.3">
      <c r="A21854">
        <v>1851</v>
      </c>
      <c r="B21854">
        <v>921.99356681400002</v>
      </c>
    </row>
    <row r="21855" spans="1:2" x14ac:dyDescent="0.3">
      <c r="A21855">
        <v>1852</v>
      </c>
      <c r="B21855">
        <v>858.23700682699996</v>
      </c>
    </row>
    <row r="21856" spans="1:2" x14ac:dyDescent="0.3">
      <c r="A21856">
        <v>1853</v>
      </c>
      <c r="B21856">
        <v>854.247004242</v>
      </c>
    </row>
    <row r="21857" spans="1:2" x14ac:dyDescent="0.3">
      <c r="A21857">
        <v>1854</v>
      </c>
      <c r="B21857">
        <v>854.189042675</v>
      </c>
    </row>
    <row r="21858" spans="1:2" x14ac:dyDescent="0.3">
      <c r="A21858">
        <v>1855</v>
      </c>
      <c r="B21858">
        <v>843.39436313299996</v>
      </c>
    </row>
    <row r="21859" spans="1:2" x14ac:dyDescent="0.3">
      <c r="A21859">
        <v>1856</v>
      </c>
      <c r="B21859">
        <v>831.79553043700002</v>
      </c>
    </row>
    <row r="21860" spans="1:2" x14ac:dyDescent="0.3">
      <c r="A21860">
        <v>1857</v>
      </c>
      <c r="B21860">
        <v>831.79553043700002</v>
      </c>
    </row>
    <row r="21861" spans="1:2" x14ac:dyDescent="0.3">
      <c r="A21861">
        <v>1858</v>
      </c>
      <c r="B21861">
        <v>857.93378668000003</v>
      </c>
    </row>
    <row r="21862" spans="1:2" x14ac:dyDescent="0.3">
      <c r="A21862">
        <v>1859</v>
      </c>
      <c r="B21862">
        <v>866.89198866699996</v>
      </c>
    </row>
    <row r="21863" spans="1:2" x14ac:dyDescent="0.3">
      <c r="A21863">
        <v>1860</v>
      </c>
      <c r="B21863">
        <v>867.27459464699996</v>
      </c>
    </row>
    <row r="21864" spans="1:2" x14ac:dyDescent="0.3">
      <c r="A21864">
        <v>1861</v>
      </c>
      <c r="B21864">
        <v>858.62332997299995</v>
      </c>
    </row>
    <row r="21865" spans="1:2" x14ac:dyDescent="0.3">
      <c r="A21865">
        <v>1862</v>
      </c>
      <c r="B21865">
        <v>852.585149645</v>
      </c>
    </row>
    <row r="21866" spans="1:2" x14ac:dyDescent="0.3">
      <c r="A21866">
        <v>1863</v>
      </c>
      <c r="B21866">
        <v>842.03593275900005</v>
      </c>
    </row>
    <row r="21867" spans="1:2" x14ac:dyDescent="0.3">
      <c r="A21867">
        <v>1864</v>
      </c>
      <c r="B21867">
        <v>858.75524668499997</v>
      </c>
    </row>
    <row r="21868" spans="1:2" x14ac:dyDescent="0.3">
      <c r="A21868">
        <v>1865</v>
      </c>
      <c r="B21868">
        <v>894.58091139700002</v>
      </c>
    </row>
    <row r="21869" spans="1:2" x14ac:dyDescent="0.3">
      <c r="A21869">
        <v>1866</v>
      </c>
      <c r="B21869">
        <v>896.15594194000005</v>
      </c>
    </row>
    <row r="21870" spans="1:2" x14ac:dyDescent="0.3">
      <c r="A21870">
        <v>1867</v>
      </c>
      <c r="B21870">
        <v>893.42743468900005</v>
      </c>
    </row>
    <row r="21871" spans="1:2" x14ac:dyDescent="0.3">
      <c r="A21871">
        <v>1868</v>
      </c>
      <c r="B21871">
        <v>893.37981404499999</v>
      </c>
    </row>
    <row r="21872" spans="1:2" x14ac:dyDescent="0.3">
      <c r="A21872">
        <v>1869</v>
      </c>
      <c r="B21872">
        <v>895.05637909999996</v>
      </c>
    </row>
    <row r="21873" spans="1:2" x14ac:dyDescent="0.3">
      <c r="A21873">
        <v>1870</v>
      </c>
      <c r="B21873">
        <v>903.006576612</v>
      </c>
    </row>
    <row r="21874" spans="1:2" x14ac:dyDescent="0.3">
      <c r="A21874">
        <v>1871</v>
      </c>
      <c r="B21874">
        <v>918.14732257399999</v>
      </c>
    </row>
    <row r="21875" spans="1:2" x14ac:dyDescent="0.3">
      <c r="A21875">
        <v>1872</v>
      </c>
      <c r="B21875">
        <v>914.23666496400006</v>
      </c>
    </row>
    <row r="21876" spans="1:2" x14ac:dyDescent="0.3">
      <c r="A21876">
        <v>1873</v>
      </c>
      <c r="B21876">
        <v>911.42337281000005</v>
      </c>
    </row>
    <row r="21877" spans="1:2" x14ac:dyDescent="0.3">
      <c r="A21877">
        <v>1874</v>
      </c>
      <c r="B21877">
        <v>856.46860383900002</v>
      </c>
    </row>
    <row r="21878" spans="1:2" x14ac:dyDescent="0.3">
      <c r="A21878">
        <v>1875</v>
      </c>
      <c r="B21878">
        <v>844.12469825699998</v>
      </c>
    </row>
    <row r="21879" spans="1:2" x14ac:dyDescent="0.3">
      <c r="A21879">
        <v>1876</v>
      </c>
      <c r="B21879">
        <v>846.11512200300001</v>
      </c>
    </row>
    <row r="21880" spans="1:2" x14ac:dyDescent="0.3">
      <c r="A21880">
        <v>1877</v>
      </c>
      <c r="B21880">
        <v>839.56657749500005</v>
      </c>
    </row>
    <row r="21881" spans="1:2" x14ac:dyDescent="0.3">
      <c r="A21881">
        <v>1878</v>
      </c>
      <c r="B21881">
        <v>833.89565589100005</v>
      </c>
    </row>
    <row r="21882" spans="1:2" x14ac:dyDescent="0.3">
      <c r="A21882">
        <v>1879</v>
      </c>
      <c r="B21882">
        <v>833.89565589100005</v>
      </c>
    </row>
    <row r="21883" spans="1:2" x14ac:dyDescent="0.3">
      <c r="A21883">
        <v>1880</v>
      </c>
      <c r="B21883">
        <v>859.98729076400002</v>
      </c>
    </row>
    <row r="21884" spans="1:2" x14ac:dyDescent="0.3">
      <c r="A21884">
        <v>1881</v>
      </c>
      <c r="B21884">
        <v>851.11377615000004</v>
      </c>
    </row>
    <row r="21885" spans="1:2" x14ac:dyDescent="0.3">
      <c r="A21885">
        <v>1882</v>
      </c>
      <c r="B21885">
        <v>882.09600561599996</v>
      </c>
    </row>
    <row r="21886" spans="1:2" x14ac:dyDescent="0.3">
      <c r="A21886">
        <v>1883</v>
      </c>
      <c r="B21886">
        <v>871.83186251500001</v>
      </c>
    </row>
    <row r="21887" spans="1:2" x14ac:dyDescent="0.3">
      <c r="A21887">
        <v>1884</v>
      </c>
      <c r="B21887">
        <v>870.55207320900001</v>
      </c>
    </row>
    <row r="21888" spans="1:2" x14ac:dyDescent="0.3">
      <c r="A21888">
        <v>1885</v>
      </c>
      <c r="B21888">
        <v>864.91002012399997</v>
      </c>
    </row>
    <row r="21889" spans="1:2" x14ac:dyDescent="0.3">
      <c r="A21889">
        <v>1886</v>
      </c>
      <c r="B21889">
        <v>858.32558292500005</v>
      </c>
    </row>
    <row r="21890" spans="1:2" x14ac:dyDescent="0.3">
      <c r="A21890">
        <v>1887</v>
      </c>
      <c r="B21890">
        <v>851.76601164800002</v>
      </c>
    </row>
    <row r="21891" spans="1:2" x14ac:dyDescent="0.3">
      <c r="A21891">
        <v>1888</v>
      </c>
      <c r="B21891">
        <v>857.66543792899995</v>
      </c>
    </row>
    <row r="21892" spans="1:2" x14ac:dyDescent="0.3">
      <c r="A21892">
        <v>1889</v>
      </c>
      <c r="B21892">
        <v>846.56128318399999</v>
      </c>
    </row>
    <row r="21893" spans="1:2" x14ac:dyDescent="0.3">
      <c r="A21893">
        <v>1890</v>
      </c>
      <c r="B21893">
        <v>845.08387872399999</v>
      </c>
    </row>
    <row r="21894" spans="1:2" x14ac:dyDescent="0.3">
      <c r="A21894">
        <v>1891</v>
      </c>
      <c r="B21894">
        <v>844.67218993200004</v>
      </c>
    </row>
    <row r="21895" spans="1:2" x14ac:dyDescent="0.3">
      <c r="A21895">
        <v>1892</v>
      </c>
      <c r="B21895">
        <v>854.05695944599995</v>
      </c>
    </row>
    <row r="21896" spans="1:2" x14ac:dyDescent="0.3">
      <c r="A21896">
        <v>1893</v>
      </c>
      <c r="B21896">
        <v>868.09285693000004</v>
      </c>
    </row>
    <row r="21897" spans="1:2" x14ac:dyDescent="0.3">
      <c r="A21897">
        <v>1894</v>
      </c>
      <c r="B21897">
        <v>859.38433626999995</v>
      </c>
    </row>
    <row r="21898" spans="1:2" x14ac:dyDescent="0.3">
      <c r="A21898">
        <v>1895</v>
      </c>
      <c r="B21898">
        <v>843.29900194000004</v>
      </c>
    </row>
    <row r="21899" spans="1:2" x14ac:dyDescent="0.3">
      <c r="A21899">
        <v>1896</v>
      </c>
      <c r="B21899">
        <v>842.34781553300002</v>
      </c>
    </row>
    <row r="21900" spans="1:2" x14ac:dyDescent="0.3">
      <c r="A21900">
        <v>1897</v>
      </c>
      <c r="B21900">
        <v>852.59372660899999</v>
      </c>
    </row>
    <row r="21901" spans="1:2" x14ac:dyDescent="0.3">
      <c r="A21901">
        <v>1898</v>
      </c>
      <c r="B21901">
        <v>849.61076543299998</v>
      </c>
    </row>
    <row r="21902" spans="1:2" x14ac:dyDescent="0.3">
      <c r="A21902">
        <v>1899</v>
      </c>
      <c r="B21902">
        <v>837.00521415799994</v>
      </c>
    </row>
    <row r="21903" spans="1:2" x14ac:dyDescent="0.3">
      <c r="A21903">
        <v>1900</v>
      </c>
      <c r="B21903">
        <v>835.05904190199999</v>
      </c>
    </row>
    <row r="21904" spans="1:2" x14ac:dyDescent="0.3">
      <c r="A21904">
        <v>1901</v>
      </c>
      <c r="B21904">
        <v>843.223820241</v>
      </c>
    </row>
    <row r="21905" spans="1:2" x14ac:dyDescent="0.3">
      <c r="A21905">
        <v>1902</v>
      </c>
      <c r="B21905">
        <v>838.83865543399997</v>
      </c>
    </row>
    <row r="21906" spans="1:2" x14ac:dyDescent="0.3">
      <c r="A21906">
        <v>1903</v>
      </c>
      <c r="B21906">
        <v>838.83865543399997</v>
      </c>
    </row>
    <row r="21907" spans="1:2" x14ac:dyDescent="0.3">
      <c r="A21907">
        <v>1904</v>
      </c>
      <c r="B21907">
        <v>836.01022830900001</v>
      </c>
    </row>
    <row r="21908" spans="1:2" x14ac:dyDescent="0.3">
      <c r="A21908">
        <v>1905</v>
      </c>
      <c r="B21908">
        <v>836.01022830900001</v>
      </c>
    </row>
    <row r="21909" spans="1:2" x14ac:dyDescent="0.3">
      <c r="A21909">
        <v>1906</v>
      </c>
      <c r="B21909">
        <v>836.01022830900001</v>
      </c>
    </row>
    <row r="21910" spans="1:2" x14ac:dyDescent="0.3">
      <c r="A21910">
        <v>1907</v>
      </c>
      <c r="B21910">
        <v>847.064491406</v>
      </c>
    </row>
    <row r="21911" spans="1:2" x14ac:dyDescent="0.3">
      <c r="A21911">
        <v>1908</v>
      </c>
      <c r="B21911">
        <v>850.84360286499998</v>
      </c>
    </row>
    <row r="21912" spans="1:2" x14ac:dyDescent="0.3">
      <c r="A21912">
        <v>1909</v>
      </c>
      <c r="B21912">
        <v>846.84360286499998</v>
      </c>
    </row>
    <row r="21913" spans="1:2" x14ac:dyDescent="0.3">
      <c r="A21913">
        <v>1910</v>
      </c>
      <c r="B21913">
        <v>853.93837484999995</v>
      </c>
    </row>
    <row r="21914" spans="1:2" x14ac:dyDescent="0.3">
      <c r="A21914">
        <v>1911</v>
      </c>
      <c r="B21914">
        <v>867.91306079599997</v>
      </c>
    </row>
    <row r="21915" spans="1:2" x14ac:dyDescent="0.3">
      <c r="A21915">
        <v>1912</v>
      </c>
      <c r="B21915">
        <v>853.42319154500001</v>
      </c>
    </row>
    <row r="21916" spans="1:2" x14ac:dyDescent="0.3">
      <c r="A21916">
        <v>1913</v>
      </c>
      <c r="B21916">
        <v>853.28642927299995</v>
      </c>
    </row>
    <row r="21917" spans="1:2" x14ac:dyDescent="0.3">
      <c r="A21917">
        <v>1914</v>
      </c>
      <c r="B21917">
        <v>857.93824063900001</v>
      </c>
    </row>
    <row r="21918" spans="1:2" x14ac:dyDescent="0.3">
      <c r="A21918">
        <v>1915</v>
      </c>
      <c r="B21918">
        <v>873.91284860300004</v>
      </c>
    </row>
    <row r="21919" spans="1:2" x14ac:dyDescent="0.3">
      <c r="A21919">
        <v>1916</v>
      </c>
      <c r="B21919">
        <v>899.23458510099999</v>
      </c>
    </row>
    <row r="21920" spans="1:2" x14ac:dyDescent="0.3">
      <c r="A21920">
        <v>1917</v>
      </c>
      <c r="B21920">
        <v>878.843072087</v>
      </c>
    </row>
    <row r="21921" spans="1:2" x14ac:dyDescent="0.3">
      <c r="A21921">
        <v>1918</v>
      </c>
      <c r="B21921">
        <v>871.54316376500003</v>
      </c>
    </row>
    <row r="21922" spans="1:2" x14ac:dyDescent="0.3">
      <c r="A21922">
        <v>1919</v>
      </c>
      <c r="B21922">
        <v>856.91690781299997</v>
      </c>
    </row>
    <row r="21923" spans="1:2" x14ac:dyDescent="0.3">
      <c r="A21923">
        <v>1920</v>
      </c>
      <c r="B21923">
        <v>853.98507237900003</v>
      </c>
    </row>
    <row r="21924" spans="1:2" x14ac:dyDescent="0.3">
      <c r="A21924">
        <v>1921</v>
      </c>
      <c r="B21924">
        <v>865.13580550300003</v>
      </c>
    </row>
    <row r="21925" spans="1:2" x14ac:dyDescent="0.3">
      <c r="A21925">
        <v>1922</v>
      </c>
      <c r="B21925">
        <v>855.84515545600004</v>
      </c>
    </row>
    <row r="21926" spans="1:2" x14ac:dyDescent="0.3">
      <c r="A21926">
        <v>1923</v>
      </c>
      <c r="B21926">
        <v>846.866950008</v>
      </c>
    </row>
    <row r="21927" spans="1:2" x14ac:dyDescent="0.3">
      <c r="A21927">
        <v>1924</v>
      </c>
      <c r="B21927">
        <v>844.01360593699997</v>
      </c>
    </row>
    <row r="21928" spans="1:2" x14ac:dyDescent="0.3">
      <c r="A21928">
        <v>1925</v>
      </c>
      <c r="B21928">
        <v>855.06995845100005</v>
      </c>
    </row>
    <row r="21929" spans="1:2" x14ac:dyDescent="0.3">
      <c r="A21929">
        <v>1926</v>
      </c>
      <c r="B21929">
        <v>854.11829461900004</v>
      </c>
    </row>
    <row r="21930" spans="1:2" x14ac:dyDescent="0.3">
      <c r="A21930">
        <v>1927</v>
      </c>
      <c r="B21930">
        <v>847.48976976200004</v>
      </c>
    </row>
    <row r="21931" spans="1:2" x14ac:dyDescent="0.3">
      <c r="A21931">
        <v>1928</v>
      </c>
      <c r="B21931">
        <v>844.87233411700004</v>
      </c>
    </row>
    <row r="21932" spans="1:2" x14ac:dyDescent="0.3">
      <c r="A21932">
        <v>1929</v>
      </c>
      <c r="B21932">
        <v>845.35681595899996</v>
      </c>
    </row>
    <row r="21933" spans="1:2" x14ac:dyDescent="0.3">
      <c r="A21933">
        <v>1930</v>
      </c>
      <c r="B21933">
        <v>861.74948263600004</v>
      </c>
    </row>
    <row r="21934" spans="1:2" x14ac:dyDescent="0.3">
      <c r="A21934">
        <v>1931</v>
      </c>
      <c r="B21934">
        <v>846.138166404</v>
      </c>
    </row>
    <row r="21935" spans="1:2" x14ac:dyDescent="0.3">
      <c r="A21935">
        <v>1932</v>
      </c>
      <c r="B21935">
        <v>847.39543670099999</v>
      </c>
    </row>
    <row r="21936" spans="1:2" x14ac:dyDescent="0.3">
      <c r="A21936">
        <v>1933</v>
      </c>
      <c r="B21936">
        <v>846.09660793299997</v>
      </c>
    </row>
    <row r="21937" spans="1:2" x14ac:dyDescent="0.3">
      <c r="A21937">
        <v>1934</v>
      </c>
      <c r="B21937">
        <v>859.59157689699998</v>
      </c>
    </row>
    <row r="21938" spans="1:2" x14ac:dyDescent="0.3">
      <c r="A21938">
        <v>1935</v>
      </c>
      <c r="B21938">
        <v>855.91358718900005</v>
      </c>
    </row>
    <row r="21939" spans="1:2" x14ac:dyDescent="0.3">
      <c r="A21939">
        <v>1936</v>
      </c>
      <c r="B21939">
        <v>845.34247843000003</v>
      </c>
    </row>
    <row r="21940" spans="1:2" x14ac:dyDescent="0.3">
      <c r="A21940">
        <v>1937</v>
      </c>
      <c r="B21940">
        <v>844.028185968</v>
      </c>
    </row>
    <row r="21941" spans="1:2" x14ac:dyDescent="0.3">
      <c r="A21941">
        <v>1938</v>
      </c>
      <c r="B21941">
        <v>843.84862155300004</v>
      </c>
    </row>
    <row r="21942" spans="1:2" x14ac:dyDescent="0.3">
      <c r="A21942">
        <v>1939</v>
      </c>
      <c r="B21942">
        <v>843.84862155300004</v>
      </c>
    </row>
    <row r="21943" spans="1:2" x14ac:dyDescent="0.3">
      <c r="A21943">
        <v>1940</v>
      </c>
      <c r="B21943">
        <v>843.84862155300004</v>
      </c>
    </row>
    <row r="21944" spans="1:2" x14ac:dyDescent="0.3">
      <c r="A21944">
        <v>1941</v>
      </c>
      <c r="B21944">
        <v>843.84862155300004</v>
      </c>
    </row>
    <row r="21945" spans="1:2" x14ac:dyDescent="0.3">
      <c r="A21945">
        <v>1942</v>
      </c>
      <c r="B21945">
        <v>858.86997651199999</v>
      </c>
    </row>
    <row r="21946" spans="1:2" x14ac:dyDescent="0.3">
      <c r="A21946">
        <v>1943</v>
      </c>
      <c r="B21946">
        <v>854.91638488399997</v>
      </c>
    </row>
    <row r="21947" spans="1:2" x14ac:dyDescent="0.3">
      <c r="A21947">
        <v>1944</v>
      </c>
      <c r="B21947">
        <v>848.92973241699997</v>
      </c>
    </row>
    <row r="21948" spans="1:2" x14ac:dyDescent="0.3">
      <c r="A21948">
        <v>1945</v>
      </c>
      <c r="B21948">
        <v>848.75806065699999</v>
      </c>
    </row>
    <row r="21949" spans="1:2" x14ac:dyDescent="0.3">
      <c r="A21949">
        <v>1946</v>
      </c>
      <c r="B21949">
        <v>841.21405691200005</v>
      </c>
    </row>
    <row r="21950" spans="1:2" x14ac:dyDescent="0.3">
      <c r="A21950">
        <v>1947</v>
      </c>
      <c r="B21950">
        <v>837.38310501700005</v>
      </c>
    </row>
    <row r="21951" spans="1:2" x14ac:dyDescent="0.3">
      <c r="A21951">
        <v>1948</v>
      </c>
      <c r="B21951">
        <v>834.97031205500002</v>
      </c>
    </row>
    <row r="21952" spans="1:2" x14ac:dyDescent="0.3">
      <c r="A21952">
        <v>1949</v>
      </c>
      <c r="B21952">
        <v>834.94411246599998</v>
      </c>
    </row>
    <row r="21953" spans="1:2" x14ac:dyDescent="0.3">
      <c r="A21953">
        <v>1950</v>
      </c>
      <c r="B21953">
        <v>834.94411246599998</v>
      </c>
    </row>
    <row r="21954" spans="1:2" x14ac:dyDescent="0.3">
      <c r="A21954">
        <v>1951</v>
      </c>
      <c r="B21954">
        <v>835.04806672300003</v>
      </c>
    </row>
    <row r="21955" spans="1:2" x14ac:dyDescent="0.3">
      <c r="A21955">
        <v>1952</v>
      </c>
      <c r="B21955">
        <v>830.98140137999997</v>
      </c>
    </row>
    <row r="21956" spans="1:2" x14ac:dyDescent="0.3">
      <c r="A21956">
        <v>1953</v>
      </c>
      <c r="B21956">
        <v>842.31740221899997</v>
      </c>
    </row>
    <row r="21957" spans="1:2" x14ac:dyDescent="0.3">
      <c r="A21957">
        <v>1954</v>
      </c>
      <c r="B21957">
        <v>841.88342108699999</v>
      </c>
    </row>
    <row r="21958" spans="1:2" x14ac:dyDescent="0.3">
      <c r="A21958">
        <v>1955</v>
      </c>
      <c r="B21958">
        <v>842.71775629199999</v>
      </c>
    </row>
    <row r="21959" spans="1:2" x14ac:dyDescent="0.3">
      <c r="A21959">
        <v>1956</v>
      </c>
      <c r="B21959">
        <v>833.85522814000001</v>
      </c>
    </row>
    <row r="21960" spans="1:2" x14ac:dyDescent="0.3">
      <c r="A21960">
        <v>1957</v>
      </c>
      <c r="B21960">
        <v>843.93939460700005</v>
      </c>
    </row>
    <row r="21961" spans="1:2" x14ac:dyDescent="0.3">
      <c r="A21961">
        <v>1958</v>
      </c>
      <c r="B21961">
        <v>878.59653647499999</v>
      </c>
    </row>
    <row r="21962" spans="1:2" x14ac:dyDescent="0.3">
      <c r="A21962">
        <v>1959</v>
      </c>
      <c r="B21962">
        <v>886.267497413</v>
      </c>
    </row>
    <row r="21963" spans="1:2" x14ac:dyDescent="0.3">
      <c r="A21963">
        <v>1960</v>
      </c>
      <c r="B21963">
        <v>877.65609469599997</v>
      </c>
    </row>
    <row r="21964" spans="1:2" x14ac:dyDescent="0.3">
      <c r="A21964">
        <v>1961</v>
      </c>
      <c r="B21964">
        <v>847.29998645000001</v>
      </c>
    </row>
    <row r="21965" spans="1:2" x14ac:dyDescent="0.3">
      <c r="A21965">
        <v>1962</v>
      </c>
      <c r="B21965">
        <v>873.26259604799998</v>
      </c>
    </row>
    <row r="21966" spans="1:2" x14ac:dyDescent="0.3">
      <c r="A21966">
        <v>1963</v>
      </c>
      <c r="B21966">
        <v>861.27409632299998</v>
      </c>
    </row>
    <row r="21967" spans="1:2" x14ac:dyDescent="0.3">
      <c r="A21967">
        <v>1964</v>
      </c>
      <c r="B21967">
        <v>856.84556840200003</v>
      </c>
    </row>
    <row r="21968" spans="1:2" x14ac:dyDescent="0.3">
      <c r="A21968">
        <v>1965</v>
      </c>
      <c r="B21968">
        <v>861.37205701899995</v>
      </c>
    </row>
    <row r="21969" spans="1:2" x14ac:dyDescent="0.3">
      <c r="A21969">
        <v>1966</v>
      </c>
      <c r="B21969">
        <v>862.12089936799998</v>
      </c>
    </row>
    <row r="21970" spans="1:2" x14ac:dyDescent="0.3">
      <c r="A21970">
        <v>1967</v>
      </c>
      <c r="B21970">
        <v>872.28099715300004</v>
      </c>
    </row>
    <row r="21971" spans="1:2" x14ac:dyDescent="0.3">
      <c r="A21971">
        <v>1968</v>
      </c>
      <c r="B21971">
        <v>864.55816912399996</v>
      </c>
    </row>
    <row r="21972" spans="1:2" x14ac:dyDescent="0.3">
      <c r="A21972">
        <v>1969</v>
      </c>
      <c r="B21972">
        <v>851.42437473799998</v>
      </c>
    </row>
    <row r="21973" spans="1:2" x14ac:dyDescent="0.3">
      <c r="A21973">
        <v>1970</v>
      </c>
      <c r="B21973">
        <v>863.00708796200001</v>
      </c>
    </row>
    <row r="21974" spans="1:2" x14ac:dyDescent="0.3">
      <c r="A21974">
        <v>1971</v>
      </c>
      <c r="B21974">
        <v>847.47618137699999</v>
      </c>
    </row>
    <row r="21975" spans="1:2" x14ac:dyDescent="0.3">
      <c r="A21975">
        <v>1972</v>
      </c>
      <c r="B21975">
        <v>842.24282460799998</v>
      </c>
    </row>
    <row r="21976" spans="1:2" x14ac:dyDescent="0.3">
      <c r="A21976">
        <v>1973</v>
      </c>
      <c r="B21976">
        <v>844.97221776000004</v>
      </c>
    </row>
    <row r="21977" spans="1:2" x14ac:dyDescent="0.3">
      <c r="A21977">
        <v>1974</v>
      </c>
      <c r="B21977">
        <v>858.14621919900003</v>
      </c>
    </row>
    <row r="21978" spans="1:2" x14ac:dyDescent="0.3">
      <c r="A21978">
        <v>1975</v>
      </c>
      <c r="B21978">
        <v>842.26837838400002</v>
      </c>
    </row>
    <row r="21979" spans="1:2" x14ac:dyDescent="0.3">
      <c r="A21979">
        <v>1976</v>
      </c>
      <c r="B21979">
        <v>859.06941867299997</v>
      </c>
    </row>
    <row r="21980" spans="1:2" x14ac:dyDescent="0.3">
      <c r="A21980">
        <v>1977</v>
      </c>
      <c r="B21980">
        <v>841.39025392899998</v>
      </c>
    </row>
    <row r="21981" spans="1:2" x14ac:dyDescent="0.3">
      <c r="A21981">
        <v>1978</v>
      </c>
      <c r="B21981">
        <v>838.45193206800002</v>
      </c>
    </row>
    <row r="21982" spans="1:2" x14ac:dyDescent="0.3">
      <c r="A21982">
        <v>1979</v>
      </c>
      <c r="B21982">
        <v>838.85944431600001</v>
      </c>
    </row>
    <row r="21983" spans="1:2" x14ac:dyDescent="0.3">
      <c r="A21983">
        <v>1980</v>
      </c>
      <c r="B21983">
        <v>865.53086013699999</v>
      </c>
    </row>
    <row r="21984" spans="1:2" x14ac:dyDescent="0.3">
      <c r="A21984">
        <v>1981</v>
      </c>
      <c r="B21984">
        <v>866.99496849699995</v>
      </c>
    </row>
    <row r="21985" spans="1:2" x14ac:dyDescent="0.3">
      <c r="A21985">
        <v>1982</v>
      </c>
      <c r="B21985">
        <v>866.50711832900004</v>
      </c>
    </row>
    <row r="21986" spans="1:2" x14ac:dyDescent="0.3">
      <c r="A21986">
        <v>1983</v>
      </c>
      <c r="B21986">
        <v>866.25008638400004</v>
      </c>
    </row>
    <row r="21987" spans="1:2" x14ac:dyDescent="0.3">
      <c r="A21987">
        <v>1984</v>
      </c>
      <c r="B21987">
        <v>873.61736409399998</v>
      </c>
    </row>
    <row r="21988" spans="1:2" x14ac:dyDescent="0.3">
      <c r="A21988">
        <v>1985</v>
      </c>
      <c r="B21988">
        <v>863.93898007600001</v>
      </c>
    </row>
    <row r="21989" spans="1:2" x14ac:dyDescent="0.3">
      <c r="A21989">
        <v>1986</v>
      </c>
      <c r="B21989">
        <v>862.249720905</v>
      </c>
    </row>
    <row r="21990" spans="1:2" x14ac:dyDescent="0.3">
      <c r="A21990">
        <v>1987</v>
      </c>
      <c r="B21990">
        <v>858.08113155499996</v>
      </c>
    </row>
    <row r="21991" spans="1:2" x14ac:dyDescent="0.3">
      <c r="A21991">
        <v>1988</v>
      </c>
      <c r="B21991">
        <v>849.38260330100002</v>
      </c>
    </row>
    <row r="21992" spans="1:2" x14ac:dyDescent="0.3">
      <c r="A21992">
        <v>1989</v>
      </c>
      <c r="B21992">
        <v>848.410924894</v>
      </c>
    </row>
    <row r="21993" spans="1:2" x14ac:dyDescent="0.3">
      <c r="A21993">
        <v>1990</v>
      </c>
      <c r="B21993">
        <v>847.70399851900004</v>
      </c>
    </row>
    <row r="21994" spans="1:2" x14ac:dyDescent="0.3">
      <c r="A21994">
        <v>1991</v>
      </c>
      <c r="B21994">
        <v>842.08686941099995</v>
      </c>
    </row>
    <row r="21995" spans="1:2" x14ac:dyDescent="0.3">
      <c r="A21995">
        <v>1992</v>
      </c>
      <c r="B21995">
        <v>844.500534464</v>
      </c>
    </row>
    <row r="21996" spans="1:2" x14ac:dyDescent="0.3">
      <c r="A21996">
        <v>1993</v>
      </c>
      <c r="B21996">
        <v>841.06233364399998</v>
      </c>
    </row>
    <row r="21997" spans="1:2" x14ac:dyDescent="0.3">
      <c r="A21997">
        <v>1994</v>
      </c>
      <c r="B21997">
        <v>848.83396410299997</v>
      </c>
    </row>
    <row r="21998" spans="1:2" x14ac:dyDescent="0.3">
      <c r="A21998">
        <v>1995</v>
      </c>
      <c r="B21998">
        <v>848.11059422000005</v>
      </c>
    </row>
    <row r="21999" spans="1:2" x14ac:dyDescent="0.3">
      <c r="A21999">
        <v>1996</v>
      </c>
      <c r="B21999">
        <v>841.87492565599996</v>
      </c>
    </row>
    <row r="22000" spans="1:2" x14ac:dyDescent="0.3">
      <c r="A22000">
        <v>1997</v>
      </c>
      <c r="B22000">
        <v>839.339120267</v>
      </c>
    </row>
    <row r="22001" spans="1:2" x14ac:dyDescent="0.3">
      <c r="A22001">
        <v>1998</v>
      </c>
      <c r="B22001">
        <v>835.47616873100003</v>
      </c>
    </row>
    <row r="22002" spans="1:2" x14ac:dyDescent="0.3">
      <c r="A22002">
        <v>1999</v>
      </c>
      <c r="B22002">
        <v>831.64521683600003</v>
      </c>
    </row>
    <row r="22003" spans="1:2" x14ac:dyDescent="0.3">
      <c r="A22003">
        <v>2000</v>
      </c>
      <c r="B22003">
        <v>830.69403042900001</v>
      </c>
    </row>
    <row r="22004" spans="1:2" x14ac:dyDescent="0.3">
      <c r="A22004">
        <v>2001</v>
      </c>
      <c r="B22004">
        <v>830.69403042900001</v>
      </c>
    </row>
    <row r="22005" spans="1:2" x14ac:dyDescent="0.3">
      <c r="A22005">
        <v>2002</v>
      </c>
      <c r="B22005">
        <v>830.69403042900001</v>
      </c>
    </row>
    <row r="22006" spans="1:2" x14ac:dyDescent="0.3">
      <c r="A22006">
        <v>2003</v>
      </c>
      <c r="B22006">
        <v>837.76509824100003</v>
      </c>
    </row>
    <row r="22007" spans="1:2" x14ac:dyDescent="0.3">
      <c r="A22007">
        <v>2004</v>
      </c>
      <c r="B22007">
        <v>850.04520812999999</v>
      </c>
    </row>
    <row r="22008" spans="1:2" x14ac:dyDescent="0.3">
      <c r="A22008">
        <v>2005</v>
      </c>
      <c r="B22008">
        <v>851.19494714400003</v>
      </c>
    </row>
    <row r="22009" spans="1:2" x14ac:dyDescent="0.3">
      <c r="A22009">
        <v>2006</v>
      </c>
      <c r="B22009">
        <v>847.22838421799997</v>
      </c>
    </row>
    <row r="22010" spans="1:2" x14ac:dyDescent="0.3">
      <c r="A22010">
        <v>2007</v>
      </c>
      <c r="B22010">
        <v>843.84321667899997</v>
      </c>
    </row>
    <row r="22011" spans="1:2" x14ac:dyDescent="0.3">
      <c r="A22011">
        <v>2008</v>
      </c>
      <c r="B22011">
        <v>851.95383866700001</v>
      </c>
    </row>
    <row r="22012" spans="1:2" x14ac:dyDescent="0.3">
      <c r="A22012">
        <v>2009</v>
      </c>
      <c r="B22012">
        <v>859.89845236500003</v>
      </c>
    </row>
    <row r="22013" spans="1:2" x14ac:dyDescent="0.3">
      <c r="A22013">
        <v>2010</v>
      </c>
      <c r="B22013">
        <v>870.71353198899999</v>
      </c>
    </row>
    <row r="22014" spans="1:2" x14ac:dyDescent="0.3">
      <c r="A22014">
        <v>2011</v>
      </c>
      <c r="B22014">
        <v>865.08866702099999</v>
      </c>
    </row>
    <row r="22015" spans="1:2" x14ac:dyDescent="0.3">
      <c r="A22015">
        <v>2012</v>
      </c>
      <c r="B22015">
        <v>861.18716029799998</v>
      </c>
    </row>
    <row r="22016" spans="1:2" x14ac:dyDescent="0.3">
      <c r="A22016">
        <v>2013</v>
      </c>
      <c r="B22016">
        <v>858.55343238900002</v>
      </c>
    </row>
    <row r="22017" spans="1:2" x14ac:dyDescent="0.3">
      <c r="A22017">
        <v>2014</v>
      </c>
      <c r="B22017">
        <v>851.13763143699998</v>
      </c>
    </row>
    <row r="22018" spans="1:2" x14ac:dyDescent="0.3">
      <c r="A22018">
        <v>2015</v>
      </c>
      <c r="B22018">
        <v>853.98791696599994</v>
      </c>
    </row>
    <row r="22019" spans="1:2" x14ac:dyDescent="0.3">
      <c r="A22019">
        <v>2016</v>
      </c>
      <c r="B22019">
        <v>856.48217247699995</v>
      </c>
    </row>
    <row r="22020" spans="1:2" x14ac:dyDescent="0.3">
      <c r="A22020">
        <v>2017</v>
      </c>
      <c r="B22020">
        <v>843.94824130799998</v>
      </c>
    </row>
    <row r="22021" spans="1:2" x14ac:dyDescent="0.3">
      <c r="A22021">
        <v>2018</v>
      </c>
      <c r="B22021">
        <v>851.66995899100004</v>
      </c>
    </row>
    <row r="22022" spans="1:2" x14ac:dyDescent="0.3">
      <c r="A22022">
        <v>2019</v>
      </c>
      <c r="B22022">
        <v>846.48421272999997</v>
      </c>
    </row>
    <row r="22023" spans="1:2" x14ac:dyDescent="0.3">
      <c r="A22023">
        <v>2020</v>
      </c>
      <c r="B22023">
        <v>845.16079890599997</v>
      </c>
    </row>
    <row r="22024" spans="1:2" x14ac:dyDescent="0.3">
      <c r="A22024">
        <v>2021</v>
      </c>
      <c r="B22024">
        <v>843.38367475500002</v>
      </c>
    </row>
    <row r="22025" spans="1:2" x14ac:dyDescent="0.3">
      <c r="A22025">
        <v>2022</v>
      </c>
      <c r="B22025">
        <v>856.15797261099999</v>
      </c>
    </row>
    <row r="22026" spans="1:2" x14ac:dyDescent="0.3">
      <c r="A22026">
        <v>2023</v>
      </c>
      <c r="B22026">
        <v>852.76023957400002</v>
      </c>
    </row>
    <row r="22027" spans="1:2" x14ac:dyDescent="0.3">
      <c r="A22027">
        <v>2024</v>
      </c>
      <c r="B22027">
        <v>865.83173153400003</v>
      </c>
    </row>
    <row r="22028" spans="1:2" x14ac:dyDescent="0.3">
      <c r="A22028">
        <v>2025</v>
      </c>
      <c r="B22028">
        <v>864.60160526300001</v>
      </c>
    </row>
    <row r="22029" spans="1:2" x14ac:dyDescent="0.3">
      <c r="A22029">
        <v>2026</v>
      </c>
      <c r="B22029">
        <v>856.09309688500002</v>
      </c>
    </row>
    <row r="22030" spans="1:2" x14ac:dyDescent="0.3">
      <c r="A22030">
        <v>2027</v>
      </c>
      <c r="B22030">
        <v>852.53090600899998</v>
      </c>
    </row>
    <row r="22031" spans="1:2" x14ac:dyDescent="0.3">
      <c r="A22031">
        <v>2028</v>
      </c>
      <c r="B22031">
        <v>861.87593273599998</v>
      </c>
    </row>
    <row r="22032" spans="1:2" x14ac:dyDescent="0.3">
      <c r="A22032">
        <v>2029</v>
      </c>
      <c r="B22032">
        <v>870.73263122599997</v>
      </c>
    </row>
    <row r="22033" spans="1:2" x14ac:dyDescent="0.3">
      <c r="A22033">
        <v>2030</v>
      </c>
      <c r="B22033">
        <v>865.23160642100004</v>
      </c>
    </row>
    <row r="22034" spans="1:2" x14ac:dyDescent="0.3">
      <c r="A22034">
        <v>2031</v>
      </c>
      <c r="B22034">
        <v>871.29224341199995</v>
      </c>
    </row>
    <row r="22035" spans="1:2" x14ac:dyDescent="0.3">
      <c r="A22035">
        <v>2032</v>
      </c>
      <c r="B22035">
        <v>864.36429993700006</v>
      </c>
    </row>
    <row r="22036" spans="1:2" x14ac:dyDescent="0.3">
      <c r="A22036">
        <v>2033</v>
      </c>
      <c r="B22036">
        <v>857.76767258500001</v>
      </c>
    </row>
    <row r="22037" spans="1:2" x14ac:dyDescent="0.3">
      <c r="A22037">
        <v>2034</v>
      </c>
      <c r="B22037">
        <v>853.30668863599999</v>
      </c>
    </row>
    <row r="22038" spans="1:2" x14ac:dyDescent="0.3">
      <c r="A22038">
        <v>2035</v>
      </c>
      <c r="B22038">
        <v>848.438603231</v>
      </c>
    </row>
    <row r="22039" spans="1:2" x14ac:dyDescent="0.3">
      <c r="A22039">
        <v>2036</v>
      </c>
      <c r="B22039">
        <v>869.28876245699996</v>
      </c>
    </row>
    <row r="22040" spans="1:2" x14ac:dyDescent="0.3">
      <c r="A22040">
        <v>2037</v>
      </c>
      <c r="B22040">
        <v>862.11406772700002</v>
      </c>
    </row>
    <row r="22041" spans="1:2" x14ac:dyDescent="0.3">
      <c r="A22041">
        <v>2038</v>
      </c>
      <c r="B22041">
        <v>863.87390794099997</v>
      </c>
    </row>
    <row r="22042" spans="1:2" x14ac:dyDescent="0.3">
      <c r="A22042">
        <v>2039</v>
      </c>
      <c r="B22042">
        <v>851.55349241600004</v>
      </c>
    </row>
    <row r="22043" spans="1:2" x14ac:dyDescent="0.3">
      <c r="A22043">
        <v>2040</v>
      </c>
      <c r="B22043">
        <v>841.25975759599999</v>
      </c>
    </row>
    <row r="22044" spans="1:2" x14ac:dyDescent="0.3">
      <c r="A22044">
        <v>2041</v>
      </c>
      <c r="B22044">
        <v>840.21111636299997</v>
      </c>
    </row>
    <row r="22045" spans="1:2" x14ac:dyDescent="0.3">
      <c r="A22045">
        <v>2042</v>
      </c>
      <c r="B22045">
        <v>847.62023595400001</v>
      </c>
    </row>
    <row r="22046" spans="1:2" x14ac:dyDescent="0.3">
      <c r="A22046">
        <v>2043</v>
      </c>
      <c r="B22046">
        <v>836.31064865600001</v>
      </c>
    </row>
    <row r="22047" spans="1:2" x14ac:dyDescent="0.3">
      <c r="A22047">
        <v>2044</v>
      </c>
      <c r="B22047">
        <v>878.81163598000001</v>
      </c>
    </row>
    <row r="22048" spans="1:2" x14ac:dyDescent="0.3">
      <c r="A22048">
        <v>2045</v>
      </c>
      <c r="B22048">
        <v>880.52781383299998</v>
      </c>
    </row>
    <row r="22049" spans="1:2" x14ac:dyDescent="0.3">
      <c r="A22049">
        <v>2046</v>
      </c>
      <c r="B22049">
        <v>885.44188113600001</v>
      </c>
    </row>
    <row r="22050" spans="1:2" x14ac:dyDescent="0.3">
      <c r="A22050">
        <v>2047</v>
      </c>
      <c r="B22050">
        <v>882.08325425999999</v>
      </c>
    </row>
    <row r="22051" spans="1:2" x14ac:dyDescent="0.3">
      <c r="A22051">
        <v>2048</v>
      </c>
      <c r="B22051">
        <v>899.62257961900002</v>
      </c>
    </row>
    <row r="22052" spans="1:2" x14ac:dyDescent="0.3">
      <c r="A22052">
        <v>2049</v>
      </c>
      <c r="B22052">
        <v>883.28679796500001</v>
      </c>
    </row>
    <row r="22053" spans="1:2" x14ac:dyDescent="0.3">
      <c r="A22053">
        <v>2050</v>
      </c>
      <c r="B22053">
        <v>870.15843243200004</v>
      </c>
    </row>
    <row r="22054" spans="1:2" x14ac:dyDescent="0.3">
      <c r="A22054">
        <v>2051</v>
      </c>
      <c r="B22054">
        <v>850.00539384299998</v>
      </c>
    </row>
    <row r="22055" spans="1:2" x14ac:dyDescent="0.3">
      <c r="A22055">
        <v>2052</v>
      </c>
      <c r="B22055">
        <v>842.950760178</v>
      </c>
    </row>
    <row r="22056" spans="1:2" x14ac:dyDescent="0.3">
      <c r="A22056">
        <v>2053</v>
      </c>
      <c r="B22056">
        <v>862.22281592399997</v>
      </c>
    </row>
    <row r="22057" spans="1:2" x14ac:dyDescent="0.3">
      <c r="A22057">
        <v>2054</v>
      </c>
      <c r="B22057">
        <v>848.31881427999997</v>
      </c>
    </row>
    <row r="22058" spans="1:2" x14ac:dyDescent="0.3">
      <c r="A22058">
        <v>2055</v>
      </c>
      <c r="B22058">
        <v>863.64002269100001</v>
      </c>
    </row>
    <row r="22059" spans="1:2" x14ac:dyDescent="0.3">
      <c r="A22059">
        <v>2056</v>
      </c>
      <c r="B22059">
        <v>854.50725552100005</v>
      </c>
    </row>
    <row r="22060" spans="1:2" x14ac:dyDescent="0.3">
      <c r="A22060">
        <v>2057</v>
      </c>
      <c r="B22060">
        <v>852.50608338100005</v>
      </c>
    </row>
    <row r="22061" spans="1:2" x14ac:dyDescent="0.3">
      <c r="A22061">
        <v>2058</v>
      </c>
      <c r="B22061">
        <v>850.85798749900005</v>
      </c>
    </row>
    <row r="22062" spans="1:2" x14ac:dyDescent="0.3">
      <c r="A22062">
        <v>2059</v>
      </c>
      <c r="B22062">
        <v>876.87518811100006</v>
      </c>
    </row>
    <row r="22063" spans="1:2" x14ac:dyDescent="0.3">
      <c r="A22063">
        <v>2060</v>
      </c>
      <c r="B22063">
        <v>872.59378167600005</v>
      </c>
    </row>
    <row r="22064" spans="1:2" x14ac:dyDescent="0.3">
      <c r="A22064">
        <v>2061</v>
      </c>
      <c r="B22064">
        <v>866.97751333799999</v>
      </c>
    </row>
    <row r="22065" spans="1:2" x14ac:dyDescent="0.3">
      <c r="A22065">
        <v>2062</v>
      </c>
      <c r="B22065">
        <v>861.26968845900001</v>
      </c>
    </row>
    <row r="22066" spans="1:2" x14ac:dyDescent="0.3">
      <c r="A22066">
        <v>2063</v>
      </c>
      <c r="B22066">
        <v>843.77535689399997</v>
      </c>
    </row>
    <row r="22067" spans="1:2" x14ac:dyDescent="0.3">
      <c r="A22067">
        <v>2064</v>
      </c>
      <c r="B22067">
        <v>838.84604499199997</v>
      </c>
    </row>
    <row r="22068" spans="1:2" x14ac:dyDescent="0.3">
      <c r="A22068">
        <v>2065</v>
      </c>
      <c r="B22068">
        <v>832.30123839099997</v>
      </c>
    </row>
    <row r="22069" spans="1:2" x14ac:dyDescent="0.3">
      <c r="A22069">
        <v>2066</v>
      </c>
      <c r="B22069">
        <v>830.52421178300006</v>
      </c>
    </row>
    <row r="22070" spans="1:2" x14ac:dyDescent="0.3">
      <c r="A22070">
        <v>2067</v>
      </c>
      <c r="B22070">
        <v>853.07839259699995</v>
      </c>
    </row>
    <row r="22071" spans="1:2" x14ac:dyDescent="0.3">
      <c r="A22071">
        <v>2068</v>
      </c>
      <c r="B22071">
        <v>835.87719504899997</v>
      </c>
    </row>
    <row r="22072" spans="1:2" x14ac:dyDescent="0.3">
      <c r="A22072">
        <v>2069</v>
      </c>
      <c r="B22072">
        <v>830.27234501199996</v>
      </c>
    </row>
    <row r="22073" spans="1:2" x14ac:dyDescent="0.3">
      <c r="A22073">
        <v>2070</v>
      </c>
      <c r="B22073">
        <v>829.12976305899997</v>
      </c>
    </row>
    <row r="22074" spans="1:2" x14ac:dyDescent="0.3">
      <c r="A22074">
        <v>2071</v>
      </c>
      <c r="B22074">
        <v>829.09023338300005</v>
      </c>
    </row>
    <row r="22075" spans="1:2" x14ac:dyDescent="0.3">
      <c r="A22075">
        <v>2072</v>
      </c>
      <c r="B22075">
        <v>829.09023338300005</v>
      </c>
    </row>
    <row r="22076" spans="1:2" x14ac:dyDescent="0.3">
      <c r="A22076">
        <v>2073</v>
      </c>
      <c r="B22076">
        <v>847.60281851599996</v>
      </c>
    </row>
    <row r="22077" spans="1:2" x14ac:dyDescent="0.3">
      <c r="A22077">
        <v>2074</v>
      </c>
      <c r="B22077">
        <v>858.80851861099995</v>
      </c>
    </row>
    <row r="22078" spans="1:2" x14ac:dyDescent="0.3">
      <c r="A22078">
        <v>2075</v>
      </c>
      <c r="B22078">
        <v>840.30996671599996</v>
      </c>
    </row>
    <row r="22079" spans="1:2" x14ac:dyDescent="0.3">
      <c r="A22079">
        <v>2076</v>
      </c>
      <c r="B22079">
        <v>834.32468201300003</v>
      </c>
    </row>
    <row r="22080" spans="1:2" x14ac:dyDescent="0.3">
      <c r="A22080">
        <v>2077</v>
      </c>
      <c r="B22080">
        <v>839.25258776500004</v>
      </c>
    </row>
    <row r="22081" spans="1:2" x14ac:dyDescent="0.3">
      <c r="A22081">
        <v>2078</v>
      </c>
      <c r="B22081">
        <v>833.072247877</v>
      </c>
    </row>
    <row r="22082" spans="1:2" x14ac:dyDescent="0.3">
      <c r="A22082">
        <v>2079</v>
      </c>
      <c r="B22082">
        <v>838.00118006499997</v>
      </c>
    </row>
    <row r="22083" spans="1:2" x14ac:dyDescent="0.3">
      <c r="A22083">
        <v>2080</v>
      </c>
      <c r="B22083">
        <v>844.22432624199996</v>
      </c>
    </row>
    <row r="22084" spans="1:2" x14ac:dyDescent="0.3">
      <c r="A22084">
        <v>2081</v>
      </c>
      <c r="B22084">
        <v>834.73649784899999</v>
      </c>
    </row>
    <row r="22085" spans="1:2" x14ac:dyDescent="0.3">
      <c r="A22085">
        <v>2082</v>
      </c>
      <c r="B22085">
        <v>840.56470503399999</v>
      </c>
    </row>
    <row r="22086" spans="1:2" x14ac:dyDescent="0.3">
      <c r="A22086">
        <v>2083</v>
      </c>
      <c r="B22086">
        <v>836.52310262100002</v>
      </c>
    </row>
    <row r="22087" spans="1:2" x14ac:dyDescent="0.3">
      <c r="A22087">
        <v>2084</v>
      </c>
      <c r="B22087">
        <v>837.80297892700003</v>
      </c>
    </row>
    <row r="22088" spans="1:2" x14ac:dyDescent="0.3">
      <c r="A22088">
        <v>2085</v>
      </c>
      <c r="B22088">
        <v>844.86906801800001</v>
      </c>
    </row>
    <row r="22089" spans="1:2" x14ac:dyDescent="0.3">
      <c r="A22089">
        <v>2086</v>
      </c>
      <c r="B22089">
        <v>830.72658144100001</v>
      </c>
    </row>
    <row r="22090" spans="1:2" x14ac:dyDescent="0.3">
      <c r="A22090">
        <v>2087</v>
      </c>
      <c r="B22090">
        <v>841.40903421400003</v>
      </c>
    </row>
    <row r="22091" spans="1:2" x14ac:dyDescent="0.3">
      <c r="A22091">
        <v>2088</v>
      </c>
      <c r="B22091">
        <v>845.83196096400002</v>
      </c>
    </row>
    <row r="22092" spans="1:2" x14ac:dyDescent="0.3">
      <c r="A22092">
        <v>2089</v>
      </c>
      <c r="B22092">
        <v>863.69670033800003</v>
      </c>
    </row>
    <row r="22093" spans="1:2" x14ac:dyDescent="0.3">
      <c r="A22093">
        <v>2090</v>
      </c>
      <c r="B22093">
        <v>849.63855447699996</v>
      </c>
    </row>
    <row r="22094" spans="1:2" x14ac:dyDescent="0.3">
      <c r="A22094">
        <v>2091</v>
      </c>
      <c r="B22094">
        <v>839.98855161300003</v>
      </c>
    </row>
    <row r="22095" spans="1:2" x14ac:dyDescent="0.3">
      <c r="A22095">
        <v>2092</v>
      </c>
      <c r="B22095">
        <v>846.73347406400001</v>
      </c>
    </row>
    <row r="22096" spans="1:2" x14ac:dyDescent="0.3">
      <c r="A22096">
        <v>2093</v>
      </c>
      <c r="B22096">
        <v>842.38575840199996</v>
      </c>
    </row>
    <row r="22097" spans="1:2" x14ac:dyDescent="0.3">
      <c r="A22097">
        <v>2094</v>
      </c>
      <c r="B22097">
        <v>855.75544633799996</v>
      </c>
    </row>
    <row r="22098" spans="1:2" x14ac:dyDescent="0.3">
      <c r="A22098">
        <v>2095</v>
      </c>
      <c r="B22098">
        <v>837.47745513300003</v>
      </c>
    </row>
    <row r="22099" spans="1:2" x14ac:dyDescent="0.3">
      <c r="A22099">
        <v>2096</v>
      </c>
      <c r="B22099">
        <v>832.14079500299999</v>
      </c>
    </row>
    <row r="22100" spans="1:2" x14ac:dyDescent="0.3">
      <c r="A22100">
        <v>2097</v>
      </c>
      <c r="B22100">
        <v>841.06463710200001</v>
      </c>
    </row>
    <row r="22101" spans="1:2" x14ac:dyDescent="0.3">
      <c r="A22101">
        <v>2098</v>
      </c>
      <c r="B22101">
        <v>896.70974357299997</v>
      </c>
    </row>
    <row r="22102" spans="1:2" x14ac:dyDescent="0.3">
      <c r="A22102">
        <v>2099</v>
      </c>
      <c r="B22102">
        <v>863.31944391299999</v>
      </c>
    </row>
    <row r="22103" spans="1:2" x14ac:dyDescent="0.3">
      <c r="A22103">
        <v>2100</v>
      </c>
      <c r="B22103">
        <v>843.05442068299999</v>
      </c>
    </row>
    <row r="22104" spans="1:2" x14ac:dyDescent="0.3">
      <c r="A22104">
        <v>2101</v>
      </c>
      <c r="B22104">
        <v>841.36261233000005</v>
      </c>
    </row>
    <row r="22105" spans="1:2" x14ac:dyDescent="0.3">
      <c r="A22105">
        <v>2102</v>
      </c>
      <c r="B22105">
        <v>839.337651833</v>
      </c>
    </row>
    <row r="22106" spans="1:2" x14ac:dyDescent="0.3">
      <c r="A22106">
        <v>2103</v>
      </c>
      <c r="B22106">
        <v>833.45316037199996</v>
      </c>
    </row>
    <row r="22107" spans="1:2" x14ac:dyDescent="0.3">
      <c r="A22107">
        <v>2104</v>
      </c>
      <c r="B22107">
        <v>838.50699941400001</v>
      </c>
    </row>
    <row r="22108" spans="1:2" x14ac:dyDescent="0.3">
      <c r="A22108">
        <v>2105</v>
      </c>
      <c r="B22108">
        <v>878.64940391200003</v>
      </c>
    </row>
    <row r="22109" spans="1:2" x14ac:dyDescent="0.3">
      <c r="A22109">
        <v>2106</v>
      </c>
      <c r="B22109">
        <v>843.27193577000003</v>
      </c>
    </row>
    <row r="22110" spans="1:2" x14ac:dyDescent="0.3">
      <c r="A22110">
        <v>2107</v>
      </c>
      <c r="B22110">
        <v>843.27193577000003</v>
      </c>
    </row>
    <row r="22111" spans="1:2" x14ac:dyDescent="0.3">
      <c r="A22111">
        <v>2108</v>
      </c>
      <c r="B22111">
        <v>857.47110005399998</v>
      </c>
    </row>
    <row r="22112" spans="1:2" x14ac:dyDescent="0.3">
      <c r="A22112">
        <v>2109</v>
      </c>
      <c r="B22112">
        <v>851.42436437799995</v>
      </c>
    </row>
    <row r="22113" spans="1:2" x14ac:dyDescent="0.3">
      <c r="A22113">
        <v>2110</v>
      </c>
      <c r="B22113">
        <v>859.99682433500004</v>
      </c>
    </row>
    <row r="22114" spans="1:2" x14ac:dyDescent="0.3">
      <c r="A22114">
        <v>2111</v>
      </c>
      <c r="B22114">
        <v>850.77673397800004</v>
      </c>
    </row>
    <row r="22115" spans="1:2" x14ac:dyDescent="0.3">
      <c r="A22115">
        <v>2112</v>
      </c>
      <c r="B22115">
        <v>869.44714254999997</v>
      </c>
    </row>
    <row r="22116" spans="1:2" x14ac:dyDescent="0.3">
      <c r="A22116">
        <v>2113</v>
      </c>
      <c r="B22116">
        <v>863.68523592199995</v>
      </c>
    </row>
    <row r="22117" spans="1:2" x14ac:dyDescent="0.3">
      <c r="A22117">
        <v>2114</v>
      </c>
      <c r="B22117">
        <v>885.57741426400003</v>
      </c>
    </row>
    <row r="22118" spans="1:2" x14ac:dyDescent="0.3">
      <c r="A22118">
        <v>2115</v>
      </c>
      <c r="B22118">
        <v>878.56283785100004</v>
      </c>
    </row>
    <row r="22119" spans="1:2" x14ac:dyDescent="0.3">
      <c r="A22119">
        <v>2116</v>
      </c>
      <c r="B22119">
        <v>850.082314774</v>
      </c>
    </row>
    <row r="22120" spans="1:2" x14ac:dyDescent="0.3">
      <c r="A22120">
        <v>2117</v>
      </c>
      <c r="B22120">
        <v>849.19617428200002</v>
      </c>
    </row>
    <row r="22121" spans="1:2" x14ac:dyDescent="0.3">
      <c r="A22121">
        <v>2118</v>
      </c>
      <c r="B22121">
        <v>844.95534355899997</v>
      </c>
    </row>
    <row r="22122" spans="1:2" x14ac:dyDescent="0.3">
      <c r="A22122">
        <v>2119</v>
      </c>
      <c r="B22122">
        <v>851.67342630099995</v>
      </c>
    </row>
    <row r="22123" spans="1:2" x14ac:dyDescent="0.3">
      <c r="A22123">
        <v>2120</v>
      </c>
      <c r="B22123">
        <v>856.88598530700006</v>
      </c>
    </row>
    <row r="22124" spans="1:2" x14ac:dyDescent="0.3">
      <c r="A22124">
        <v>2121</v>
      </c>
      <c r="B22124">
        <v>855.55481317099998</v>
      </c>
    </row>
    <row r="22125" spans="1:2" x14ac:dyDescent="0.3">
      <c r="A22125">
        <v>2122</v>
      </c>
      <c r="B22125">
        <v>851.90811976199996</v>
      </c>
    </row>
    <row r="22126" spans="1:2" x14ac:dyDescent="0.3">
      <c r="A22126">
        <v>2123</v>
      </c>
      <c r="B22126">
        <v>858.19831317499995</v>
      </c>
    </row>
    <row r="22127" spans="1:2" x14ac:dyDescent="0.3">
      <c r="A22127">
        <v>2124</v>
      </c>
      <c r="B22127">
        <v>848.11078233399996</v>
      </c>
    </row>
    <row r="22128" spans="1:2" x14ac:dyDescent="0.3">
      <c r="A22128">
        <v>2125</v>
      </c>
      <c r="B22128">
        <v>840.71156084200004</v>
      </c>
    </row>
    <row r="22129" spans="1:2" x14ac:dyDescent="0.3">
      <c r="A22129">
        <v>2126</v>
      </c>
      <c r="B22129">
        <v>837.103974064</v>
      </c>
    </row>
    <row r="22130" spans="1:2" x14ac:dyDescent="0.3">
      <c r="A22130">
        <v>2127</v>
      </c>
      <c r="B22130">
        <v>835.10325547399998</v>
      </c>
    </row>
    <row r="22131" spans="1:2" x14ac:dyDescent="0.3">
      <c r="A22131">
        <v>2128</v>
      </c>
      <c r="B22131">
        <v>832.62379712699999</v>
      </c>
    </row>
    <row r="22132" spans="1:2" x14ac:dyDescent="0.3">
      <c r="A22132">
        <v>2129</v>
      </c>
      <c r="B22132">
        <v>838.25251779999996</v>
      </c>
    </row>
    <row r="22133" spans="1:2" x14ac:dyDescent="0.3">
      <c r="A22133">
        <v>2130</v>
      </c>
      <c r="B22133">
        <v>836.06707074200006</v>
      </c>
    </row>
    <row r="22134" spans="1:2" x14ac:dyDescent="0.3">
      <c r="A22134">
        <v>2131</v>
      </c>
      <c r="B22134">
        <v>839.61451321000004</v>
      </c>
    </row>
    <row r="22135" spans="1:2" x14ac:dyDescent="0.3">
      <c r="A22135">
        <v>2132</v>
      </c>
      <c r="B22135">
        <v>856.08050258900005</v>
      </c>
    </row>
    <row r="22136" spans="1:2" x14ac:dyDescent="0.3">
      <c r="A22136">
        <v>2133</v>
      </c>
      <c r="B22136">
        <v>866.89395169199997</v>
      </c>
    </row>
    <row r="22137" spans="1:2" x14ac:dyDescent="0.3">
      <c r="A22137">
        <v>2134</v>
      </c>
      <c r="B22137">
        <v>872.05257765099998</v>
      </c>
    </row>
    <row r="22138" spans="1:2" x14ac:dyDescent="0.3">
      <c r="A22138">
        <v>2135</v>
      </c>
      <c r="B22138">
        <v>904.74958073799996</v>
      </c>
    </row>
    <row r="22139" spans="1:2" x14ac:dyDescent="0.3">
      <c r="A22139">
        <v>2136</v>
      </c>
      <c r="B22139">
        <v>882.46592644299994</v>
      </c>
    </row>
    <row r="22140" spans="1:2" x14ac:dyDescent="0.3">
      <c r="A22140">
        <v>2137</v>
      </c>
      <c r="B22140">
        <v>872.67262619899998</v>
      </c>
    </row>
    <row r="22141" spans="1:2" x14ac:dyDescent="0.3">
      <c r="A22141">
        <v>2138</v>
      </c>
      <c r="B22141">
        <v>873.47985193600005</v>
      </c>
    </row>
    <row r="22142" spans="1:2" x14ac:dyDescent="0.3">
      <c r="A22142">
        <v>2139</v>
      </c>
      <c r="B22142">
        <v>849.22426293499996</v>
      </c>
    </row>
    <row r="22143" spans="1:2" x14ac:dyDescent="0.3">
      <c r="A22143">
        <v>2140</v>
      </c>
      <c r="B22143">
        <v>858.51264124299996</v>
      </c>
    </row>
    <row r="22144" spans="1:2" x14ac:dyDescent="0.3">
      <c r="A22144">
        <v>2141</v>
      </c>
      <c r="B22144">
        <v>843.93750562599996</v>
      </c>
    </row>
    <row r="22145" spans="1:2" x14ac:dyDescent="0.3">
      <c r="A22145">
        <v>2142</v>
      </c>
      <c r="B22145">
        <v>837.00896193400001</v>
      </c>
    </row>
    <row r="22146" spans="1:2" x14ac:dyDescent="0.3">
      <c r="A22146">
        <v>2143</v>
      </c>
      <c r="B22146">
        <v>855.56195323999998</v>
      </c>
    </row>
    <row r="22147" spans="1:2" x14ac:dyDescent="0.3">
      <c r="A22147">
        <v>2144</v>
      </c>
      <c r="B22147">
        <v>854.43151144700005</v>
      </c>
    </row>
    <row r="22148" spans="1:2" x14ac:dyDescent="0.3">
      <c r="A22148">
        <v>2145</v>
      </c>
      <c r="B22148">
        <v>848.47142934099998</v>
      </c>
    </row>
    <row r="22149" spans="1:2" x14ac:dyDescent="0.3">
      <c r="A22149">
        <v>2146</v>
      </c>
      <c r="B22149">
        <v>844.66345540700001</v>
      </c>
    </row>
    <row r="22150" spans="1:2" x14ac:dyDescent="0.3">
      <c r="A22150">
        <v>2147</v>
      </c>
      <c r="B22150">
        <v>855.35205992600004</v>
      </c>
    </row>
    <row r="22151" spans="1:2" x14ac:dyDescent="0.3">
      <c r="A22151">
        <v>2148</v>
      </c>
      <c r="B22151">
        <v>850.58131279199995</v>
      </c>
    </row>
    <row r="22152" spans="1:2" x14ac:dyDescent="0.3">
      <c r="A22152">
        <v>2149</v>
      </c>
      <c r="B22152">
        <v>843.30769913699999</v>
      </c>
    </row>
    <row r="22153" spans="1:2" x14ac:dyDescent="0.3">
      <c r="A22153">
        <v>2150</v>
      </c>
      <c r="B22153">
        <v>847.64768081900002</v>
      </c>
    </row>
    <row r="22154" spans="1:2" x14ac:dyDescent="0.3">
      <c r="A22154">
        <v>2151</v>
      </c>
      <c r="B22154">
        <v>860.56146795799998</v>
      </c>
    </row>
    <row r="22155" spans="1:2" x14ac:dyDescent="0.3">
      <c r="A22155">
        <v>2152</v>
      </c>
      <c r="B22155">
        <v>847.83148755499997</v>
      </c>
    </row>
    <row r="22156" spans="1:2" x14ac:dyDescent="0.3">
      <c r="A22156">
        <v>2153</v>
      </c>
      <c r="B22156">
        <v>856.34263950599995</v>
      </c>
    </row>
    <row r="22157" spans="1:2" x14ac:dyDescent="0.3">
      <c r="A22157">
        <v>2154</v>
      </c>
      <c r="B22157">
        <v>853.19550763799998</v>
      </c>
    </row>
    <row r="22158" spans="1:2" x14ac:dyDescent="0.3">
      <c r="A22158">
        <v>2155</v>
      </c>
      <c r="B22158">
        <v>854.73425254699998</v>
      </c>
    </row>
    <row r="22159" spans="1:2" x14ac:dyDescent="0.3">
      <c r="A22159">
        <v>2156</v>
      </c>
      <c r="B22159">
        <v>847.29051247100006</v>
      </c>
    </row>
    <row r="22160" spans="1:2" x14ac:dyDescent="0.3">
      <c r="A22160">
        <v>2157</v>
      </c>
      <c r="B22160">
        <v>839.60855303699998</v>
      </c>
    </row>
    <row r="22161" spans="1:2" x14ac:dyDescent="0.3">
      <c r="A22161">
        <v>2158</v>
      </c>
      <c r="B22161">
        <v>839.32623896099994</v>
      </c>
    </row>
    <row r="22162" spans="1:2" x14ac:dyDescent="0.3">
      <c r="A22162">
        <v>2159</v>
      </c>
      <c r="B22162">
        <v>835.36560353499999</v>
      </c>
    </row>
    <row r="22163" spans="1:2" x14ac:dyDescent="0.3">
      <c r="A22163">
        <v>2160</v>
      </c>
      <c r="B22163">
        <v>839.04001860599999</v>
      </c>
    </row>
    <row r="22164" spans="1:2" x14ac:dyDescent="0.3">
      <c r="A22164">
        <v>2161</v>
      </c>
      <c r="B22164">
        <v>838.07915546200002</v>
      </c>
    </row>
    <row r="22165" spans="1:2" x14ac:dyDescent="0.3">
      <c r="A22165">
        <v>2162</v>
      </c>
      <c r="B22165">
        <v>838.07915546200002</v>
      </c>
    </row>
    <row r="22166" spans="1:2" x14ac:dyDescent="0.3">
      <c r="A22166">
        <v>2163</v>
      </c>
      <c r="B22166">
        <v>835.45913105499994</v>
      </c>
    </row>
    <row r="22167" spans="1:2" x14ac:dyDescent="0.3">
      <c r="A22167">
        <v>2164</v>
      </c>
      <c r="B22167">
        <v>849.45606194200002</v>
      </c>
    </row>
    <row r="22168" spans="1:2" x14ac:dyDescent="0.3">
      <c r="A22168">
        <v>2165</v>
      </c>
      <c r="B22168">
        <v>843.28701383700002</v>
      </c>
    </row>
    <row r="22169" spans="1:2" x14ac:dyDescent="0.3">
      <c r="A22169">
        <v>2166</v>
      </c>
      <c r="B22169">
        <v>851.28907182299997</v>
      </c>
    </row>
    <row r="22170" spans="1:2" x14ac:dyDescent="0.3">
      <c r="A22170">
        <v>2167</v>
      </c>
      <c r="B22170">
        <v>842.22120386799998</v>
      </c>
    </row>
    <row r="22171" spans="1:2" x14ac:dyDescent="0.3">
      <c r="A22171">
        <v>2168</v>
      </c>
      <c r="B22171">
        <v>868.06696090599996</v>
      </c>
    </row>
    <row r="22172" spans="1:2" x14ac:dyDescent="0.3">
      <c r="A22172">
        <v>2169</v>
      </c>
      <c r="B22172">
        <v>842.93670596799996</v>
      </c>
    </row>
    <row r="22173" spans="1:2" x14ac:dyDescent="0.3">
      <c r="A22173">
        <v>2170</v>
      </c>
      <c r="B22173">
        <v>842.830511667</v>
      </c>
    </row>
    <row r="22174" spans="1:2" x14ac:dyDescent="0.3">
      <c r="A22174">
        <v>2171</v>
      </c>
      <c r="B22174">
        <v>928.12259034800002</v>
      </c>
    </row>
    <row r="22175" spans="1:2" x14ac:dyDescent="0.3">
      <c r="A22175">
        <v>2172</v>
      </c>
      <c r="B22175">
        <v>922.97331985200003</v>
      </c>
    </row>
    <row r="22176" spans="1:2" x14ac:dyDescent="0.3">
      <c r="A22176">
        <v>2173</v>
      </c>
      <c r="B22176">
        <v>924.46623175499997</v>
      </c>
    </row>
    <row r="22177" spans="1:2" x14ac:dyDescent="0.3">
      <c r="A22177">
        <v>2174</v>
      </c>
      <c r="B22177">
        <v>855.93708043100003</v>
      </c>
    </row>
    <row r="22178" spans="1:2" x14ac:dyDescent="0.3">
      <c r="A22178">
        <v>2175</v>
      </c>
      <c r="B22178">
        <v>855.49381811299997</v>
      </c>
    </row>
    <row r="22179" spans="1:2" x14ac:dyDescent="0.3">
      <c r="A22179">
        <v>2176</v>
      </c>
      <c r="B22179">
        <v>852.34457427699999</v>
      </c>
    </row>
    <row r="22180" spans="1:2" x14ac:dyDescent="0.3">
      <c r="A22180">
        <v>2177</v>
      </c>
      <c r="B22180">
        <v>907.36146492399996</v>
      </c>
    </row>
    <row r="22181" spans="1:2" x14ac:dyDescent="0.3">
      <c r="A22181">
        <v>2178</v>
      </c>
      <c r="B22181">
        <v>906.97876082000005</v>
      </c>
    </row>
    <row r="22182" spans="1:2" x14ac:dyDescent="0.3">
      <c r="A22182">
        <v>2179</v>
      </c>
      <c r="B22182">
        <v>866.244673573</v>
      </c>
    </row>
    <row r="22183" spans="1:2" x14ac:dyDescent="0.3">
      <c r="A22183">
        <v>2180</v>
      </c>
      <c r="B22183">
        <v>864.71152593700003</v>
      </c>
    </row>
    <row r="22184" spans="1:2" x14ac:dyDescent="0.3">
      <c r="A22184">
        <v>2181</v>
      </c>
      <c r="B22184">
        <v>868.42624065699999</v>
      </c>
    </row>
    <row r="22185" spans="1:2" x14ac:dyDescent="0.3">
      <c r="A22185">
        <v>2182</v>
      </c>
      <c r="B22185">
        <v>880.01014362399997</v>
      </c>
    </row>
    <row r="22186" spans="1:2" x14ac:dyDescent="0.3">
      <c r="A22186">
        <v>2183</v>
      </c>
      <c r="B22186">
        <v>849.77190485699998</v>
      </c>
    </row>
    <row r="22187" spans="1:2" x14ac:dyDescent="0.3">
      <c r="A22187">
        <v>2184</v>
      </c>
      <c r="B22187">
        <v>858.30249465500003</v>
      </c>
    </row>
    <row r="22188" spans="1:2" x14ac:dyDescent="0.3">
      <c r="A22188">
        <v>2185</v>
      </c>
      <c r="B22188">
        <v>881.05574129599995</v>
      </c>
    </row>
    <row r="22189" spans="1:2" x14ac:dyDescent="0.3">
      <c r="A22189">
        <v>2186</v>
      </c>
      <c r="B22189">
        <v>889.254537927</v>
      </c>
    </row>
    <row r="22190" spans="1:2" x14ac:dyDescent="0.3">
      <c r="A22190">
        <v>2187</v>
      </c>
      <c r="B22190">
        <v>868.51127854000003</v>
      </c>
    </row>
    <row r="22191" spans="1:2" x14ac:dyDescent="0.3">
      <c r="A22191">
        <v>2188</v>
      </c>
      <c r="B22191">
        <v>860.33166336900001</v>
      </c>
    </row>
    <row r="22192" spans="1:2" x14ac:dyDescent="0.3">
      <c r="A22192">
        <v>2189</v>
      </c>
      <c r="B22192">
        <v>862.88293323400001</v>
      </c>
    </row>
    <row r="22193" spans="1:2" x14ac:dyDescent="0.3">
      <c r="A22193">
        <v>2190</v>
      </c>
      <c r="B22193">
        <v>856.23690174700005</v>
      </c>
    </row>
    <row r="22194" spans="1:2" x14ac:dyDescent="0.3">
      <c r="A22194">
        <v>2191</v>
      </c>
      <c r="B22194">
        <v>853.26853310499996</v>
      </c>
    </row>
    <row r="22195" spans="1:2" x14ac:dyDescent="0.3">
      <c r="A22195">
        <v>2192</v>
      </c>
      <c r="B22195">
        <v>851.07737943200004</v>
      </c>
    </row>
    <row r="22196" spans="1:2" x14ac:dyDescent="0.3">
      <c r="A22196">
        <v>2193</v>
      </c>
      <c r="B22196">
        <v>851.13769512800002</v>
      </c>
    </row>
    <row r="22197" spans="1:2" x14ac:dyDescent="0.3">
      <c r="A22197">
        <v>2194</v>
      </c>
      <c r="B22197">
        <v>839.76237842399996</v>
      </c>
    </row>
    <row r="22198" spans="1:2" x14ac:dyDescent="0.3">
      <c r="A22198">
        <v>2195</v>
      </c>
      <c r="B22198">
        <v>837.77680216700003</v>
      </c>
    </row>
    <row r="22199" spans="1:2" x14ac:dyDescent="0.3">
      <c r="A22199">
        <v>2196</v>
      </c>
      <c r="B22199">
        <v>869.87798076299998</v>
      </c>
    </row>
    <row r="22200" spans="1:2" x14ac:dyDescent="0.3">
      <c r="A22200">
        <v>2197</v>
      </c>
      <c r="B22200">
        <v>859.54299906799997</v>
      </c>
    </row>
    <row r="22201" spans="1:2" x14ac:dyDescent="0.3">
      <c r="A22201">
        <v>2198</v>
      </c>
      <c r="B22201">
        <v>873.24514337400001</v>
      </c>
    </row>
    <row r="22202" spans="1:2" x14ac:dyDescent="0.3">
      <c r="A22202">
        <v>2199</v>
      </c>
      <c r="B22202">
        <v>851.01062393500001</v>
      </c>
    </row>
    <row r="22203" spans="1:2" x14ac:dyDescent="0.3">
      <c r="A22203">
        <v>2200</v>
      </c>
      <c r="B22203">
        <v>874.96857789299997</v>
      </c>
    </row>
    <row r="22204" spans="1:2" x14ac:dyDescent="0.3">
      <c r="A22204">
        <v>2201</v>
      </c>
      <c r="B22204">
        <v>872.18160458499995</v>
      </c>
    </row>
    <row r="22205" spans="1:2" x14ac:dyDescent="0.3">
      <c r="A22205">
        <v>2202</v>
      </c>
      <c r="B22205">
        <v>870.69414090099997</v>
      </c>
    </row>
    <row r="22206" spans="1:2" x14ac:dyDescent="0.3">
      <c r="A22206">
        <v>2203</v>
      </c>
      <c r="B22206">
        <v>863.37252062499999</v>
      </c>
    </row>
    <row r="22207" spans="1:2" x14ac:dyDescent="0.3">
      <c r="A22207">
        <v>2204</v>
      </c>
      <c r="B22207">
        <v>855.28013936299999</v>
      </c>
    </row>
    <row r="22208" spans="1:2" x14ac:dyDescent="0.3">
      <c r="A22208">
        <v>2205</v>
      </c>
      <c r="B22208">
        <v>882.24452588099996</v>
      </c>
    </row>
    <row r="22209" spans="1:2" x14ac:dyDescent="0.3">
      <c r="A22209">
        <v>2206</v>
      </c>
      <c r="B22209">
        <v>871.62879074199998</v>
      </c>
    </row>
    <row r="22210" spans="1:2" x14ac:dyDescent="0.3">
      <c r="A22210">
        <v>2207</v>
      </c>
      <c r="B22210">
        <v>872.19911552400004</v>
      </c>
    </row>
    <row r="22211" spans="1:2" x14ac:dyDescent="0.3">
      <c r="A22211">
        <v>2208</v>
      </c>
      <c r="B22211">
        <v>942.12600902099996</v>
      </c>
    </row>
    <row r="22212" spans="1:2" x14ac:dyDescent="0.3">
      <c r="A22212">
        <v>2209</v>
      </c>
      <c r="B22212">
        <v>930.60344953000003</v>
      </c>
    </row>
    <row r="22213" spans="1:2" x14ac:dyDescent="0.3">
      <c r="A22213">
        <v>2210</v>
      </c>
      <c r="B22213">
        <v>920.03813885199997</v>
      </c>
    </row>
    <row r="22214" spans="1:2" x14ac:dyDescent="0.3">
      <c r="A22214">
        <v>2211</v>
      </c>
      <c r="B22214">
        <v>857.733418261</v>
      </c>
    </row>
    <row r="22215" spans="1:2" x14ac:dyDescent="0.3">
      <c r="A22215">
        <v>2212</v>
      </c>
      <c r="B22215">
        <v>844.36735057199996</v>
      </c>
    </row>
    <row r="22216" spans="1:2" x14ac:dyDescent="0.3">
      <c r="A22216">
        <v>2213</v>
      </c>
      <c r="B22216">
        <v>842.038375954</v>
      </c>
    </row>
    <row r="22217" spans="1:2" x14ac:dyDescent="0.3">
      <c r="A22217">
        <v>2214</v>
      </c>
      <c r="B22217">
        <v>838.06337134199998</v>
      </c>
    </row>
    <row r="22218" spans="1:2" x14ac:dyDescent="0.3">
      <c r="A22218">
        <v>2215</v>
      </c>
      <c r="B22218">
        <v>848.398219928</v>
      </c>
    </row>
    <row r="22219" spans="1:2" x14ac:dyDescent="0.3">
      <c r="A22219">
        <v>2216</v>
      </c>
      <c r="B22219">
        <v>843.90018942500001</v>
      </c>
    </row>
    <row r="22220" spans="1:2" x14ac:dyDescent="0.3">
      <c r="A22220">
        <v>2217</v>
      </c>
      <c r="B22220">
        <v>845.99522909200005</v>
      </c>
    </row>
    <row r="22221" spans="1:2" x14ac:dyDescent="0.3">
      <c r="A22221">
        <v>2218</v>
      </c>
      <c r="B22221">
        <v>852.05972419499994</v>
      </c>
    </row>
    <row r="22222" spans="1:2" x14ac:dyDescent="0.3">
      <c r="A22222">
        <v>2219</v>
      </c>
      <c r="B22222">
        <v>847.65651977799996</v>
      </c>
    </row>
    <row r="22223" spans="1:2" x14ac:dyDescent="0.3">
      <c r="A22223">
        <v>2220</v>
      </c>
      <c r="B22223">
        <v>918.73257346100002</v>
      </c>
    </row>
    <row r="22224" spans="1:2" x14ac:dyDescent="0.3">
      <c r="A22224">
        <v>2221</v>
      </c>
      <c r="B22224">
        <v>958.69534043700003</v>
      </c>
    </row>
    <row r="22225" spans="1:2" x14ac:dyDescent="0.3">
      <c r="A22225">
        <v>2222</v>
      </c>
      <c r="B22225">
        <v>893.18895954000004</v>
      </c>
    </row>
    <row r="22226" spans="1:2" x14ac:dyDescent="0.3">
      <c r="A22226">
        <v>2223</v>
      </c>
      <c r="B22226">
        <v>877.29743418999999</v>
      </c>
    </row>
    <row r="22227" spans="1:2" x14ac:dyDescent="0.3">
      <c r="A22227">
        <v>2224</v>
      </c>
      <c r="B22227">
        <v>871.66559748700001</v>
      </c>
    </row>
    <row r="22228" spans="1:2" x14ac:dyDescent="0.3">
      <c r="A22228">
        <v>2225</v>
      </c>
      <c r="B22228">
        <v>897.85492149100003</v>
      </c>
    </row>
    <row r="22229" spans="1:2" x14ac:dyDescent="0.3">
      <c r="A22229">
        <v>2226</v>
      </c>
      <c r="B22229">
        <v>861.89000309300002</v>
      </c>
    </row>
    <row r="22230" spans="1:2" x14ac:dyDescent="0.3">
      <c r="A22230">
        <v>2227</v>
      </c>
      <c r="B22230">
        <v>858.47646947800001</v>
      </c>
    </row>
    <row r="22231" spans="1:2" x14ac:dyDescent="0.3">
      <c r="A22231">
        <v>2228</v>
      </c>
      <c r="B22231">
        <v>871.27042894299996</v>
      </c>
    </row>
    <row r="22232" spans="1:2" x14ac:dyDescent="0.3">
      <c r="A22232">
        <v>2229</v>
      </c>
      <c r="B22232">
        <v>877.16732986800002</v>
      </c>
    </row>
    <row r="22233" spans="1:2" x14ac:dyDescent="0.3">
      <c r="A22233">
        <v>2230</v>
      </c>
      <c r="B22233">
        <v>873.73528084999998</v>
      </c>
    </row>
    <row r="22234" spans="1:2" x14ac:dyDescent="0.3">
      <c r="A22234">
        <v>2231</v>
      </c>
      <c r="B22234">
        <v>864.85406538100005</v>
      </c>
    </row>
    <row r="22235" spans="1:2" x14ac:dyDescent="0.3">
      <c r="A22235">
        <v>2232</v>
      </c>
      <c r="B22235">
        <v>859.87661457299998</v>
      </c>
    </row>
    <row r="22236" spans="1:2" x14ac:dyDescent="0.3">
      <c r="A22236">
        <v>2233</v>
      </c>
      <c r="B22236">
        <v>873.66534761800006</v>
      </c>
    </row>
    <row r="22237" spans="1:2" x14ac:dyDescent="0.3">
      <c r="A22237">
        <v>2234</v>
      </c>
      <c r="B22237">
        <v>877.23595345599995</v>
      </c>
    </row>
    <row r="22238" spans="1:2" x14ac:dyDescent="0.3">
      <c r="A22238">
        <v>2235</v>
      </c>
      <c r="B22238">
        <v>862.95317324899997</v>
      </c>
    </row>
    <row r="22239" spans="1:2" x14ac:dyDescent="0.3">
      <c r="A22239">
        <v>2236</v>
      </c>
      <c r="B22239">
        <v>848.56726253600004</v>
      </c>
    </row>
    <row r="22240" spans="1:2" x14ac:dyDescent="0.3">
      <c r="A22240">
        <v>2237</v>
      </c>
      <c r="B22240">
        <v>850.86294665499997</v>
      </c>
    </row>
    <row r="22241" spans="1:2" x14ac:dyDescent="0.3">
      <c r="A22241">
        <v>2238</v>
      </c>
      <c r="B22241">
        <v>845.42389971399996</v>
      </c>
    </row>
    <row r="22242" spans="1:2" x14ac:dyDescent="0.3">
      <c r="A22242">
        <v>2239</v>
      </c>
      <c r="B22242">
        <v>845.01221092200001</v>
      </c>
    </row>
    <row r="22243" spans="1:2" x14ac:dyDescent="0.3">
      <c r="A22243">
        <v>2240</v>
      </c>
      <c r="B22243">
        <v>850.245440573</v>
      </c>
    </row>
    <row r="22244" spans="1:2" x14ac:dyDescent="0.3">
      <c r="A22244">
        <v>2241</v>
      </c>
      <c r="B22244">
        <v>839.63266977399996</v>
      </c>
    </row>
    <row r="22245" spans="1:2" x14ac:dyDescent="0.3">
      <c r="A22245">
        <v>2242</v>
      </c>
      <c r="B22245">
        <v>834.60631153899999</v>
      </c>
    </row>
    <row r="22246" spans="1:2" x14ac:dyDescent="0.3">
      <c r="A22246">
        <v>2243</v>
      </c>
      <c r="B22246">
        <v>863.81449078000003</v>
      </c>
    </row>
    <row r="22247" spans="1:2" x14ac:dyDescent="0.3">
      <c r="A22247">
        <v>2244</v>
      </c>
      <c r="B22247">
        <v>872.30596400100001</v>
      </c>
    </row>
    <row r="22248" spans="1:2" x14ac:dyDescent="0.3">
      <c r="A22248">
        <v>2245</v>
      </c>
      <c r="B22248">
        <v>844.31532583900002</v>
      </c>
    </row>
    <row r="22249" spans="1:2" x14ac:dyDescent="0.3">
      <c r="A22249">
        <v>2246</v>
      </c>
      <c r="B22249">
        <v>843.86336185699997</v>
      </c>
    </row>
    <row r="22250" spans="1:2" x14ac:dyDescent="0.3">
      <c r="A22250">
        <v>2247</v>
      </c>
      <c r="B22250">
        <v>843.51344988400001</v>
      </c>
    </row>
    <row r="22251" spans="1:2" x14ac:dyDescent="0.3">
      <c r="A22251">
        <v>2248</v>
      </c>
      <c r="B22251">
        <v>857.13494807500001</v>
      </c>
    </row>
    <row r="22252" spans="1:2" x14ac:dyDescent="0.3">
      <c r="A22252">
        <v>2249</v>
      </c>
      <c r="B22252">
        <v>851.30612234199998</v>
      </c>
    </row>
    <row r="22253" spans="1:2" x14ac:dyDescent="0.3">
      <c r="A22253">
        <v>2250</v>
      </c>
      <c r="B22253">
        <v>861.783529058</v>
      </c>
    </row>
    <row r="22254" spans="1:2" x14ac:dyDescent="0.3">
      <c r="A22254">
        <v>2251</v>
      </c>
      <c r="B22254">
        <v>863.11158080600001</v>
      </c>
    </row>
    <row r="22255" spans="1:2" x14ac:dyDescent="0.3">
      <c r="A22255">
        <v>2252</v>
      </c>
      <c r="B22255">
        <v>855.38065279099999</v>
      </c>
    </row>
    <row r="22256" spans="1:2" x14ac:dyDescent="0.3">
      <c r="A22256">
        <v>2253</v>
      </c>
      <c r="B22256">
        <v>860.089393008</v>
      </c>
    </row>
    <row r="22257" spans="1:2" x14ac:dyDescent="0.3">
      <c r="A22257">
        <v>2254</v>
      </c>
      <c r="B22257">
        <v>858.606247908</v>
      </c>
    </row>
    <row r="22258" spans="1:2" x14ac:dyDescent="0.3">
      <c r="A22258">
        <v>2255</v>
      </c>
      <c r="B22258">
        <v>853.68494786300005</v>
      </c>
    </row>
    <row r="22259" spans="1:2" x14ac:dyDescent="0.3">
      <c r="A22259">
        <v>2256</v>
      </c>
      <c r="B22259">
        <v>854.69665377199999</v>
      </c>
    </row>
    <row r="22260" spans="1:2" x14ac:dyDescent="0.3">
      <c r="A22260">
        <v>2257</v>
      </c>
      <c r="B22260">
        <v>851.19693476199996</v>
      </c>
    </row>
    <row r="22261" spans="1:2" x14ac:dyDescent="0.3">
      <c r="A22261">
        <v>2258</v>
      </c>
      <c r="B22261">
        <v>848.14455368400002</v>
      </c>
    </row>
    <row r="22262" spans="1:2" x14ac:dyDescent="0.3">
      <c r="A22262">
        <v>2259</v>
      </c>
      <c r="B22262">
        <v>843.52188037500002</v>
      </c>
    </row>
    <row r="22263" spans="1:2" x14ac:dyDescent="0.3">
      <c r="A22263">
        <v>2260</v>
      </c>
      <c r="B22263">
        <v>840.01766799200004</v>
      </c>
    </row>
    <row r="22264" spans="1:2" x14ac:dyDescent="0.3">
      <c r="A22264">
        <v>2261</v>
      </c>
      <c r="B22264">
        <v>855.99699775299996</v>
      </c>
    </row>
    <row r="22265" spans="1:2" x14ac:dyDescent="0.3">
      <c r="A22265">
        <v>2262</v>
      </c>
      <c r="B22265">
        <v>854.28884326100001</v>
      </c>
    </row>
    <row r="22266" spans="1:2" x14ac:dyDescent="0.3">
      <c r="A22266">
        <v>2263</v>
      </c>
      <c r="B22266">
        <v>861.64700635899999</v>
      </c>
    </row>
    <row r="22267" spans="1:2" x14ac:dyDescent="0.3">
      <c r="A22267">
        <v>2264</v>
      </c>
      <c r="B22267">
        <v>854.32536351800002</v>
      </c>
    </row>
    <row r="22268" spans="1:2" x14ac:dyDescent="0.3">
      <c r="A22268">
        <v>2265</v>
      </c>
      <c r="B22268">
        <v>850.83235435200004</v>
      </c>
    </row>
    <row r="22269" spans="1:2" x14ac:dyDescent="0.3">
      <c r="A22269">
        <v>2266</v>
      </c>
      <c r="B22269">
        <v>872.46468710600004</v>
      </c>
    </row>
    <row r="22270" spans="1:2" x14ac:dyDescent="0.3">
      <c r="A22270">
        <v>2267</v>
      </c>
      <c r="B22270">
        <v>857.51631129999998</v>
      </c>
    </row>
    <row r="22271" spans="1:2" x14ac:dyDescent="0.3">
      <c r="A22271">
        <v>2268</v>
      </c>
      <c r="B22271">
        <v>854.129808475</v>
      </c>
    </row>
    <row r="22272" spans="1:2" x14ac:dyDescent="0.3">
      <c r="A22272">
        <v>2269</v>
      </c>
      <c r="B22272">
        <v>851.16081628699999</v>
      </c>
    </row>
    <row r="22273" spans="1:2" x14ac:dyDescent="0.3">
      <c r="A22273">
        <v>2270</v>
      </c>
      <c r="B22273">
        <v>836.04277932100001</v>
      </c>
    </row>
    <row r="22274" spans="1:2" x14ac:dyDescent="0.3">
      <c r="A22274">
        <v>2271</v>
      </c>
      <c r="B22274">
        <v>868.15772390799998</v>
      </c>
    </row>
    <row r="22275" spans="1:2" x14ac:dyDescent="0.3">
      <c r="A22275">
        <v>2272</v>
      </c>
      <c r="B22275">
        <v>842.14465652700005</v>
      </c>
    </row>
    <row r="22276" spans="1:2" x14ac:dyDescent="0.3">
      <c r="A22276">
        <v>2273</v>
      </c>
      <c r="B22276">
        <v>843.60600939899996</v>
      </c>
    </row>
    <row r="22277" spans="1:2" x14ac:dyDescent="0.3">
      <c r="A22277">
        <v>2274</v>
      </c>
      <c r="B22277">
        <v>877.92274136799995</v>
      </c>
    </row>
    <row r="22278" spans="1:2" x14ac:dyDescent="0.3">
      <c r="A22278">
        <v>2275</v>
      </c>
      <c r="B22278">
        <v>862.26542648500003</v>
      </c>
    </row>
    <row r="22279" spans="1:2" x14ac:dyDescent="0.3">
      <c r="A22279">
        <v>2276</v>
      </c>
      <c r="B22279">
        <v>855.146337464</v>
      </c>
    </row>
    <row r="22280" spans="1:2" x14ac:dyDescent="0.3">
      <c r="A22280">
        <v>2277</v>
      </c>
      <c r="B22280">
        <v>847.72606726699996</v>
      </c>
    </row>
    <row r="22281" spans="1:2" x14ac:dyDescent="0.3">
      <c r="A22281">
        <v>2278</v>
      </c>
      <c r="B22281">
        <v>830.72658144100001</v>
      </c>
    </row>
    <row r="22282" spans="1:2" x14ac:dyDescent="0.3">
      <c r="A22282">
        <v>2279</v>
      </c>
      <c r="B22282">
        <v>872.47904663099996</v>
      </c>
    </row>
    <row r="22283" spans="1:2" x14ac:dyDescent="0.3">
      <c r="A22283">
        <v>2280</v>
      </c>
      <c r="B22283">
        <v>843.41793395000002</v>
      </c>
    </row>
    <row r="22284" spans="1:2" x14ac:dyDescent="0.3">
      <c r="A22284">
        <v>2281</v>
      </c>
      <c r="B22284">
        <v>852.31143770300002</v>
      </c>
    </row>
    <row r="22285" spans="1:2" x14ac:dyDescent="0.3">
      <c r="A22285">
        <v>2282</v>
      </c>
      <c r="B22285">
        <v>845.08141893799996</v>
      </c>
    </row>
    <row r="22286" spans="1:2" x14ac:dyDescent="0.3">
      <c r="A22286">
        <v>2283</v>
      </c>
      <c r="B22286">
        <v>840.93698275300005</v>
      </c>
    </row>
    <row r="22287" spans="1:2" x14ac:dyDescent="0.3">
      <c r="A22287">
        <v>2284</v>
      </c>
      <c r="B22287">
        <v>835.33213271600005</v>
      </c>
    </row>
    <row r="22288" spans="1:2" x14ac:dyDescent="0.3">
      <c r="A22288">
        <v>2285</v>
      </c>
      <c r="B22288">
        <v>843.49177451000003</v>
      </c>
    </row>
    <row r="22289" spans="1:2" x14ac:dyDescent="0.3">
      <c r="A22289">
        <v>2286</v>
      </c>
      <c r="B22289">
        <v>843.27775288700002</v>
      </c>
    </row>
    <row r="22290" spans="1:2" x14ac:dyDescent="0.3">
      <c r="A22290">
        <v>2287</v>
      </c>
      <c r="B22290">
        <v>843.16554124499999</v>
      </c>
    </row>
    <row r="22291" spans="1:2" x14ac:dyDescent="0.3">
      <c r="A22291">
        <v>2288</v>
      </c>
      <c r="B22291">
        <v>836.17108180900004</v>
      </c>
    </row>
    <row r="22292" spans="1:2" x14ac:dyDescent="0.3">
      <c r="A22292">
        <v>2289</v>
      </c>
      <c r="B22292">
        <v>854.30195509700002</v>
      </c>
    </row>
    <row r="22293" spans="1:2" x14ac:dyDescent="0.3">
      <c r="A22293">
        <v>2290</v>
      </c>
      <c r="B22293">
        <v>837.73467517699999</v>
      </c>
    </row>
    <row r="22294" spans="1:2" x14ac:dyDescent="0.3">
      <c r="A22294">
        <v>2291</v>
      </c>
      <c r="B22294">
        <v>852.29971730099999</v>
      </c>
    </row>
    <row r="22295" spans="1:2" x14ac:dyDescent="0.3">
      <c r="A22295">
        <v>2292</v>
      </c>
      <c r="B22295">
        <v>889.55075364499999</v>
      </c>
    </row>
    <row r="22296" spans="1:2" x14ac:dyDescent="0.3">
      <c r="A22296">
        <v>2293</v>
      </c>
      <c r="B22296">
        <v>877.66395233499998</v>
      </c>
    </row>
    <row r="22297" spans="1:2" x14ac:dyDescent="0.3">
      <c r="A22297">
        <v>2294</v>
      </c>
      <c r="B22297">
        <v>860.42641249899998</v>
      </c>
    </row>
    <row r="22298" spans="1:2" x14ac:dyDescent="0.3">
      <c r="A22298">
        <v>2295</v>
      </c>
      <c r="B22298">
        <v>870.496254744</v>
      </c>
    </row>
    <row r="22299" spans="1:2" x14ac:dyDescent="0.3">
      <c r="A22299">
        <v>2296</v>
      </c>
      <c r="B22299">
        <v>864.174077119</v>
      </c>
    </row>
    <row r="22300" spans="1:2" x14ac:dyDescent="0.3">
      <c r="A22300">
        <v>2297</v>
      </c>
      <c r="B22300">
        <v>861.12911590299996</v>
      </c>
    </row>
    <row r="22301" spans="1:2" x14ac:dyDescent="0.3">
      <c r="A22301">
        <v>2298</v>
      </c>
      <c r="B22301">
        <v>857.40954103800004</v>
      </c>
    </row>
    <row r="22302" spans="1:2" x14ac:dyDescent="0.3">
      <c r="A22302">
        <v>2299</v>
      </c>
      <c r="B22302">
        <v>844.82341839599997</v>
      </c>
    </row>
    <row r="22303" spans="1:2" x14ac:dyDescent="0.3">
      <c r="A22303">
        <v>2300</v>
      </c>
      <c r="B22303">
        <v>836.99403650600004</v>
      </c>
    </row>
    <row r="22304" spans="1:2" x14ac:dyDescent="0.3">
      <c r="A22304">
        <v>2301</v>
      </c>
      <c r="B22304">
        <v>836.99403650600004</v>
      </c>
    </row>
    <row r="22305" spans="1:2" x14ac:dyDescent="0.3">
      <c r="A22305">
        <v>2302</v>
      </c>
      <c r="B22305">
        <v>835.33213271600005</v>
      </c>
    </row>
    <row r="22306" spans="1:2" x14ac:dyDescent="0.3">
      <c r="A22306">
        <v>2303</v>
      </c>
      <c r="B22306">
        <v>840.92840007400002</v>
      </c>
    </row>
    <row r="22307" spans="1:2" x14ac:dyDescent="0.3">
      <c r="A22307">
        <v>2304</v>
      </c>
      <c r="B22307">
        <v>889.41226201899997</v>
      </c>
    </row>
    <row r="22308" spans="1:2" x14ac:dyDescent="0.3">
      <c r="A22308">
        <v>2305</v>
      </c>
      <c r="B22308">
        <v>849.98208752300002</v>
      </c>
    </row>
    <row r="22309" spans="1:2" x14ac:dyDescent="0.3">
      <c r="A22309">
        <v>2306</v>
      </c>
      <c r="B22309">
        <v>860.78967369899999</v>
      </c>
    </row>
    <row r="22310" spans="1:2" x14ac:dyDescent="0.3">
      <c r="A22310">
        <v>2307</v>
      </c>
      <c r="B22310">
        <v>892.842737446</v>
      </c>
    </row>
    <row r="22311" spans="1:2" x14ac:dyDescent="0.3">
      <c r="A22311">
        <v>2308</v>
      </c>
      <c r="B22311">
        <v>874.21257705100004</v>
      </c>
    </row>
    <row r="22312" spans="1:2" x14ac:dyDescent="0.3">
      <c r="A22312">
        <v>2309</v>
      </c>
      <c r="B22312">
        <v>872.73590252700001</v>
      </c>
    </row>
    <row r="22313" spans="1:2" x14ac:dyDescent="0.3">
      <c r="A22313">
        <v>2310</v>
      </c>
      <c r="B22313">
        <v>872.97054500499996</v>
      </c>
    </row>
    <row r="22314" spans="1:2" x14ac:dyDescent="0.3">
      <c r="A22314">
        <v>2311</v>
      </c>
      <c r="B22314">
        <v>901.38425505299995</v>
      </c>
    </row>
    <row r="22315" spans="1:2" x14ac:dyDescent="0.3">
      <c r="A22315">
        <v>2312</v>
      </c>
      <c r="B22315">
        <v>886.56248346999996</v>
      </c>
    </row>
    <row r="22316" spans="1:2" x14ac:dyDescent="0.3">
      <c r="A22316">
        <v>2313</v>
      </c>
      <c r="B22316">
        <v>874.85934039799997</v>
      </c>
    </row>
    <row r="22317" spans="1:2" x14ac:dyDescent="0.3">
      <c r="A22317">
        <v>2314</v>
      </c>
      <c r="B22317">
        <v>877.74124518899998</v>
      </c>
    </row>
    <row r="22318" spans="1:2" x14ac:dyDescent="0.3">
      <c r="A22318">
        <v>2315</v>
      </c>
      <c r="B22318">
        <v>889.155117367</v>
      </c>
    </row>
    <row r="22319" spans="1:2" x14ac:dyDescent="0.3">
      <c r="A22319">
        <v>2316</v>
      </c>
      <c r="B22319">
        <v>896.19148864700003</v>
      </c>
    </row>
    <row r="22320" spans="1:2" x14ac:dyDescent="0.3">
      <c r="A22320">
        <v>2317</v>
      </c>
      <c r="B22320">
        <v>910.48262679300001</v>
      </c>
    </row>
    <row r="22321" spans="1:2" x14ac:dyDescent="0.3">
      <c r="A22321">
        <v>2318</v>
      </c>
      <c r="B22321">
        <v>882.30100141399998</v>
      </c>
    </row>
    <row r="22322" spans="1:2" x14ac:dyDescent="0.3">
      <c r="A22322">
        <v>2319</v>
      </c>
      <c r="B22322">
        <v>872.69445091600005</v>
      </c>
    </row>
    <row r="22323" spans="1:2" x14ac:dyDescent="0.3">
      <c r="A22323">
        <v>2320</v>
      </c>
      <c r="B22323">
        <v>858.01820799899997</v>
      </c>
    </row>
    <row r="22324" spans="1:2" x14ac:dyDescent="0.3">
      <c r="A22324">
        <v>2321</v>
      </c>
      <c r="B22324">
        <v>849.02139179799997</v>
      </c>
    </row>
    <row r="22325" spans="1:2" x14ac:dyDescent="0.3">
      <c r="A22325">
        <v>2322</v>
      </c>
      <c r="B22325">
        <v>845.22338324899999</v>
      </c>
    </row>
    <row r="22326" spans="1:2" x14ac:dyDescent="0.3">
      <c r="A22326">
        <v>2323</v>
      </c>
      <c r="B22326">
        <v>850.71914554399996</v>
      </c>
    </row>
    <row r="22327" spans="1:2" x14ac:dyDescent="0.3">
      <c r="A22327">
        <v>2324</v>
      </c>
      <c r="B22327">
        <v>843.56179452900005</v>
      </c>
    </row>
    <row r="22328" spans="1:2" x14ac:dyDescent="0.3">
      <c r="A22328">
        <v>2325</v>
      </c>
      <c r="B22328">
        <v>850.539645286</v>
      </c>
    </row>
    <row r="22329" spans="1:2" x14ac:dyDescent="0.3">
      <c r="A22329">
        <v>2326</v>
      </c>
      <c r="B22329">
        <v>866.21945841299998</v>
      </c>
    </row>
    <row r="22330" spans="1:2" x14ac:dyDescent="0.3">
      <c r="A22330">
        <v>2327</v>
      </c>
      <c r="B22330">
        <v>859.39681066000003</v>
      </c>
    </row>
    <row r="22331" spans="1:2" x14ac:dyDescent="0.3">
      <c r="A22331">
        <v>2328</v>
      </c>
      <c r="B22331">
        <v>854.87647610099998</v>
      </c>
    </row>
    <row r="22332" spans="1:2" x14ac:dyDescent="0.3">
      <c r="A22332">
        <v>2329</v>
      </c>
      <c r="B22332">
        <v>862.74394842100003</v>
      </c>
    </row>
    <row r="22333" spans="1:2" x14ac:dyDescent="0.3">
      <c r="A22333">
        <v>2330</v>
      </c>
      <c r="B22333">
        <v>861.86273277199996</v>
      </c>
    </row>
    <row r="22334" spans="1:2" x14ac:dyDescent="0.3">
      <c r="A22334">
        <v>2331</v>
      </c>
      <c r="B22334">
        <v>876.91142988499996</v>
      </c>
    </row>
    <row r="22335" spans="1:2" x14ac:dyDescent="0.3">
      <c r="A22335">
        <v>2332</v>
      </c>
      <c r="B22335">
        <v>866.11836448600002</v>
      </c>
    </row>
    <row r="22336" spans="1:2" x14ac:dyDescent="0.3">
      <c r="A22336">
        <v>2333</v>
      </c>
      <c r="B22336">
        <v>876.84290314500004</v>
      </c>
    </row>
    <row r="22337" spans="1:2" x14ac:dyDescent="0.3">
      <c r="A22337">
        <v>2334</v>
      </c>
      <c r="B22337">
        <v>866.88661853099995</v>
      </c>
    </row>
    <row r="22338" spans="1:2" x14ac:dyDescent="0.3">
      <c r="A22338">
        <v>2335</v>
      </c>
      <c r="B22338">
        <v>894.48623029800001</v>
      </c>
    </row>
    <row r="22339" spans="1:2" x14ac:dyDescent="0.3">
      <c r="A22339">
        <v>2336</v>
      </c>
      <c r="B22339">
        <v>878.90343785200002</v>
      </c>
    </row>
    <row r="22340" spans="1:2" x14ac:dyDescent="0.3">
      <c r="A22340">
        <v>2337</v>
      </c>
      <c r="B22340">
        <v>870.23221525099996</v>
      </c>
    </row>
    <row r="22341" spans="1:2" x14ac:dyDescent="0.3">
      <c r="A22341">
        <v>2338</v>
      </c>
      <c r="B22341">
        <v>852.773487907</v>
      </c>
    </row>
    <row r="22342" spans="1:2" x14ac:dyDescent="0.3">
      <c r="A22342">
        <v>2339</v>
      </c>
      <c r="B22342">
        <v>849.50387240800001</v>
      </c>
    </row>
    <row r="22343" spans="1:2" x14ac:dyDescent="0.3">
      <c r="A22343">
        <v>2340</v>
      </c>
      <c r="B22343">
        <v>847.82425680699998</v>
      </c>
    </row>
    <row r="22344" spans="1:2" x14ac:dyDescent="0.3">
      <c r="A22344">
        <v>2341</v>
      </c>
      <c r="B22344">
        <v>851.81618740900001</v>
      </c>
    </row>
    <row r="22345" spans="1:2" x14ac:dyDescent="0.3">
      <c r="A22345">
        <v>2342</v>
      </c>
      <c r="B22345">
        <v>838.805966668</v>
      </c>
    </row>
    <row r="22346" spans="1:2" x14ac:dyDescent="0.3">
      <c r="A22346">
        <v>2343</v>
      </c>
      <c r="B22346">
        <v>838.38954833499997</v>
      </c>
    </row>
    <row r="22347" spans="1:2" x14ac:dyDescent="0.3">
      <c r="A22347">
        <v>2344</v>
      </c>
      <c r="B22347">
        <v>831.84474173399997</v>
      </c>
    </row>
    <row r="22348" spans="1:2" x14ac:dyDescent="0.3">
      <c r="A22348">
        <v>2345</v>
      </c>
      <c r="B22348">
        <v>831.84474173399997</v>
      </c>
    </row>
    <row r="22349" spans="1:2" x14ac:dyDescent="0.3">
      <c r="A22349">
        <v>2346</v>
      </c>
      <c r="B22349">
        <v>834.55289895700002</v>
      </c>
    </row>
    <row r="22350" spans="1:2" x14ac:dyDescent="0.3">
      <c r="A22350">
        <v>2347</v>
      </c>
      <c r="B22350">
        <v>845.85293318200002</v>
      </c>
    </row>
    <row r="22351" spans="1:2" x14ac:dyDescent="0.3">
      <c r="A22351">
        <v>2348</v>
      </c>
      <c r="B22351">
        <v>849.41755791699995</v>
      </c>
    </row>
    <row r="22352" spans="1:2" x14ac:dyDescent="0.3">
      <c r="A22352">
        <v>2349</v>
      </c>
      <c r="B22352">
        <v>848.51263624199999</v>
      </c>
    </row>
    <row r="22353" spans="1:2" x14ac:dyDescent="0.3">
      <c r="A22353">
        <v>2350</v>
      </c>
      <c r="B22353">
        <v>847.18266539599995</v>
      </c>
    </row>
    <row r="22354" spans="1:2" x14ac:dyDescent="0.3">
      <c r="A22354">
        <v>2351</v>
      </c>
      <c r="B22354">
        <v>846.68547097099997</v>
      </c>
    </row>
    <row r="22355" spans="1:2" x14ac:dyDescent="0.3">
      <c r="A22355">
        <v>2352</v>
      </c>
      <c r="B22355">
        <v>849.15657538200003</v>
      </c>
    </row>
    <row r="22356" spans="1:2" x14ac:dyDescent="0.3">
      <c r="A22356">
        <v>2353</v>
      </c>
      <c r="B22356">
        <v>866.90563273400005</v>
      </c>
    </row>
    <row r="22357" spans="1:2" x14ac:dyDescent="0.3">
      <c r="A22357">
        <v>2354</v>
      </c>
      <c r="B22357">
        <v>863.98948128400002</v>
      </c>
    </row>
    <row r="22358" spans="1:2" x14ac:dyDescent="0.3">
      <c r="A22358">
        <v>2355</v>
      </c>
      <c r="B22358">
        <v>872.50108152899998</v>
      </c>
    </row>
    <row r="22359" spans="1:2" x14ac:dyDescent="0.3">
      <c r="A22359">
        <v>2356</v>
      </c>
      <c r="B22359">
        <v>871.36069454200003</v>
      </c>
    </row>
    <row r="22360" spans="1:2" x14ac:dyDescent="0.3">
      <c r="A22360">
        <v>2357</v>
      </c>
      <c r="B22360">
        <v>844.30754664300002</v>
      </c>
    </row>
    <row r="22361" spans="1:2" x14ac:dyDescent="0.3">
      <c r="A22361">
        <v>2358</v>
      </c>
      <c r="B22361">
        <v>862.78011608999998</v>
      </c>
    </row>
    <row r="22362" spans="1:2" x14ac:dyDescent="0.3">
      <c r="A22362">
        <v>2359</v>
      </c>
      <c r="B22362">
        <v>862.46240230399997</v>
      </c>
    </row>
    <row r="22363" spans="1:2" x14ac:dyDescent="0.3">
      <c r="A22363">
        <v>2360</v>
      </c>
      <c r="B22363">
        <v>854.40171273099998</v>
      </c>
    </row>
    <row r="22364" spans="1:2" x14ac:dyDescent="0.3">
      <c r="A22364">
        <v>2361</v>
      </c>
      <c r="B22364">
        <v>848.53810587199996</v>
      </c>
    </row>
    <row r="22365" spans="1:2" x14ac:dyDescent="0.3">
      <c r="A22365">
        <v>2362</v>
      </c>
      <c r="B22365">
        <v>851.52328142399995</v>
      </c>
    </row>
    <row r="22366" spans="1:2" x14ac:dyDescent="0.3">
      <c r="A22366">
        <v>2363</v>
      </c>
      <c r="B22366">
        <v>848.27220632499996</v>
      </c>
    </row>
    <row r="22367" spans="1:2" x14ac:dyDescent="0.3">
      <c r="A22367">
        <v>2364</v>
      </c>
      <c r="B22367">
        <v>855.25436725400004</v>
      </c>
    </row>
    <row r="22368" spans="1:2" x14ac:dyDescent="0.3">
      <c r="A22368">
        <v>2365</v>
      </c>
      <c r="B22368">
        <v>889.85396896600002</v>
      </c>
    </row>
    <row r="22369" spans="1:2" x14ac:dyDescent="0.3">
      <c r="A22369">
        <v>2366</v>
      </c>
      <c r="B22369">
        <v>874.07071421199998</v>
      </c>
    </row>
    <row r="22370" spans="1:2" x14ac:dyDescent="0.3">
      <c r="A22370">
        <v>2367</v>
      </c>
      <c r="B22370">
        <v>871.44266677300004</v>
      </c>
    </row>
    <row r="22371" spans="1:2" x14ac:dyDescent="0.3">
      <c r="A22371">
        <v>2368</v>
      </c>
      <c r="B22371">
        <v>866.37883478799995</v>
      </c>
    </row>
    <row r="22372" spans="1:2" x14ac:dyDescent="0.3">
      <c r="A22372">
        <v>2369</v>
      </c>
      <c r="B22372">
        <v>855.19091952500003</v>
      </c>
    </row>
    <row r="22373" spans="1:2" x14ac:dyDescent="0.3">
      <c r="A22373">
        <v>2370</v>
      </c>
      <c r="B22373">
        <v>852.08733774699999</v>
      </c>
    </row>
    <row r="22374" spans="1:2" x14ac:dyDescent="0.3">
      <c r="A22374">
        <v>2371</v>
      </c>
      <c r="B22374">
        <v>841.64503361799996</v>
      </c>
    </row>
    <row r="22375" spans="1:2" x14ac:dyDescent="0.3">
      <c r="A22375">
        <v>2372</v>
      </c>
      <c r="B22375">
        <v>839.46507934199997</v>
      </c>
    </row>
    <row r="22376" spans="1:2" x14ac:dyDescent="0.3">
      <c r="A22376">
        <v>2373</v>
      </c>
      <c r="B22376">
        <v>848.09943288299996</v>
      </c>
    </row>
    <row r="22377" spans="1:2" x14ac:dyDescent="0.3">
      <c r="A22377">
        <v>2374</v>
      </c>
      <c r="B22377">
        <v>848.41622768399998</v>
      </c>
    </row>
    <row r="22378" spans="1:2" x14ac:dyDescent="0.3">
      <c r="A22378">
        <v>2375</v>
      </c>
      <c r="B22378">
        <v>841.40771323800004</v>
      </c>
    </row>
    <row r="22379" spans="1:2" x14ac:dyDescent="0.3">
      <c r="A22379">
        <v>2376</v>
      </c>
      <c r="B22379">
        <v>857.69662844799996</v>
      </c>
    </row>
    <row r="22380" spans="1:2" x14ac:dyDescent="0.3">
      <c r="A22380">
        <v>2377</v>
      </c>
      <c r="B22380">
        <v>927.26635705700005</v>
      </c>
    </row>
    <row r="22381" spans="1:2" x14ac:dyDescent="0.3">
      <c r="A22381">
        <v>2378</v>
      </c>
      <c r="B22381">
        <v>915.80301889199995</v>
      </c>
    </row>
    <row r="22382" spans="1:2" x14ac:dyDescent="0.3">
      <c r="A22382">
        <v>2379</v>
      </c>
      <c r="B22382">
        <v>841.24502746999997</v>
      </c>
    </row>
    <row r="22383" spans="1:2" x14ac:dyDescent="0.3">
      <c r="A22383">
        <v>2380</v>
      </c>
      <c r="B22383">
        <v>881.41841643500004</v>
      </c>
    </row>
    <row r="22384" spans="1:2" x14ac:dyDescent="0.3">
      <c r="A22384">
        <v>2381</v>
      </c>
      <c r="B22384">
        <v>861.67208114499999</v>
      </c>
    </row>
    <row r="22385" spans="1:2" x14ac:dyDescent="0.3">
      <c r="A22385">
        <v>2382</v>
      </c>
      <c r="B22385">
        <v>857.34844048100001</v>
      </c>
    </row>
    <row r="22386" spans="1:2" x14ac:dyDescent="0.3">
      <c r="A22386">
        <v>2383</v>
      </c>
      <c r="B22386">
        <v>846.06764932399994</v>
      </c>
    </row>
    <row r="22387" spans="1:2" x14ac:dyDescent="0.3">
      <c r="A22387">
        <v>2384</v>
      </c>
      <c r="B22387">
        <v>895.45249109999997</v>
      </c>
    </row>
    <row r="22388" spans="1:2" x14ac:dyDescent="0.3">
      <c r="A22388">
        <v>2385</v>
      </c>
      <c r="B22388">
        <v>873.65881397500004</v>
      </c>
    </row>
    <row r="22389" spans="1:2" x14ac:dyDescent="0.3">
      <c r="A22389">
        <v>2386</v>
      </c>
      <c r="B22389">
        <v>860.62229111099998</v>
      </c>
    </row>
    <row r="22390" spans="1:2" x14ac:dyDescent="0.3">
      <c r="A22390">
        <v>2387</v>
      </c>
      <c r="B22390">
        <v>849.10013621300004</v>
      </c>
    </row>
    <row r="22391" spans="1:2" x14ac:dyDescent="0.3">
      <c r="A22391">
        <v>2388</v>
      </c>
      <c r="B22391">
        <v>852.51865191399997</v>
      </c>
    </row>
    <row r="22392" spans="1:2" x14ac:dyDescent="0.3">
      <c r="A22392">
        <v>2389</v>
      </c>
      <c r="B22392">
        <v>858.39803918400003</v>
      </c>
    </row>
    <row r="22393" spans="1:2" x14ac:dyDescent="0.3">
      <c r="A22393">
        <v>2390</v>
      </c>
      <c r="B22393">
        <v>855.46065330900001</v>
      </c>
    </row>
    <row r="22394" spans="1:2" x14ac:dyDescent="0.3">
      <c r="A22394">
        <v>2391</v>
      </c>
      <c r="B22394">
        <v>858.04596424800002</v>
      </c>
    </row>
    <row r="22395" spans="1:2" x14ac:dyDescent="0.3">
      <c r="A22395">
        <v>2392</v>
      </c>
      <c r="B22395">
        <v>849.43070951499999</v>
      </c>
    </row>
    <row r="22396" spans="1:2" x14ac:dyDescent="0.3">
      <c r="A22396">
        <v>2393</v>
      </c>
      <c r="B22396">
        <v>854.01297290800005</v>
      </c>
    </row>
    <row r="22397" spans="1:2" x14ac:dyDescent="0.3">
      <c r="A22397">
        <v>2394</v>
      </c>
      <c r="B22397">
        <v>852.90429677099996</v>
      </c>
    </row>
    <row r="22398" spans="1:2" x14ac:dyDescent="0.3">
      <c r="A22398">
        <v>2395</v>
      </c>
      <c r="B22398">
        <v>868.59992362599996</v>
      </c>
    </row>
    <row r="22399" spans="1:2" x14ac:dyDescent="0.3">
      <c r="A22399">
        <v>2396</v>
      </c>
      <c r="B22399">
        <v>864.32558252499996</v>
      </c>
    </row>
    <row r="22400" spans="1:2" x14ac:dyDescent="0.3">
      <c r="A22400">
        <v>2397</v>
      </c>
      <c r="B22400">
        <v>854.47505521400001</v>
      </c>
    </row>
    <row r="22401" spans="1:2" x14ac:dyDescent="0.3">
      <c r="A22401">
        <v>2398</v>
      </c>
      <c r="B22401">
        <v>847.19831623200002</v>
      </c>
    </row>
    <row r="22402" spans="1:2" x14ac:dyDescent="0.3">
      <c r="A22402">
        <v>2399</v>
      </c>
      <c r="B22402">
        <v>843.05515861599997</v>
      </c>
    </row>
    <row r="22403" spans="1:2" x14ac:dyDescent="0.3">
      <c r="A22403">
        <v>2400</v>
      </c>
      <c r="B22403">
        <v>872.18095926199999</v>
      </c>
    </row>
    <row r="22404" spans="1:2" x14ac:dyDescent="0.3">
      <c r="A22404">
        <v>2401</v>
      </c>
      <c r="B22404">
        <v>871.71648102699999</v>
      </c>
    </row>
    <row r="22405" spans="1:2" x14ac:dyDescent="0.3">
      <c r="A22405">
        <v>2402</v>
      </c>
      <c r="B22405">
        <v>869.57688065599996</v>
      </c>
    </row>
    <row r="22406" spans="1:2" x14ac:dyDescent="0.3">
      <c r="A22406">
        <v>2403</v>
      </c>
      <c r="B22406">
        <v>863.48818654900003</v>
      </c>
    </row>
    <row r="22407" spans="1:2" x14ac:dyDescent="0.3">
      <c r="A22407">
        <v>2404</v>
      </c>
      <c r="B22407">
        <v>867.56402398099999</v>
      </c>
    </row>
    <row r="22408" spans="1:2" x14ac:dyDescent="0.3">
      <c r="A22408">
        <v>2405</v>
      </c>
      <c r="B22408">
        <v>859.75198274599995</v>
      </c>
    </row>
    <row r="22409" spans="1:2" x14ac:dyDescent="0.3">
      <c r="A22409">
        <v>2406</v>
      </c>
      <c r="B22409">
        <v>852.82527252199998</v>
      </c>
    </row>
    <row r="22410" spans="1:2" x14ac:dyDescent="0.3">
      <c r="A22410">
        <v>2407</v>
      </c>
      <c r="B22410">
        <v>866.22934557899998</v>
      </c>
    </row>
    <row r="22411" spans="1:2" x14ac:dyDescent="0.3">
      <c r="A22411">
        <v>2408</v>
      </c>
      <c r="B22411">
        <v>886.01063137100004</v>
      </c>
    </row>
    <row r="22412" spans="1:2" x14ac:dyDescent="0.3">
      <c r="A22412">
        <v>2409</v>
      </c>
      <c r="B22412">
        <v>887.10923857</v>
      </c>
    </row>
    <row r="22413" spans="1:2" x14ac:dyDescent="0.3">
      <c r="A22413">
        <v>2410</v>
      </c>
      <c r="B22413">
        <v>874.34487298800002</v>
      </c>
    </row>
    <row r="22414" spans="1:2" x14ac:dyDescent="0.3">
      <c r="A22414">
        <v>2411</v>
      </c>
      <c r="B22414">
        <v>899.19379967099997</v>
      </c>
    </row>
    <row r="22415" spans="1:2" x14ac:dyDescent="0.3">
      <c r="A22415">
        <v>2412</v>
      </c>
      <c r="B22415">
        <v>885.47472428399999</v>
      </c>
    </row>
    <row r="22416" spans="1:2" x14ac:dyDescent="0.3">
      <c r="A22416">
        <v>2413</v>
      </c>
      <c r="B22416">
        <v>887.90613253499998</v>
      </c>
    </row>
    <row r="22417" spans="1:2" x14ac:dyDescent="0.3">
      <c r="A22417">
        <v>2414</v>
      </c>
      <c r="B22417">
        <v>867.11603054499994</v>
      </c>
    </row>
    <row r="22418" spans="1:2" x14ac:dyDescent="0.3">
      <c r="A22418">
        <v>2415</v>
      </c>
      <c r="B22418">
        <v>865.79514828900005</v>
      </c>
    </row>
    <row r="22419" spans="1:2" x14ac:dyDescent="0.3">
      <c r="A22419">
        <v>2416</v>
      </c>
      <c r="B22419">
        <v>869.93895061499995</v>
      </c>
    </row>
    <row r="22420" spans="1:2" x14ac:dyDescent="0.3">
      <c r="A22420">
        <v>2417</v>
      </c>
      <c r="B22420">
        <v>862.81051972</v>
      </c>
    </row>
    <row r="22421" spans="1:2" x14ac:dyDescent="0.3">
      <c r="A22421">
        <v>2418</v>
      </c>
      <c r="B22421">
        <v>858.56524643800003</v>
      </c>
    </row>
    <row r="22422" spans="1:2" x14ac:dyDescent="0.3">
      <c r="A22422">
        <v>2419</v>
      </c>
      <c r="B22422">
        <v>856.953637254</v>
      </c>
    </row>
    <row r="22423" spans="1:2" x14ac:dyDescent="0.3">
      <c r="A22423">
        <v>2420</v>
      </c>
      <c r="B22423">
        <v>858.36072418599997</v>
      </c>
    </row>
    <row r="22424" spans="1:2" x14ac:dyDescent="0.3">
      <c r="A22424">
        <v>2421</v>
      </c>
      <c r="B22424">
        <v>854.23436552400005</v>
      </c>
    </row>
    <row r="22425" spans="1:2" x14ac:dyDescent="0.3">
      <c r="A22425">
        <v>2422</v>
      </c>
      <c r="B22425">
        <v>852.48479377499996</v>
      </c>
    </row>
    <row r="22426" spans="1:2" x14ac:dyDescent="0.3">
      <c r="A22426">
        <v>2423</v>
      </c>
      <c r="B22426">
        <v>848.46253955600002</v>
      </c>
    </row>
    <row r="22427" spans="1:2" x14ac:dyDescent="0.3">
      <c r="A22427">
        <v>2424</v>
      </c>
      <c r="B22427">
        <v>845.30182553099996</v>
      </c>
    </row>
    <row r="22428" spans="1:2" x14ac:dyDescent="0.3">
      <c r="A22428">
        <v>2425</v>
      </c>
      <c r="B22428">
        <v>851.49572046200001</v>
      </c>
    </row>
    <row r="22429" spans="1:2" x14ac:dyDescent="0.3">
      <c r="A22429">
        <v>2426</v>
      </c>
      <c r="B22429">
        <v>858.71441242100002</v>
      </c>
    </row>
    <row r="22430" spans="1:2" x14ac:dyDescent="0.3">
      <c r="A22430">
        <v>2427</v>
      </c>
      <c r="B22430">
        <v>853.39923424300002</v>
      </c>
    </row>
    <row r="22431" spans="1:2" x14ac:dyDescent="0.3">
      <c r="A22431">
        <v>2428</v>
      </c>
      <c r="B22431">
        <v>854.36432940899999</v>
      </c>
    </row>
    <row r="22432" spans="1:2" x14ac:dyDescent="0.3">
      <c r="A22432">
        <v>2429</v>
      </c>
      <c r="B22432">
        <v>875.92876301499996</v>
      </c>
    </row>
    <row r="22433" spans="1:2" x14ac:dyDescent="0.3">
      <c r="A22433">
        <v>2430</v>
      </c>
      <c r="B22433">
        <v>887.48046467899997</v>
      </c>
    </row>
    <row r="22434" spans="1:2" x14ac:dyDescent="0.3">
      <c r="A22434">
        <v>2431</v>
      </c>
      <c r="B22434">
        <v>868.52817550999998</v>
      </c>
    </row>
    <row r="22435" spans="1:2" x14ac:dyDescent="0.3">
      <c r="A22435">
        <v>2432</v>
      </c>
      <c r="B22435">
        <v>960.82753885600005</v>
      </c>
    </row>
    <row r="22436" spans="1:2" x14ac:dyDescent="0.3">
      <c r="A22436">
        <v>2433</v>
      </c>
      <c r="B22436">
        <v>950.38376662300004</v>
      </c>
    </row>
    <row r="22437" spans="1:2" x14ac:dyDescent="0.3">
      <c r="A22437">
        <v>2434</v>
      </c>
      <c r="B22437">
        <v>946.26170926199995</v>
      </c>
    </row>
    <row r="22438" spans="1:2" x14ac:dyDescent="0.3">
      <c r="A22438">
        <v>2435</v>
      </c>
      <c r="B22438">
        <v>946.52134414099999</v>
      </c>
    </row>
    <row r="22439" spans="1:2" x14ac:dyDescent="0.3">
      <c r="A22439">
        <v>2436</v>
      </c>
      <c r="B22439">
        <v>934.21688302699999</v>
      </c>
    </row>
    <row r="22440" spans="1:2" x14ac:dyDescent="0.3">
      <c r="A22440">
        <v>2437</v>
      </c>
      <c r="B22440">
        <v>920.00564109000004</v>
      </c>
    </row>
    <row r="22441" spans="1:2" x14ac:dyDescent="0.3">
      <c r="A22441">
        <v>2438</v>
      </c>
      <c r="B22441">
        <v>927.54157567799996</v>
      </c>
    </row>
    <row r="22442" spans="1:2" x14ac:dyDescent="0.3">
      <c r="A22442">
        <v>2439</v>
      </c>
      <c r="B22442">
        <v>922.57548217999999</v>
      </c>
    </row>
    <row r="22443" spans="1:2" x14ac:dyDescent="0.3">
      <c r="A22443">
        <v>2440</v>
      </c>
      <c r="B22443">
        <v>917.89709047400004</v>
      </c>
    </row>
    <row r="22444" spans="1:2" x14ac:dyDescent="0.3">
      <c r="A22444">
        <v>2441</v>
      </c>
      <c r="B22444">
        <v>940.53779044500004</v>
      </c>
    </row>
    <row r="22445" spans="1:2" x14ac:dyDescent="0.3">
      <c r="A22445">
        <v>2442</v>
      </c>
      <c r="B22445">
        <v>972.52745525399996</v>
      </c>
    </row>
    <row r="22446" spans="1:2" x14ac:dyDescent="0.3">
      <c r="A22446">
        <v>2443</v>
      </c>
      <c r="B22446">
        <v>934.65954526300004</v>
      </c>
    </row>
    <row r="22447" spans="1:2" x14ac:dyDescent="0.3">
      <c r="A22447">
        <v>2444</v>
      </c>
      <c r="B22447">
        <v>917.27795067900001</v>
      </c>
    </row>
    <row r="22448" spans="1:2" x14ac:dyDescent="0.3">
      <c r="A22448">
        <v>2445</v>
      </c>
      <c r="B22448">
        <v>925.06964190199994</v>
      </c>
    </row>
    <row r="22449" spans="1:2" x14ac:dyDescent="0.3">
      <c r="A22449">
        <v>2446</v>
      </c>
      <c r="B22449">
        <v>920.60629386200003</v>
      </c>
    </row>
    <row r="22450" spans="1:2" x14ac:dyDescent="0.3">
      <c r="A22450">
        <v>2447</v>
      </c>
      <c r="B22450">
        <v>915.34857000299996</v>
      </c>
    </row>
    <row r="22451" spans="1:2" x14ac:dyDescent="0.3">
      <c r="A22451">
        <v>2448</v>
      </c>
      <c r="B22451">
        <v>856.75732264299995</v>
      </c>
    </row>
    <row r="22452" spans="1:2" x14ac:dyDescent="0.3">
      <c r="A22452">
        <v>2449</v>
      </c>
      <c r="B22452">
        <v>855.81567115099995</v>
      </c>
    </row>
    <row r="22453" spans="1:2" x14ac:dyDescent="0.3">
      <c r="A22453">
        <v>2450</v>
      </c>
      <c r="B22453">
        <v>859.84743115000003</v>
      </c>
    </row>
    <row r="22454" spans="1:2" x14ac:dyDescent="0.3">
      <c r="A22454">
        <v>2451</v>
      </c>
      <c r="B22454">
        <v>852.54482221199999</v>
      </c>
    </row>
    <row r="22455" spans="1:2" x14ac:dyDescent="0.3">
      <c r="A22455">
        <v>2452</v>
      </c>
      <c r="B22455">
        <v>856.40727139000001</v>
      </c>
    </row>
    <row r="22456" spans="1:2" x14ac:dyDescent="0.3">
      <c r="A22456">
        <v>2453</v>
      </c>
      <c r="B22456">
        <v>854.81923804200005</v>
      </c>
    </row>
    <row r="22457" spans="1:2" x14ac:dyDescent="0.3">
      <c r="A22457">
        <v>2454</v>
      </c>
      <c r="B22457">
        <v>888.16873650800005</v>
      </c>
    </row>
    <row r="22458" spans="1:2" x14ac:dyDescent="0.3">
      <c r="A22458">
        <v>2455</v>
      </c>
      <c r="B22458">
        <v>863.05387409900004</v>
      </c>
    </row>
    <row r="22459" spans="1:2" x14ac:dyDescent="0.3">
      <c r="A22459">
        <v>2456</v>
      </c>
      <c r="B22459">
        <v>876.65131599699998</v>
      </c>
    </row>
    <row r="22460" spans="1:2" x14ac:dyDescent="0.3">
      <c r="A22460">
        <v>2457</v>
      </c>
      <c r="B22460">
        <v>850.36939538900003</v>
      </c>
    </row>
    <row r="22461" spans="1:2" x14ac:dyDescent="0.3">
      <c r="A22461">
        <v>2458</v>
      </c>
      <c r="B22461">
        <v>840.91887815899997</v>
      </c>
    </row>
    <row r="22462" spans="1:2" x14ac:dyDescent="0.3">
      <c r="A22462">
        <v>2459</v>
      </c>
      <c r="B22462">
        <v>840.60478389599996</v>
      </c>
    </row>
    <row r="22463" spans="1:2" x14ac:dyDescent="0.3">
      <c r="A22463">
        <v>2460</v>
      </c>
      <c r="B22463">
        <v>914.62452543999996</v>
      </c>
    </row>
    <row r="22464" spans="1:2" x14ac:dyDescent="0.3">
      <c r="A22464">
        <v>2461</v>
      </c>
      <c r="B22464">
        <v>848.42644883900005</v>
      </c>
    </row>
    <row r="22465" spans="1:2" x14ac:dyDescent="0.3">
      <c r="A22465">
        <v>2462</v>
      </c>
      <c r="B22465">
        <v>845.63950333100001</v>
      </c>
    </row>
    <row r="22466" spans="1:2" x14ac:dyDescent="0.3">
      <c r="A22466">
        <v>2463</v>
      </c>
      <c r="B22466">
        <v>852.75625539800001</v>
      </c>
    </row>
    <row r="22467" spans="1:2" x14ac:dyDescent="0.3">
      <c r="A22467">
        <v>2464</v>
      </c>
      <c r="B22467">
        <v>855.98409407899999</v>
      </c>
    </row>
    <row r="22468" spans="1:2" x14ac:dyDescent="0.3">
      <c r="A22468">
        <v>2465</v>
      </c>
      <c r="B22468">
        <v>864.42309473299997</v>
      </c>
    </row>
    <row r="22469" spans="1:2" x14ac:dyDescent="0.3">
      <c r="A22469">
        <v>2466</v>
      </c>
      <c r="B22469">
        <v>848.84789201800004</v>
      </c>
    </row>
    <row r="22470" spans="1:2" x14ac:dyDescent="0.3">
      <c r="A22470">
        <v>2467</v>
      </c>
      <c r="B22470">
        <v>862.19498063599997</v>
      </c>
    </row>
    <row r="22471" spans="1:2" x14ac:dyDescent="0.3">
      <c r="A22471">
        <v>2468</v>
      </c>
      <c r="B22471">
        <v>842.843067873</v>
      </c>
    </row>
    <row r="22472" spans="1:2" x14ac:dyDescent="0.3">
      <c r="A22472">
        <v>2469</v>
      </c>
      <c r="B22472">
        <v>839.95857858500005</v>
      </c>
    </row>
    <row r="22473" spans="1:2" x14ac:dyDescent="0.3">
      <c r="A22473">
        <v>2470</v>
      </c>
      <c r="B22473">
        <v>838.74403182799995</v>
      </c>
    </row>
    <row r="22474" spans="1:2" x14ac:dyDescent="0.3">
      <c r="A22474">
        <v>2471</v>
      </c>
      <c r="B22474">
        <v>834.81597697899997</v>
      </c>
    </row>
    <row r="22475" spans="1:2" x14ac:dyDescent="0.3">
      <c r="A22475">
        <v>2472</v>
      </c>
      <c r="B22475">
        <v>839.27744557599999</v>
      </c>
    </row>
    <row r="22476" spans="1:2" x14ac:dyDescent="0.3">
      <c r="A22476">
        <v>2473</v>
      </c>
      <c r="B22476">
        <v>832.24335612499999</v>
      </c>
    </row>
    <row r="22477" spans="1:2" x14ac:dyDescent="0.3">
      <c r="A22477">
        <v>2474</v>
      </c>
      <c r="B22477">
        <v>835.32297828399999</v>
      </c>
    </row>
    <row r="22478" spans="1:2" x14ac:dyDescent="0.3">
      <c r="A22478">
        <v>2475</v>
      </c>
      <c r="B22478">
        <v>919.96726693300002</v>
      </c>
    </row>
    <row r="22479" spans="1:2" x14ac:dyDescent="0.3">
      <c r="A22479">
        <v>2476</v>
      </c>
      <c r="B22479">
        <v>934.87986062699997</v>
      </c>
    </row>
    <row r="22480" spans="1:2" x14ac:dyDescent="0.3">
      <c r="A22480">
        <v>2477</v>
      </c>
      <c r="B22480">
        <v>922.12851036400002</v>
      </c>
    </row>
    <row r="22481" spans="1:2" x14ac:dyDescent="0.3">
      <c r="A22481">
        <v>2478</v>
      </c>
      <c r="B22481">
        <v>913.18229190399995</v>
      </c>
    </row>
    <row r="22482" spans="1:2" x14ac:dyDescent="0.3">
      <c r="A22482">
        <v>2479</v>
      </c>
      <c r="B22482">
        <v>845.54615904100001</v>
      </c>
    </row>
    <row r="22483" spans="1:2" x14ac:dyDescent="0.3">
      <c r="A22483">
        <v>2480</v>
      </c>
      <c r="B22483">
        <v>856.14848430799998</v>
      </c>
    </row>
    <row r="22484" spans="1:2" x14ac:dyDescent="0.3">
      <c r="A22484">
        <v>2481</v>
      </c>
      <c r="B22484">
        <v>858.58942358700006</v>
      </c>
    </row>
    <row r="22485" spans="1:2" x14ac:dyDescent="0.3">
      <c r="A22485">
        <v>2482</v>
      </c>
      <c r="B22485">
        <v>854.58835321599997</v>
      </c>
    </row>
    <row r="22486" spans="1:2" x14ac:dyDescent="0.3">
      <c r="A22486">
        <v>2483</v>
      </c>
      <c r="B22486">
        <v>851.04730672599999</v>
      </c>
    </row>
    <row r="22487" spans="1:2" x14ac:dyDescent="0.3">
      <c r="A22487">
        <v>2484</v>
      </c>
      <c r="B22487">
        <v>850.22953479800003</v>
      </c>
    </row>
    <row r="22488" spans="1:2" x14ac:dyDescent="0.3">
      <c r="A22488">
        <v>2485</v>
      </c>
      <c r="B22488">
        <v>855.08957738499998</v>
      </c>
    </row>
    <row r="22489" spans="1:2" x14ac:dyDescent="0.3">
      <c r="A22489">
        <v>2486</v>
      </c>
      <c r="B22489">
        <v>865.99620178500004</v>
      </c>
    </row>
    <row r="22490" spans="1:2" x14ac:dyDescent="0.3">
      <c r="A22490">
        <v>2487</v>
      </c>
      <c r="B22490">
        <v>858.90102167199996</v>
      </c>
    </row>
    <row r="22491" spans="1:2" x14ac:dyDescent="0.3">
      <c r="A22491">
        <v>2488</v>
      </c>
      <c r="B22491">
        <v>853.43358974800003</v>
      </c>
    </row>
    <row r="22492" spans="1:2" x14ac:dyDescent="0.3">
      <c r="A22492">
        <v>2489</v>
      </c>
      <c r="B22492">
        <v>845.26136590099998</v>
      </c>
    </row>
    <row r="22493" spans="1:2" x14ac:dyDescent="0.3">
      <c r="A22493">
        <v>2490</v>
      </c>
      <c r="B22493">
        <v>853.00922914900002</v>
      </c>
    </row>
    <row r="22494" spans="1:2" x14ac:dyDescent="0.3">
      <c r="A22494">
        <v>2491</v>
      </c>
      <c r="B22494">
        <v>848.76655034099997</v>
      </c>
    </row>
    <row r="22495" spans="1:2" x14ac:dyDescent="0.3">
      <c r="A22495">
        <v>2492</v>
      </c>
      <c r="B22495">
        <v>856.90065607300005</v>
      </c>
    </row>
    <row r="22496" spans="1:2" x14ac:dyDescent="0.3">
      <c r="A22496">
        <v>2493</v>
      </c>
      <c r="B22496">
        <v>854.22023364699999</v>
      </c>
    </row>
    <row r="22497" spans="1:2" x14ac:dyDescent="0.3">
      <c r="A22497">
        <v>2494</v>
      </c>
      <c r="B22497">
        <v>864.74324202100001</v>
      </c>
    </row>
    <row r="22498" spans="1:2" x14ac:dyDescent="0.3">
      <c r="A22498">
        <v>2495</v>
      </c>
      <c r="B22498">
        <v>901.08145355099998</v>
      </c>
    </row>
    <row r="22499" spans="1:2" x14ac:dyDescent="0.3">
      <c r="A22499">
        <v>2496</v>
      </c>
      <c r="B22499">
        <v>888.81989627400003</v>
      </c>
    </row>
    <row r="22500" spans="1:2" x14ac:dyDescent="0.3">
      <c r="A22500">
        <v>2497</v>
      </c>
      <c r="B22500">
        <v>863.43669866599998</v>
      </c>
    </row>
    <row r="22501" spans="1:2" x14ac:dyDescent="0.3">
      <c r="A22501">
        <v>2498</v>
      </c>
      <c r="B22501">
        <v>878.47819021999999</v>
      </c>
    </row>
    <row r="22502" spans="1:2" x14ac:dyDescent="0.3">
      <c r="A22502">
        <v>2499</v>
      </c>
      <c r="B22502">
        <v>910.18964128799996</v>
      </c>
    </row>
    <row r="22503" spans="1:2" x14ac:dyDescent="0.3">
      <c r="A22503">
        <v>2500</v>
      </c>
      <c r="B22503">
        <v>892.00173359099995</v>
      </c>
    </row>
    <row r="22504" spans="1:2" x14ac:dyDescent="0.3">
      <c r="A22504">
        <v>2501</v>
      </c>
      <c r="B22504">
        <v>880.54012717299997</v>
      </c>
    </row>
    <row r="22505" spans="1:2" x14ac:dyDescent="0.3">
      <c r="A22505">
        <v>2502</v>
      </c>
      <c r="B22505">
        <v>897.09858160199997</v>
      </c>
    </row>
    <row r="22506" spans="1:2" x14ac:dyDescent="0.3">
      <c r="A22506">
        <v>2503</v>
      </c>
      <c r="B22506">
        <v>884.74221843999999</v>
      </c>
    </row>
    <row r="22507" spans="1:2" x14ac:dyDescent="0.3">
      <c r="A22507">
        <v>2504</v>
      </c>
      <c r="B22507">
        <v>882.43132556700004</v>
      </c>
    </row>
    <row r="22508" spans="1:2" x14ac:dyDescent="0.3">
      <c r="A22508">
        <v>2505</v>
      </c>
      <c r="B22508">
        <v>875.51504840500002</v>
      </c>
    </row>
    <row r="22509" spans="1:2" x14ac:dyDescent="0.3">
      <c r="A22509">
        <v>2506</v>
      </c>
      <c r="B22509">
        <v>885.15420675899998</v>
      </c>
    </row>
    <row r="22510" spans="1:2" x14ac:dyDescent="0.3">
      <c r="A22510">
        <v>2507</v>
      </c>
      <c r="B22510">
        <v>868.20866411400004</v>
      </c>
    </row>
    <row r="22511" spans="1:2" x14ac:dyDescent="0.3">
      <c r="A22511">
        <v>2508</v>
      </c>
      <c r="B22511">
        <v>868.24009862599996</v>
      </c>
    </row>
    <row r="22512" spans="1:2" x14ac:dyDescent="0.3">
      <c r="A22512">
        <v>2509</v>
      </c>
      <c r="B22512">
        <v>872.83630815100003</v>
      </c>
    </row>
    <row r="22513" spans="1:2" x14ac:dyDescent="0.3">
      <c r="A22513">
        <v>2510</v>
      </c>
      <c r="B22513">
        <v>862.46846301400001</v>
      </c>
    </row>
    <row r="22514" spans="1:2" x14ac:dyDescent="0.3">
      <c r="A22514">
        <v>2511</v>
      </c>
      <c r="B22514">
        <v>931.23412224200001</v>
      </c>
    </row>
    <row r="22515" spans="1:2" x14ac:dyDescent="0.3">
      <c r="A22515">
        <v>2512</v>
      </c>
      <c r="B22515">
        <v>930.38112698199996</v>
      </c>
    </row>
    <row r="22516" spans="1:2" x14ac:dyDescent="0.3">
      <c r="A22516">
        <v>2513</v>
      </c>
      <c r="B22516">
        <v>935.27732480500003</v>
      </c>
    </row>
    <row r="22517" spans="1:2" x14ac:dyDescent="0.3">
      <c r="A22517">
        <v>2514</v>
      </c>
      <c r="B22517">
        <v>938.96354137599997</v>
      </c>
    </row>
    <row r="22518" spans="1:2" x14ac:dyDescent="0.3">
      <c r="A22518">
        <v>2515</v>
      </c>
      <c r="B22518">
        <v>942.164970122</v>
      </c>
    </row>
    <row r="22519" spans="1:2" x14ac:dyDescent="0.3">
      <c r="A22519">
        <v>2516</v>
      </c>
      <c r="B22519">
        <v>877.69579310799998</v>
      </c>
    </row>
    <row r="22520" spans="1:2" x14ac:dyDescent="0.3">
      <c r="A22520">
        <v>2517</v>
      </c>
      <c r="B22520">
        <v>876.88526231900005</v>
      </c>
    </row>
    <row r="22521" spans="1:2" x14ac:dyDescent="0.3">
      <c r="A22521">
        <v>2518</v>
      </c>
      <c r="B22521">
        <v>882.134475716</v>
      </c>
    </row>
    <row r="22522" spans="1:2" x14ac:dyDescent="0.3">
      <c r="A22522">
        <v>2519</v>
      </c>
      <c r="B22522">
        <v>868.22109276699996</v>
      </c>
    </row>
    <row r="22523" spans="1:2" x14ac:dyDescent="0.3">
      <c r="A22523">
        <v>2520</v>
      </c>
      <c r="B22523">
        <v>863.19272998300005</v>
      </c>
    </row>
    <row r="22524" spans="1:2" x14ac:dyDescent="0.3">
      <c r="A22524">
        <v>2521</v>
      </c>
      <c r="B22524">
        <v>864.17382017199998</v>
      </c>
    </row>
    <row r="22525" spans="1:2" x14ac:dyDescent="0.3">
      <c r="A22525">
        <v>2522</v>
      </c>
      <c r="B22525">
        <v>862.67106826099996</v>
      </c>
    </row>
    <row r="22526" spans="1:2" x14ac:dyDescent="0.3">
      <c r="A22526">
        <v>2523</v>
      </c>
      <c r="B22526">
        <v>850.58977861899996</v>
      </c>
    </row>
    <row r="22527" spans="1:2" x14ac:dyDescent="0.3">
      <c r="A22527">
        <v>2524</v>
      </c>
      <c r="B22527">
        <v>861.41967303700005</v>
      </c>
    </row>
    <row r="22528" spans="1:2" x14ac:dyDescent="0.3">
      <c r="A22528">
        <v>2525</v>
      </c>
      <c r="B22528">
        <v>861.17058918099997</v>
      </c>
    </row>
    <row r="22529" spans="1:2" x14ac:dyDescent="0.3">
      <c r="A22529">
        <v>2526</v>
      </c>
      <c r="B22529">
        <v>847.06462957899998</v>
      </c>
    </row>
    <row r="22530" spans="1:2" x14ac:dyDescent="0.3">
      <c r="A22530">
        <v>2527</v>
      </c>
      <c r="B22530">
        <v>846.96604310700002</v>
      </c>
    </row>
    <row r="22531" spans="1:2" x14ac:dyDescent="0.3">
      <c r="A22531">
        <v>2528</v>
      </c>
      <c r="B22531">
        <v>845.11338796899997</v>
      </c>
    </row>
    <row r="22532" spans="1:2" x14ac:dyDescent="0.3">
      <c r="A22532">
        <v>2529</v>
      </c>
      <c r="B22532">
        <v>882.49182645899998</v>
      </c>
    </row>
    <row r="22533" spans="1:2" x14ac:dyDescent="0.3">
      <c r="A22533">
        <v>2530</v>
      </c>
      <c r="B22533">
        <v>853.33036756599995</v>
      </c>
    </row>
    <row r="22534" spans="1:2" x14ac:dyDescent="0.3">
      <c r="A22534">
        <v>2531</v>
      </c>
      <c r="B22534">
        <v>861.64548700800003</v>
      </c>
    </row>
    <row r="22535" spans="1:2" x14ac:dyDescent="0.3">
      <c r="A22535">
        <v>2532</v>
      </c>
      <c r="B22535">
        <v>863.735205823</v>
      </c>
    </row>
    <row r="22536" spans="1:2" x14ac:dyDescent="0.3">
      <c r="A22536">
        <v>2533</v>
      </c>
      <c r="B22536">
        <v>861.37937423999995</v>
      </c>
    </row>
    <row r="22537" spans="1:2" x14ac:dyDescent="0.3">
      <c r="A22537">
        <v>2534</v>
      </c>
      <c r="B22537">
        <v>858.36086507899995</v>
      </c>
    </row>
    <row r="22538" spans="1:2" x14ac:dyDescent="0.3">
      <c r="A22538">
        <v>2535</v>
      </c>
      <c r="B22538">
        <v>862.45939993900004</v>
      </c>
    </row>
    <row r="22539" spans="1:2" x14ac:dyDescent="0.3">
      <c r="A22539">
        <v>2536</v>
      </c>
      <c r="B22539">
        <v>842.00967836799998</v>
      </c>
    </row>
    <row r="22540" spans="1:2" x14ac:dyDescent="0.3">
      <c r="A22540">
        <v>2537</v>
      </c>
      <c r="B22540">
        <v>838.650098275</v>
      </c>
    </row>
    <row r="22541" spans="1:2" x14ac:dyDescent="0.3">
      <c r="A22541">
        <v>2538</v>
      </c>
      <c r="B22541">
        <v>832.13061369900004</v>
      </c>
    </row>
    <row r="22542" spans="1:2" x14ac:dyDescent="0.3">
      <c r="A22542">
        <v>2539</v>
      </c>
      <c r="B22542">
        <v>832.13061369900004</v>
      </c>
    </row>
    <row r="22543" spans="1:2" x14ac:dyDescent="0.3">
      <c r="A22543">
        <v>2540</v>
      </c>
      <c r="B22543">
        <v>832.13061369900004</v>
      </c>
    </row>
    <row r="22544" spans="1:2" x14ac:dyDescent="0.3">
      <c r="A22544">
        <v>2541</v>
      </c>
      <c r="B22544">
        <v>852.29472623799995</v>
      </c>
    </row>
    <row r="22545" spans="1:2" x14ac:dyDescent="0.3">
      <c r="A22545">
        <v>2542</v>
      </c>
      <c r="B22545">
        <v>855.29055742900005</v>
      </c>
    </row>
    <row r="22546" spans="1:2" x14ac:dyDescent="0.3">
      <c r="A22546">
        <v>2543</v>
      </c>
      <c r="B22546">
        <v>854.76050426899997</v>
      </c>
    </row>
    <row r="22547" spans="1:2" x14ac:dyDescent="0.3">
      <c r="A22547">
        <v>2544</v>
      </c>
      <c r="B22547">
        <v>848.89866679299996</v>
      </c>
    </row>
    <row r="22548" spans="1:2" x14ac:dyDescent="0.3">
      <c r="A22548">
        <v>2545</v>
      </c>
      <c r="B22548">
        <v>850.84401847699996</v>
      </c>
    </row>
    <row r="22549" spans="1:2" x14ac:dyDescent="0.3">
      <c r="A22549">
        <v>2546</v>
      </c>
      <c r="B22549">
        <v>858.98107292400005</v>
      </c>
    </row>
    <row r="22550" spans="1:2" x14ac:dyDescent="0.3">
      <c r="A22550">
        <v>2547</v>
      </c>
      <c r="B22550">
        <v>838.87510030999999</v>
      </c>
    </row>
    <row r="22551" spans="1:2" x14ac:dyDescent="0.3">
      <c r="A22551">
        <v>2548</v>
      </c>
      <c r="B22551">
        <v>841.31127530200001</v>
      </c>
    </row>
    <row r="22552" spans="1:2" x14ac:dyDescent="0.3">
      <c r="A22552">
        <v>2549</v>
      </c>
      <c r="B22552">
        <v>853.90745735300004</v>
      </c>
    </row>
    <row r="22553" spans="1:2" x14ac:dyDescent="0.3">
      <c r="A22553">
        <v>2550</v>
      </c>
      <c r="B22553">
        <v>882.75217918600003</v>
      </c>
    </row>
    <row r="22554" spans="1:2" x14ac:dyDescent="0.3">
      <c r="A22554">
        <v>2551</v>
      </c>
      <c r="B22554">
        <v>853.37453929699996</v>
      </c>
    </row>
    <row r="22555" spans="1:2" x14ac:dyDescent="0.3">
      <c r="A22555">
        <v>2552</v>
      </c>
      <c r="B22555">
        <v>849.37699123499999</v>
      </c>
    </row>
    <row r="22556" spans="1:2" x14ac:dyDescent="0.3">
      <c r="A22556">
        <v>2553</v>
      </c>
      <c r="B22556">
        <v>843.76693931</v>
      </c>
    </row>
    <row r="22557" spans="1:2" x14ac:dyDescent="0.3">
      <c r="A22557">
        <v>2554</v>
      </c>
      <c r="B22557">
        <v>843.76693931</v>
      </c>
    </row>
    <row r="22558" spans="1:2" x14ac:dyDescent="0.3">
      <c r="A22558">
        <v>2555</v>
      </c>
      <c r="B22558">
        <v>840.21814356799996</v>
      </c>
    </row>
    <row r="22559" spans="1:2" x14ac:dyDescent="0.3">
      <c r="A22559">
        <v>2556</v>
      </c>
      <c r="B22559">
        <v>861.07210161900002</v>
      </c>
    </row>
    <row r="22560" spans="1:2" x14ac:dyDescent="0.3">
      <c r="A22560">
        <v>2557</v>
      </c>
      <c r="B22560">
        <v>857.89424574999998</v>
      </c>
    </row>
    <row r="22561" spans="1:2" x14ac:dyDescent="0.3">
      <c r="A22561">
        <v>2558</v>
      </c>
      <c r="B22561">
        <v>857.03988928399997</v>
      </c>
    </row>
    <row r="22562" spans="1:2" x14ac:dyDescent="0.3">
      <c r="A22562">
        <v>2559</v>
      </c>
      <c r="B22562">
        <v>864.78952043599998</v>
      </c>
    </row>
    <row r="22563" spans="1:2" x14ac:dyDescent="0.3">
      <c r="A22563">
        <v>2560</v>
      </c>
      <c r="B22563">
        <v>844.68221427499998</v>
      </c>
    </row>
    <row r="22564" spans="1:2" x14ac:dyDescent="0.3">
      <c r="A22564">
        <v>2561</v>
      </c>
      <c r="B22564">
        <v>842.92485496200004</v>
      </c>
    </row>
    <row r="22565" spans="1:2" x14ac:dyDescent="0.3">
      <c r="A22565">
        <v>2562</v>
      </c>
      <c r="B22565">
        <v>849.05884468299996</v>
      </c>
    </row>
    <row r="22566" spans="1:2" x14ac:dyDescent="0.3">
      <c r="A22566">
        <v>2563</v>
      </c>
      <c r="B22566">
        <v>839.13236045899998</v>
      </c>
    </row>
    <row r="22567" spans="1:2" x14ac:dyDescent="0.3">
      <c r="A22567">
        <v>2564</v>
      </c>
      <c r="B22567">
        <v>846.54132697399996</v>
      </c>
    </row>
    <row r="22568" spans="1:2" x14ac:dyDescent="0.3">
      <c r="A22568">
        <v>2565</v>
      </c>
      <c r="B22568">
        <v>861.89091118299996</v>
      </c>
    </row>
    <row r="22569" spans="1:2" x14ac:dyDescent="0.3">
      <c r="A22569">
        <v>2566</v>
      </c>
      <c r="B22569">
        <v>898.01520537099998</v>
      </c>
    </row>
    <row r="22570" spans="1:2" x14ac:dyDescent="0.3">
      <c r="A22570">
        <v>2567</v>
      </c>
      <c r="B22570">
        <v>893.54132903799996</v>
      </c>
    </row>
    <row r="22571" spans="1:2" x14ac:dyDescent="0.3">
      <c r="A22571">
        <v>2568</v>
      </c>
      <c r="B22571">
        <v>887.78402624199998</v>
      </c>
    </row>
    <row r="22572" spans="1:2" x14ac:dyDescent="0.3">
      <c r="A22572">
        <v>2569</v>
      </c>
      <c r="B22572">
        <v>908.58144965500003</v>
      </c>
    </row>
    <row r="22573" spans="1:2" x14ac:dyDescent="0.3">
      <c r="A22573">
        <v>2570</v>
      </c>
      <c r="B22573">
        <v>890.65872232200002</v>
      </c>
    </row>
    <row r="22574" spans="1:2" x14ac:dyDescent="0.3">
      <c r="A22574">
        <v>2571</v>
      </c>
      <c r="B22574">
        <v>904.58399006000002</v>
      </c>
    </row>
    <row r="22575" spans="1:2" x14ac:dyDescent="0.3">
      <c r="A22575">
        <v>2572</v>
      </c>
      <c r="B22575">
        <v>871.82247250800003</v>
      </c>
    </row>
    <row r="22576" spans="1:2" x14ac:dyDescent="0.3">
      <c r="A22576">
        <v>2573</v>
      </c>
      <c r="B22576">
        <v>861.53675047900003</v>
      </c>
    </row>
    <row r="22577" spans="1:2" x14ac:dyDescent="0.3">
      <c r="A22577">
        <v>2574</v>
      </c>
      <c r="B22577">
        <v>866.88739850000002</v>
      </c>
    </row>
    <row r="22578" spans="1:2" x14ac:dyDescent="0.3">
      <c r="A22578">
        <v>2575</v>
      </c>
      <c r="B22578">
        <v>861.74217627500002</v>
      </c>
    </row>
    <row r="22579" spans="1:2" x14ac:dyDescent="0.3">
      <c r="A22579">
        <v>2576</v>
      </c>
      <c r="B22579">
        <v>846.33054531599998</v>
      </c>
    </row>
    <row r="22580" spans="1:2" x14ac:dyDescent="0.3">
      <c r="A22580">
        <v>2577</v>
      </c>
      <c r="B22580">
        <v>847.39333826699999</v>
      </c>
    </row>
    <row r="22581" spans="1:2" x14ac:dyDescent="0.3">
      <c r="A22581">
        <v>2578</v>
      </c>
      <c r="B22581">
        <v>846.63345418400002</v>
      </c>
    </row>
    <row r="22582" spans="1:2" x14ac:dyDescent="0.3">
      <c r="A22582">
        <v>2579</v>
      </c>
      <c r="B22582">
        <v>845.33951052299994</v>
      </c>
    </row>
    <row r="22583" spans="1:2" x14ac:dyDescent="0.3">
      <c r="A22583">
        <v>2580</v>
      </c>
      <c r="B22583">
        <v>866.75185577499997</v>
      </c>
    </row>
    <row r="22584" spans="1:2" x14ac:dyDescent="0.3">
      <c r="A22584">
        <v>2581</v>
      </c>
      <c r="B22584">
        <v>859.53471266700001</v>
      </c>
    </row>
    <row r="22585" spans="1:2" x14ac:dyDescent="0.3">
      <c r="A22585">
        <v>2582</v>
      </c>
      <c r="B22585">
        <v>865.42197402099998</v>
      </c>
    </row>
    <row r="22586" spans="1:2" x14ac:dyDescent="0.3">
      <c r="A22586">
        <v>2583</v>
      </c>
      <c r="B22586">
        <v>847.21583608699996</v>
      </c>
    </row>
    <row r="22587" spans="1:2" x14ac:dyDescent="0.3">
      <c r="A22587">
        <v>2584</v>
      </c>
      <c r="B22587">
        <v>851.30684819999999</v>
      </c>
    </row>
    <row r="22588" spans="1:2" x14ac:dyDescent="0.3">
      <c r="A22588">
        <v>2585</v>
      </c>
      <c r="B22588">
        <v>853.65615878400001</v>
      </c>
    </row>
    <row r="22589" spans="1:2" x14ac:dyDescent="0.3">
      <c r="A22589">
        <v>2586</v>
      </c>
      <c r="B22589">
        <v>860.50775074299997</v>
      </c>
    </row>
    <row r="22590" spans="1:2" x14ac:dyDescent="0.3">
      <c r="A22590">
        <v>2587</v>
      </c>
      <c r="B22590">
        <v>859.83255225699997</v>
      </c>
    </row>
    <row r="22591" spans="1:2" x14ac:dyDescent="0.3">
      <c r="A22591">
        <v>2588</v>
      </c>
      <c r="B22591">
        <v>851.61838899099996</v>
      </c>
    </row>
    <row r="22592" spans="1:2" x14ac:dyDescent="0.3">
      <c r="A22592">
        <v>2589</v>
      </c>
      <c r="B22592">
        <v>849.00865304599995</v>
      </c>
    </row>
    <row r="22593" spans="1:2" x14ac:dyDescent="0.3">
      <c r="A22593">
        <v>2590</v>
      </c>
      <c r="B22593">
        <v>863.34377030400003</v>
      </c>
    </row>
    <row r="22594" spans="1:2" x14ac:dyDescent="0.3">
      <c r="A22594">
        <v>2591</v>
      </c>
      <c r="B22594">
        <v>869.21535717999996</v>
      </c>
    </row>
    <row r="22595" spans="1:2" x14ac:dyDescent="0.3">
      <c r="A22595">
        <v>2592</v>
      </c>
      <c r="B22595">
        <v>882.28285461300004</v>
      </c>
    </row>
    <row r="22596" spans="1:2" x14ac:dyDescent="0.3">
      <c r="A22596">
        <v>2593</v>
      </c>
      <c r="B22596">
        <v>860.17050703999996</v>
      </c>
    </row>
    <row r="22597" spans="1:2" x14ac:dyDescent="0.3">
      <c r="A22597">
        <v>2594</v>
      </c>
      <c r="B22597">
        <v>854.128838094</v>
      </c>
    </row>
    <row r="22598" spans="1:2" x14ac:dyDescent="0.3">
      <c r="A22598">
        <v>2595</v>
      </c>
      <c r="B22598">
        <v>855.66223161899995</v>
      </c>
    </row>
    <row r="22599" spans="1:2" x14ac:dyDescent="0.3">
      <c r="A22599">
        <v>2596</v>
      </c>
      <c r="B22599">
        <v>865.69781635000004</v>
      </c>
    </row>
    <row r="22600" spans="1:2" x14ac:dyDescent="0.3">
      <c r="A22600">
        <v>2597</v>
      </c>
      <c r="B22600">
        <v>850.85885735399995</v>
      </c>
    </row>
    <row r="22601" spans="1:2" x14ac:dyDescent="0.3">
      <c r="A22601">
        <v>2598</v>
      </c>
      <c r="B22601">
        <v>843.236820545</v>
      </c>
    </row>
    <row r="22602" spans="1:2" x14ac:dyDescent="0.3">
      <c r="A22602">
        <v>2599</v>
      </c>
      <c r="B22602">
        <v>856.35523741300005</v>
      </c>
    </row>
    <row r="22603" spans="1:2" x14ac:dyDescent="0.3">
      <c r="A22603">
        <v>2600</v>
      </c>
      <c r="B22603">
        <v>852.06760656999995</v>
      </c>
    </row>
    <row r="22604" spans="1:2" x14ac:dyDescent="0.3">
      <c r="A22604">
        <v>2601</v>
      </c>
      <c r="B22604">
        <v>837.83951276799996</v>
      </c>
    </row>
    <row r="22605" spans="1:2" x14ac:dyDescent="0.3">
      <c r="A22605">
        <v>2602</v>
      </c>
      <c r="B22605">
        <v>857.33796549199997</v>
      </c>
    </row>
    <row r="22606" spans="1:2" x14ac:dyDescent="0.3">
      <c r="A22606">
        <v>2603</v>
      </c>
      <c r="B22606">
        <v>852.92102591599996</v>
      </c>
    </row>
    <row r="22607" spans="1:2" x14ac:dyDescent="0.3">
      <c r="A22607">
        <v>2604</v>
      </c>
      <c r="B22607">
        <v>861.33793083600006</v>
      </c>
    </row>
    <row r="22608" spans="1:2" x14ac:dyDescent="0.3">
      <c r="A22608">
        <v>2605</v>
      </c>
      <c r="B22608">
        <v>875.56084956200004</v>
      </c>
    </row>
    <row r="22609" spans="1:2" x14ac:dyDescent="0.3">
      <c r="A22609">
        <v>2606</v>
      </c>
      <c r="B22609">
        <v>873.49396502599996</v>
      </c>
    </row>
    <row r="22610" spans="1:2" x14ac:dyDescent="0.3">
      <c r="A22610">
        <v>2607</v>
      </c>
      <c r="B22610">
        <v>876.42132533200004</v>
      </c>
    </row>
    <row r="22611" spans="1:2" x14ac:dyDescent="0.3">
      <c r="A22611">
        <v>2608</v>
      </c>
      <c r="B22611">
        <v>948.32492168800002</v>
      </c>
    </row>
    <row r="22612" spans="1:2" x14ac:dyDescent="0.3">
      <c r="A22612">
        <v>2609</v>
      </c>
      <c r="B22612">
        <v>938.03012125800001</v>
      </c>
    </row>
    <row r="22613" spans="1:2" x14ac:dyDescent="0.3">
      <c r="A22613">
        <v>2610</v>
      </c>
      <c r="B22613">
        <v>866.72599670299996</v>
      </c>
    </row>
    <row r="22614" spans="1:2" x14ac:dyDescent="0.3">
      <c r="A22614">
        <v>2611</v>
      </c>
      <c r="B22614">
        <v>861.01493656699995</v>
      </c>
    </row>
    <row r="22615" spans="1:2" x14ac:dyDescent="0.3">
      <c r="A22615">
        <v>2612</v>
      </c>
      <c r="B22615">
        <v>866.23233949200005</v>
      </c>
    </row>
    <row r="22616" spans="1:2" x14ac:dyDescent="0.3">
      <c r="A22616">
        <v>2613</v>
      </c>
      <c r="B22616">
        <v>859.35019667200004</v>
      </c>
    </row>
    <row r="22617" spans="1:2" x14ac:dyDescent="0.3">
      <c r="A22617">
        <v>2614</v>
      </c>
      <c r="B22617">
        <v>864.97547739599997</v>
      </c>
    </row>
    <row r="22618" spans="1:2" x14ac:dyDescent="0.3">
      <c r="A22618">
        <v>2615</v>
      </c>
      <c r="B22618">
        <v>842.68454384100005</v>
      </c>
    </row>
    <row r="22619" spans="1:2" x14ac:dyDescent="0.3">
      <c r="A22619">
        <v>2616</v>
      </c>
      <c r="B22619">
        <v>956.97803369300004</v>
      </c>
    </row>
    <row r="22620" spans="1:2" x14ac:dyDescent="0.3">
      <c r="A22620">
        <v>2617</v>
      </c>
      <c r="B22620">
        <v>940.01488658300002</v>
      </c>
    </row>
    <row r="22621" spans="1:2" x14ac:dyDescent="0.3">
      <c r="A22621">
        <v>2618</v>
      </c>
      <c r="B22621">
        <v>943.93326859499996</v>
      </c>
    </row>
    <row r="22622" spans="1:2" x14ac:dyDescent="0.3">
      <c r="A22622">
        <v>2619</v>
      </c>
      <c r="B22622">
        <v>853.49086963900004</v>
      </c>
    </row>
    <row r="22623" spans="1:2" x14ac:dyDescent="0.3">
      <c r="A22623">
        <v>2620</v>
      </c>
      <c r="B22623">
        <v>849.16296388399996</v>
      </c>
    </row>
    <row r="22624" spans="1:2" x14ac:dyDescent="0.3">
      <c r="A22624">
        <v>2621</v>
      </c>
      <c r="B22624">
        <v>866.24823731200001</v>
      </c>
    </row>
    <row r="22625" spans="1:2" x14ac:dyDescent="0.3">
      <c r="A22625">
        <v>2622</v>
      </c>
      <c r="B22625">
        <v>869.62430967199998</v>
      </c>
    </row>
    <row r="22626" spans="1:2" x14ac:dyDescent="0.3">
      <c r="A22626">
        <v>2623</v>
      </c>
      <c r="B22626">
        <v>866.526329379</v>
      </c>
    </row>
    <row r="22627" spans="1:2" x14ac:dyDescent="0.3">
      <c r="A22627">
        <v>2624</v>
      </c>
      <c r="B22627">
        <v>866.21779217300002</v>
      </c>
    </row>
    <row r="22628" spans="1:2" x14ac:dyDescent="0.3">
      <c r="A22628">
        <v>2625</v>
      </c>
      <c r="B22628">
        <v>860.06532683700004</v>
      </c>
    </row>
    <row r="22629" spans="1:2" x14ac:dyDescent="0.3">
      <c r="A22629">
        <v>2626</v>
      </c>
      <c r="B22629">
        <v>863.02142641600005</v>
      </c>
    </row>
    <row r="22630" spans="1:2" x14ac:dyDescent="0.3">
      <c r="A22630">
        <v>2627</v>
      </c>
      <c r="B22630">
        <v>856.56950011399999</v>
      </c>
    </row>
    <row r="22631" spans="1:2" x14ac:dyDescent="0.3">
      <c r="A22631">
        <v>2628</v>
      </c>
      <c r="B22631">
        <v>859.84641196799998</v>
      </c>
    </row>
    <row r="22632" spans="1:2" x14ac:dyDescent="0.3">
      <c r="A22632">
        <v>2629</v>
      </c>
      <c r="B22632">
        <v>857.26754748200005</v>
      </c>
    </row>
    <row r="22633" spans="1:2" x14ac:dyDescent="0.3">
      <c r="A22633">
        <v>2630</v>
      </c>
      <c r="B22633">
        <v>847.64199216500003</v>
      </c>
    </row>
    <row r="22634" spans="1:2" x14ac:dyDescent="0.3">
      <c r="A22634">
        <v>2631</v>
      </c>
      <c r="B22634">
        <v>843.29426929099998</v>
      </c>
    </row>
    <row r="22635" spans="1:2" x14ac:dyDescent="0.3">
      <c r="A22635">
        <v>2632</v>
      </c>
      <c r="B22635">
        <v>841.506468531</v>
      </c>
    </row>
    <row r="22636" spans="1:2" x14ac:dyDescent="0.3">
      <c r="A22636">
        <v>2633</v>
      </c>
      <c r="B22636">
        <v>840.10775457800003</v>
      </c>
    </row>
    <row r="22637" spans="1:2" x14ac:dyDescent="0.3">
      <c r="A22637">
        <v>2634</v>
      </c>
      <c r="B22637">
        <v>835.462766461</v>
      </c>
    </row>
    <row r="22638" spans="1:2" x14ac:dyDescent="0.3">
      <c r="A22638">
        <v>2635</v>
      </c>
      <c r="B22638">
        <v>834.66196749000005</v>
      </c>
    </row>
    <row r="22639" spans="1:2" x14ac:dyDescent="0.3">
      <c r="A22639">
        <v>2636</v>
      </c>
      <c r="B22639">
        <v>852.17215391299999</v>
      </c>
    </row>
    <row r="22640" spans="1:2" x14ac:dyDescent="0.3">
      <c r="A22640">
        <v>2637</v>
      </c>
      <c r="B22640">
        <v>866.91654925199998</v>
      </c>
    </row>
    <row r="22641" spans="1:2" x14ac:dyDescent="0.3">
      <c r="A22641">
        <v>2638</v>
      </c>
      <c r="B22641">
        <v>850.47381953800004</v>
      </c>
    </row>
    <row r="22642" spans="1:2" x14ac:dyDescent="0.3">
      <c r="A22642">
        <v>2639</v>
      </c>
      <c r="B22642">
        <v>849.45698850799999</v>
      </c>
    </row>
    <row r="22643" spans="1:2" x14ac:dyDescent="0.3">
      <c r="A22643">
        <v>2640</v>
      </c>
      <c r="B22643">
        <v>850.36378133899996</v>
      </c>
    </row>
    <row r="22644" spans="1:2" x14ac:dyDescent="0.3">
      <c r="A22644">
        <v>2641</v>
      </c>
      <c r="B22644">
        <v>863.26060533500004</v>
      </c>
    </row>
    <row r="22645" spans="1:2" x14ac:dyDescent="0.3">
      <c r="A22645">
        <v>2642</v>
      </c>
      <c r="B22645">
        <v>857.624379836</v>
      </c>
    </row>
    <row r="22646" spans="1:2" x14ac:dyDescent="0.3">
      <c r="A22646">
        <v>2643</v>
      </c>
      <c r="B22646">
        <v>843.18219429999999</v>
      </c>
    </row>
    <row r="22647" spans="1:2" x14ac:dyDescent="0.3">
      <c r="A22647">
        <v>2644</v>
      </c>
      <c r="B22647">
        <v>849.49943618899999</v>
      </c>
    </row>
    <row r="22648" spans="1:2" x14ac:dyDescent="0.3">
      <c r="A22648">
        <v>2645</v>
      </c>
      <c r="B22648">
        <v>841.57643498599998</v>
      </c>
    </row>
    <row r="22649" spans="1:2" x14ac:dyDescent="0.3">
      <c r="A22649">
        <v>2646</v>
      </c>
      <c r="B22649">
        <v>837.124075189</v>
      </c>
    </row>
    <row r="22650" spans="1:2" x14ac:dyDescent="0.3">
      <c r="A22650">
        <v>2647</v>
      </c>
      <c r="B22650">
        <v>842.39639555700001</v>
      </c>
    </row>
    <row r="22651" spans="1:2" x14ac:dyDescent="0.3">
      <c r="A22651">
        <v>2648</v>
      </c>
      <c r="B22651">
        <v>835.40749260699999</v>
      </c>
    </row>
    <row r="22652" spans="1:2" x14ac:dyDescent="0.3">
      <c r="A22652">
        <v>2649</v>
      </c>
      <c r="B22652">
        <v>835.37171579300002</v>
      </c>
    </row>
    <row r="22653" spans="1:2" x14ac:dyDescent="0.3">
      <c r="A22653">
        <v>2650</v>
      </c>
      <c r="B22653">
        <v>834.70166941499997</v>
      </c>
    </row>
    <row r="22654" spans="1:2" x14ac:dyDescent="0.3">
      <c r="A22654">
        <v>2651</v>
      </c>
      <c r="B22654">
        <v>830.77072047599995</v>
      </c>
    </row>
    <row r="22655" spans="1:2" x14ac:dyDescent="0.3">
      <c r="A22655">
        <v>2652</v>
      </c>
      <c r="B22655">
        <v>862.13145995699995</v>
      </c>
    </row>
    <row r="22656" spans="1:2" x14ac:dyDescent="0.3">
      <c r="A22656">
        <v>2653</v>
      </c>
      <c r="B22656">
        <v>843.99101258899998</v>
      </c>
    </row>
    <row r="22657" spans="1:2" x14ac:dyDescent="0.3">
      <c r="A22657">
        <v>2654</v>
      </c>
      <c r="B22657">
        <v>843.18533060599998</v>
      </c>
    </row>
    <row r="22658" spans="1:2" x14ac:dyDescent="0.3">
      <c r="A22658">
        <v>2655</v>
      </c>
      <c r="B22658">
        <v>841.71685637200005</v>
      </c>
    </row>
    <row r="22659" spans="1:2" x14ac:dyDescent="0.3">
      <c r="A22659">
        <v>2656</v>
      </c>
      <c r="B22659">
        <v>838.23822096900005</v>
      </c>
    </row>
    <row r="22660" spans="1:2" x14ac:dyDescent="0.3">
      <c r="A22660">
        <v>2657</v>
      </c>
      <c r="B22660">
        <v>846.731298821</v>
      </c>
    </row>
    <row r="22661" spans="1:2" x14ac:dyDescent="0.3">
      <c r="A22661">
        <v>2658</v>
      </c>
      <c r="B22661">
        <v>840.30411495800001</v>
      </c>
    </row>
    <row r="22662" spans="1:2" x14ac:dyDescent="0.3">
      <c r="A22662">
        <v>2659</v>
      </c>
      <c r="B22662">
        <v>865.23950914800002</v>
      </c>
    </row>
    <row r="22663" spans="1:2" x14ac:dyDescent="0.3">
      <c r="A22663">
        <v>2660</v>
      </c>
      <c r="B22663">
        <v>846.76052036500005</v>
      </c>
    </row>
    <row r="22664" spans="1:2" x14ac:dyDescent="0.3">
      <c r="A22664">
        <v>2661</v>
      </c>
      <c r="B22664">
        <v>848.42242415500004</v>
      </c>
    </row>
    <row r="22665" spans="1:2" x14ac:dyDescent="0.3">
      <c r="A22665">
        <v>2662</v>
      </c>
      <c r="B22665">
        <v>842.08877802899997</v>
      </c>
    </row>
    <row r="22666" spans="1:2" x14ac:dyDescent="0.3">
      <c r="A22666">
        <v>2663</v>
      </c>
      <c r="B22666">
        <v>844.46928911199996</v>
      </c>
    </row>
    <row r="22667" spans="1:2" x14ac:dyDescent="0.3">
      <c r="A22667">
        <v>2664</v>
      </c>
      <c r="B22667">
        <v>849.09783702499999</v>
      </c>
    </row>
    <row r="22668" spans="1:2" x14ac:dyDescent="0.3">
      <c r="A22668">
        <v>2665</v>
      </c>
      <c r="B22668">
        <v>931.88327429100002</v>
      </c>
    </row>
    <row r="22669" spans="1:2" x14ac:dyDescent="0.3">
      <c r="A22669">
        <v>2666</v>
      </c>
      <c r="B22669">
        <v>921.402431557</v>
      </c>
    </row>
    <row r="22670" spans="1:2" x14ac:dyDescent="0.3">
      <c r="A22670">
        <v>2667</v>
      </c>
      <c r="B22670">
        <v>919.99039447999996</v>
      </c>
    </row>
    <row r="22671" spans="1:2" x14ac:dyDescent="0.3">
      <c r="A22671">
        <v>2668</v>
      </c>
      <c r="B22671">
        <v>931.27599896799995</v>
      </c>
    </row>
    <row r="22672" spans="1:2" x14ac:dyDescent="0.3">
      <c r="A22672">
        <v>2669</v>
      </c>
      <c r="B22672">
        <v>922.97315596999999</v>
      </c>
    </row>
    <row r="22673" spans="1:2" x14ac:dyDescent="0.3">
      <c r="A22673">
        <v>2670</v>
      </c>
      <c r="B22673">
        <v>925.88530986900003</v>
      </c>
    </row>
    <row r="22674" spans="1:2" x14ac:dyDescent="0.3">
      <c r="A22674">
        <v>2671</v>
      </c>
      <c r="B22674">
        <v>857.95355455100002</v>
      </c>
    </row>
    <row r="22675" spans="1:2" x14ac:dyDescent="0.3">
      <c r="A22675">
        <v>2672</v>
      </c>
      <c r="B22675">
        <v>849.11133156999995</v>
      </c>
    </row>
    <row r="22676" spans="1:2" x14ac:dyDescent="0.3">
      <c r="A22676">
        <v>2673</v>
      </c>
      <c r="B22676">
        <v>846.45123395999997</v>
      </c>
    </row>
    <row r="22677" spans="1:2" x14ac:dyDescent="0.3">
      <c r="A22677">
        <v>2674</v>
      </c>
      <c r="B22677">
        <v>854.20027602899995</v>
      </c>
    </row>
    <row r="22678" spans="1:2" x14ac:dyDescent="0.3">
      <c r="A22678">
        <v>2675</v>
      </c>
      <c r="B22678">
        <v>866.05230551299996</v>
      </c>
    </row>
    <row r="22679" spans="1:2" x14ac:dyDescent="0.3">
      <c r="A22679">
        <v>2676</v>
      </c>
      <c r="B22679">
        <v>851.29247467599998</v>
      </c>
    </row>
    <row r="22680" spans="1:2" x14ac:dyDescent="0.3">
      <c r="A22680">
        <v>2677</v>
      </c>
      <c r="B22680">
        <v>858.12848169300003</v>
      </c>
    </row>
    <row r="22681" spans="1:2" x14ac:dyDescent="0.3">
      <c r="A22681">
        <v>2678</v>
      </c>
      <c r="B22681">
        <v>845.39551009199999</v>
      </c>
    </row>
    <row r="22682" spans="1:2" x14ac:dyDescent="0.3">
      <c r="A22682">
        <v>2679</v>
      </c>
      <c r="B22682">
        <v>843.03491640899995</v>
      </c>
    </row>
    <row r="22683" spans="1:2" x14ac:dyDescent="0.3">
      <c r="A22683">
        <v>2680</v>
      </c>
      <c r="B22683">
        <v>853.42008121599997</v>
      </c>
    </row>
    <row r="22684" spans="1:2" x14ac:dyDescent="0.3">
      <c r="A22684">
        <v>2681</v>
      </c>
      <c r="B22684">
        <v>848.68766448099996</v>
      </c>
    </row>
    <row r="22685" spans="1:2" x14ac:dyDescent="0.3">
      <c r="A22685">
        <v>2682</v>
      </c>
      <c r="B22685">
        <v>849.99194710799998</v>
      </c>
    </row>
    <row r="22686" spans="1:2" x14ac:dyDescent="0.3">
      <c r="A22686">
        <v>2683</v>
      </c>
      <c r="B22686">
        <v>859.96285213199997</v>
      </c>
    </row>
    <row r="22687" spans="1:2" x14ac:dyDescent="0.3">
      <c r="A22687">
        <v>2684</v>
      </c>
      <c r="B22687">
        <v>856.710671101</v>
      </c>
    </row>
    <row r="22688" spans="1:2" x14ac:dyDescent="0.3">
      <c r="A22688">
        <v>2685</v>
      </c>
      <c r="B22688">
        <v>850.15317880800001</v>
      </c>
    </row>
    <row r="22689" spans="1:2" x14ac:dyDescent="0.3">
      <c r="A22689">
        <v>2686</v>
      </c>
      <c r="B22689">
        <v>840.786846997</v>
      </c>
    </row>
    <row r="22690" spans="1:2" x14ac:dyDescent="0.3">
      <c r="A22690">
        <v>2687</v>
      </c>
      <c r="B22690">
        <v>843.01552769299997</v>
      </c>
    </row>
    <row r="22691" spans="1:2" x14ac:dyDescent="0.3">
      <c r="A22691">
        <v>2688</v>
      </c>
      <c r="B22691">
        <v>842.77003185700005</v>
      </c>
    </row>
    <row r="22692" spans="1:2" x14ac:dyDescent="0.3">
      <c r="A22692">
        <v>2689</v>
      </c>
      <c r="B22692">
        <v>841.33605345700005</v>
      </c>
    </row>
    <row r="22693" spans="1:2" x14ac:dyDescent="0.3">
      <c r="A22693">
        <v>2690</v>
      </c>
      <c r="B22693">
        <v>844.39887694100003</v>
      </c>
    </row>
    <row r="22694" spans="1:2" x14ac:dyDescent="0.3">
      <c r="A22694">
        <v>2691</v>
      </c>
      <c r="B22694">
        <v>839.48977453999998</v>
      </c>
    </row>
    <row r="22695" spans="1:2" x14ac:dyDescent="0.3">
      <c r="A22695">
        <v>2692</v>
      </c>
      <c r="B22695">
        <v>852.03436842799999</v>
      </c>
    </row>
    <row r="22696" spans="1:2" x14ac:dyDescent="0.3">
      <c r="A22696">
        <v>2693</v>
      </c>
      <c r="B22696">
        <v>847.38503286800005</v>
      </c>
    </row>
    <row r="22697" spans="1:2" x14ac:dyDescent="0.3">
      <c r="A22697">
        <v>2694</v>
      </c>
      <c r="B22697">
        <v>859.29241050899998</v>
      </c>
    </row>
    <row r="22698" spans="1:2" x14ac:dyDescent="0.3">
      <c r="A22698">
        <v>2695</v>
      </c>
      <c r="B22698">
        <v>855.82525190900003</v>
      </c>
    </row>
    <row r="22699" spans="1:2" x14ac:dyDescent="0.3">
      <c r="A22699">
        <v>2696</v>
      </c>
      <c r="B22699">
        <v>856.50846641999999</v>
      </c>
    </row>
    <row r="22700" spans="1:2" x14ac:dyDescent="0.3">
      <c r="A22700">
        <v>2697</v>
      </c>
      <c r="B22700">
        <v>868.92234018500005</v>
      </c>
    </row>
    <row r="22701" spans="1:2" x14ac:dyDescent="0.3">
      <c r="A22701">
        <v>2698</v>
      </c>
      <c r="B22701">
        <v>879.88083676700001</v>
      </c>
    </row>
    <row r="22702" spans="1:2" x14ac:dyDescent="0.3">
      <c r="A22702">
        <v>2699</v>
      </c>
      <c r="B22702">
        <v>868.17152144600004</v>
      </c>
    </row>
    <row r="22703" spans="1:2" x14ac:dyDescent="0.3">
      <c r="A22703">
        <v>2700</v>
      </c>
      <c r="B22703">
        <v>868.41630323899994</v>
      </c>
    </row>
    <row r="22704" spans="1:2" x14ac:dyDescent="0.3">
      <c r="A22704">
        <v>2701</v>
      </c>
      <c r="B22704">
        <v>866.90594786999998</v>
      </c>
    </row>
    <row r="22705" spans="1:2" x14ac:dyDescent="0.3">
      <c r="A22705">
        <v>2702</v>
      </c>
      <c r="B22705">
        <v>875.33580837800002</v>
      </c>
    </row>
    <row r="22706" spans="1:2" x14ac:dyDescent="0.3">
      <c r="A22706">
        <v>2703</v>
      </c>
      <c r="B22706">
        <v>872.97452234599996</v>
      </c>
    </row>
    <row r="22707" spans="1:2" x14ac:dyDescent="0.3">
      <c r="A22707">
        <v>2704</v>
      </c>
      <c r="B22707">
        <v>879.84474020300001</v>
      </c>
    </row>
    <row r="22708" spans="1:2" x14ac:dyDescent="0.3">
      <c r="A22708">
        <v>2705</v>
      </c>
      <c r="B22708">
        <v>866.70655164899995</v>
      </c>
    </row>
    <row r="22709" spans="1:2" x14ac:dyDescent="0.3">
      <c r="A22709">
        <v>2706</v>
      </c>
      <c r="B22709">
        <v>855.23845420999999</v>
      </c>
    </row>
    <row r="22710" spans="1:2" x14ac:dyDescent="0.3">
      <c r="A22710">
        <v>2707</v>
      </c>
      <c r="B22710">
        <v>852.92413794599997</v>
      </c>
    </row>
    <row r="22711" spans="1:2" x14ac:dyDescent="0.3">
      <c r="A22711">
        <v>2708</v>
      </c>
      <c r="B22711">
        <v>846.45457120100002</v>
      </c>
    </row>
    <row r="22712" spans="1:2" x14ac:dyDescent="0.3">
      <c r="A22712">
        <v>2709</v>
      </c>
      <c r="B22712">
        <v>846.31987052199997</v>
      </c>
    </row>
    <row r="22713" spans="1:2" x14ac:dyDescent="0.3">
      <c r="A22713">
        <v>2710</v>
      </c>
      <c r="B22713">
        <v>843.20459197599996</v>
      </c>
    </row>
    <row r="22714" spans="1:2" x14ac:dyDescent="0.3">
      <c r="A22714">
        <v>2711</v>
      </c>
      <c r="B22714">
        <v>852.112083235</v>
      </c>
    </row>
    <row r="22715" spans="1:2" x14ac:dyDescent="0.3">
      <c r="A22715">
        <v>2712</v>
      </c>
      <c r="B22715">
        <v>851.99041437000005</v>
      </c>
    </row>
    <row r="22716" spans="1:2" x14ac:dyDescent="0.3">
      <c r="A22716">
        <v>2713</v>
      </c>
      <c r="B22716">
        <v>845.36843332399997</v>
      </c>
    </row>
    <row r="22717" spans="1:2" x14ac:dyDescent="0.3">
      <c r="A22717">
        <v>2714</v>
      </c>
      <c r="B22717">
        <v>853.33582855500003</v>
      </c>
    </row>
    <row r="22718" spans="1:2" x14ac:dyDescent="0.3">
      <c r="A22718">
        <v>2715</v>
      </c>
      <c r="B22718">
        <v>848.343498942</v>
      </c>
    </row>
    <row r="22719" spans="1:2" x14ac:dyDescent="0.3">
      <c r="A22719">
        <v>2716</v>
      </c>
      <c r="B22719">
        <v>839.47530209299998</v>
      </c>
    </row>
    <row r="22720" spans="1:2" x14ac:dyDescent="0.3">
      <c r="A22720">
        <v>2717</v>
      </c>
      <c r="B22720">
        <v>840.47981870800004</v>
      </c>
    </row>
    <row r="22721" spans="1:2" x14ac:dyDescent="0.3">
      <c r="A22721">
        <v>2718</v>
      </c>
      <c r="B22721">
        <v>837.69092125899999</v>
      </c>
    </row>
    <row r="22722" spans="1:2" x14ac:dyDescent="0.3">
      <c r="A22722">
        <v>2719</v>
      </c>
      <c r="B22722">
        <v>837.28215288599995</v>
      </c>
    </row>
    <row r="22723" spans="1:2" x14ac:dyDescent="0.3">
      <c r="A22723">
        <v>2720</v>
      </c>
      <c r="B22723">
        <v>840.71792050700003</v>
      </c>
    </row>
    <row r="22724" spans="1:2" x14ac:dyDescent="0.3">
      <c r="A22724">
        <v>2721</v>
      </c>
      <c r="B22724">
        <v>839.45803975199999</v>
      </c>
    </row>
    <row r="22725" spans="1:2" x14ac:dyDescent="0.3">
      <c r="A22725">
        <v>2722</v>
      </c>
      <c r="B22725">
        <v>834.86066645400001</v>
      </c>
    </row>
    <row r="22726" spans="1:2" x14ac:dyDescent="0.3">
      <c r="A22726">
        <v>2723</v>
      </c>
      <c r="B22726">
        <v>846.33414961200003</v>
      </c>
    </row>
    <row r="22727" spans="1:2" x14ac:dyDescent="0.3">
      <c r="A22727">
        <v>2724</v>
      </c>
      <c r="B22727">
        <v>846.85530259300003</v>
      </c>
    </row>
    <row r="22728" spans="1:2" x14ac:dyDescent="0.3">
      <c r="A22728">
        <v>2725</v>
      </c>
      <c r="B22728">
        <v>836.04205179300004</v>
      </c>
    </row>
    <row r="22729" spans="1:2" x14ac:dyDescent="0.3">
      <c r="A22729">
        <v>2726</v>
      </c>
      <c r="B22729">
        <v>842.86868964500002</v>
      </c>
    </row>
    <row r="22730" spans="1:2" x14ac:dyDescent="0.3">
      <c r="A22730">
        <v>2727</v>
      </c>
      <c r="B22730">
        <v>857.07283987699998</v>
      </c>
    </row>
    <row r="22731" spans="1:2" x14ac:dyDescent="0.3">
      <c r="A22731">
        <v>2728</v>
      </c>
      <c r="B22731">
        <v>852.61251557800006</v>
      </c>
    </row>
    <row r="22732" spans="1:2" x14ac:dyDescent="0.3">
      <c r="A22732">
        <v>2729</v>
      </c>
      <c r="B22732">
        <v>845.46136193200005</v>
      </c>
    </row>
    <row r="22733" spans="1:2" x14ac:dyDescent="0.3">
      <c r="A22733">
        <v>2730</v>
      </c>
      <c r="B22733">
        <v>868.45629771799997</v>
      </c>
    </row>
    <row r="22734" spans="1:2" x14ac:dyDescent="0.3">
      <c r="A22734">
        <v>2731</v>
      </c>
      <c r="B22734">
        <v>857.04148379900005</v>
      </c>
    </row>
    <row r="22735" spans="1:2" x14ac:dyDescent="0.3">
      <c r="A22735">
        <v>2732</v>
      </c>
      <c r="B22735">
        <v>855.714663352</v>
      </c>
    </row>
    <row r="22736" spans="1:2" x14ac:dyDescent="0.3">
      <c r="A22736">
        <v>2733</v>
      </c>
      <c r="B22736">
        <v>886.23575662799999</v>
      </c>
    </row>
    <row r="22737" spans="1:2" x14ac:dyDescent="0.3">
      <c r="A22737">
        <v>2734</v>
      </c>
      <c r="B22737">
        <v>864.48026322199996</v>
      </c>
    </row>
    <row r="22738" spans="1:2" x14ac:dyDescent="0.3">
      <c r="A22738">
        <v>2735</v>
      </c>
      <c r="B22738">
        <v>857.773152052</v>
      </c>
    </row>
    <row r="22739" spans="1:2" x14ac:dyDescent="0.3">
      <c r="A22739">
        <v>2736</v>
      </c>
      <c r="B22739">
        <v>853.38630684600002</v>
      </c>
    </row>
    <row r="22740" spans="1:2" x14ac:dyDescent="0.3">
      <c r="A22740">
        <v>2737</v>
      </c>
      <c r="B22740">
        <v>849.58147541599999</v>
      </c>
    </row>
    <row r="22741" spans="1:2" x14ac:dyDescent="0.3">
      <c r="A22741">
        <v>2738</v>
      </c>
      <c r="B22741">
        <v>862.41786342800003</v>
      </c>
    </row>
    <row r="22742" spans="1:2" x14ac:dyDescent="0.3">
      <c r="A22742">
        <v>2739</v>
      </c>
      <c r="B22742">
        <v>858.05652636499997</v>
      </c>
    </row>
    <row r="22743" spans="1:2" x14ac:dyDescent="0.3">
      <c r="A22743">
        <v>2740</v>
      </c>
      <c r="B22743">
        <v>845.75171328800002</v>
      </c>
    </row>
    <row r="22744" spans="1:2" x14ac:dyDescent="0.3">
      <c r="A22744">
        <v>2741</v>
      </c>
      <c r="B22744">
        <v>839.40606968199995</v>
      </c>
    </row>
    <row r="22745" spans="1:2" x14ac:dyDescent="0.3">
      <c r="A22745">
        <v>2742</v>
      </c>
      <c r="B22745">
        <v>857.81407035400002</v>
      </c>
    </row>
    <row r="22746" spans="1:2" x14ac:dyDescent="0.3">
      <c r="A22746">
        <v>2743</v>
      </c>
      <c r="B22746">
        <v>855.76609531500003</v>
      </c>
    </row>
    <row r="22747" spans="1:2" x14ac:dyDescent="0.3">
      <c r="A22747">
        <v>2744</v>
      </c>
      <c r="B22747">
        <v>855.26209286100004</v>
      </c>
    </row>
    <row r="22748" spans="1:2" x14ac:dyDescent="0.3">
      <c r="A22748">
        <v>2745</v>
      </c>
      <c r="B22748">
        <v>855.18043280100005</v>
      </c>
    </row>
    <row r="22749" spans="1:2" x14ac:dyDescent="0.3">
      <c r="A22749">
        <v>2746</v>
      </c>
      <c r="B22749">
        <v>851.85704771999997</v>
      </c>
    </row>
    <row r="22750" spans="1:2" x14ac:dyDescent="0.3">
      <c r="A22750">
        <v>2747</v>
      </c>
      <c r="B22750">
        <v>878.08443838300002</v>
      </c>
    </row>
    <row r="22751" spans="1:2" x14ac:dyDescent="0.3">
      <c r="A22751">
        <v>2748</v>
      </c>
      <c r="B22751">
        <v>885.02447943200002</v>
      </c>
    </row>
    <row r="22752" spans="1:2" x14ac:dyDescent="0.3">
      <c r="A22752">
        <v>2749</v>
      </c>
      <c r="B22752">
        <v>900.937501258</v>
      </c>
    </row>
    <row r="22753" spans="1:2" x14ac:dyDescent="0.3">
      <c r="A22753">
        <v>2750</v>
      </c>
      <c r="B22753">
        <v>872.84242987499999</v>
      </c>
    </row>
    <row r="22754" spans="1:2" x14ac:dyDescent="0.3">
      <c r="A22754">
        <v>2751</v>
      </c>
      <c r="B22754">
        <v>868.39445020100004</v>
      </c>
    </row>
    <row r="22755" spans="1:2" x14ac:dyDescent="0.3">
      <c r="A22755">
        <v>2752</v>
      </c>
      <c r="B22755">
        <v>871.138027588</v>
      </c>
    </row>
    <row r="22756" spans="1:2" x14ac:dyDescent="0.3">
      <c r="A22756">
        <v>2753</v>
      </c>
      <c r="B22756">
        <v>860.75416310100002</v>
      </c>
    </row>
    <row r="22757" spans="1:2" x14ac:dyDescent="0.3">
      <c r="A22757">
        <v>2754</v>
      </c>
      <c r="B22757">
        <v>853.91366148300006</v>
      </c>
    </row>
    <row r="22758" spans="1:2" x14ac:dyDescent="0.3">
      <c r="A22758">
        <v>2755</v>
      </c>
      <c r="B22758">
        <v>857.21311416799995</v>
      </c>
    </row>
    <row r="22759" spans="1:2" x14ac:dyDescent="0.3">
      <c r="A22759">
        <v>2756</v>
      </c>
      <c r="B22759">
        <v>850.19839613900001</v>
      </c>
    </row>
    <row r="22760" spans="1:2" x14ac:dyDescent="0.3">
      <c r="A22760">
        <v>2757</v>
      </c>
      <c r="B22760">
        <v>842.62518872500004</v>
      </c>
    </row>
    <row r="22761" spans="1:2" x14ac:dyDescent="0.3">
      <c r="A22761">
        <v>2758</v>
      </c>
      <c r="B22761">
        <v>841.46865054600005</v>
      </c>
    </row>
    <row r="22762" spans="1:2" x14ac:dyDescent="0.3">
      <c r="A22762">
        <v>2759</v>
      </c>
      <c r="B22762">
        <v>837.46865054600005</v>
      </c>
    </row>
    <row r="22763" spans="1:2" x14ac:dyDescent="0.3">
      <c r="A22763">
        <v>2760</v>
      </c>
      <c r="B22763">
        <v>837.42912087000002</v>
      </c>
    </row>
    <row r="22764" spans="1:2" x14ac:dyDescent="0.3">
      <c r="A22764">
        <v>2761</v>
      </c>
      <c r="B22764">
        <v>843.39619044799997</v>
      </c>
    </row>
    <row r="22765" spans="1:2" x14ac:dyDescent="0.3">
      <c r="A22765">
        <v>2762</v>
      </c>
      <c r="B22765">
        <v>843.03327985999999</v>
      </c>
    </row>
    <row r="22766" spans="1:2" x14ac:dyDescent="0.3">
      <c r="A22766">
        <v>2763</v>
      </c>
      <c r="B22766">
        <v>842.19304404699994</v>
      </c>
    </row>
    <row r="22767" spans="1:2" x14ac:dyDescent="0.3">
      <c r="A22767">
        <v>2764</v>
      </c>
      <c r="B22767">
        <v>842.59091064699999</v>
      </c>
    </row>
    <row r="22768" spans="1:2" x14ac:dyDescent="0.3">
      <c r="A22768">
        <v>2765</v>
      </c>
      <c r="B22768">
        <v>833.99603557499995</v>
      </c>
    </row>
    <row r="22769" spans="1:2" x14ac:dyDescent="0.3">
      <c r="A22769">
        <v>2766</v>
      </c>
      <c r="B22769">
        <v>845.85914339500005</v>
      </c>
    </row>
    <row r="22770" spans="1:2" x14ac:dyDescent="0.3">
      <c r="A22770">
        <v>2767</v>
      </c>
      <c r="B22770">
        <v>892.41148697599999</v>
      </c>
    </row>
    <row r="22771" spans="1:2" x14ac:dyDescent="0.3">
      <c r="A22771">
        <v>2768</v>
      </c>
      <c r="B22771">
        <v>845.91546896</v>
      </c>
    </row>
    <row r="22772" spans="1:2" x14ac:dyDescent="0.3">
      <c r="A22772">
        <v>2769</v>
      </c>
      <c r="B22772">
        <v>865.94119493899996</v>
      </c>
    </row>
    <row r="22773" spans="1:2" x14ac:dyDescent="0.3">
      <c r="A22773">
        <v>2770</v>
      </c>
      <c r="B22773">
        <v>864.88651937300006</v>
      </c>
    </row>
    <row r="22774" spans="1:2" x14ac:dyDescent="0.3">
      <c r="A22774">
        <v>2771</v>
      </c>
      <c r="B22774">
        <v>863.76501249399996</v>
      </c>
    </row>
    <row r="22775" spans="1:2" x14ac:dyDescent="0.3">
      <c r="A22775">
        <v>2772</v>
      </c>
      <c r="B22775">
        <v>850.40511853600003</v>
      </c>
    </row>
    <row r="22776" spans="1:2" x14ac:dyDescent="0.3">
      <c r="A22776">
        <v>2773</v>
      </c>
      <c r="B22776">
        <v>843.82448370400004</v>
      </c>
    </row>
    <row r="22777" spans="1:2" x14ac:dyDescent="0.3">
      <c r="A22777">
        <v>2774</v>
      </c>
      <c r="B22777">
        <v>843.04322011399995</v>
      </c>
    </row>
    <row r="22778" spans="1:2" x14ac:dyDescent="0.3">
      <c r="A22778">
        <v>2775</v>
      </c>
      <c r="B22778">
        <v>841.60583953599996</v>
      </c>
    </row>
    <row r="22779" spans="1:2" x14ac:dyDescent="0.3">
      <c r="A22779">
        <v>2776</v>
      </c>
      <c r="B22779">
        <v>859.32403743199995</v>
      </c>
    </row>
    <row r="22780" spans="1:2" x14ac:dyDescent="0.3">
      <c r="A22780">
        <v>2777</v>
      </c>
      <c r="B22780">
        <v>848.37672707700006</v>
      </c>
    </row>
    <row r="22781" spans="1:2" x14ac:dyDescent="0.3">
      <c r="A22781">
        <v>2778</v>
      </c>
      <c r="B22781">
        <v>879.2288982</v>
      </c>
    </row>
    <row r="22782" spans="1:2" x14ac:dyDescent="0.3">
      <c r="A22782">
        <v>2779</v>
      </c>
      <c r="B22782">
        <v>846.00653122100005</v>
      </c>
    </row>
    <row r="22783" spans="1:2" x14ac:dyDescent="0.3">
      <c r="A22783">
        <v>2780</v>
      </c>
      <c r="B22783">
        <v>844.70596814099997</v>
      </c>
    </row>
    <row r="22784" spans="1:2" x14ac:dyDescent="0.3">
      <c r="A22784">
        <v>2781</v>
      </c>
      <c r="B22784">
        <v>839.64861440300001</v>
      </c>
    </row>
    <row r="22785" spans="1:2" x14ac:dyDescent="0.3">
      <c r="A22785">
        <v>2782</v>
      </c>
      <c r="B22785">
        <v>851.52136106800003</v>
      </c>
    </row>
    <row r="22786" spans="1:2" x14ac:dyDescent="0.3">
      <c r="A22786">
        <v>2783</v>
      </c>
      <c r="B22786">
        <v>846.61168469799998</v>
      </c>
    </row>
    <row r="22787" spans="1:2" x14ac:dyDescent="0.3">
      <c r="A22787">
        <v>2784</v>
      </c>
      <c r="B22787">
        <v>846.17378011599999</v>
      </c>
    </row>
    <row r="22788" spans="1:2" x14ac:dyDescent="0.3">
      <c r="A22788">
        <v>2785</v>
      </c>
      <c r="B22788">
        <v>853.45705196100005</v>
      </c>
    </row>
    <row r="22789" spans="1:2" x14ac:dyDescent="0.3">
      <c r="A22789">
        <v>2786</v>
      </c>
      <c r="B22789">
        <v>853.34006205399999</v>
      </c>
    </row>
    <row r="22790" spans="1:2" x14ac:dyDescent="0.3">
      <c r="A22790">
        <v>2787</v>
      </c>
      <c r="B22790">
        <v>856.00112823699999</v>
      </c>
    </row>
    <row r="22791" spans="1:2" x14ac:dyDescent="0.3">
      <c r="A22791">
        <v>2788</v>
      </c>
      <c r="B22791">
        <v>874.70582316399998</v>
      </c>
    </row>
    <row r="22792" spans="1:2" x14ac:dyDescent="0.3">
      <c r="A22792">
        <v>2789</v>
      </c>
      <c r="B22792">
        <v>873.49329194300003</v>
      </c>
    </row>
    <row r="22793" spans="1:2" x14ac:dyDescent="0.3">
      <c r="A22793">
        <v>2790</v>
      </c>
      <c r="B22793">
        <v>867.21643674500001</v>
      </c>
    </row>
    <row r="22794" spans="1:2" x14ac:dyDescent="0.3">
      <c r="A22794">
        <v>2791</v>
      </c>
      <c r="B22794">
        <v>862.99383306100003</v>
      </c>
    </row>
    <row r="22795" spans="1:2" x14ac:dyDescent="0.3">
      <c r="A22795">
        <v>2792</v>
      </c>
      <c r="B22795">
        <v>845.22214140200003</v>
      </c>
    </row>
    <row r="22796" spans="1:2" x14ac:dyDescent="0.3">
      <c r="A22796">
        <v>2793</v>
      </c>
      <c r="B22796">
        <v>854.29090403600003</v>
      </c>
    </row>
    <row r="22797" spans="1:2" x14ac:dyDescent="0.3">
      <c r="A22797">
        <v>2794</v>
      </c>
      <c r="B22797">
        <v>847.45465641500004</v>
      </c>
    </row>
    <row r="22798" spans="1:2" x14ac:dyDescent="0.3">
      <c r="A22798">
        <v>2795</v>
      </c>
      <c r="B22798">
        <v>842.53016066299995</v>
      </c>
    </row>
    <row r="22799" spans="1:2" x14ac:dyDescent="0.3">
      <c r="A22799">
        <v>2796</v>
      </c>
      <c r="B22799">
        <v>835.88934947799999</v>
      </c>
    </row>
    <row r="22800" spans="1:2" x14ac:dyDescent="0.3">
      <c r="A22800">
        <v>2797</v>
      </c>
      <c r="B22800">
        <v>849.39457515300001</v>
      </c>
    </row>
    <row r="22801" spans="1:2" x14ac:dyDescent="0.3">
      <c r="A22801">
        <v>2798</v>
      </c>
      <c r="B22801">
        <v>836.63742487399998</v>
      </c>
    </row>
    <row r="22802" spans="1:2" x14ac:dyDescent="0.3">
      <c r="A22802">
        <v>2799</v>
      </c>
      <c r="B22802">
        <v>849.20324943200001</v>
      </c>
    </row>
    <row r="22803" spans="1:2" x14ac:dyDescent="0.3">
      <c r="A22803">
        <v>2800</v>
      </c>
      <c r="B22803">
        <v>865.99948891999998</v>
      </c>
    </row>
    <row r="22804" spans="1:2" x14ac:dyDescent="0.3">
      <c r="A22804">
        <v>2801</v>
      </c>
      <c r="B22804">
        <v>875.13171024999997</v>
      </c>
    </row>
    <row r="22805" spans="1:2" x14ac:dyDescent="0.3">
      <c r="A22805">
        <v>2802</v>
      </c>
      <c r="B22805">
        <v>872.44689404600001</v>
      </c>
    </row>
    <row r="22806" spans="1:2" x14ac:dyDescent="0.3">
      <c r="A22806">
        <v>2803</v>
      </c>
      <c r="B22806">
        <v>889.33445906700001</v>
      </c>
    </row>
    <row r="22807" spans="1:2" x14ac:dyDescent="0.3">
      <c r="A22807">
        <v>2804</v>
      </c>
      <c r="B22807">
        <v>856.41509649499994</v>
      </c>
    </row>
    <row r="22808" spans="1:2" x14ac:dyDescent="0.3">
      <c r="A22808">
        <v>2805</v>
      </c>
      <c r="B22808">
        <v>863.36398316700001</v>
      </c>
    </row>
    <row r="22809" spans="1:2" x14ac:dyDescent="0.3">
      <c r="A22809">
        <v>2806</v>
      </c>
      <c r="B22809">
        <v>851.66677306999998</v>
      </c>
    </row>
    <row r="22810" spans="1:2" x14ac:dyDescent="0.3">
      <c r="A22810">
        <v>2807</v>
      </c>
      <c r="B22810">
        <v>845.26505025100005</v>
      </c>
    </row>
    <row r="22811" spans="1:2" x14ac:dyDescent="0.3">
      <c r="A22811">
        <v>2808</v>
      </c>
      <c r="B22811">
        <v>849.30658635299994</v>
      </c>
    </row>
    <row r="22812" spans="1:2" x14ac:dyDescent="0.3">
      <c r="A22812">
        <v>2809</v>
      </c>
      <c r="B22812">
        <v>833.03954387600004</v>
      </c>
    </row>
    <row r="22813" spans="1:2" x14ac:dyDescent="0.3">
      <c r="A22813">
        <v>2810</v>
      </c>
      <c r="B22813">
        <v>833.03954387600004</v>
      </c>
    </row>
    <row r="22814" spans="1:2" x14ac:dyDescent="0.3">
      <c r="A22814">
        <v>2811</v>
      </c>
      <c r="B22814">
        <v>883.10425766900005</v>
      </c>
    </row>
    <row r="22815" spans="1:2" x14ac:dyDescent="0.3">
      <c r="A22815">
        <v>2812</v>
      </c>
      <c r="B22815">
        <v>891.37205080000001</v>
      </c>
    </row>
    <row r="22816" spans="1:2" x14ac:dyDescent="0.3">
      <c r="A22816">
        <v>2813</v>
      </c>
      <c r="B22816">
        <v>886.04006901499997</v>
      </c>
    </row>
    <row r="22817" spans="1:2" x14ac:dyDescent="0.3">
      <c r="A22817">
        <v>2814</v>
      </c>
      <c r="B22817">
        <v>877.51607859399996</v>
      </c>
    </row>
    <row r="22818" spans="1:2" x14ac:dyDescent="0.3">
      <c r="A22818">
        <v>2815</v>
      </c>
      <c r="B22818">
        <v>876.121629869</v>
      </c>
    </row>
    <row r="22819" spans="1:2" x14ac:dyDescent="0.3">
      <c r="A22819">
        <v>2816</v>
      </c>
      <c r="B22819">
        <v>883.41164683199997</v>
      </c>
    </row>
    <row r="22820" spans="1:2" x14ac:dyDescent="0.3">
      <c r="A22820">
        <v>2817</v>
      </c>
      <c r="B22820">
        <v>858.05333685599999</v>
      </c>
    </row>
    <row r="22821" spans="1:2" x14ac:dyDescent="0.3">
      <c r="A22821">
        <v>2818</v>
      </c>
      <c r="B22821">
        <v>845.09829043800005</v>
      </c>
    </row>
    <row r="22822" spans="1:2" x14ac:dyDescent="0.3">
      <c r="A22822">
        <v>2819</v>
      </c>
      <c r="B22822">
        <v>844.65486515800001</v>
      </c>
    </row>
    <row r="22823" spans="1:2" x14ac:dyDescent="0.3">
      <c r="A22823">
        <v>2820</v>
      </c>
      <c r="B22823">
        <v>858.49620204899998</v>
      </c>
    </row>
    <row r="22824" spans="1:2" x14ac:dyDescent="0.3">
      <c r="A22824">
        <v>2821</v>
      </c>
      <c r="B22824">
        <v>848.080525911</v>
      </c>
    </row>
    <row r="22825" spans="1:2" x14ac:dyDescent="0.3">
      <c r="A22825">
        <v>2822</v>
      </c>
      <c r="B22825">
        <v>839.51154458400003</v>
      </c>
    </row>
    <row r="22826" spans="1:2" x14ac:dyDescent="0.3">
      <c r="A22826">
        <v>2823</v>
      </c>
      <c r="B22826">
        <v>853.60767993100001</v>
      </c>
    </row>
    <row r="22827" spans="1:2" x14ac:dyDescent="0.3">
      <c r="A22827">
        <v>2824</v>
      </c>
      <c r="B22827">
        <v>838.506495223</v>
      </c>
    </row>
    <row r="22828" spans="1:2" x14ac:dyDescent="0.3">
      <c r="A22828">
        <v>2825</v>
      </c>
      <c r="B22828">
        <v>833.78106254199997</v>
      </c>
    </row>
    <row r="22829" spans="1:2" x14ac:dyDescent="0.3">
      <c r="A22829">
        <v>2826</v>
      </c>
      <c r="B22829">
        <v>830.98348957999997</v>
      </c>
    </row>
    <row r="22830" spans="1:2" x14ac:dyDescent="0.3">
      <c r="A22830">
        <v>2827</v>
      </c>
      <c r="B22830">
        <v>845.95336196100004</v>
      </c>
    </row>
    <row r="22831" spans="1:2" x14ac:dyDescent="0.3">
      <c r="A22831">
        <v>2828</v>
      </c>
      <c r="B22831">
        <v>839.78043864400001</v>
      </c>
    </row>
    <row r="22832" spans="1:2" x14ac:dyDescent="0.3">
      <c r="A22832">
        <v>2829</v>
      </c>
      <c r="B22832">
        <v>842.44311560999995</v>
      </c>
    </row>
    <row r="22833" spans="1:2" x14ac:dyDescent="0.3">
      <c r="A22833">
        <v>2830</v>
      </c>
      <c r="B22833">
        <v>837.55692489600006</v>
      </c>
    </row>
    <row r="22834" spans="1:2" x14ac:dyDescent="0.3">
      <c r="A22834">
        <v>2831</v>
      </c>
      <c r="B22834">
        <v>855.16639679399998</v>
      </c>
    </row>
    <row r="22835" spans="1:2" x14ac:dyDescent="0.3">
      <c r="A22835">
        <v>2832</v>
      </c>
      <c r="B22835">
        <v>896.39410017900002</v>
      </c>
    </row>
    <row r="22836" spans="1:2" x14ac:dyDescent="0.3">
      <c r="A22836">
        <v>2833</v>
      </c>
      <c r="B22836">
        <v>867.87576224199995</v>
      </c>
    </row>
    <row r="22837" spans="1:2" x14ac:dyDescent="0.3">
      <c r="A22837">
        <v>2834</v>
      </c>
      <c r="B22837">
        <v>862.08456304599997</v>
      </c>
    </row>
    <row r="22838" spans="1:2" x14ac:dyDescent="0.3">
      <c r="A22838">
        <v>2835</v>
      </c>
      <c r="B22838">
        <v>860.28626338900006</v>
      </c>
    </row>
    <row r="22839" spans="1:2" x14ac:dyDescent="0.3">
      <c r="A22839">
        <v>2836</v>
      </c>
      <c r="B22839">
        <v>852.63982996899995</v>
      </c>
    </row>
    <row r="22840" spans="1:2" x14ac:dyDescent="0.3">
      <c r="A22840">
        <v>2837</v>
      </c>
      <c r="B22840">
        <v>844.55384786699994</v>
      </c>
    </row>
    <row r="22841" spans="1:2" x14ac:dyDescent="0.3">
      <c r="A22841">
        <v>2838</v>
      </c>
      <c r="B22841">
        <v>836.84196886999996</v>
      </c>
    </row>
    <row r="22842" spans="1:2" x14ac:dyDescent="0.3">
      <c r="A22842">
        <v>2839</v>
      </c>
      <c r="B22842">
        <v>834.25618243300005</v>
      </c>
    </row>
    <row r="22843" spans="1:2" x14ac:dyDescent="0.3">
      <c r="A22843">
        <v>2840</v>
      </c>
      <c r="B22843">
        <v>847.85783679500003</v>
      </c>
    </row>
    <row r="22844" spans="1:2" x14ac:dyDescent="0.3">
      <c r="A22844">
        <v>2841</v>
      </c>
      <c r="B22844">
        <v>845.02940966999995</v>
      </c>
    </row>
    <row r="22845" spans="1:2" x14ac:dyDescent="0.3">
      <c r="A22845">
        <v>2842</v>
      </c>
      <c r="B22845">
        <v>845.178164713</v>
      </c>
    </row>
    <row r="22846" spans="1:2" x14ac:dyDescent="0.3">
      <c r="A22846">
        <v>2843</v>
      </c>
      <c r="B22846">
        <v>837.67969120999999</v>
      </c>
    </row>
    <row r="22847" spans="1:2" x14ac:dyDescent="0.3">
      <c r="A22847">
        <v>2844</v>
      </c>
      <c r="B22847">
        <v>834.723646024</v>
      </c>
    </row>
    <row r="22848" spans="1:2" x14ac:dyDescent="0.3">
      <c r="A22848">
        <v>2845</v>
      </c>
      <c r="B22848">
        <v>846.58452248599997</v>
      </c>
    </row>
    <row r="22849" spans="1:2" x14ac:dyDescent="0.3">
      <c r="A22849">
        <v>2846</v>
      </c>
      <c r="B22849">
        <v>876.33209948499996</v>
      </c>
    </row>
    <row r="22850" spans="1:2" x14ac:dyDescent="0.3">
      <c r="A22850">
        <v>2847</v>
      </c>
      <c r="B22850">
        <v>852.52862124399996</v>
      </c>
    </row>
    <row r="22851" spans="1:2" x14ac:dyDescent="0.3">
      <c r="A22851">
        <v>2848</v>
      </c>
      <c r="B22851">
        <v>855.56603163800003</v>
      </c>
    </row>
    <row r="22852" spans="1:2" x14ac:dyDescent="0.3">
      <c r="A22852">
        <v>2849</v>
      </c>
      <c r="B22852">
        <v>882.40746633799995</v>
      </c>
    </row>
    <row r="22853" spans="1:2" x14ac:dyDescent="0.3">
      <c r="A22853">
        <v>2850</v>
      </c>
      <c r="B22853">
        <v>897.498997078</v>
      </c>
    </row>
    <row r="22854" spans="1:2" x14ac:dyDescent="0.3">
      <c r="A22854">
        <v>2851</v>
      </c>
      <c r="B22854">
        <v>879.422819796</v>
      </c>
    </row>
    <row r="22855" spans="1:2" x14ac:dyDescent="0.3">
      <c r="A22855">
        <v>2852</v>
      </c>
      <c r="B22855">
        <v>875.34691415199995</v>
      </c>
    </row>
    <row r="22856" spans="1:2" x14ac:dyDescent="0.3">
      <c r="A22856">
        <v>2853</v>
      </c>
      <c r="B22856">
        <v>902.50997832799999</v>
      </c>
    </row>
    <row r="22857" spans="1:2" x14ac:dyDescent="0.3">
      <c r="A22857">
        <v>2854</v>
      </c>
      <c r="B22857">
        <v>886.38023897699998</v>
      </c>
    </row>
    <row r="22858" spans="1:2" x14ac:dyDescent="0.3">
      <c r="A22858">
        <v>2855</v>
      </c>
      <c r="B22858">
        <v>867.63590154300005</v>
      </c>
    </row>
    <row r="22859" spans="1:2" x14ac:dyDescent="0.3">
      <c r="A22859">
        <v>2856</v>
      </c>
      <c r="B22859">
        <v>878.62012328200001</v>
      </c>
    </row>
    <row r="22860" spans="1:2" x14ac:dyDescent="0.3">
      <c r="A22860">
        <v>2857</v>
      </c>
      <c r="B22860">
        <v>866.22386327900006</v>
      </c>
    </row>
    <row r="22861" spans="1:2" x14ac:dyDescent="0.3">
      <c r="A22861">
        <v>2858</v>
      </c>
      <c r="B22861">
        <v>862.86208602500005</v>
      </c>
    </row>
    <row r="22862" spans="1:2" x14ac:dyDescent="0.3">
      <c r="A22862">
        <v>2859</v>
      </c>
      <c r="B22862">
        <v>866.58001056900002</v>
      </c>
    </row>
    <row r="22863" spans="1:2" x14ac:dyDescent="0.3">
      <c r="A22863">
        <v>2860</v>
      </c>
      <c r="B22863">
        <v>870.36338258599994</v>
      </c>
    </row>
    <row r="22864" spans="1:2" x14ac:dyDescent="0.3">
      <c r="A22864">
        <v>2861</v>
      </c>
      <c r="B22864">
        <v>883.52620911300005</v>
      </c>
    </row>
    <row r="22865" spans="1:2" x14ac:dyDescent="0.3">
      <c r="A22865">
        <v>2862</v>
      </c>
      <c r="B22865">
        <v>878.97202864400003</v>
      </c>
    </row>
    <row r="22866" spans="1:2" x14ac:dyDescent="0.3">
      <c r="A22866">
        <v>2863</v>
      </c>
      <c r="B22866">
        <v>858.26768228000003</v>
      </c>
    </row>
    <row r="22867" spans="1:2" x14ac:dyDescent="0.3">
      <c r="A22867">
        <v>2864</v>
      </c>
      <c r="B22867">
        <v>871.16847164900003</v>
      </c>
    </row>
    <row r="22868" spans="1:2" x14ac:dyDescent="0.3">
      <c r="A22868">
        <v>2865</v>
      </c>
      <c r="B22868">
        <v>852.53852924299997</v>
      </c>
    </row>
    <row r="22869" spans="1:2" x14ac:dyDescent="0.3">
      <c r="A22869">
        <v>2866</v>
      </c>
      <c r="B22869">
        <v>872.90991445500003</v>
      </c>
    </row>
    <row r="22870" spans="1:2" x14ac:dyDescent="0.3">
      <c r="A22870">
        <v>2867</v>
      </c>
      <c r="B22870">
        <v>856.82517680499996</v>
      </c>
    </row>
    <row r="22871" spans="1:2" x14ac:dyDescent="0.3">
      <c r="A22871">
        <v>2868</v>
      </c>
      <c r="B22871">
        <v>850.74443376099998</v>
      </c>
    </row>
    <row r="22872" spans="1:2" x14ac:dyDescent="0.3">
      <c r="A22872">
        <v>2869</v>
      </c>
      <c r="B22872">
        <v>853.35659209799996</v>
      </c>
    </row>
    <row r="22873" spans="1:2" x14ac:dyDescent="0.3">
      <c r="A22873">
        <v>2870</v>
      </c>
      <c r="B22873">
        <v>845.85231764499997</v>
      </c>
    </row>
    <row r="22874" spans="1:2" x14ac:dyDescent="0.3">
      <c r="A22874">
        <v>2871</v>
      </c>
      <c r="B22874">
        <v>843.37236316400003</v>
      </c>
    </row>
    <row r="22875" spans="1:2" x14ac:dyDescent="0.3">
      <c r="A22875">
        <v>2872</v>
      </c>
      <c r="B22875">
        <v>847.32969616399998</v>
      </c>
    </row>
    <row r="22876" spans="1:2" x14ac:dyDescent="0.3">
      <c r="A22876">
        <v>2873</v>
      </c>
      <c r="B22876">
        <v>853.28038850500002</v>
      </c>
    </row>
    <row r="22877" spans="1:2" x14ac:dyDescent="0.3">
      <c r="A22877">
        <v>2874</v>
      </c>
      <c r="B22877">
        <v>847.94427657000006</v>
      </c>
    </row>
    <row r="22878" spans="1:2" x14ac:dyDescent="0.3">
      <c r="A22878">
        <v>2875</v>
      </c>
      <c r="B22878">
        <v>850.95488988399995</v>
      </c>
    </row>
    <row r="22879" spans="1:2" x14ac:dyDescent="0.3">
      <c r="A22879">
        <v>2876</v>
      </c>
      <c r="B22879">
        <v>853.85172734100001</v>
      </c>
    </row>
    <row r="22880" spans="1:2" x14ac:dyDescent="0.3">
      <c r="A22880">
        <v>2877</v>
      </c>
      <c r="B22880">
        <v>847.62260924899999</v>
      </c>
    </row>
    <row r="22881" spans="1:2" x14ac:dyDescent="0.3">
      <c r="A22881">
        <v>2878</v>
      </c>
      <c r="B22881">
        <v>874.53911093500005</v>
      </c>
    </row>
    <row r="22882" spans="1:2" x14ac:dyDescent="0.3">
      <c r="A22882">
        <v>2879</v>
      </c>
      <c r="B22882">
        <v>855.05994188</v>
      </c>
    </row>
    <row r="22883" spans="1:2" x14ac:dyDescent="0.3">
      <c r="A22883">
        <v>2880</v>
      </c>
      <c r="B22883">
        <v>852.01098344000002</v>
      </c>
    </row>
    <row r="22884" spans="1:2" x14ac:dyDescent="0.3">
      <c r="A22884">
        <v>2881</v>
      </c>
      <c r="B22884">
        <v>932.12312636199999</v>
      </c>
    </row>
    <row r="22885" spans="1:2" x14ac:dyDescent="0.3">
      <c r="A22885">
        <v>2882</v>
      </c>
      <c r="B22885">
        <v>841.60186712899997</v>
      </c>
    </row>
    <row r="22886" spans="1:2" x14ac:dyDescent="0.3">
      <c r="A22886">
        <v>2883</v>
      </c>
      <c r="B22886">
        <v>847.88339274600003</v>
      </c>
    </row>
    <row r="22887" spans="1:2" x14ac:dyDescent="0.3">
      <c r="A22887">
        <v>2884</v>
      </c>
      <c r="B22887">
        <v>834.354629209</v>
      </c>
    </row>
    <row r="22888" spans="1:2" x14ac:dyDescent="0.3">
      <c r="A22888">
        <v>2885</v>
      </c>
      <c r="B22888">
        <v>834.79789152700005</v>
      </c>
    </row>
    <row r="22889" spans="1:2" x14ac:dyDescent="0.3">
      <c r="A22889">
        <v>2886</v>
      </c>
      <c r="B22889">
        <v>831.07250254899998</v>
      </c>
    </row>
    <row r="22890" spans="1:2" x14ac:dyDescent="0.3">
      <c r="A22890">
        <v>2887</v>
      </c>
      <c r="B22890">
        <v>884.93537162600001</v>
      </c>
    </row>
    <row r="22891" spans="1:2" x14ac:dyDescent="0.3">
      <c r="A22891">
        <v>2888</v>
      </c>
      <c r="B22891">
        <v>892.54204738800001</v>
      </c>
    </row>
    <row r="22892" spans="1:2" x14ac:dyDescent="0.3">
      <c r="A22892">
        <v>2889</v>
      </c>
      <c r="B22892">
        <v>882.67783480499997</v>
      </c>
    </row>
    <row r="22893" spans="1:2" x14ac:dyDescent="0.3">
      <c r="A22893">
        <v>2890</v>
      </c>
      <c r="B22893">
        <v>885.55028479700002</v>
      </c>
    </row>
    <row r="22894" spans="1:2" x14ac:dyDescent="0.3">
      <c r="A22894">
        <v>2891</v>
      </c>
      <c r="B22894">
        <v>885.19574438200004</v>
      </c>
    </row>
    <row r="22895" spans="1:2" x14ac:dyDescent="0.3">
      <c r="A22895">
        <v>2892</v>
      </c>
      <c r="B22895">
        <v>852.75505087900001</v>
      </c>
    </row>
    <row r="22896" spans="1:2" x14ac:dyDescent="0.3">
      <c r="A22896">
        <v>2893</v>
      </c>
      <c r="B22896">
        <v>854.15070488100002</v>
      </c>
    </row>
    <row r="22897" spans="1:2" x14ac:dyDescent="0.3">
      <c r="A22897">
        <v>2894</v>
      </c>
      <c r="B22897">
        <v>847.94553922299997</v>
      </c>
    </row>
    <row r="22898" spans="1:2" x14ac:dyDescent="0.3">
      <c r="A22898">
        <v>2895</v>
      </c>
      <c r="B22898">
        <v>858.33070403099998</v>
      </c>
    </row>
    <row r="22899" spans="1:2" x14ac:dyDescent="0.3">
      <c r="A22899">
        <v>2896</v>
      </c>
      <c r="B22899">
        <v>896.67264629399995</v>
      </c>
    </row>
    <row r="22900" spans="1:2" x14ac:dyDescent="0.3">
      <c r="A22900">
        <v>2897</v>
      </c>
      <c r="B22900">
        <v>847.35086751400002</v>
      </c>
    </row>
    <row r="22901" spans="1:2" x14ac:dyDescent="0.3">
      <c r="A22901">
        <v>2898</v>
      </c>
      <c r="B22901">
        <v>844.05701455600001</v>
      </c>
    </row>
    <row r="22902" spans="1:2" x14ac:dyDescent="0.3">
      <c r="A22902">
        <v>2899</v>
      </c>
      <c r="B22902">
        <v>829.91841526200005</v>
      </c>
    </row>
    <row r="22903" spans="1:2" x14ac:dyDescent="0.3">
      <c r="A22903">
        <v>2900</v>
      </c>
      <c r="B22903">
        <v>832.74684238600003</v>
      </c>
    </row>
    <row r="22904" spans="1:2" x14ac:dyDescent="0.3">
      <c r="A22904">
        <v>2901</v>
      </c>
      <c r="B22904">
        <v>829.91841526200005</v>
      </c>
    </row>
    <row r="22905" spans="1:2" x14ac:dyDescent="0.3">
      <c r="A22905">
        <v>2902</v>
      </c>
      <c r="B22905">
        <v>829.91841526200005</v>
      </c>
    </row>
    <row r="22906" spans="1:2" x14ac:dyDescent="0.3">
      <c r="A22906">
        <v>2903</v>
      </c>
      <c r="B22906">
        <v>829.91841526200005</v>
      </c>
    </row>
    <row r="22907" spans="1:2" x14ac:dyDescent="0.3">
      <c r="A22907">
        <v>2904</v>
      </c>
      <c r="B22907">
        <v>829.91841526200005</v>
      </c>
    </row>
    <row r="22908" spans="1:2" x14ac:dyDescent="0.3">
      <c r="A22908">
        <v>2905</v>
      </c>
      <c r="B22908">
        <v>832.74684238600003</v>
      </c>
    </row>
    <row r="22909" spans="1:2" x14ac:dyDescent="0.3">
      <c r="A22909">
        <v>2906</v>
      </c>
      <c r="B22909">
        <v>862.05829637600004</v>
      </c>
    </row>
    <row r="22910" spans="1:2" x14ac:dyDescent="0.3">
      <c r="A22910">
        <v>2907</v>
      </c>
      <c r="B22910">
        <v>873.39399431599998</v>
      </c>
    </row>
    <row r="22911" spans="1:2" x14ac:dyDescent="0.3">
      <c r="A22911">
        <v>2908</v>
      </c>
      <c r="B22911">
        <v>858.22080818799998</v>
      </c>
    </row>
    <row r="22912" spans="1:2" x14ac:dyDescent="0.3">
      <c r="A22912">
        <v>2909</v>
      </c>
      <c r="B22912">
        <v>872.85926935299995</v>
      </c>
    </row>
    <row r="22913" spans="1:2" x14ac:dyDescent="0.3">
      <c r="A22913">
        <v>2910</v>
      </c>
      <c r="B22913">
        <v>875.00889108399997</v>
      </c>
    </row>
    <row r="22914" spans="1:2" x14ac:dyDescent="0.3">
      <c r="A22914">
        <v>2911</v>
      </c>
      <c r="B22914">
        <v>882.231463641</v>
      </c>
    </row>
    <row r="22915" spans="1:2" x14ac:dyDescent="0.3">
      <c r="A22915">
        <v>2912</v>
      </c>
      <c r="B22915">
        <v>882.44282031700004</v>
      </c>
    </row>
    <row r="22916" spans="1:2" x14ac:dyDescent="0.3">
      <c r="A22916">
        <v>2913</v>
      </c>
      <c r="B22916">
        <v>887.84723041999996</v>
      </c>
    </row>
    <row r="22917" spans="1:2" x14ac:dyDescent="0.3">
      <c r="A22917">
        <v>2914</v>
      </c>
      <c r="B22917">
        <v>914.04933755100001</v>
      </c>
    </row>
    <row r="22918" spans="1:2" x14ac:dyDescent="0.3">
      <c r="A22918">
        <v>2915</v>
      </c>
      <c r="B22918">
        <v>903.39242327700003</v>
      </c>
    </row>
    <row r="22919" spans="1:2" x14ac:dyDescent="0.3">
      <c r="A22919">
        <v>2916</v>
      </c>
      <c r="B22919">
        <v>895.10587972600001</v>
      </c>
    </row>
    <row r="22920" spans="1:2" x14ac:dyDescent="0.3">
      <c r="A22920">
        <v>2917</v>
      </c>
      <c r="B22920">
        <v>881.06060315299999</v>
      </c>
    </row>
    <row r="22921" spans="1:2" x14ac:dyDescent="0.3">
      <c r="A22921">
        <v>2918</v>
      </c>
      <c r="B22921">
        <v>867.32795422499998</v>
      </c>
    </row>
    <row r="22922" spans="1:2" x14ac:dyDescent="0.3">
      <c r="A22922">
        <v>2919</v>
      </c>
      <c r="B22922">
        <v>868.22372734199996</v>
      </c>
    </row>
    <row r="22923" spans="1:2" x14ac:dyDescent="0.3">
      <c r="A22923">
        <v>2920</v>
      </c>
      <c r="B22923">
        <v>868.07692473500003</v>
      </c>
    </row>
    <row r="22924" spans="1:2" x14ac:dyDescent="0.3">
      <c r="A22924">
        <v>2921</v>
      </c>
      <c r="B22924">
        <v>865.73132780699996</v>
      </c>
    </row>
    <row r="22925" spans="1:2" x14ac:dyDescent="0.3">
      <c r="A22925">
        <v>2922</v>
      </c>
      <c r="B22925">
        <v>857.58913428799997</v>
      </c>
    </row>
    <row r="22926" spans="1:2" x14ac:dyDescent="0.3">
      <c r="A22926">
        <v>2923</v>
      </c>
      <c r="B22926">
        <v>848.79279759300005</v>
      </c>
    </row>
    <row r="22927" spans="1:2" x14ac:dyDescent="0.3">
      <c r="A22927">
        <v>2924</v>
      </c>
      <c r="B22927">
        <v>852.91090823699994</v>
      </c>
    </row>
    <row r="22928" spans="1:2" x14ac:dyDescent="0.3">
      <c r="A22928">
        <v>2925</v>
      </c>
      <c r="B22928">
        <v>860.22789332399998</v>
      </c>
    </row>
    <row r="22929" spans="1:2" x14ac:dyDescent="0.3">
      <c r="A22929">
        <v>2926</v>
      </c>
      <c r="B22929">
        <v>858.98310180099998</v>
      </c>
    </row>
    <row r="22930" spans="1:2" x14ac:dyDescent="0.3">
      <c r="A22930">
        <v>2927</v>
      </c>
      <c r="B22930">
        <v>861.88558664899995</v>
      </c>
    </row>
    <row r="22931" spans="1:2" x14ac:dyDescent="0.3">
      <c r="A22931">
        <v>2928</v>
      </c>
      <c r="B22931">
        <v>841.62142903200004</v>
      </c>
    </row>
    <row r="22932" spans="1:2" x14ac:dyDescent="0.3">
      <c r="A22932">
        <v>2929</v>
      </c>
      <c r="B22932">
        <v>847.58849860999999</v>
      </c>
    </row>
    <row r="22933" spans="1:2" x14ac:dyDescent="0.3">
      <c r="A22933">
        <v>2930</v>
      </c>
      <c r="B22933">
        <v>847.58849860999999</v>
      </c>
    </row>
    <row r="22934" spans="1:2" x14ac:dyDescent="0.3">
      <c r="A22934">
        <v>2931</v>
      </c>
      <c r="B22934">
        <v>852.38435606099995</v>
      </c>
    </row>
    <row r="22935" spans="1:2" x14ac:dyDescent="0.3">
      <c r="A22935">
        <v>2932</v>
      </c>
      <c r="B22935">
        <v>872.90368832700005</v>
      </c>
    </row>
    <row r="22936" spans="1:2" x14ac:dyDescent="0.3">
      <c r="A22936">
        <v>2933</v>
      </c>
      <c r="B22936">
        <v>866.25271068100005</v>
      </c>
    </row>
    <row r="22937" spans="1:2" x14ac:dyDescent="0.3">
      <c r="A22937">
        <v>2934</v>
      </c>
      <c r="B22937">
        <v>855.14558134200001</v>
      </c>
    </row>
    <row r="22938" spans="1:2" x14ac:dyDescent="0.3">
      <c r="A22938">
        <v>2935</v>
      </c>
      <c r="B22938">
        <v>841.47462417600002</v>
      </c>
    </row>
    <row r="22939" spans="1:2" x14ac:dyDescent="0.3">
      <c r="A22939">
        <v>2936</v>
      </c>
      <c r="B22939">
        <v>845.28500895800005</v>
      </c>
    </row>
    <row r="22940" spans="1:2" x14ac:dyDescent="0.3">
      <c r="A22940">
        <v>2937</v>
      </c>
      <c r="B22940">
        <v>843.21427912499996</v>
      </c>
    </row>
    <row r="22941" spans="1:2" x14ac:dyDescent="0.3">
      <c r="A22941">
        <v>2938</v>
      </c>
      <c r="B22941">
        <v>874.31108712299999</v>
      </c>
    </row>
    <row r="22942" spans="1:2" x14ac:dyDescent="0.3">
      <c r="A22942">
        <v>2939</v>
      </c>
      <c r="B22942">
        <v>839.02702474</v>
      </c>
    </row>
    <row r="22943" spans="1:2" x14ac:dyDescent="0.3">
      <c r="A22943">
        <v>2940</v>
      </c>
      <c r="B22943">
        <v>839.02702474</v>
      </c>
    </row>
    <row r="22944" spans="1:2" x14ac:dyDescent="0.3">
      <c r="A22944">
        <v>2941</v>
      </c>
      <c r="B22944">
        <v>838.08804909200001</v>
      </c>
    </row>
    <row r="22945" spans="1:2" x14ac:dyDescent="0.3">
      <c r="A22945">
        <v>2942</v>
      </c>
      <c r="B22945">
        <v>838.08804909200001</v>
      </c>
    </row>
    <row r="22946" spans="1:2" x14ac:dyDescent="0.3">
      <c r="A22946">
        <v>2943</v>
      </c>
      <c r="B22946">
        <v>899.464036695</v>
      </c>
    </row>
    <row r="22947" spans="1:2" x14ac:dyDescent="0.3">
      <c r="A22947">
        <v>2944</v>
      </c>
      <c r="B22947">
        <v>899.25152656800003</v>
      </c>
    </row>
    <row r="22948" spans="1:2" x14ac:dyDescent="0.3">
      <c r="A22948">
        <v>2945</v>
      </c>
      <c r="B22948">
        <v>847.81113084399999</v>
      </c>
    </row>
    <row r="22949" spans="1:2" x14ac:dyDescent="0.3">
      <c r="A22949">
        <v>2946</v>
      </c>
      <c r="B22949">
        <v>838.25553863899995</v>
      </c>
    </row>
    <row r="22950" spans="1:2" x14ac:dyDescent="0.3">
      <c r="A22950">
        <v>2947</v>
      </c>
      <c r="B22950">
        <v>848.06629240899997</v>
      </c>
    </row>
    <row r="22951" spans="1:2" x14ac:dyDescent="0.3">
      <c r="A22951">
        <v>2948</v>
      </c>
      <c r="B22951">
        <v>869.72199306599998</v>
      </c>
    </row>
    <row r="22952" spans="1:2" x14ac:dyDescent="0.3">
      <c r="A22952">
        <v>2949</v>
      </c>
      <c r="B22952">
        <v>863.66112785500002</v>
      </c>
    </row>
    <row r="22953" spans="1:2" x14ac:dyDescent="0.3">
      <c r="A22953">
        <v>2950</v>
      </c>
      <c r="B22953">
        <v>852.53349031200003</v>
      </c>
    </row>
    <row r="22954" spans="1:2" x14ac:dyDescent="0.3">
      <c r="A22954">
        <v>2951</v>
      </c>
      <c r="B22954">
        <v>845.70506318800005</v>
      </c>
    </row>
    <row r="22955" spans="1:2" x14ac:dyDescent="0.3">
      <c r="A22955">
        <v>2952</v>
      </c>
      <c r="B22955">
        <v>843.10342012299998</v>
      </c>
    </row>
    <row r="22956" spans="1:2" x14ac:dyDescent="0.3">
      <c r="A22956">
        <v>2953</v>
      </c>
      <c r="B22956">
        <v>848.009876265</v>
      </c>
    </row>
    <row r="22957" spans="1:2" x14ac:dyDescent="0.3">
      <c r="A22957">
        <v>2954</v>
      </c>
      <c r="B22957">
        <v>848.12074065900003</v>
      </c>
    </row>
    <row r="22958" spans="1:2" x14ac:dyDescent="0.3">
      <c r="A22958">
        <v>2955</v>
      </c>
      <c r="B22958">
        <v>858.14272129400001</v>
      </c>
    </row>
    <row r="22959" spans="1:2" x14ac:dyDescent="0.3">
      <c r="A22959">
        <v>2956</v>
      </c>
      <c r="B22959">
        <v>848.34743850200005</v>
      </c>
    </row>
    <row r="22960" spans="1:2" x14ac:dyDescent="0.3">
      <c r="A22960">
        <v>2957</v>
      </c>
      <c r="B22960">
        <v>868.86586440099995</v>
      </c>
    </row>
    <row r="22961" spans="1:2" x14ac:dyDescent="0.3">
      <c r="A22961">
        <v>2958</v>
      </c>
      <c r="B22961">
        <v>872.10110650399997</v>
      </c>
    </row>
    <row r="22962" spans="1:2" x14ac:dyDescent="0.3">
      <c r="A22962">
        <v>2959</v>
      </c>
      <c r="B22962">
        <v>856.72791268599997</v>
      </c>
    </row>
    <row r="22963" spans="1:2" x14ac:dyDescent="0.3">
      <c r="A22963">
        <v>2960</v>
      </c>
      <c r="B22963">
        <v>843.13405850100003</v>
      </c>
    </row>
    <row r="22964" spans="1:2" x14ac:dyDescent="0.3">
      <c r="A22964">
        <v>2961</v>
      </c>
      <c r="B22964">
        <v>840.09679863300005</v>
      </c>
    </row>
    <row r="22965" spans="1:2" x14ac:dyDescent="0.3">
      <c r="A22965">
        <v>2962</v>
      </c>
      <c r="B22965">
        <v>840.09679863300005</v>
      </c>
    </row>
    <row r="22966" spans="1:2" x14ac:dyDescent="0.3">
      <c r="A22966">
        <v>2963</v>
      </c>
      <c r="B22966">
        <v>852.52429144500002</v>
      </c>
    </row>
    <row r="22967" spans="1:2" x14ac:dyDescent="0.3">
      <c r="A22967">
        <v>2964</v>
      </c>
      <c r="B22967">
        <v>839.69643868900005</v>
      </c>
    </row>
    <row r="22968" spans="1:2" x14ac:dyDescent="0.3">
      <c r="A22968">
        <v>2965</v>
      </c>
      <c r="B22968">
        <v>834.57830228</v>
      </c>
    </row>
    <row r="22969" spans="1:2" x14ac:dyDescent="0.3">
      <c r="A22969">
        <v>2966</v>
      </c>
      <c r="B22969">
        <v>833.13865328700001</v>
      </c>
    </row>
    <row r="22970" spans="1:2" x14ac:dyDescent="0.3">
      <c r="A22970">
        <v>2967</v>
      </c>
      <c r="B22970">
        <v>832.56105371299998</v>
      </c>
    </row>
    <row r="22971" spans="1:2" x14ac:dyDescent="0.3">
      <c r="A22971">
        <v>2968</v>
      </c>
      <c r="B22971">
        <v>841.85111511800005</v>
      </c>
    </row>
    <row r="22972" spans="1:2" x14ac:dyDescent="0.3">
      <c r="A22972">
        <v>2969</v>
      </c>
      <c r="B22972">
        <v>849.34459953999999</v>
      </c>
    </row>
    <row r="22973" spans="1:2" x14ac:dyDescent="0.3">
      <c r="A22973">
        <v>2970</v>
      </c>
      <c r="B22973">
        <v>855.13672731500003</v>
      </c>
    </row>
    <row r="22974" spans="1:2" x14ac:dyDescent="0.3">
      <c r="A22974">
        <v>2971</v>
      </c>
      <c r="B22974">
        <v>848.39527484300004</v>
      </c>
    </row>
    <row r="22975" spans="1:2" x14ac:dyDescent="0.3">
      <c r="A22975">
        <v>2972</v>
      </c>
      <c r="B22975">
        <v>850.66369792499995</v>
      </c>
    </row>
    <row r="22976" spans="1:2" x14ac:dyDescent="0.3">
      <c r="A22976">
        <v>2973</v>
      </c>
      <c r="B22976">
        <v>852.68939105200002</v>
      </c>
    </row>
    <row r="22977" spans="1:2" x14ac:dyDescent="0.3">
      <c r="A22977">
        <v>2974</v>
      </c>
      <c r="B22977">
        <v>833.96816901700004</v>
      </c>
    </row>
    <row r="22978" spans="1:2" x14ac:dyDescent="0.3">
      <c r="A22978">
        <v>2975</v>
      </c>
      <c r="B22978">
        <v>836.70324579700002</v>
      </c>
    </row>
    <row r="22979" spans="1:2" x14ac:dyDescent="0.3">
      <c r="A22979">
        <v>2976</v>
      </c>
      <c r="B22979">
        <v>868.38819028399996</v>
      </c>
    </row>
    <row r="22980" spans="1:2" x14ac:dyDescent="0.3">
      <c r="A22980">
        <v>2977</v>
      </c>
      <c r="B22980">
        <v>864.51338668100004</v>
      </c>
    </row>
    <row r="22981" spans="1:2" x14ac:dyDescent="0.3">
      <c r="A22981">
        <v>2978</v>
      </c>
      <c r="B22981">
        <v>844.49076017300001</v>
      </c>
    </row>
    <row r="22982" spans="1:2" x14ac:dyDescent="0.3">
      <c r="A22982">
        <v>2979</v>
      </c>
      <c r="B22982">
        <v>841.43258727900002</v>
      </c>
    </row>
    <row r="22983" spans="1:2" x14ac:dyDescent="0.3">
      <c r="A22983">
        <v>2980</v>
      </c>
      <c r="B22983">
        <v>855.02217452699995</v>
      </c>
    </row>
    <row r="22984" spans="1:2" x14ac:dyDescent="0.3">
      <c r="A22984">
        <v>2981</v>
      </c>
      <c r="B22984">
        <v>859.39690179800004</v>
      </c>
    </row>
    <row r="22985" spans="1:2" x14ac:dyDescent="0.3">
      <c r="A22985">
        <v>2982</v>
      </c>
      <c r="B22985">
        <v>876.31960015899995</v>
      </c>
    </row>
    <row r="22986" spans="1:2" x14ac:dyDescent="0.3">
      <c r="A22986">
        <v>2983</v>
      </c>
      <c r="B22986">
        <v>871.14692311500005</v>
      </c>
    </row>
    <row r="22987" spans="1:2" x14ac:dyDescent="0.3">
      <c r="A22987">
        <v>2984</v>
      </c>
      <c r="B22987">
        <v>873.45088490499995</v>
      </c>
    </row>
    <row r="22988" spans="1:2" x14ac:dyDescent="0.3">
      <c r="A22988">
        <v>2985</v>
      </c>
      <c r="B22988">
        <v>868.10188247200006</v>
      </c>
    </row>
    <row r="22989" spans="1:2" x14ac:dyDescent="0.3">
      <c r="A22989">
        <v>2986</v>
      </c>
      <c r="B22989">
        <v>869.65995260099999</v>
      </c>
    </row>
    <row r="22990" spans="1:2" x14ac:dyDescent="0.3">
      <c r="A22990">
        <v>2987</v>
      </c>
      <c r="B22990">
        <v>866.48210444899996</v>
      </c>
    </row>
    <row r="22991" spans="1:2" x14ac:dyDescent="0.3">
      <c r="A22991">
        <v>2988</v>
      </c>
      <c r="B22991">
        <v>851.77329975400005</v>
      </c>
    </row>
    <row r="22992" spans="1:2" x14ac:dyDescent="0.3">
      <c r="A22992">
        <v>2989</v>
      </c>
      <c r="B22992">
        <v>838.21780818900004</v>
      </c>
    </row>
    <row r="22993" spans="1:2" x14ac:dyDescent="0.3">
      <c r="A22993">
        <v>2990</v>
      </c>
      <c r="B22993">
        <v>833.79272332000005</v>
      </c>
    </row>
    <row r="22994" spans="1:2" x14ac:dyDescent="0.3">
      <c r="A22994">
        <v>2991</v>
      </c>
      <c r="B22994">
        <v>850.73264315899996</v>
      </c>
    </row>
    <row r="22995" spans="1:2" x14ac:dyDescent="0.3">
      <c r="A22995">
        <v>2992</v>
      </c>
      <c r="B22995">
        <v>856.44489109599999</v>
      </c>
    </row>
    <row r="22996" spans="1:2" x14ac:dyDescent="0.3">
      <c r="A22996">
        <v>2993</v>
      </c>
      <c r="B22996">
        <v>854.05446167699995</v>
      </c>
    </row>
    <row r="22997" spans="1:2" x14ac:dyDescent="0.3">
      <c r="A22997">
        <v>2994</v>
      </c>
      <c r="B22997">
        <v>854.82670211499999</v>
      </c>
    </row>
    <row r="22998" spans="1:2" x14ac:dyDescent="0.3">
      <c r="A22998">
        <v>2995</v>
      </c>
      <c r="B22998">
        <v>852.65339939</v>
      </c>
    </row>
    <row r="22999" spans="1:2" x14ac:dyDescent="0.3">
      <c r="A22999">
        <v>2996</v>
      </c>
      <c r="B22999">
        <v>857.67574055399996</v>
      </c>
    </row>
    <row r="23000" spans="1:2" x14ac:dyDescent="0.3">
      <c r="A23000">
        <v>2997</v>
      </c>
      <c r="B23000">
        <v>846.24172422499998</v>
      </c>
    </row>
    <row r="23001" spans="1:2" x14ac:dyDescent="0.3">
      <c r="A23001">
        <v>2998</v>
      </c>
      <c r="B23001">
        <v>871.79707005399996</v>
      </c>
    </row>
    <row r="23002" spans="1:2" x14ac:dyDescent="0.3">
      <c r="A23002">
        <v>2999</v>
      </c>
      <c r="B23002">
        <v>848.45205360700004</v>
      </c>
    </row>
    <row r="23003" spans="1:2" x14ac:dyDescent="0.3">
      <c r="A23003">
        <v>3000</v>
      </c>
      <c r="B23003">
        <v>842.67492945599997</v>
      </c>
    </row>
    <row r="23004" spans="1:2" x14ac:dyDescent="0.3">
      <c r="A23004">
        <v>3001</v>
      </c>
      <c r="B23004">
        <v>849.25669192500004</v>
      </c>
    </row>
    <row r="23005" spans="1:2" x14ac:dyDescent="0.3">
      <c r="A23005">
        <v>3002</v>
      </c>
      <c r="B23005">
        <v>841.69373696900004</v>
      </c>
    </row>
    <row r="23006" spans="1:2" x14ac:dyDescent="0.3">
      <c r="A23006">
        <v>3003</v>
      </c>
      <c r="B23006">
        <v>847.34140996300005</v>
      </c>
    </row>
    <row r="23007" spans="1:2" x14ac:dyDescent="0.3">
      <c r="A23007">
        <v>3004</v>
      </c>
      <c r="B23007">
        <v>852.442918857</v>
      </c>
    </row>
    <row r="23008" spans="1:2" x14ac:dyDescent="0.3">
      <c r="A23008">
        <v>3005</v>
      </c>
      <c r="B23008">
        <v>840.992456242</v>
      </c>
    </row>
    <row r="23009" spans="1:2" x14ac:dyDescent="0.3">
      <c r="A23009">
        <v>3006</v>
      </c>
      <c r="B23009">
        <v>847.32483252500003</v>
      </c>
    </row>
    <row r="23010" spans="1:2" x14ac:dyDescent="0.3">
      <c r="A23010">
        <v>3007</v>
      </c>
      <c r="B23010">
        <v>840.93350731600003</v>
      </c>
    </row>
    <row r="23011" spans="1:2" x14ac:dyDescent="0.3">
      <c r="A23011">
        <v>3008</v>
      </c>
      <c r="B23011">
        <v>939.78560536099997</v>
      </c>
    </row>
    <row r="23012" spans="1:2" x14ac:dyDescent="0.3">
      <c r="A23012">
        <v>3009</v>
      </c>
      <c r="B23012">
        <v>847.53372609200005</v>
      </c>
    </row>
    <row r="23013" spans="1:2" x14ac:dyDescent="0.3">
      <c r="A23013">
        <v>3010</v>
      </c>
      <c r="B23013">
        <v>840.38763654299999</v>
      </c>
    </row>
    <row r="23014" spans="1:2" x14ac:dyDescent="0.3">
      <c r="A23014">
        <v>3011</v>
      </c>
      <c r="B23014">
        <v>843.07641742500005</v>
      </c>
    </row>
    <row r="23015" spans="1:2" x14ac:dyDescent="0.3">
      <c r="A23015">
        <v>3012</v>
      </c>
      <c r="B23015">
        <v>838.856920145</v>
      </c>
    </row>
    <row r="23016" spans="1:2" x14ac:dyDescent="0.3">
      <c r="A23016">
        <v>3013</v>
      </c>
      <c r="B23016">
        <v>838.80313052199995</v>
      </c>
    </row>
    <row r="23017" spans="1:2" x14ac:dyDescent="0.3">
      <c r="A23017">
        <v>3014</v>
      </c>
      <c r="B23017">
        <v>860.24910339600001</v>
      </c>
    </row>
    <row r="23018" spans="1:2" x14ac:dyDescent="0.3">
      <c r="A23018">
        <v>3015</v>
      </c>
      <c r="B23018">
        <v>861.78742979100002</v>
      </c>
    </row>
    <row r="23019" spans="1:2" x14ac:dyDescent="0.3">
      <c r="A23019">
        <v>3016</v>
      </c>
      <c r="B23019">
        <v>854.79376004000005</v>
      </c>
    </row>
    <row r="23020" spans="1:2" x14ac:dyDescent="0.3">
      <c r="A23020">
        <v>3017</v>
      </c>
      <c r="B23020">
        <v>876.81484251400002</v>
      </c>
    </row>
    <row r="23021" spans="1:2" x14ac:dyDescent="0.3">
      <c r="A23021">
        <v>3018</v>
      </c>
      <c r="B23021">
        <v>855.71712962599997</v>
      </c>
    </row>
    <row r="23022" spans="1:2" x14ac:dyDescent="0.3">
      <c r="A23022">
        <v>3019</v>
      </c>
      <c r="B23022">
        <v>845.56802545100004</v>
      </c>
    </row>
    <row r="23023" spans="1:2" x14ac:dyDescent="0.3">
      <c r="A23023">
        <v>3020</v>
      </c>
      <c r="B23023">
        <v>850.11574145400004</v>
      </c>
    </row>
    <row r="23024" spans="1:2" x14ac:dyDescent="0.3">
      <c r="A23024">
        <v>3021</v>
      </c>
      <c r="B23024">
        <v>848.22618601600004</v>
      </c>
    </row>
    <row r="23025" spans="1:2" x14ac:dyDescent="0.3">
      <c r="A23025">
        <v>3022</v>
      </c>
      <c r="B23025">
        <v>847.58159977800005</v>
      </c>
    </row>
    <row r="23026" spans="1:2" x14ac:dyDescent="0.3">
      <c r="A23026">
        <v>3023</v>
      </c>
      <c r="B23026">
        <v>850.62649403600005</v>
      </c>
    </row>
    <row r="23027" spans="1:2" x14ac:dyDescent="0.3">
      <c r="A23027">
        <v>3024</v>
      </c>
      <c r="B23027">
        <v>837.88491554999996</v>
      </c>
    </row>
    <row r="23028" spans="1:2" x14ac:dyDescent="0.3">
      <c r="A23028">
        <v>3025</v>
      </c>
      <c r="B23028">
        <v>833.41641273799996</v>
      </c>
    </row>
    <row r="23029" spans="1:2" x14ac:dyDescent="0.3">
      <c r="A23029">
        <v>3026</v>
      </c>
      <c r="B23029">
        <v>830.45080854499997</v>
      </c>
    </row>
    <row r="23030" spans="1:2" x14ac:dyDescent="0.3">
      <c r="A23030">
        <v>3027</v>
      </c>
      <c r="B23030">
        <v>829.96177142500005</v>
      </c>
    </row>
    <row r="23031" spans="1:2" x14ac:dyDescent="0.3">
      <c r="A23031">
        <v>3028</v>
      </c>
      <c r="B23031">
        <v>829.96177142500005</v>
      </c>
    </row>
    <row r="23032" spans="1:2" x14ac:dyDescent="0.3">
      <c r="A23032">
        <v>3029</v>
      </c>
      <c r="B23032">
        <v>842.42115754099996</v>
      </c>
    </row>
    <row r="23033" spans="1:2" x14ac:dyDescent="0.3">
      <c r="A23033">
        <v>3030</v>
      </c>
      <c r="B23033">
        <v>835.14441855799998</v>
      </c>
    </row>
    <row r="23034" spans="1:2" x14ac:dyDescent="0.3">
      <c r="A23034">
        <v>3031</v>
      </c>
      <c r="B23034">
        <v>833.74129432100005</v>
      </c>
    </row>
    <row r="23035" spans="1:2" x14ac:dyDescent="0.3">
      <c r="A23035">
        <v>3032</v>
      </c>
      <c r="B23035">
        <v>833.74129432100005</v>
      </c>
    </row>
    <row r="23036" spans="1:2" x14ac:dyDescent="0.3">
      <c r="A23036">
        <v>3033</v>
      </c>
      <c r="B23036">
        <v>833.20151484400003</v>
      </c>
    </row>
    <row r="23037" spans="1:2" x14ac:dyDescent="0.3">
      <c r="A23037">
        <v>3034</v>
      </c>
      <c r="B23037">
        <v>833.20151484400003</v>
      </c>
    </row>
    <row r="23038" spans="1:2" x14ac:dyDescent="0.3">
      <c r="A23038">
        <v>3035</v>
      </c>
      <c r="B23038">
        <v>850.27258265600005</v>
      </c>
    </row>
    <row r="23039" spans="1:2" x14ac:dyDescent="0.3">
      <c r="A23039">
        <v>3036</v>
      </c>
      <c r="B23039">
        <v>849.38185473199997</v>
      </c>
    </row>
    <row r="23040" spans="1:2" x14ac:dyDescent="0.3">
      <c r="A23040">
        <v>3037</v>
      </c>
      <c r="B23040">
        <v>855.483883042</v>
      </c>
    </row>
    <row r="23041" spans="1:2" x14ac:dyDescent="0.3">
      <c r="A23041">
        <v>3038</v>
      </c>
      <c r="B23041">
        <v>846.299629783</v>
      </c>
    </row>
    <row r="23042" spans="1:2" x14ac:dyDescent="0.3">
      <c r="A23042">
        <v>3039</v>
      </c>
      <c r="B23042">
        <v>833.131144769</v>
      </c>
    </row>
    <row r="23043" spans="1:2" x14ac:dyDescent="0.3">
      <c r="A23043">
        <v>3040</v>
      </c>
      <c r="B23043">
        <v>843.84035874100005</v>
      </c>
    </row>
    <row r="23044" spans="1:2" x14ac:dyDescent="0.3">
      <c r="A23044">
        <v>3041</v>
      </c>
      <c r="B23044">
        <v>849.07208746900005</v>
      </c>
    </row>
    <row r="23045" spans="1:2" x14ac:dyDescent="0.3">
      <c r="A23045">
        <v>3042</v>
      </c>
      <c r="B23045">
        <v>845.11070216500002</v>
      </c>
    </row>
    <row r="23046" spans="1:2" x14ac:dyDescent="0.3">
      <c r="A23046">
        <v>3043</v>
      </c>
      <c r="B23046">
        <v>838.68351830200004</v>
      </c>
    </row>
    <row r="23047" spans="1:2" x14ac:dyDescent="0.3">
      <c r="A23047">
        <v>3044</v>
      </c>
      <c r="B23047">
        <v>840.16786871199997</v>
      </c>
    </row>
    <row r="23048" spans="1:2" x14ac:dyDescent="0.3">
      <c r="A23048">
        <v>3045</v>
      </c>
      <c r="B23048">
        <v>880.05520772800003</v>
      </c>
    </row>
    <row r="23049" spans="1:2" x14ac:dyDescent="0.3">
      <c r="A23049">
        <v>3046</v>
      </c>
      <c r="B23049">
        <v>876.19009890899997</v>
      </c>
    </row>
    <row r="23050" spans="1:2" x14ac:dyDescent="0.3">
      <c r="A23050">
        <v>3047</v>
      </c>
      <c r="B23050">
        <v>883.78005307399997</v>
      </c>
    </row>
    <row r="23051" spans="1:2" x14ac:dyDescent="0.3">
      <c r="A23051">
        <v>3048</v>
      </c>
      <c r="B23051">
        <v>836.23713522599996</v>
      </c>
    </row>
    <row r="23052" spans="1:2" x14ac:dyDescent="0.3">
      <c r="A23052">
        <v>3049</v>
      </c>
      <c r="B23052">
        <v>831.601775653</v>
      </c>
    </row>
    <row r="23053" spans="1:2" x14ac:dyDescent="0.3">
      <c r="A23053">
        <v>3050</v>
      </c>
      <c r="B23053">
        <v>852.24507549800001</v>
      </c>
    </row>
    <row r="23054" spans="1:2" x14ac:dyDescent="0.3">
      <c r="A23054">
        <v>3051</v>
      </c>
      <c r="B23054">
        <v>850.87831518799999</v>
      </c>
    </row>
    <row r="23055" spans="1:2" x14ac:dyDescent="0.3">
      <c r="A23055">
        <v>3052</v>
      </c>
      <c r="B23055">
        <v>845.34686390100001</v>
      </c>
    </row>
    <row r="23056" spans="1:2" x14ac:dyDescent="0.3">
      <c r="A23056">
        <v>3053</v>
      </c>
      <c r="B23056">
        <v>851.56971174700004</v>
      </c>
    </row>
    <row r="23057" spans="1:2" x14ac:dyDescent="0.3">
      <c r="A23057">
        <v>3054</v>
      </c>
      <c r="B23057">
        <v>862.99302278899995</v>
      </c>
    </row>
    <row r="23058" spans="1:2" x14ac:dyDescent="0.3">
      <c r="A23058">
        <v>3055</v>
      </c>
      <c r="B23058">
        <v>861.51704988699998</v>
      </c>
    </row>
    <row r="23059" spans="1:2" x14ac:dyDescent="0.3">
      <c r="A23059">
        <v>3056</v>
      </c>
      <c r="B23059">
        <v>860.28434688200002</v>
      </c>
    </row>
    <row r="23060" spans="1:2" x14ac:dyDescent="0.3">
      <c r="A23060">
        <v>3057</v>
      </c>
      <c r="B23060">
        <v>854.566003712</v>
      </c>
    </row>
    <row r="23061" spans="1:2" x14ac:dyDescent="0.3">
      <c r="A23061">
        <v>3058</v>
      </c>
      <c r="B23061">
        <v>857.81621046400005</v>
      </c>
    </row>
    <row r="23062" spans="1:2" x14ac:dyDescent="0.3">
      <c r="A23062">
        <v>3059</v>
      </c>
      <c r="B23062">
        <v>845.04891603800002</v>
      </c>
    </row>
    <row r="23063" spans="1:2" x14ac:dyDescent="0.3">
      <c r="A23063">
        <v>3060</v>
      </c>
      <c r="B23063">
        <v>850.795557143</v>
      </c>
    </row>
    <row r="23064" spans="1:2" x14ac:dyDescent="0.3">
      <c r="A23064">
        <v>3061</v>
      </c>
      <c r="B23064">
        <v>836.48111570599997</v>
      </c>
    </row>
    <row r="23065" spans="1:2" x14ac:dyDescent="0.3">
      <c r="A23065">
        <v>3062</v>
      </c>
      <c r="B23065">
        <v>889.15388032199996</v>
      </c>
    </row>
    <row r="23066" spans="1:2" x14ac:dyDescent="0.3">
      <c r="A23066">
        <v>3063</v>
      </c>
      <c r="B23066">
        <v>881.65830133700001</v>
      </c>
    </row>
    <row r="23067" spans="1:2" x14ac:dyDescent="0.3">
      <c r="A23067">
        <v>3064</v>
      </c>
      <c r="B23067">
        <v>893.04240300399999</v>
      </c>
    </row>
    <row r="23068" spans="1:2" x14ac:dyDescent="0.3">
      <c r="A23068">
        <v>3065</v>
      </c>
      <c r="B23068">
        <v>866.96874646900005</v>
      </c>
    </row>
    <row r="23069" spans="1:2" x14ac:dyDescent="0.3">
      <c r="A23069">
        <v>3066</v>
      </c>
      <c r="B23069">
        <v>868.91747789999999</v>
      </c>
    </row>
    <row r="23070" spans="1:2" x14ac:dyDescent="0.3">
      <c r="A23070">
        <v>3067</v>
      </c>
      <c r="B23070">
        <v>865.43468120900002</v>
      </c>
    </row>
    <row r="23071" spans="1:2" x14ac:dyDescent="0.3">
      <c r="A23071">
        <v>3068</v>
      </c>
      <c r="B23071">
        <v>859.65546381800004</v>
      </c>
    </row>
    <row r="23072" spans="1:2" x14ac:dyDescent="0.3">
      <c r="A23072">
        <v>3069</v>
      </c>
      <c r="B23072">
        <v>872.11186264399998</v>
      </c>
    </row>
    <row r="23073" spans="1:2" x14ac:dyDescent="0.3">
      <c r="A23073">
        <v>3070</v>
      </c>
      <c r="B23073">
        <v>876.65575410999998</v>
      </c>
    </row>
    <row r="23074" spans="1:2" x14ac:dyDescent="0.3">
      <c r="A23074">
        <v>3071</v>
      </c>
      <c r="B23074">
        <v>881.96929608000005</v>
      </c>
    </row>
    <row r="23075" spans="1:2" x14ac:dyDescent="0.3">
      <c r="A23075">
        <v>3072</v>
      </c>
      <c r="B23075">
        <v>891.26612130199999</v>
      </c>
    </row>
    <row r="23076" spans="1:2" x14ac:dyDescent="0.3">
      <c r="A23076">
        <v>3073</v>
      </c>
      <c r="B23076">
        <v>895.57501673800004</v>
      </c>
    </row>
    <row r="23077" spans="1:2" x14ac:dyDescent="0.3">
      <c r="A23077">
        <v>3074</v>
      </c>
      <c r="B23077">
        <v>866.80093408599998</v>
      </c>
    </row>
    <row r="23078" spans="1:2" x14ac:dyDescent="0.3">
      <c r="A23078">
        <v>3075</v>
      </c>
      <c r="B23078">
        <v>877.76267734700002</v>
      </c>
    </row>
    <row r="23079" spans="1:2" x14ac:dyDescent="0.3">
      <c r="A23079">
        <v>3076</v>
      </c>
      <c r="B23079">
        <v>854.95202382399998</v>
      </c>
    </row>
    <row r="23080" spans="1:2" x14ac:dyDescent="0.3">
      <c r="A23080">
        <v>3077</v>
      </c>
      <c r="B23080">
        <v>857.14905190499996</v>
      </c>
    </row>
    <row r="23081" spans="1:2" x14ac:dyDescent="0.3">
      <c r="A23081">
        <v>3078</v>
      </c>
      <c r="B23081">
        <v>860.05773357700002</v>
      </c>
    </row>
    <row r="23082" spans="1:2" x14ac:dyDescent="0.3">
      <c r="A23082">
        <v>3079</v>
      </c>
      <c r="B23082">
        <v>859.107227997</v>
      </c>
    </row>
    <row r="23083" spans="1:2" x14ac:dyDescent="0.3">
      <c r="A23083">
        <v>3080</v>
      </c>
      <c r="B23083">
        <v>854.04431907900005</v>
      </c>
    </row>
    <row r="23084" spans="1:2" x14ac:dyDescent="0.3">
      <c r="A23084">
        <v>3081</v>
      </c>
      <c r="B23084">
        <v>855.21972674699998</v>
      </c>
    </row>
    <row r="23085" spans="1:2" x14ac:dyDescent="0.3">
      <c r="A23085">
        <v>3082</v>
      </c>
      <c r="B23085">
        <v>855.09993850599994</v>
      </c>
    </row>
    <row r="23086" spans="1:2" x14ac:dyDescent="0.3">
      <c r="A23086">
        <v>3083</v>
      </c>
      <c r="B23086">
        <v>864.72120244400003</v>
      </c>
    </row>
    <row r="23087" spans="1:2" x14ac:dyDescent="0.3">
      <c r="A23087">
        <v>3084</v>
      </c>
      <c r="B23087">
        <v>859.92240882900001</v>
      </c>
    </row>
    <row r="23088" spans="1:2" x14ac:dyDescent="0.3">
      <c r="A23088">
        <v>3085</v>
      </c>
      <c r="B23088">
        <v>859.87475127599998</v>
      </c>
    </row>
    <row r="23089" spans="1:2" x14ac:dyDescent="0.3">
      <c r="A23089">
        <v>3086</v>
      </c>
      <c r="B23089">
        <v>845.793462944</v>
      </c>
    </row>
    <row r="23090" spans="1:2" x14ac:dyDescent="0.3">
      <c r="A23090">
        <v>3087</v>
      </c>
      <c r="B23090">
        <v>842.92212958899995</v>
      </c>
    </row>
    <row r="23091" spans="1:2" x14ac:dyDescent="0.3">
      <c r="A23091">
        <v>3088</v>
      </c>
      <c r="B23091">
        <v>846.93053339799997</v>
      </c>
    </row>
    <row r="23092" spans="1:2" x14ac:dyDescent="0.3">
      <c r="A23092">
        <v>3089</v>
      </c>
      <c r="B23092">
        <v>845.55905390999999</v>
      </c>
    </row>
    <row r="23093" spans="1:2" x14ac:dyDescent="0.3">
      <c r="A23093">
        <v>3090</v>
      </c>
      <c r="B23093">
        <v>855.16649442999994</v>
      </c>
    </row>
    <row r="23094" spans="1:2" x14ac:dyDescent="0.3">
      <c r="A23094">
        <v>3091</v>
      </c>
      <c r="B23094">
        <v>862.66307863600002</v>
      </c>
    </row>
    <row r="23095" spans="1:2" x14ac:dyDescent="0.3">
      <c r="A23095">
        <v>3092</v>
      </c>
      <c r="B23095">
        <v>858.46860084900004</v>
      </c>
    </row>
    <row r="23096" spans="1:2" x14ac:dyDescent="0.3">
      <c r="A23096">
        <v>3093</v>
      </c>
      <c r="B23096">
        <v>854.61178233800001</v>
      </c>
    </row>
    <row r="23097" spans="1:2" x14ac:dyDescent="0.3">
      <c r="A23097">
        <v>3094</v>
      </c>
      <c r="B23097">
        <v>845.56132750500001</v>
      </c>
    </row>
    <row r="23098" spans="1:2" x14ac:dyDescent="0.3">
      <c r="A23098">
        <v>3095</v>
      </c>
      <c r="B23098">
        <v>852.92868995799995</v>
      </c>
    </row>
    <row r="23099" spans="1:2" x14ac:dyDescent="0.3">
      <c r="A23099">
        <v>3096</v>
      </c>
      <c r="B23099">
        <v>853.39899905899995</v>
      </c>
    </row>
    <row r="23100" spans="1:2" x14ac:dyDescent="0.3">
      <c r="A23100">
        <v>3097</v>
      </c>
      <c r="B23100">
        <v>840.39651152700003</v>
      </c>
    </row>
    <row r="23101" spans="1:2" x14ac:dyDescent="0.3">
      <c r="A23101">
        <v>3098</v>
      </c>
      <c r="B23101">
        <v>863.594779367</v>
      </c>
    </row>
    <row r="23102" spans="1:2" x14ac:dyDescent="0.3">
      <c r="A23102">
        <v>3099</v>
      </c>
      <c r="B23102">
        <v>848.94131812800003</v>
      </c>
    </row>
    <row r="23103" spans="1:2" x14ac:dyDescent="0.3">
      <c r="A23103">
        <v>3100</v>
      </c>
      <c r="B23103">
        <v>843.056826667</v>
      </c>
    </row>
    <row r="23104" spans="1:2" x14ac:dyDescent="0.3">
      <c r="A23104">
        <v>3101</v>
      </c>
      <c r="B23104">
        <v>848.145972153</v>
      </c>
    </row>
    <row r="23105" spans="1:2" x14ac:dyDescent="0.3">
      <c r="A23105">
        <v>3102</v>
      </c>
      <c r="B23105">
        <v>841.97820261699997</v>
      </c>
    </row>
    <row r="23106" spans="1:2" x14ac:dyDescent="0.3">
      <c r="A23106">
        <v>3103</v>
      </c>
      <c r="B23106">
        <v>838.86948861500002</v>
      </c>
    </row>
    <row r="23107" spans="1:2" x14ac:dyDescent="0.3">
      <c r="A23107">
        <v>3104</v>
      </c>
      <c r="B23107">
        <v>827.58230410099998</v>
      </c>
    </row>
    <row r="23108" spans="1:2" x14ac:dyDescent="0.3">
      <c r="A23108">
        <v>3105</v>
      </c>
      <c r="B23108">
        <v>827.253614201</v>
      </c>
    </row>
    <row r="23109" spans="1:2" x14ac:dyDescent="0.3">
      <c r="A23109">
        <v>3106</v>
      </c>
      <c r="B23109">
        <v>827.253614201</v>
      </c>
    </row>
    <row r="23110" spans="1:2" x14ac:dyDescent="0.3">
      <c r="A23110">
        <v>3107</v>
      </c>
      <c r="B23110">
        <v>827.253614201</v>
      </c>
    </row>
    <row r="23111" spans="1:2" x14ac:dyDescent="0.3">
      <c r="A23111">
        <v>3108</v>
      </c>
      <c r="B23111">
        <v>840.85526856399997</v>
      </c>
    </row>
    <row r="23112" spans="1:2" x14ac:dyDescent="0.3">
      <c r="A23112">
        <v>3109</v>
      </c>
      <c r="B23112">
        <v>837.118905509</v>
      </c>
    </row>
    <row r="23113" spans="1:2" x14ac:dyDescent="0.3">
      <c r="A23113">
        <v>3110</v>
      </c>
      <c r="B23113">
        <v>827.253614201</v>
      </c>
    </row>
    <row r="23114" spans="1:2" x14ac:dyDescent="0.3">
      <c r="A23114">
        <v>3111</v>
      </c>
      <c r="B23114">
        <v>827.253614201</v>
      </c>
    </row>
    <row r="23115" spans="1:2" x14ac:dyDescent="0.3">
      <c r="A23115">
        <v>3112</v>
      </c>
      <c r="B23115">
        <v>846.69282905399996</v>
      </c>
    </row>
    <row r="23116" spans="1:2" x14ac:dyDescent="0.3">
      <c r="A23116">
        <v>3113</v>
      </c>
      <c r="B23116">
        <v>840.86756467999999</v>
      </c>
    </row>
    <row r="23117" spans="1:2" x14ac:dyDescent="0.3">
      <c r="A23117">
        <v>3114</v>
      </c>
      <c r="B23117">
        <v>828.69940128899998</v>
      </c>
    </row>
    <row r="23118" spans="1:2" x14ac:dyDescent="0.3">
      <c r="A23118">
        <v>3115</v>
      </c>
      <c r="B23118">
        <v>828.69940128899998</v>
      </c>
    </row>
    <row r="23119" spans="1:2" x14ac:dyDescent="0.3">
      <c r="A23119">
        <v>3116</v>
      </c>
      <c r="B23119">
        <v>827.253614201</v>
      </c>
    </row>
    <row r="23120" spans="1:2" x14ac:dyDescent="0.3">
      <c r="A23120">
        <v>3117</v>
      </c>
      <c r="B23120">
        <v>830.86844939399998</v>
      </c>
    </row>
    <row r="23121" spans="1:2" x14ac:dyDescent="0.3">
      <c r="A23121">
        <v>3118</v>
      </c>
      <c r="B23121">
        <v>833.99718264099999</v>
      </c>
    </row>
    <row r="23122" spans="1:2" x14ac:dyDescent="0.3">
      <c r="A23122">
        <v>3119</v>
      </c>
      <c r="B23122">
        <v>854.22278664400005</v>
      </c>
    </row>
    <row r="23123" spans="1:2" x14ac:dyDescent="0.3">
      <c r="A23123">
        <v>3120</v>
      </c>
      <c r="B23123">
        <v>849.17388242300001</v>
      </c>
    </row>
    <row r="23124" spans="1:2" x14ac:dyDescent="0.3">
      <c r="A23124">
        <v>3121</v>
      </c>
      <c r="B23124">
        <v>850.05206980200001</v>
      </c>
    </row>
    <row r="23125" spans="1:2" x14ac:dyDescent="0.3">
      <c r="A23125">
        <v>3122</v>
      </c>
      <c r="B23125">
        <v>847.00105912499998</v>
      </c>
    </row>
    <row r="23126" spans="1:2" x14ac:dyDescent="0.3">
      <c r="A23126">
        <v>3123</v>
      </c>
      <c r="B23126">
        <v>846.92343614799995</v>
      </c>
    </row>
    <row r="23127" spans="1:2" x14ac:dyDescent="0.3">
      <c r="A23127">
        <v>3124</v>
      </c>
      <c r="B23127">
        <v>842.53772792100006</v>
      </c>
    </row>
    <row r="23128" spans="1:2" x14ac:dyDescent="0.3">
      <c r="A23128">
        <v>3125</v>
      </c>
      <c r="B23128">
        <v>843.28095694700005</v>
      </c>
    </row>
    <row r="23129" spans="1:2" x14ac:dyDescent="0.3">
      <c r="A23129">
        <v>3126</v>
      </c>
      <c r="B23129">
        <v>842.53822860299999</v>
      </c>
    </row>
    <row r="23130" spans="1:2" x14ac:dyDescent="0.3">
      <c r="A23130">
        <v>3127</v>
      </c>
      <c r="B23130">
        <v>840.92339341100001</v>
      </c>
    </row>
    <row r="23131" spans="1:2" x14ac:dyDescent="0.3">
      <c r="A23131">
        <v>3128</v>
      </c>
      <c r="B23131">
        <v>862.65322262300003</v>
      </c>
    </row>
    <row r="23132" spans="1:2" x14ac:dyDescent="0.3">
      <c r="A23132">
        <v>3129</v>
      </c>
      <c r="B23132">
        <v>860.74382202899994</v>
      </c>
    </row>
    <row r="23133" spans="1:2" x14ac:dyDescent="0.3">
      <c r="A23133">
        <v>3130</v>
      </c>
      <c r="B23133">
        <v>860.04215589700004</v>
      </c>
    </row>
    <row r="23134" spans="1:2" x14ac:dyDescent="0.3">
      <c r="A23134">
        <v>3131</v>
      </c>
      <c r="B23134">
        <v>856.39805335300002</v>
      </c>
    </row>
    <row r="23135" spans="1:2" x14ac:dyDescent="0.3">
      <c r="A23135">
        <v>3132</v>
      </c>
      <c r="B23135">
        <v>853.65624694500002</v>
      </c>
    </row>
    <row r="23136" spans="1:2" x14ac:dyDescent="0.3">
      <c r="A23136">
        <v>3133</v>
      </c>
      <c r="B23136">
        <v>850.020363901</v>
      </c>
    </row>
    <row r="23137" spans="1:2" x14ac:dyDescent="0.3">
      <c r="A23137">
        <v>3134</v>
      </c>
      <c r="B23137">
        <v>848.72323926499996</v>
      </c>
    </row>
    <row r="23138" spans="1:2" x14ac:dyDescent="0.3">
      <c r="A23138">
        <v>3135</v>
      </c>
      <c r="B23138">
        <v>844.46309225100003</v>
      </c>
    </row>
    <row r="23139" spans="1:2" x14ac:dyDescent="0.3">
      <c r="A23139">
        <v>3136</v>
      </c>
      <c r="B23139">
        <v>846.75355034699999</v>
      </c>
    </row>
    <row r="23140" spans="1:2" x14ac:dyDescent="0.3">
      <c r="A23140">
        <v>3137</v>
      </c>
      <c r="B23140">
        <v>858.14457824900001</v>
      </c>
    </row>
    <row r="23141" spans="1:2" x14ac:dyDescent="0.3">
      <c r="A23141">
        <v>3138</v>
      </c>
      <c r="B23141">
        <v>863.39780196599997</v>
      </c>
    </row>
    <row r="23142" spans="1:2" x14ac:dyDescent="0.3">
      <c r="A23142">
        <v>3139</v>
      </c>
      <c r="B23142">
        <v>936.36653091799997</v>
      </c>
    </row>
    <row r="23143" spans="1:2" x14ac:dyDescent="0.3">
      <c r="A23143">
        <v>3140</v>
      </c>
      <c r="B23143">
        <v>930.53752375500005</v>
      </c>
    </row>
    <row r="23144" spans="1:2" x14ac:dyDescent="0.3">
      <c r="A23144">
        <v>3141</v>
      </c>
      <c r="B23144">
        <v>927.33967275600003</v>
      </c>
    </row>
    <row r="23145" spans="1:2" x14ac:dyDescent="0.3">
      <c r="A23145">
        <v>3142</v>
      </c>
      <c r="B23145">
        <v>862.69163748599999</v>
      </c>
    </row>
    <row r="23146" spans="1:2" x14ac:dyDescent="0.3">
      <c r="A23146">
        <v>3143</v>
      </c>
      <c r="B23146">
        <v>854.72865930199998</v>
      </c>
    </row>
    <row r="23147" spans="1:2" x14ac:dyDescent="0.3">
      <c r="A23147">
        <v>3144</v>
      </c>
      <c r="B23147">
        <v>849.63665377400002</v>
      </c>
    </row>
    <row r="23148" spans="1:2" x14ac:dyDescent="0.3">
      <c r="A23148">
        <v>3145</v>
      </c>
      <c r="B23148">
        <v>837.51001896399998</v>
      </c>
    </row>
    <row r="23149" spans="1:2" x14ac:dyDescent="0.3">
      <c r="A23149">
        <v>3146</v>
      </c>
      <c r="B23149">
        <v>831.74265132200003</v>
      </c>
    </row>
    <row r="23150" spans="1:2" x14ac:dyDescent="0.3">
      <c r="A23150">
        <v>3147</v>
      </c>
      <c r="B23150">
        <v>827.74265132200003</v>
      </c>
    </row>
    <row r="23151" spans="1:2" x14ac:dyDescent="0.3">
      <c r="A23151">
        <v>3148</v>
      </c>
      <c r="B23151">
        <v>827.253614201</v>
      </c>
    </row>
    <row r="23152" spans="1:2" x14ac:dyDescent="0.3">
      <c r="A23152">
        <v>3149</v>
      </c>
      <c r="B23152">
        <v>863.30112515400003</v>
      </c>
    </row>
    <row r="23153" spans="1:2" x14ac:dyDescent="0.3">
      <c r="A23153">
        <v>3150</v>
      </c>
      <c r="B23153">
        <v>841.56885407599998</v>
      </c>
    </row>
    <row r="23154" spans="1:2" x14ac:dyDescent="0.3">
      <c r="A23154">
        <v>3151</v>
      </c>
      <c r="B23154">
        <v>839.91199982600006</v>
      </c>
    </row>
    <row r="23155" spans="1:2" x14ac:dyDescent="0.3">
      <c r="A23155">
        <v>3152</v>
      </c>
      <c r="B23155">
        <v>845.05900987200005</v>
      </c>
    </row>
    <row r="23156" spans="1:2" x14ac:dyDescent="0.3">
      <c r="A23156">
        <v>3153</v>
      </c>
      <c r="B23156">
        <v>843.02913897999997</v>
      </c>
    </row>
    <row r="23157" spans="1:2" x14ac:dyDescent="0.3">
      <c r="A23157">
        <v>3154</v>
      </c>
      <c r="B23157">
        <v>838.91180952800005</v>
      </c>
    </row>
    <row r="23158" spans="1:2" x14ac:dyDescent="0.3">
      <c r="A23158">
        <v>3155</v>
      </c>
      <c r="B23158">
        <v>838.90100941599997</v>
      </c>
    </row>
    <row r="23159" spans="1:2" x14ac:dyDescent="0.3">
      <c r="A23159">
        <v>3156</v>
      </c>
      <c r="B23159">
        <v>848.68332283500001</v>
      </c>
    </row>
    <row r="23160" spans="1:2" x14ac:dyDescent="0.3">
      <c r="A23160">
        <v>3157</v>
      </c>
      <c r="B23160">
        <v>838.64813240900003</v>
      </c>
    </row>
    <row r="23161" spans="1:2" x14ac:dyDescent="0.3">
      <c r="A23161">
        <v>3158</v>
      </c>
      <c r="B23161">
        <v>836.262967602</v>
      </c>
    </row>
    <row r="23162" spans="1:2" x14ac:dyDescent="0.3">
      <c r="A23162">
        <v>3159</v>
      </c>
      <c r="B23162">
        <v>839.63245089999998</v>
      </c>
    </row>
    <row r="23163" spans="1:2" x14ac:dyDescent="0.3">
      <c r="A23163">
        <v>3160</v>
      </c>
      <c r="B23163">
        <v>839.48039826199999</v>
      </c>
    </row>
    <row r="23164" spans="1:2" x14ac:dyDescent="0.3">
      <c r="A23164">
        <v>3161</v>
      </c>
      <c r="B23164">
        <v>839.11820703599994</v>
      </c>
    </row>
    <row r="23165" spans="1:2" x14ac:dyDescent="0.3">
      <c r="A23165">
        <v>3162</v>
      </c>
      <c r="B23165">
        <v>836.93095265099998</v>
      </c>
    </row>
    <row r="23166" spans="1:2" x14ac:dyDescent="0.3">
      <c r="A23166">
        <v>3163</v>
      </c>
      <c r="B23166">
        <v>830.05118716300001</v>
      </c>
    </row>
    <row r="23167" spans="1:2" x14ac:dyDescent="0.3">
      <c r="A23167">
        <v>3164</v>
      </c>
      <c r="B23167">
        <v>843.93569390300001</v>
      </c>
    </row>
    <row r="23168" spans="1:2" x14ac:dyDescent="0.3">
      <c r="A23168">
        <v>3165</v>
      </c>
      <c r="B23168">
        <v>872.81035803999998</v>
      </c>
    </row>
    <row r="23169" spans="1:2" x14ac:dyDescent="0.3">
      <c r="A23169">
        <v>3166</v>
      </c>
      <c r="B23169">
        <v>873.10140663000004</v>
      </c>
    </row>
    <row r="23170" spans="1:2" x14ac:dyDescent="0.3">
      <c r="A23170">
        <v>3167</v>
      </c>
      <c r="B23170">
        <v>867.22487411999998</v>
      </c>
    </row>
    <row r="23171" spans="1:2" x14ac:dyDescent="0.3">
      <c r="A23171">
        <v>3168</v>
      </c>
      <c r="B23171">
        <v>857.53116971199995</v>
      </c>
    </row>
    <row r="23172" spans="1:2" x14ac:dyDescent="0.3">
      <c r="A23172">
        <v>3169</v>
      </c>
      <c r="B23172">
        <v>872.18692901600002</v>
      </c>
    </row>
    <row r="23173" spans="1:2" x14ac:dyDescent="0.3">
      <c r="A23173">
        <v>3170</v>
      </c>
      <c r="B23173">
        <v>859.40294457499999</v>
      </c>
    </row>
    <row r="23174" spans="1:2" x14ac:dyDescent="0.3">
      <c r="A23174">
        <v>3171</v>
      </c>
      <c r="B23174">
        <v>844.92609212699995</v>
      </c>
    </row>
    <row r="23175" spans="1:2" x14ac:dyDescent="0.3">
      <c r="A23175">
        <v>3172</v>
      </c>
      <c r="B23175">
        <v>841.94676104899997</v>
      </c>
    </row>
    <row r="23176" spans="1:2" x14ac:dyDescent="0.3">
      <c r="A23176">
        <v>3173</v>
      </c>
      <c r="B23176">
        <v>838.69864746799999</v>
      </c>
    </row>
    <row r="23177" spans="1:2" x14ac:dyDescent="0.3">
      <c r="A23177">
        <v>3174</v>
      </c>
      <c r="B23177">
        <v>855.62947292499996</v>
      </c>
    </row>
    <row r="23178" spans="1:2" x14ac:dyDescent="0.3">
      <c r="A23178">
        <v>3175</v>
      </c>
      <c r="B23178">
        <v>882.21144677899997</v>
      </c>
    </row>
    <row r="23179" spans="1:2" x14ac:dyDescent="0.3">
      <c r="A23179">
        <v>3176</v>
      </c>
      <c r="B23179">
        <v>883.71882240800005</v>
      </c>
    </row>
    <row r="23180" spans="1:2" x14ac:dyDescent="0.3">
      <c r="A23180">
        <v>3177</v>
      </c>
      <c r="B23180">
        <v>878.02402093800004</v>
      </c>
    </row>
    <row r="23181" spans="1:2" x14ac:dyDescent="0.3">
      <c r="A23181">
        <v>3178</v>
      </c>
      <c r="B23181">
        <v>870.12513150400002</v>
      </c>
    </row>
    <row r="23182" spans="1:2" x14ac:dyDescent="0.3">
      <c r="A23182">
        <v>3179</v>
      </c>
      <c r="B23182">
        <v>863.61223268100002</v>
      </c>
    </row>
    <row r="23183" spans="1:2" x14ac:dyDescent="0.3">
      <c r="A23183">
        <v>3180</v>
      </c>
      <c r="B23183">
        <v>870.84177998799998</v>
      </c>
    </row>
    <row r="23184" spans="1:2" x14ac:dyDescent="0.3">
      <c r="A23184">
        <v>3181</v>
      </c>
      <c r="B23184">
        <v>862.08952804900002</v>
      </c>
    </row>
    <row r="23185" spans="1:2" x14ac:dyDescent="0.3">
      <c r="A23185">
        <v>3182</v>
      </c>
      <c r="B23185">
        <v>846.82043716999999</v>
      </c>
    </row>
    <row r="23186" spans="1:2" x14ac:dyDescent="0.3">
      <c r="A23186">
        <v>3183</v>
      </c>
      <c r="B23186">
        <v>844.86017858900004</v>
      </c>
    </row>
    <row r="23187" spans="1:2" x14ac:dyDescent="0.3">
      <c r="A23187">
        <v>3184</v>
      </c>
      <c r="B23187">
        <v>859.11749650800004</v>
      </c>
    </row>
    <row r="23188" spans="1:2" x14ac:dyDescent="0.3">
      <c r="A23188">
        <v>3185</v>
      </c>
      <c r="B23188">
        <v>852.92224530399994</v>
      </c>
    </row>
    <row r="23189" spans="1:2" x14ac:dyDescent="0.3">
      <c r="A23189">
        <v>3186</v>
      </c>
      <c r="B23189">
        <v>851.39881769500005</v>
      </c>
    </row>
    <row r="23190" spans="1:2" x14ac:dyDescent="0.3">
      <c r="A23190">
        <v>3187</v>
      </c>
      <c r="B23190">
        <v>862.31259615700003</v>
      </c>
    </row>
    <row r="23191" spans="1:2" x14ac:dyDescent="0.3">
      <c r="A23191">
        <v>3188</v>
      </c>
      <c r="B23191">
        <v>856.30215062599996</v>
      </c>
    </row>
    <row r="23192" spans="1:2" x14ac:dyDescent="0.3">
      <c r="A23192">
        <v>3189</v>
      </c>
      <c r="B23192">
        <v>859.60575094199999</v>
      </c>
    </row>
    <row r="23193" spans="1:2" x14ac:dyDescent="0.3">
      <c r="A23193">
        <v>3190</v>
      </c>
      <c r="B23193">
        <v>858.40329980700005</v>
      </c>
    </row>
    <row r="23194" spans="1:2" x14ac:dyDescent="0.3">
      <c r="A23194">
        <v>3191</v>
      </c>
      <c r="B23194">
        <v>854.02175836200001</v>
      </c>
    </row>
    <row r="23195" spans="1:2" x14ac:dyDescent="0.3">
      <c r="A23195">
        <v>3192</v>
      </c>
      <c r="B23195">
        <v>837.84052019900003</v>
      </c>
    </row>
    <row r="23196" spans="1:2" x14ac:dyDescent="0.3">
      <c r="A23196">
        <v>3193</v>
      </c>
      <c r="B23196">
        <v>851.47998591199996</v>
      </c>
    </row>
    <row r="23197" spans="1:2" x14ac:dyDescent="0.3">
      <c r="A23197">
        <v>3194</v>
      </c>
      <c r="B23197">
        <v>873.61289951699996</v>
      </c>
    </row>
    <row r="23198" spans="1:2" x14ac:dyDescent="0.3">
      <c r="A23198">
        <v>3195</v>
      </c>
      <c r="B23198">
        <v>854.96342845499998</v>
      </c>
    </row>
    <row r="23199" spans="1:2" x14ac:dyDescent="0.3">
      <c r="A23199">
        <v>3196</v>
      </c>
      <c r="B23199">
        <v>853.63655437099999</v>
      </c>
    </row>
    <row r="23200" spans="1:2" x14ac:dyDescent="0.3">
      <c r="A23200">
        <v>3197</v>
      </c>
      <c r="B23200">
        <v>881.053692146</v>
      </c>
    </row>
    <row r="23201" spans="1:2" x14ac:dyDescent="0.3">
      <c r="A23201">
        <v>3198</v>
      </c>
      <c r="B23201">
        <v>866.50812957999995</v>
      </c>
    </row>
    <row r="23202" spans="1:2" x14ac:dyDescent="0.3">
      <c r="A23202">
        <v>3199</v>
      </c>
      <c r="B23202">
        <v>860.87992203800002</v>
      </c>
    </row>
    <row r="23203" spans="1:2" x14ac:dyDescent="0.3">
      <c r="A23203">
        <v>3200</v>
      </c>
      <c r="B23203">
        <v>847.32408394399999</v>
      </c>
    </row>
    <row r="23204" spans="1:2" x14ac:dyDescent="0.3">
      <c r="A23204">
        <v>3201</v>
      </c>
      <c r="B23204">
        <v>849.82748319999996</v>
      </c>
    </row>
    <row r="23205" spans="1:2" x14ac:dyDescent="0.3">
      <c r="A23205">
        <v>3202</v>
      </c>
      <c r="B23205">
        <v>829.50165407700001</v>
      </c>
    </row>
    <row r="23206" spans="1:2" x14ac:dyDescent="0.3">
      <c r="A23206">
        <v>3203</v>
      </c>
      <c r="B23206">
        <v>829.46212440099998</v>
      </c>
    </row>
    <row r="23207" spans="1:2" x14ac:dyDescent="0.3">
      <c r="A23207">
        <v>3204</v>
      </c>
      <c r="B23207">
        <v>829.45386810299999</v>
      </c>
    </row>
    <row r="23208" spans="1:2" x14ac:dyDescent="0.3">
      <c r="A23208">
        <v>3205</v>
      </c>
      <c r="B23208">
        <v>839.32286493900006</v>
      </c>
    </row>
    <row r="23209" spans="1:2" x14ac:dyDescent="0.3">
      <c r="A23209">
        <v>3206</v>
      </c>
      <c r="B23209">
        <v>835.11577189299999</v>
      </c>
    </row>
    <row r="23210" spans="1:2" x14ac:dyDescent="0.3">
      <c r="A23210">
        <v>3207</v>
      </c>
      <c r="B23210">
        <v>856.44907274299999</v>
      </c>
    </row>
    <row r="23211" spans="1:2" x14ac:dyDescent="0.3">
      <c r="A23211">
        <v>3208</v>
      </c>
      <c r="B23211">
        <v>872.19696180699998</v>
      </c>
    </row>
    <row r="23212" spans="1:2" x14ac:dyDescent="0.3">
      <c r="A23212">
        <v>3209</v>
      </c>
      <c r="B23212">
        <v>866.61379948700005</v>
      </c>
    </row>
    <row r="23213" spans="1:2" x14ac:dyDescent="0.3">
      <c r="A23213">
        <v>3210</v>
      </c>
      <c r="B23213">
        <v>861.18453195100005</v>
      </c>
    </row>
    <row r="23214" spans="1:2" x14ac:dyDescent="0.3">
      <c r="A23214">
        <v>3211</v>
      </c>
      <c r="B23214">
        <v>853.569485837</v>
      </c>
    </row>
    <row r="23215" spans="1:2" x14ac:dyDescent="0.3">
      <c r="A23215">
        <v>3212</v>
      </c>
      <c r="B23215">
        <v>850.74149591499997</v>
      </c>
    </row>
    <row r="23216" spans="1:2" x14ac:dyDescent="0.3">
      <c r="A23216">
        <v>3213</v>
      </c>
      <c r="B23216">
        <v>849.85076799000001</v>
      </c>
    </row>
    <row r="23217" spans="1:2" x14ac:dyDescent="0.3">
      <c r="A23217">
        <v>3214</v>
      </c>
      <c r="B23217">
        <v>851.37622556600002</v>
      </c>
    </row>
    <row r="23218" spans="1:2" x14ac:dyDescent="0.3">
      <c r="A23218">
        <v>3215</v>
      </c>
      <c r="B23218">
        <v>852.28516204899995</v>
      </c>
    </row>
    <row r="23219" spans="1:2" x14ac:dyDescent="0.3">
      <c r="A23219">
        <v>3216</v>
      </c>
      <c r="B23219">
        <v>848.26629226299997</v>
      </c>
    </row>
    <row r="23220" spans="1:2" x14ac:dyDescent="0.3">
      <c r="A23220">
        <v>3217</v>
      </c>
      <c r="B23220">
        <v>862.642370486</v>
      </c>
    </row>
    <row r="23221" spans="1:2" x14ac:dyDescent="0.3">
      <c r="A23221">
        <v>3218</v>
      </c>
      <c r="B23221">
        <v>875.75693781300004</v>
      </c>
    </row>
    <row r="23222" spans="1:2" x14ac:dyDescent="0.3">
      <c r="A23222">
        <v>3219</v>
      </c>
      <c r="B23222">
        <v>970.17570175200001</v>
      </c>
    </row>
    <row r="23223" spans="1:2" x14ac:dyDescent="0.3">
      <c r="A23223">
        <v>3220</v>
      </c>
      <c r="B23223">
        <v>964.32212537800001</v>
      </c>
    </row>
    <row r="23224" spans="1:2" x14ac:dyDescent="0.3">
      <c r="A23224">
        <v>3221</v>
      </c>
      <c r="B23224">
        <v>960.35574810900005</v>
      </c>
    </row>
    <row r="23225" spans="1:2" x14ac:dyDescent="0.3">
      <c r="A23225">
        <v>3222</v>
      </c>
      <c r="B23225">
        <v>947.32014780700001</v>
      </c>
    </row>
    <row r="23226" spans="1:2" x14ac:dyDescent="0.3">
      <c r="A23226">
        <v>3223</v>
      </c>
      <c r="B23226">
        <v>960.42833808499995</v>
      </c>
    </row>
    <row r="23227" spans="1:2" x14ac:dyDescent="0.3">
      <c r="A23227">
        <v>3224</v>
      </c>
      <c r="B23227">
        <v>886.50192494800001</v>
      </c>
    </row>
    <row r="23228" spans="1:2" x14ac:dyDescent="0.3">
      <c r="A23228">
        <v>3225</v>
      </c>
      <c r="B23228">
        <v>880.55841505299998</v>
      </c>
    </row>
    <row r="23229" spans="1:2" x14ac:dyDescent="0.3">
      <c r="A23229">
        <v>3226</v>
      </c>
      <c r="B23229">
        <v>869.14789286500002</v>
      </c>
    </row>
    <row r="23230" spans="1:2" x14ac:dyDescent="0.3">
      <c r="A23230">
        <v>3227</v>
      </c>
      <c r="B23230">
        <v>872.02262761700001</v>
      </c>
    </row>
    <row r="23231" spans="1:2" x14ac:dyDescent="0.3">
      <c r="A23231">
        <v>3228</v>
      </c>
      <c r="B23231">
        <v>876.27218628499998</v>
      </c>
    </row>
    <row r="23232" spans="1:2" x14ac:dyDescent="0.3">
      <c r="A23232">
        <v>3229</v>
      </c>
      <c r="B23232">
        <v>863.17210981400001</v>
      </c>
    </row>
    <row r="23233" spans="1:2" x14ac:dyDescent="0.3">
      <c r="A23233">
        <v>3230</v>
      </c>
      <c r="B23233">
        <v>854.034399044</v>
      </c>
    </row>
    <row r="23234" spans="1:2" x14ac:dyDescent="0.3">
      <c r="A23234">
        <v>3231</v>
      </c>
      <c r="B23234">
        <v>859.54030808000005</v>
      </c>
    </row>
    <row r="23235" spans="1:2" x14ac:dyDescent="0.3">
      <c r="A23235">
        <v>3232</v>
      </c>
      <c r="B23235">
        <v>854.56877491399996</v>
      </c>
    </row>
    <row r="23236" spans="1:2" x14ac:dyDescent="0.3">
      <c r="A23236">
        <v>3233</v>
      </c>
      <c r="B23236">
        <v>851.10729524800001</v>
      </c>
    </row>
    <row r="23237" spans="1:2" x14ac:dyDescent="0.3">
      <c r="A23237">
        <v>3234</v>
      </c>
      <c r="B23237">
        <v>849.08211009900003</v>
      </c>
    </row>
    <row r="23238" spans="1:2" x14ac:dyDescent="0.3">
      <c r="A23238">
        <v>3235</v>
      </c>
      <c r="B23238">
        <v>848.03980455099997</v>
      </c>
    </row>
    <row r="23239" spans="1:2" x14ac:dyDescent="0.3">
      <c r="A23239">
        <v>3236</v>
      </c>
      <c r="B23239">
        <v>865.73193792100005</v>
      </c>
    </row>
    <row r="23240" spans="1:2" x14ac:dyDescent="0.3">
      <c r="A23240">
        <v>3237</v>
      </c>
      <c r="B23240">
        <v>862.98827547899998</v>
      </c>
    </row>
    <row r="23241" spans="1:2" x14ac:dyDescent="0.3">
      <c r="A23241">
        <v>3238</v>
      </c>
      <c r="B23241">
        <v>888.54069518400001</v>
      </c>
    </row>
    <row r="23242" spans="1:2" x14ac:dyDescent="0.3">
      <c r="A23242">
        <v>3239</v>
      </c>
      <c r="B23242">
        <v>866.39250788799995</v>
      </c>
    </row>
    <row r="23243" spans="1:2" x14ac:dyDescent="0.3">
      <c r="A23243">
        <v>3240</v>
      </c>
      <c r="B23243">
        <v>858.94469393500003</v>
      </c>
    </row>
    <row r="23244" spans="1:2" x14ac:dyDescent="0.3">
      <c r="A23244">
        <v>3241</v>
      </c>
      <c r="B23244">
        <v>851.47740376399997</v>
      </c>
    </row>
    <row r="23245" spans="1:2" x14ac:dyDescent="0.3">
      <c r="A23245">
        <v>3242</v>
      </c>
      <c r="B23245">
        <v>844.67529337400003</v>
      </c>
    </row>
    <row r="23246" spans="1:2" x14ac:dyDescent="0.3">
      <c r="A23246">
        <v>3243</v>
      </c>
      <c r="B23246">
        <v>858.36617734200001</v>
      </c>
    </row>
    <row r="23247" spans="1:2" x14ac:dyDescent="0.3">
      <c r="A23247">
        <v>3244</v>
      </c>
      <c r="B23247">
        <v>843.38316701899998</v>
      </c>
    </row>
    <row r="23248" spans="1:2" x14ac:dyDescent="0.3">
      <c r="A23248">
        <v>3245</v>
      </c>
      <c r="B23248">
        <v>837.58169011899997</v>
      </c>
    </row>
    <row r="23249" spans="1:2" x14ac:dyDescent="0.3">
      <c r="A23249">
        <v>3246</v>
      </c>
      <c r="B23249">
        <v>862.93139514100005</v>
      </c>
    </row>
    <row r="23250" spans="1:2" x14ac:dyDescent="0.3">
      <c r="A23250">
        <v>3247</v>
      </c>
      <c r="B23250">
        <v>850.28917158800004</v>
      </c>
    </row>
    <row r="23251" spans="1:2" x14ac:dyDescent="0.3">
      <c r="A23251">
        <v>3248</v>
      </c>
      <c r="B23251">
        <v>846.64741675499999</v>
      </c>
    </row>
    <row r="23252" spans="1:2" x14ac:dyDescent="0.3">
      <c r="A23252">
        <v>3249</v>
      </c>
      <c r="B23252">
        <v>839.606818299</v>
      </c>
    </row>
    <row r="23253" spans="1:2" x14ac:dyDescent="0.3">
      <c r="A23253">
        <v>3250</v>
      </c>
      <c r="B23253">
        <v>849.47554357599995</v>
      </c>
    </row>
    <row r="23254" spans="1:2" x14ac:dyDescent="0.3">
      <c r="A23254">
        <v>3251</v>
      </c>
      <c r="B23254">
        <v>843.44261985200001</v>
      </c>
    </row>
    <row r="23255" spans="1:2" x14ac:dyDescent="0.3">
      <c r="A23255">
        <v>3252</v>
      </c>
      <c r="B23255">
        <v>855.51733010400005</v>
      </c>
    </row>
    <row r="23256" spans="1:2" x14ac:dyDescent="0.3">
      <c r="A23256">
        <v>3253</v>
      </c>
      <c r="B23256">
        <v>841.45685544000003</v>
      </c>
    </row>
    <row r="23257" spans="1:2" x14ac:dyDescent="0.3">
      <c r="A23257">
        <v>3254</v>
      </c>
      <c r="B23257">
        <v>839.085703706</v>
      </c>
    </row>
    <row r="23258" spans="1:2" x14ac:dyDescent="0.3">
      <c r="A23258">
        <v>3255</v>
      </c>
      <c r="B23258">
        <v>839.085703706</v>
      </c>
    </row>
    <row r="23259" spans="1:2" x14ac:dyDescent="0.3">
      <c r="A23259">
        <v>3256</v>
      </c>
      <c r="B23259">
        <v>846.15161706799995</v>
      </c>
    </row>
    <row r="23260" spans="1:2" x14ac:dyDescent="0.3">
      <c r="A23260">
        <v>3257</v>
      </c>
      <c r="B23260">
        <v>847.70062105600005</v>
      </c>
    </row>
    <row r="23261" spans="1:2" x14ac:dyDescent="0.3">
      <c r="A23261">
        <v>3258</v>
      </c>
      <c r="B23261">
        <v>865.49225855199995</v>
      </c>
    </row>
    <row r="23262" spans="1:2" x14ac:dyDescent="0.3">
      <c r="A23262">
        <v>3259</v>
      </c>
      <c r="B23262">
        <v>868.72605204900003</v>
      </c>
    </row>
    <row r="23263" spans="1:2" x14ac:dyDescent="0.3">
      <c r="A23263">
        <v>3260</v>
      </c>
      <c r="B23263">
        <v>865.58379821799997</v>
      </c>
    </row>
    <row r="23264" spans="1:2" x14ac:dyDescent="0.3">
      <c r="A23264">
        <v>3261</v>
      </c>
      <c r="B23264">
        <v>868.46500773499997</v>
      </c>
    </row>
    <row r="23265" spans="1:2" x14ac:dyDescent="0.3">
      <c r="A23265">
        <v>3262</v>
      </c>
      <c r="B23265">
        <v>866.36081706100003</v>
      </c>
    </row>
    <row r="23266" spans="1:2" x14ac:dyDescent="0.3">
      <c r="A23266">
        <v>3263</v>
      </c>
      <c r="B23266">
        <v>875.40793218700003</v>
      </c>
    </row>
    <row r="23267" spans="1:2" x14ac:dyDescent="0.3">
      <c r="A23267">
        <v>3264</v>
      </c>
      <c r="B23267">
        <v>847.77356468799996</v>
      </c>
    </row>
    <row r="23268" spans="1:2" x14ac:dyDescent="0.3">
      <c r="A23268">
        <v>3265</v>
      </c>
      <c r="B23268">
        <v>844.97599172599996</v>
      </c>
    </row>
    <row r="23269" spans="1:2" x14ac:dyDescent="0.3">
      <c r="A23269">
        <v>3266</v>
      </c>
      <c r="B23269">
        <v>835.35280905299999</v>
      </c>
    </row>
    <row r="23270" spans="1:2" x14ac:dyDescent="0.3">
      <c r="A23270">
        <v>3267</v>
      </c>
      <c r="B23270">
        <v>861.39012457399997</v>
      </c>
    </row>
    <row r="23271" spans="1:2" x14ac:dyDescent="0.3">
      <c r="A23271">
        <v>3268</v>
      </c>
      <c r="B23271">
        <v>874.08882288999996</v>
      </c>
    </row>
    <row r="23272" spans="1:2" x14ac:dyDescent="0.3">
      <c r="A23272">
        <v>3269</v>
      </c>
      <c r="B23272">
        <v>847.53620191300001</v>
      </c>
    </row>
    <row r="23273" spans="1:2" x14ac:dyDescent="0.3">
      <c r="A23273">
        <v>3270</v>
      </c>
      <c r="B23273">
        <v>884.19585336399996</v>
      </c>
    </row>
    <row r="23274" spans="1:2" x14ac:dyDescent="0.3">
      <c r="A23274">
        <v>3271</v>
      </c>
      <c r="B23274">
        <v>879.60949364700002</v>
      </c>
    </row>
    <row r="23275" spans="1:2" x14ac:dyDescent="0.3">
      <c r="A23275">
        <v>3272</v>
      </c>
      <c r="B23275">
        <v>860.50238142299997</v>
      </c>
    </row>
    <row r="23276" spans="1:2" x14ac:dyDescent="0.3">
      <c r="A23276">
        <v>3273</v>
      </c>
      <c r="B23276">
        <v>910.43576692900001</v>
      </c>
    </row>
    <row r="23277" spans="1:2" x14ac:dyDescent="0.3">
      <c r="A23277">
        <v>3274</v>
      </c>
      <c r="B23277">
        <v>885.11644605200001</v>
      </c>
    </row>
    <row r="23278" spans="1:2" x14ac:dyDescent="0.3">
      <c r="A23278">
        <v>3275</v>
      </c>
      <c r="B23278">
        <v>878.66338215400003</v>
      </c>
    </row>
    <row r="23279" spans="1:2" x14ac:dyDescent="0.3">
      <c r="A23279">
        <v>3276</v>
      </c>
      <c r="B23279">
        <v>865.17087943599995</v>
      </c>
    </row>
    <row r="23280" spans="1:2" x14ac:dyDescent="0.3">
      <c r="A23280">
        <v>3277</v>
      </c>
      <c r="B23280">
        <v>849.61946586600004</v>
      </c>
    </row>
    <row r="23281" spans="1:2" x14ac:dyDescent="0.3">
      <c r="A23281">
        <v>3278</v>
      </c>
      <c r="B23281">
        <v>855.17926075800005</v>
      </c>
    </row>
    <row r="23282" spans="1:2" x14ac:dyDescent="0.3">
      <c r="A23282">
        <v>3279</v>
      </c>
      <c r="B23282">
        <v>845.28855186999999</v>
      </c>
    </row>
    <row r="23283" spans="1:2" x14ac:dyDescent="0.3">
      <c r="A23283">
        <v>3280</v>
      </c>
      <c r="B23283">
        <v>861.98287921999997</v>
      </c>
    </row>
    <row r="23284" spans="1:2" x14ac:dyDescent="0.3">
      <c r="A23284">
        <v>3281</v>
      </c>
      <c r="B23284">
        <v>863.802805659</v>
      </c>
    </row>
    <row r="23285" spans="1:2" x14ac:dyDescent="0.3">
      <c r="A23285">
        <v>3282</v>
      </c>
      <c r="B23285">
        <v>890.02383661800002</v>
      </c>
    </row>
    <row r="23286" spans="1:2" x14ac:dyDescent="0.3">
      <c r="A23286">
        <v>3283</v>
      </c>
      <c r="B23286">
        <v>888.310411284</v>
      </c>
    </row>
    <row r="23287" spans="1:2" x14ac:dyDescent="0.3">
      <c r="A23287">
        <v>3284</v>
      </c>
      <c r="B23287">
        <v>880.63590259099999</v>
      </c>
    </row>
    <row r="23288" spans="1:2" x14ac:dyDescent="0.3">
      <c r="A23288">
        <v>3285</v>
      </c>
      <c r="B23288">
        <v>874.49833608500001</v>
      </c>
    </row>
    <row r="23289" spans="1:2" x14ac:dyDescent="0.3">
      <c r="A23289">
        <v>3286</v>
      </c>
      <c r="B23289">
        <v>869.61379663299999</v>
      </c>
    </row>
    <row r="23290" spans="1:2" x14ac:dyDescent="0.3">
      <c r="A23290">
        <v>3287</v>
      </c>
      <c r="B23290">
        <v>866.744449035</v>
      </c>
    </row>
    <row r="23291" spans="1:2" x14ac:dyDescent="0.3">
      <c r="A23291">
        <v>3288</v>
      </c>
      <c r="B23291">
        <v>853.30320921400005</v>
      </c>
    </row>
    <row r="23292" spans="1:2" x14ac:dyDescent="0.3">
      <c r="A23292">
        <v>3289</v>
      </c>
      <c r="B23292">
        <v>854.13703926400001</v>
      </c>
    </row>
    <row r="23293" spans="1:2" x14ac:dyDescent="0.3">
      <c r="A23293">
        <v>3290</v>
      </c>
      <c r="B23293">
        <v>846.78088580199994</v>
      </c>
    </row>
    <row r="23294" spans="1:2" x14ac:dyDescent="0.3">
      <c r="A23294">
        <v>3291</v>
      </c>
      <c r="B23294">
        <v>847.36667223999996</v>
      </c>
    </row>
    <row r="23295" spans="1:2" x14ac:dyDescent="0.3">
      <c r="A23295">
        <v>3292</v>
      </c>
      <c r="B23295">
        <v>839.72164032700005</v>
      </c>
    </row>
    <row r="23296" spans="1:2" x14ac:dyDescent="0.3">
      <c r="A23296">
        <v>3293</v>
      </c>
      <c r="B23296">
        <v>837.86416444700001</v>
      </c>
    </row>
    <row r="23297" spans="1:2" x14ac:dyDescent="0.3">
      <c r="A23297">
        <v>3294</v>
      </c>
      <c r="B23297">
        <v>835.03324794100001</v>
      </c>
    </row>
    <row r="23298" spans="1:2" x14ac:dyDescent="0.3">
      <c r="A23298">
        <v>3295</v>
      </c>
      <c r="B23298">
        <v>863.00255817799996</v>
      </c>
    </row>
    <row r="23299" spans="1:2" x14ac:dyDescent="0.3">
      <c r="A23299">
        <v>3296</v>
      </c>
      <c r="B23299">
        <v>862.44053298400001</v>
      </c>
    </row>
    <row r="23300" spans="1:2" x14ac:dyDescent="0.3">
      <c r="A23300">
        <v>3297</v>
      </c>
      <c r="B23300">
        <v>925.81542631599996</v>
      </c>
    </row>
    <row r="23301" spans="1:2" x14ac:dyDescent="0.3">
      <c r="A23301">
        <v>3298</v>
      </c>
      <c r="B23301">
        <v>863.336828008</v>
      </c>
    </row>
    <row r="23302" spans="1:2" x14ac:dyDescent="0.3">
      <c r="A23302">
        <v>3299</v>
      </c>
      <c r="B23302">
        <v>862.29176727599997</v>
      </c>
    </row>
    <row r="23303" spans="1:2" x14ac:dyDescent="0.3">
      <c r="A23303">
        <v>3300</v>
      </c>
      <c r="B23303">
        <v>860.51747055099997</v>
      </c>
    </row>
    <row r="23304" spans="1:2" x14ac:dyDescent="0.3">
      <c r="A23304">
        <v>3301</v>
      </c>
      <c r="B23304">
        <v>857.63332298199998</v>
      </c>
    </row>
    <row r="23305" spans="1:2" x14ac:dyDescent="0.3">
      <c r="A23305">
        <v>3302</v>
      </c>
      <c r="B23305">
        <v>869.57885440699999</v>
      </c>
    </row>
    <row r="23306" spans="1:2" x14ac:dyDescent="0.3">
      <c r="A23306">
        <v>3303</v>
      </c>
      <c r="B23306">
        <v>862.31313800600003</v>
      </c>
    </row>
    <row r="23307" spans="1:2" x14ac:dyDescent="0.3">
      <c r="A23307">
        <v>3304</v>
      </c>
      <c r="B23307">
        <v>859.61068943500004</v>
      </c>
    </row>
    <row r="23308" spans="1:2" x14ac:dyDescent="0.3">
      <c r="A23308">
        <v>3305</v>
      </c>
      <c r="B23308">
        <v>853.53736449999997</v>
      </c>
    </row>
    <row r="23309" spans="1:2" x14ac:dyDescent="0.3">
      <c r="A23309">
        <v>3306</v>
      </c>
      <c r="B23309">
        <v>846.40300473699995</v>
      </c>
    </row>
    <row r="23310" spans="1:2" x14ac:dyDescent="0.3">
      <c r="A23310">
        <v>3307</v>
      </c>
      <c r="B23310">
        <v>850.94250235200002</v>
      </c>
    </row>
    <row r="23311" spans="1:2" x14ac:dyDescent="0.3">
      <c r="A23311">
        <v>3308</v>
      </c>
      <c r="B23311">
        <v>846.94250235200002</v>
      </c>
    </row>
    <row r="23312" spans="1:2" x14ac:dyDescent="0.3">
      <c r="A23312">
        <v>3309</v>
      </c>
      <c r="B23312">
        <v>845.54805362699994</v>
      </c>
    </row>
    <row r="23313" spans="1:2" x14ac:dyDescent="0.3">
      <c r="A23313">
        <v>3310</v>
      </c>
      <c r="B23313">
        <v>853.79439033400001</v>
      </c>
    </row>
    <row r="23314" spans="1:2" x14ac:dyDescent="0.3">
      <c r="A23314">
        <v>3311</v>
      </c>
      <c r="B23314">
        <v>852.67729314500002</v>
      </c>
    </row>
    <row r="23315" spans="1:2" x14ac:dyDescent="0.3">
      <c r="A23315">
        <v>3312</v>
      </c>
      <c r="B23315">
        <v>862.57931558400003</v>
      </c>
    </row>
    <row r="23316" spans="1:2" x14ac:dyDescent="0.3">
      <c r="A23316">
        <v>3313</v>
      </c>
      <c r="B23316">
        <v>862.56598750299997</v>
      </c>
    </row>
    <row r="23317" spans="1:2" x14ac:dyDescent="0.3">
      <c r="A23317">
        <v>3314</v>
      </c>
      <c r="B23317">
        <v>863.29546374100005</v>
      </c>
    </row>
    <row r="23318" spans="1:2" x14ac:dyDescent="0.3">
      <c r="A23318">
        <v>3315</v>
      </c>
      <c r="B23318">
        <v>852.730127143</v>
      </c>
    </row>
    <row r="23319" spans="1:2" x14ac:dyDescent="0.3">
      <c r="A23319">
        <v>3316</v>
      </c>
      <c r="B23319">
        <v>859.77948332599999</v>
      </c>
    </row>
    <row r="23320" spans="1:2" x14ac:dyDescent="0.3">
      <c r="A23320">
        <v>3317</v>
      </c>
      <c r="B23320">
        <v>879.53473239200002</v>
      </c>
    </row>
    <row r="23321" spans="1:2" x14ac:dyDescent="0.3">
      <c r="A23321">
        <v>3318</v>
      </c>
      <c r="B23321">
        <v>886.48237105800001</v>
      </c>
    </row>
    <row r="23322" spans="1:2" x14ac:dyDescent="0.3">
      <c r="A23322">
        <v>3319</v>
      </c>
      <c r="B23322">
        <v>885.15924772300002</v>
      </c>
    </row>
    <row r="23323" spans="1:2" x14ac:dyDescent="0.3">
      <c r="A23323">
        <v>3320</v>
      </c>
      <c r="B23323">
        <v>874.42175662499994</v>
      </c>
    </row>
    <row r="23324" spans="1:2" x14ac:dyDescent="0.3">
      <c r="A23324">
        <v>3321</v>
      </c>
      <c r="B23324">
        <v>866.416768112</v>
      </c>
    </row>
    <row r="23325" spans="1:2" x14ac:dyDescent="0.3">
      <c r="A23325">
        <v>3322</v>
      </c>
      <c r="B23325">
        <v>857.68262411600006</v>
      </c>
    </row>
    <row r="23326" spans="1:2" x14ac:dyDescent="0.3">
      <c r="A23326">
        <v>3323</v>
      </c>
      <c r="B23326">
        <v>878.17034257900002</v>
      </c>
    </row>
    <row r="23327" spans="1:2" x14ac:dyDescent="0.3">
      <c r="A23327">
        <v>3324</v>
      </c>
      <c r="B23327">
        <v>862.80781142499995</v>
      </c>
    </row>
    <row r="23328" spans="1:2" x14ac:dyDescent="0.3">
      <c r="A23328">
        <v>3325</v>
      </c>
      <c r="B23328">
        <v>854.33899553599997</v>
      </c>
    </row>
    <row r="23329" spans="1:2" x14ac:dyDescent="0.3">
      <c r="A23329">
        <v>3326</v>
      </c>
      <c r="B23329">
        <v>848.26453950899997</v>
      </c>
    </row>
    <row r="23330" spans="1:2" x14ac:dyDescent="0.3">
      <c r="A23330">
        <v>3327</v>
      </c>
      <c r="B23330">
        <v>854.19679653799994</v>
      </c>
    </row>
    <row r="23331" spans="1:2" x14ac:dyDescent="0.3">
      <c r="A23331">
        <v>3328</v>
      </c>
      <c r="B23331">
        <v>850.48859260500001</v>
      </c>
    </row>
    <row r="23332" spans="1:2" x14ac:dyDescent="0.3">
      <c r="A23332">
        <v>3329</v>
      </c>
      <c r="B23332">
        <v>837.964791698</v>
      </c>
    </row>
    <row r="23333" spans="1:2" x14ac:dyDescent="0.3">
      <c r="A23333">
        <v>3330</v>
      </c>
      <c r="B23333">
        <v>856.13998403200003</v>
      </c>
    </row>
    <row r="23334" spans="1:2" x14ac:dyDescent="0.3">
      <c r="A23334">
        <v>3331</v>
      </c>
      <c r="B23334">
        <v>850.71890925699995</v>
      </c>
    </row>
    <row r="23335" spans="1:2" x14ac:dyDescent="0.3">
      <c r="A23335">
        <v>3332</v>
      </c>
      <c r="B23335">
        <v>858.76998211900002</v>
      </c>
    </row>
    <row r="23336" spans="1:2" x14ac:dyDescent="0.3">
      <c r="A23336">
        <v>3333</v>
      </c>
      <c r="B23336">
        <v>860.63145438599997</v>
      </c>
    </row>
    <row r="23337" spans="1:2" x14ac:dyDescent="0.3">
      <c r="A23337">
        <v>3334</v>
      </c>
      <c r="B23337">
        <v>851.09369844499997</v>
      </c>
    </row>
    <row r="23338" spans="1:2" x14ac:dyDescent="0.3">
      <c r="A23338">
        <v>3335</v>
      </c>
      <c r="B23338">
        <v>847.85772964700004</v>
      </c>
    </row>
    <row r="23339" spans="1:2" x14ac:dyDescent="0.3">
      <c r="A23339">
        <v>3336</v>
      </c>
      <c r="B23339">
        <v>836.09346151700004</v>
      </c>
    </row>
    <row r="23340" spans="1:2" x14ac:dyDescent="0.3">
      <c r="A23340">
        <v>3337</v>
      </c>
      <c r="B23340">
        <v>834.12141321900003</v>
      </c>
    </row>
    <row r="23341" spans="1:2" x14ac:dyDescent="0.3">
      <c r="A23341">
        <v>3338</v>
      </c>
      <c r="B23341">
        <v>833.91260472500005</v>
      </c>
    </row>
    <row r="23342" spans="1:2" x14ac:dyDescent="0.3">
      <c r="A23342">
        <v>3339</v>
      </c>
      <c r="B23342">
        <v>831.39574982500005</v>
      </c>
    </row>
    <row r="23343" spans="1:2" x14ac:dyDescent="0.3">
      <c r="A23343">
        <v>3340</v>
      </c>
      <c r="B23343">
        <v>838.46681763699996</v>
      </c>
    </row>
    <row r="23344" spans="1:2" x14ac:dyDescent="0.3">
      <c r="A23344">
        <v>3341</v>
      </c>
      <c r="B23344">
        <v>833.88141969599997</v>
      </c>
    </row>
    <row r="23345" spans="1:2" x14ac:dyDescent="0.3">
      <c r="A23345">
        <v>3342</v>
      </c>
      <c r="B23345">
        <v>832.44744129599997</v>
      </c>
    </row>
    <row r="23346" spans="1:2" x14ac:dyDescent="0.3">
      <c r="A23346">
        <v>3343</v>
      </c>
      <c r="B23346">
        <v>832.44744129599997</v>
      </c>
    </row>
    <row r="23347" spans="1:2" x14ac:dyDescent="0.3">
      <c r="A23347">
        <v>3344</v>
      </c>
      <c r="B23347">
        <v>837.546460809</v>
      </c>
    </row>
    <row r="23348" spans="1:2" x14ac:dyDescent="0.3">
      <c r="A23348">
        <v>3345</v>
      </c>
      <c r="B23348">
        <v>832.44744129599997</v>
      </c>
    </row>
    <row r="23349" spans="1:2" x14ac:dyDescent="0.3">
      <c r="A23349">
        <v>3346</v>
      </c>
      <c r="B23349">
        <v>832.44744129599997</v>
      </c>
    </row>
    <row r="23350" spans="1:2" x14ac:dyDescent="0.3">
      <c r="A23350">
        <v>3347</v>
      </c>
      <c r="B23350">
        <v>832.44744129599997</v>
      </c>
    </row>
    <row r="23351" spans="1:2" x14ac:dyDescent="0.3">
      <c r="A23351">
        <v>3348</v>
      </c>
      <c r="B23351">
        <v>832.44744129599997</v>
      </c>
    </row>
    <row r="23352" spans="1:2" x14ac:dyDescent="0.3">
      <c r="A23352">
        <v>3349</v>
      </c>
      <c r="B23352">
        <v>843.88363109299996</v>
      </c>
    </row>
    <row r="23353" spans="1:2" x14ac:dyDescent="0.3">
      <c r="A23353">
        <v>3350</v>
      </c>
      <c r="B23353">
        <v>833.84189002000005</v>
      </c>
    </row>
    <row r="23354" spans="1:2" x14ac:dyDescent="0.3">
      <c r="A23354">
        <v>3351</v>
      </c>
      <c r="B23354">
        <v>833.84189002000005</v>
      </c>
    </row>
    <row r="23355" spans="1:2" x14ac:dyDescent="0.3">
      <c r="A23355">
        <v>3352</v>
      </c>
      <c r="B23355">
        <v>908.50784993499997</v>
      </c>
    </row>
    <row r="23356" spans="1:2" x14ac:dyDescent="0.3">
      <c r="A23356">
        <v>3353</v>
      </c>
      <c r="B23356">
        <v>924.97043043099995</v>
      </c>
    </row>
    <row r="23357" spans="1:2" x14ac:dyDescent="0.3">
      <c r="A23357">
        <v>3354</v>
      </c>
      <c r="B23357">
        <v>855.38085527600003</v>
      </c>
    </row>
    <row r="23358" spans="1:2" x14ac:dyDescent="0.3">
      <c r="A23358">
        <v>3355</v>
      </c>
      <c r="B23358">
        <v>852.32808373</v>
      </c>
    </row>
    <row r="23359" spans="1:2" x14ac:dyDescent="0.3">
      <c r="A23359">
        <v>3356</v>
      </c>
      <c r="B23359">
        <v>847.04196027399996</v>
      </c>
    </row>
    <row r="23360" spans="1:2" x14ac:dyDescent="0.3">
      <c r="A23360">
        <v>3357</v>
      </c>
      <c r="B23360">
        <v>843.97248129299999</v>
      </c>
    </row>
    <row r="23361" spans="1:2" x14ac:dyDescent="0.3">
      <c r="A23361">
        <v>3358</v>
      </c>
      <c r="B23361">
        <v>857.81713692100004</v>
      </c>
    </row>
    <row r="23362" spans="1:2" x14ac:dyDescent="0.3">
      <c r="A23362">
        <v>3359</v>
      </c>
      <c r="B23362">
        <v>853.36632434399996</v>
      </c>
    </row>
    <row r="23363" spans="1:2" x14ac:dyDescent="0.3">
      <c r="A23363">
        <v>3360</v>
      </c>
      <c r="B23363">
        <v>863.36632434399996</v>
      </c>
    </row>
    <row r="23364" spans="1:2" x14ac:dyDescent="0.3">
      <c r="A23364">
        <v>3361</v>
      </c>
      <c r="B23364">
        <v>850.71195674399996</v>
      </c>
    </row>
    <row r="23365" spans="1:2" x14ac:dyDescent="0.3">
      <c r="A23365">
        <v>3362</v>
      </c>
      <c r="B23365">
        <v>846.86353245099997</v>
      </c>
    </row>
    <row r="23366" spans="1:2" x14ac:dyDescent="0.3">
      <c r="A23366">
        <v>3363</v>
      </c>
      <c r="B23366">
        <v>877.044530807</v>
      </c>
    </row>
    <row r="23367" spans="1:2" x14ac:dyDescent="0.3">
      <c r="A23367">
        <v>3364</v>
      </c>
      <c r="B23367">
        <v>851.793672485</v>
      </c>
    </row>
    <row r="23368" spans="1:2" x14ac:dyDescent="0.3">
      <c r="A23368">
        <v>3365</v>
      </c>
      <c r="B23368">
        <v>873.57058767399997</v>
      </c>
    </row>
    <row r="23369" spans="1:2" x14ac:dyDescent="0.3">
      <c r="A23369">
        <v>3366</v>
      </c>
      <c r="B23369">
        <v>874.74925885799996</v>
      </c>
    </row>
    <row r="23370" spans="1:2" x14ac:dyDescent="0.3">
      <c r="A23370">
        <v>3367</v>
      </c>
      <c r="B23370">
        <v>863.21261385900004</v>
      </c>
    </row>
    <row r="23371" spans="1:2" x14ac:dyDescent="0.3">
      <c r="A23371">
        <v>3368</v>
      </c>
      <c r="B23371">
        <v>860.12026251899999</v>
      </c>
    </row>
    <row r="23372" spans="1:2" x14ac:dyDescent="0.3">
      <c r="A23372">
        <v>3369</v>
      </c>
      <c r="B23372">
        <v>865.33504001599999</v>
      </c>
    </row>
    <row r="23373" spans="1:2" x14ac:dyDescent="0.3">
      <c r="A23373">
        <v>3370</v>
      </c>
      <c r="B23373">
        <v>864.28727920100005</v>
      </c>
    </row>
    <row r="23374" spans="1:2" x14ac:dyDescent="0.3">
      <c r="A23374">
        <v>3371</v>
      </c>
      <c r="B23374">
        <v>857.13030341199999</v>
      </c>
    </row>
    <row r="23375" spans="1:2" x14ac:dyDescent="0.3">
      <c r="A23375">
        <v>3372</v>
      </c>
      <c r="B23375">
        <v>869.37980110700005</v>
      </c>
    </row>
    <row r="23376" spans="1:2" x14ac:dyDescent="0.3">
      <c r="A23376">
        <v>3373</v>
      </c>
      <c r="B23376">
        <v>867.45387272300002</v>
      </c>
    </row>
    <row r="23377" spans="1:2" x14ac:dyDescent="0.3">
      <c r="A23377">
        <v>3374</v>
      </c>
      <c r="B23377">
        <v>866.082354012</v>
      </c>
    </row>
    <row r="23378" spans="1:2" x14ac:dyDescent="0.3">
      <c r="A23378">
        <v>3375</v>
      </c>
      <c r="B23378">
        <v>862.682617951</v>
      </c>
    </row>
    <row r="23379" spans="1:2" x14ac:dyDescent="0.3">
      <c r="A23379">
        <v>3376</v>
      </c>
      <c r="B23379">
        <v>855.12765329900003</v>
      </c>
    </row>
    <row r="23380" spans="1:2" x14ac:dyDescent="0.3">
      <c r="A23380">
        <v>3377</v>
      </c>
      <c r="B23380">
        <v>854.22819851999998</v>
      </c>
    </row>
    <row r="23381" spans="1:2" x14ac:dyDescent="0.3">
      <c r="A23381">
        <v>3378</v>
      </c>
      <c r="B23381">
        <v>833.96177142500005</v>
      </c>
    </row>
    <row r="23382" spans="1:2" x14ac:dyDescent="0.3">
      <c r="A23382">
        <v>3379</v>
      </c>
      <c r="B23382">
        <v>847.75659123800006</v>
      </c>
    </row>
    <row r="23383" spans="1:2" x14ac:dyDescent="0.3">
      <c r="A23383">
        <v>3380</v>
      </c>
      <c r="B23383">
        <v>839.47553256699996</v>
      </c>
    </row>
    <row r="23384" spans="1:2" x14ac:dyDescent="0.3">
      <c r="A23384">
        <v>3381</v>
      </c>
      <c r="B23384">
        <v>893.28457278500002</v>
      </c>
    </row>
    <row r="23385" spans="1:2" x14ac:dyDescent="0.3">
      <c r="A23385">
        <v>3382</v>
      </c>
      <c r="B23385">
        <v>850.69092279400002</v>
      </c>
    </row>
    <row r="23386" spans="1:2" x14ac:dyDescent="0.3">
      <c r="A23386">
        <v>3383</v>
      </c>
      <c r="B23386">
        <v>851.07186260000003</v>
      </c>
    </row>
    <row r="23387" spans="1:2" x14ac:dyDescent="0.3">
      <c r="A23387">
        <v>3384</v>
      </c>
      <c r="B23387">
        <v>849.29813344599995</v>
      </c>
    </row>
    <row r="23388" spans="1:2" x14ac:dyDescent="0.3">
      <c r="A23388">
        <v>3385</v>
      </c>
      <c r="B23388">
        <v>842.23215811199998</v>
      </c>
    </row>
    <row r="23389" spans="1:2" x14ac:dyDescent="0.3">
      <c r="A23389">
        <v>3386</v>
      </c>
      <c r="B23389">
        <v>856.22654726799999</v>
      </c>
    </row>
    <row r="23390" spans="1:2" x14ac:dyDescent="0.3">
      <c r="A23390">
        <v>3387</v>
      </c>
      <c r="B23390">
        <v>862.90143347499998</v>
      </c>
    </row>
    <row r="23391" spans="1:2" x14ac:dyDescent="0.3">
      <c r="A23391">
        <v>3388</v>
      </c>
      <c r="B23391">
        <v>852.79639840599998</v>
      </c>
    </row>
    <row r="23392" spans="1:2" x14ac:dyDescent="0.3">
      <c r="A23392">
        <v>3389</v>
      </c>
      <c r="B23392">
        <v>844.15522132000001</v>
      </c>
    </row>
    <row r="23393" spans="1:2" x14ac:dyDescent="0.3">
      <c r="A23393">
        <v>3390</v>
      </c>
      <c r="B23393">
        <v>840.87308634700003</v>
      </c>
    </row>
    <row r="23394" spans="1:2" x14ac:dyDescent="0.3">
      <c r="A23394">
        <v>3391</v>
      </c>
      <c r="B23394">
        <v>840.31468325100002</v>
      </c>
    </row>
    <row r="23395" spans="1:2" x14ac:dyDescent="0.3">
      <c r="A23395">
        <v>3392</v>
      </c>
      <c r="B23395">
        <v>848.51813190899998</v>
      </c>
    </row>
    <row r="23396" spans="1:2" x14ac:dyDescent="0.3">
      <c r="A23396">
        <v>3393</v>
      </c>
      <c r="B23396">
        <v>852.79302832400003</v>
      </c>
    </row>
    <row r="23397" spans="1:2" x14ac:dyDescent="0.3">
      <c r="A23397">
        <v>3394</v>
      </c>
      <c r="B23397">
        <v>848.83371064899995</v>
      </c>
    </row>
    <row r="23398" spans="1:2" x14ac:dyDescent="0.3">
      <c r="A23398">
        <v>3395</v>
      </c>
      <c r="B23398">
        <v>850.59916583999996</v>
      </c>
    </row>
    <row r="23399" spans="1:2" x14ac:dyDescent="0.3">
      <c r="A23399">
        <v>3396</v>
      </c>
      <c r="B23399">
        <v>860.20868984399999</v>
      </c>
    </row>
    <row r="23400" spans="1:2" x14ac:dyDescent="0.3">
      <c r="A23400">
        <v>3397</v>
      </c>
      <c r="B23400">
        <v>859.63686392199997</v>
      </c>
    </row>
    <row r="23401" spans="1:2" x14ac:dyDescent="0.3">
      <c r="A23401">
        <v>3398</v>
      </c>
      <c r="B23401">
        <v>848.37484416200004</v>
      </c>
    </row>
    <row r="23402" spans="1:2" x14ac:dyDescent="0.3">
      <c r="A23402">
        <v>3399</v>
      </c>
      <c r="B23402">
        <v>840.46025622499997</v>
      </c>
    </row>
    <row r="23403" spans="1:2" x14ac:dyDescent="0.3">
      <c r="A23403">
        <v>3400</v>
      </c>
      <c r="B23403">
        <v>839.185688906</v>
      </c>
    </row>
    <row r="23404" spans="1:2" x14ac:dyDescent="0.3">
      <c r="A23404">
        <v>3401</v>
      </c>
      <c r="B23404">
        <v>870.93583193300003</v>
      </c>
    </row>
    <row r="23405" spans="1:2" x14ac:dyDescent="0.3">
      <c r="A23405">
        <v>3402</v>
      </c>
      <c r="B23405">
        <v>845.03133218300002</v>
      </c>
    </row>
    <row r="23406" spans="1:2" x14ac:dyDescent="0.3">
      <c r="A23406">
        <v>3403</v>
      </c>
      <c r="B23406">
        <v>842.11832610500005</v>
      </c>
    </row>
    <row r="23407" spans="1:2" x14ac:dyDescent="0.3">
      <c r="A23407">
        <v>3404</v>
      </c>
      <c r="B23407">
        <v>839.29394692000005</v>
      </c>
    </row>
    <row r="23408" spans="1:2" x14ac:dyDescent="0.3">
      <c r="A23408">
        <v>3405</v>
      </c>
      <c r="B23408">
        <v>837.89154204500005</v>
      </c>
    </row>
    <row r="23409" spans="1:2" x14ac:dyDescent="0.3">
      <c r="A23409">
        <v>3406</v>
      </c>
      <c r="B23409">
        <v>833.69714418900003</v>
      </c>
    </row>
    <row r="23410" spans="1:2" x14ac:dyDescent="0.3">
      <c r="A23410">
        <v>3407</v>
      </c>
      <c r="B23410">
        <v>862.41182515699995</v>
      </c>
    </row>
    <row r="23411" spans="1:2" x14ac:dyDescent="0.3">
      <c r="A23411">
        <v>3408</v>
      </c>
      <c r="B23411">
        <v>866.02358781400005</v>
      </c>
    </row>
    <row r="23412" spans="1:2" x14ac:dyDescent="0.3">
      <c r="A23412">
        <v>3409</v>
      </c>
      <c r="B23412">
        <v>878.04989980699997</v>
      </c>
    </row>
    <row r="23413" spans="1:2" x14ac:dyDescent="0.3">
      <c r="A23413">
        <v>3410</v>
      </c>
      <c r="B23413">
        <v>859.53128146300003</v>
      </c>
    </row>
    <row r="23414" spans="1:2" x14ac:dyDescent="0.3">
      <c r="A23414">
        <v>3411</v>
      </c>
      <c r="B23414">
        <v>849.32052922000003</v>
      </c>
    </row>
    <row r="23415" spans="1:2" x14ac:dyDescent="0.3">
      <c r="A23415">
        <v>3412</v>
      </c>
      <c r="B23415">
        <v>848.59813003800002</v>
      </c>
    </row>
    <row r="23416" spans="1:2" x14ac:dyDescent="0.3">
      <c r="A23416">
        <v>3413</v>
      </c>
      <c r="B23416">
        <v>847.26350654700002</v>
      </c>
    </row>
    <row r="23417" spans="1:2" x14ac:dyDescent="0.3">
      <c r="A23417">
        <v>3414</v>
      </c>
      <c r="B23417">
        <v>844.70825441399995</v>
      </c>
    </row>
    <row r="23418" spans="1:2" x14ac:dyDescent="0.3">
      <c r="A23418">
        <v>3415</v>
      </c>
      <c r="B23418">
        <v>843.86920740000005</v>
      </c>
    </row>
    <row r="23419" spans="1:2" x14ac:dyDescent="0.3">
      <c r="A23419">
        <v>3416</v>
      </c>
      <c r="B23419">
        <v>837.01942804800001</v>
      </c>
    </row>
    <row r="23420" spans="1:2" x14ac:dyDescent="0.3">
      <c r="A23420">
        <v>3417</v>
      </c>
      <c r="B23420">
        <v>840.16304922200004</v>
      </c>
    </row>
    <row r="23421" spans="1:2" x14ac:dyDescent="0.3">
      <c r="A23421">
        <v>3418</v>
      </c>
      <c r="B23421">
        <v>842.68477797699995</v>
      </c>
    </row>
    <row r="23422" spans="1:2" x14ac:dyDescent="0.3">
      <c r="A23422">
        <v>3419</v>
      </c>
      <c r="B23422">
        <v>838.80504787799998</v>
      </c>
    </row>
    <row r="23423" spans="1:2" x14ac:dyDescent="0.3">
      <c r="A23423">
        <v>3420</v>
      </c>
      <c r="B23423">
        <v>842.59955239199996</v>
      </c>
    </row>
    <row r="23424" spans="1:2" x14ac:dyDescent="0.3">
      <c r="A23424">
        <v>3421</v>
      </c>
      <c r="B23424">
        <v>840.05405203600003</v>
      </c>
    </row>
    <row r="23425" spans="1:2" x14ac:dyDescent="0.3">
      <c r="A23425">
        <v>3422</v>
      </c>
      <c r="B23425">
        <v>840.09567391300004</v>
      </c>
    </row>
    <row r="23426" spans="1:2" x14ac:dyDescent="0.3">
      <c r="A23426">
        <v>3423</v>
      </c>
      <c r="B23426">
        <v>844.09567391300004</v>
      </c>
    </row>
    <row r="23427" spans="1:2" x14ac:dyDescent="0.3">
      <c r="A23427">
        <v>3424</v>
      </c>
      <c r="B23427">
        <v>860.92011901000001</v>
      </c>
    </row>
    <row r="23428" spans="1:2" x14ac:dyDescent="0.3">
      <c r="A23428">
        <v>3425</v>
      </c>
      <c r="B23428">
        <v>855.20368483799996</v>
      </c>
    </row>
    <row r="23429" spans="1:2" x14ac:dyDescent="0.3">
      <c r="A23429">
        <v>3426</v>
      </c>
      <c r="B23429">
        <v>851.87397701299994</v>
      </c>
    </row>
    <row r="23430" spans="1:2" x14ac:dyDescent="0.3">
      <c r="A23430">
        <v>3427</v>
      </c>
      <c r="B23430">
        <v>843.83916424100005</v>
      </c>
    </row>
    <row r="23431" spans="1:2" x14ac:dyDescent="0.3">
      <c r="A23431">
        <v>3428</v>
      </c>
      <c r="B23431">
        <v>840.32338735600001</v>
      </c>
    </row>
    <row r="23432" spans="1:2" x14ac:dyDescent="0.3">
      <c r="A23432">
        <v>3429</v>
      </c>
      <c r="B23432">
        <v>838.33440639000003</v>
      </c>
    </row>
    <row r="23433" spans="1:2" x14ac:dyDescent="0.3">
      <c r="A23433">
        <v>3430</v>
      </c>
      <c r="B23433">
        <v>842.122604798</v>
      </c>
    </row>
    <row r="23434" spans="1:2" x14ac:dyDescent="0.3">
      <c r="A23434">
        <v>3431</v>
      </c>
      <c r="B23434">
        <v>840.17970108400004</v>
      </c>
    </row>
    <row r="23435" spans="1:2" x14ac:dyDescent="0.3">
      <c r="A23435">
        <v>3432</v>
      </c>
      <c r="B23435">
        <v>848.68184483499999</v>
      </c>
    </row>
    <row r="23436" spans="1:2" x14ac:dyDescent="0.3">
      <c r="A23436">
        <v>3433</v>
      </c>
      <c r="B23436">
        <v>847.67083599399996</v>
      </c>
    </row>
    <row r="23437" spans="1:2" x14ac:dyDescent="0.3">
      <c r="A23437">
        <v>3434</v>
      </c>
      <c r="B23437">
        <v>888.77588450400003</v>
      </c>
    </row>
    <row r="23438" spans="1:2" x14ac:dyDescent="0.3">
      <c r="A23438">
        <v>3435</v>
      </c>
      <c r="B23438">
        <v>884.05743041400001</v>
      </c>
    </row>
    <row r="23439" spans="1:2" x14ac:dyDescent="0.3">
      <c r="A23439">
        <v>3436</v>
      </c>
      <c r="B23439">
        <v>885.03618168499997</v>
      </c>
    </row>
    <row r="23440" spans="1:2" x14ac:dyDescent="0.3">
      <c r="A23440">
        <v>3437</v>
      </c>
      <c r="B23440">
        <v>855.68306873699999</v>
      </c>
    </row>
    <row r="23441" spans="1:2" x14ac:dyDescent="0.3">
      <c r="A23441">
        <v>3438</v>
      </c>
      <c r="B23441">
        <v>852.00043862099994</v>
      </c>
    </row>
    <row r="23442" spans="1:2" x14ac:dyDescent="0.3">
      <c r="A23442">
        <v>3439</v>
      </c>
      <c r="B23442">
        <v>840.99586106799995</v>
      </c>
    </row>
    <row r="23443" spans="1:2" x14ac:dyDescent="0.3">
      <c r="A23443">
        <v>3440</v>
      </c>
      <c r="B23443">
        <v>859.43576658899997</v>
      </c>
    </row>
    <row r="23444" spans="1:2" x14ac:dyDescent="0.3">
      <c r="A23444">
        <v>3441</v>
      </c>
      <c r="B23444">
        <v>844.17747740300001</v>
      </c>
    </row>
    <row r="23445" spans="1:2" x14ac:dyDescent="0.3">
      <c r="A23445">
        <v>3442</v>
      </c>
      <c r="B23445">
        <v>836.17654507199995</v>
      </c>
    </row>
    <row r="23446" spans="1:2" x14ac:dyDescent="0.3">
      <c r="A23446">
        <v>3443</v>
      </c>
      <c r="B23446">
        <v>835.09658917199999</v>
      </c>
    </row>
    <row r="23447" spans="1:2" x14ac:dyDescent="0.3">
      <c r="A23447">
        <v>3444</v>
      </c>
      <c r="B23447">
        <v>847.102038677</v>
      </c>
    </row>
    <row r="23448" spans="1:2" x14ac:dyDescent="0.3">
      <c r="A23448">
        <v>3445</v>
      </c>
      <c r="B23448">
        <v>869.02990166500001</v>
      </c>
    </row>
    <row r="23449" spans="1:2" x14ac:dyDescent="0.3">
      <c r="A23449">
        <v>3446</v>
      </c>
      <c r="B23449">
        <v>850.29092170000001</v>
      </c>
    </row>
    <row r="23450" spans="1:2" x14ac:dyDescent="0.3">
      <c r="A23450">
        <v>3447</v>
      </c>
      <c r="B23450">
        <v>840.91911569000001</v>
      </c>
    </row>
    <row r="23451" spans="1:2" x14ac:dyDescent="0.3">
      <c r="A23451">
        <v>3448</v>
      </c>
      <c r="B23451">
        <v>839.07360817000006</v>
      </c>
    </row>
    <row r="23452" spans="1:2" x14ac:dyDescent="0.3">
      <c r="A23452">
        <v>3449</v>
      </c>
      <c r="B23452">
        <v>843.85128120599995</v>
      </c>
    </row>
    <row r="23453" spans="1:2" x14ac:dyDescent="0.3">
      <c r="A23453">
        <v>3450</v>
      </c>
      <c r="B23453">
        <v>848.22173486400004</v>
      </c>
    </row>
    <row r="23454" spans="1:2" x14ac:dyDescent="0.3">
      <c r="A23454">
        <v>3451</v>
      </c>
      <c r="B23454">
        <v>840.83767475699995</v>
      </c>
    </row>
    <row r="23455" spans="1:2" x14ac:dyDescent="0.3">
      <c r="A23455">
        <v>3452</v>
      </c>
      <c r="B23455">
        <v>837.19761757599997</v>
      </c>
    </row>
    <row r="23456" spans="1:2" x14ac:dyDescent="0.3">
      <c r="A23456">
        <v>3453</v>
      </c>
      <c r="B23456">
        <v>847.05849403699995</v>
      </c>
    </row>
    <row r="23457" spans="1:2" x14ac:dyDescent="0.3">
      <c r="A23457">
        <v>3454</v>
      </c>
      <c r="B23457">
        <v>866.20034811400001</v>
      </c>
    </row>
    <row r="23458" spans="1:2" x14ac:dyDescent="0.3">
      <c r="A23458">
        <v>3455</v>
      </c>
      <c r="B23458">
        <v>885.08738212799994</v>
      </c>
    </row>
    <row r="23459" spans="1:2" x14ac:dyDescent="0.3">
      <c r="A23459">
        <v>3456</v>
      </c>
      <c r="B23459">
        <v>867.43819229799999</v>
      </c>
    </row>
    <row r="23460" spans="1:2" x14ac:dyDescent="0.3">
      <c r="A23460">
        <v>3457</v>
      </c>
      <c r="B23460">
        <v>861.02437771400002</v>
      </c>
    </row>
    <row r="23461" spans="1:2" x14ac:dyDescent="0.3">
      <c r="A23461">
        <v>3458</v>
      </c>
      <c r="B23461">
        <v>908.19770111499997</v>
      </c>
    </row>
    <row r="23462" spans="1:2" x14ac:dyDescent="0.3">
      <c r="A23462">
        <v>3459</v>
      </c>
      <c r="B23462">
        <v>880.17756256899997</v>
      </c>
    </row>
    <row r="23463" spans="1:2" x14ac:dyDescent="0.3">
      <c r="A23463">
        <v>3460</v>
      </c>
      <c r="B23463">
        <v>865.89460368899995</v>
      </c>
    </row>
    <row r="23464" spans="1:2" x14ac:dyDescent="0.3">
      <c r="A23464">
        <v>3461</v>
      </c>
      <c r="B23464">
        <v>871.13376626199999</v>
      </c>
    </row>
    <row r="23465" spans="1:2" x14ac:dyDescent="0.3">
      <c r="A23465">
        <v>3462</v>
      </c>
      <c r="B23465">
        <v>869.13151494900001</v>
      </c>
    </row>
    <row r="23466" spans="1:2" x14ac:dyDescent="0.3">
      <c r="A23466">
        <v>3463</v>
      </c>
      <c r="B23466">
        <v>860.00938666699994</v>
      </c>
    </row>
    <row r="23467" spans="1:2" x14ac:dyDescent="0.3">
      <c r="A23467">
        <v>3464</v>
      </c>
      <c r="B23467">
        <v>852.75140582200004</v>
      </c>
    </row>
    <row r="23468" spans="1:2" x14ac:dyDescent="0.3">
      <c r="A23468">
        <v>3465</v>
      </c>
      <c r="B23468">
        <v>851.05899519100001</v>
      </c>
    </row>
    <row r="23469" spans="1:2" x14ac:dyDescent="0.3">
      <c r="A23469">
        <v>3466</v>
      </c>
      <c r="B23469">
        <v>849.46663604399998</v>
      </c>
    </row>
    <row r="23470" spans="1:2" x14ac:dyDescent="0.3">
      <c r="A23470">
        <v>3467</v>
      </c>
      <c r="B23470">
        <v>848.85117599099999</v>
      </c>
    </row>
    <row r="23471" spans="1:2" x14ac:dyDescent="0.3">
      <c r="A23471">
        <v>3468</v>
      </c>
      <c r="B23471">
        <v>852.27043909300005</v>
      </c>
    </row>
    <row r="23472" spans="1:2" x14ac:dyDescent="0.3">
      <c r="A23472">
        <v>3469</v>
      </c>
      <c r="B23472">
        <v>852.01064266699996</v>
      </c>
    </row>
    <row r="23473" spans="1:2" x14ac:dyDescent="0.3">
      <c r="A23473">
        <v>3470</v>
      </c>
      <c r="B23473">
        <v>853.20079079200002</v>
      </c>
    </row>
    <row r="23474" spans="1:2" x14ac:dyDescent="0.3">
      <c r="A23474">
        <v>3471</v>
      </c>
      <c r="B23474">
        <v>852.758834428</v>
      </c>
    </row>
    <row r="23475" spans="1:2" x14ac:dyDescent="0.3">
      <c r="A23475">
        <v>3472</v>
      </c>
      <c r="B23475">
        <v>850.79462120300002</v>
      </c>
    </row>
    <row r="23476" spans="1:2" x14ac:dyDescent="0.3">
      <c r="A23476">
        <v>3473</v>
      </c>
      <c r="B23476">
        <v>853.07308035899996</v>
      </c>
    </row>
    <row r="23477" spans="1:2" x14ac:dyDescent="0.3">
      <c r="A23477">
        <v>3474</v>
      </c>
      <c r="B23477">
        <v>850.76941240300005</v>
      </c>
    </row>
    <row r="23478" spans="1:2" x14ac:dyDescent="0.3">
      <c r="A23478">
        <v>3475</v>
      </c>
      <c r="B23478">
        <v>850.35772360999999</v>
      </c>
    </row>
    <row r="23479" spans="1:2" x14ac:dyDescent="0.3">
      <c r="A23479">
        <v>3476</v>
      </c>
      <c r="B23479">
        <v>849.18055703000005</v>
      </c>
    </row>
    <row r="23480" spans="1:2" x14ac:dyDescent="0.3">
      <c r="A23480">
        <v>3477</v>
      </c>
      <c r="B23480">
        <v>852.39495747199999</v>
      </c>
    </row>
    <row r="23481" spans="1:2" x14ac:dyDescent="0.3">
      <c r="A23481">
        <v>3478</v>
      </c>
      <c r="B23481">
        <v>850.82257237500005</v>
      </c>
    </row>
    <row r="23482" spans="1:2" x14ac:dyDescent="0.3">
      <c r="A23482">
        <v>3479</v>
      </c>
      <c r="B23482">
        <v>849.20773718199996</v>
      </c>
    </row>
    <row r="23483" spans="1:2" x14ac:dyDescent="0.3">
      <c r="A23483">
        <v>3480</v>
      </c>
      <c r="B23483">
        <v>846.82257237500005</v>
      </c>
    </row>
    <row r="23484" spans="1:2" x14ac:dyDescent="0.3">
      <c r="A23484">
        <v>3481</v>
      </c>
      <c r="B23484">
        <v>865.597157455</v>
      </c>
    </row>
    <row r="23485" spans="1:2" x14ac:dyDescent="0.3">
      <c r="A23485">
        <v>3482</v>
      </c>
      <c r="B23485">
        <v>853.13227964299995</v>
      </c>
    </row>
    <row r="23486" spans="1:2" x14ac:dyDescent="0.3">
      <c r="A23486">
        <v>3483</v>
      </c>
      <c r="B23486">
        <v>852.58201756200003</v>
      </c>
    </row>
    <row r="23487" spans="1:2" x14ac:dyDescent="0.3">
      <c r="A23487">
        <v>3484</v>
      </c>
      <c r="B23487">
        <v>844.00192642499997</v>
      </c>
    </row>
    <row r="23488" spans="1:2" x14ac:dyDescent="0.3">
      <c r="A23488">
        <v>3485</v>
      </c>
      <c r="B23488">
        <v>843.24204234199999</v>
      </c>
    </row>
    <row r="23489" spans="1:2" x14ac:dyDescent="0.3">
      <c r="A23489">
        <v>3486</v>
      </c>
      <c r="B23489">
        <v>840.35740299899999</v>
      </c>
    </row>
    <row r="23490" spans="1:2" x14ac:dyDescent="0.3">
      <c r="A23490">
        <v>3487</v>
      </c>
      <c r="B23490">
        <v>838.457908062</v>
      </c>
    </row>
    <row r="23491" spans="1:2" x14ac:dyDescent="0.3">
      <c r="A23491">
        <v>3488</v>
      </c>
      <c r="B23491">
        <v>838.457908062</v>
      </c>
    </row>
    <row r="23492" spans="1:2" x14ac:dyDescent="0.3">
      <c r="A23492">
        <v>3489</v>
      </c>
      <c r="B23492">
        <v>846.01464574500005</v>
      </c>
    </row>
    <row r="23493" spans="1:2" x14ac:dyDescent="0.3">
      <c r="A23493">
        <v>3490</v>
      </c>
      <c r="B23493">
        <v>881.06137599099998</v>
      </c>
    </row>
    <row r="23494" spans="1:2" x14ac:dyDescent="0.3">
      <c r="A23494">
        <v>3491</v>
      </c>
      <c r="B23494">
        <v>879.46832618300004</v>
      </c>
    </row>
    <row r="23495" spans="1:2" x14ac:dyDescent="0.3">
      <c r="A23495">
        <v>3492</v>
      </c>
      <c r="B23495">
        <v>865.47575195700006</v>
      </c>
    </row>
    <row r="23496" spans="1:2" x14ac:dyDescent="0.3">
      <c r="A23496">
        <v>3493</v>
      </c>
      <c r="B23496">
        <v>860.54213214000004</v>
      </c>
    </row>
    <row r="23497" spans="1:2" x14ac:dyDescent="0.3">
      <c r="A23497">
        <v>3494</v>
      </c>
      <c r="B23497">
        <v>853.09122734100004</v>
      </c>
    </row>
    <row r="23498" spans="1:2" x14ac:dyDescent="0.3">
      <c r="A23498">
        <v>3495</v>
      </c>
      <c r="B23498">
        <v>852.65708489500003</v>
      </c>
    </row>
    <row r="23499" spans="1:2" x14ac:dyDescent="0.3">
      <c r="A23499">
        <v>3496</v>
      </c>
      <c r="B23499">
        <v>847.41786111500005</v>
      </c>
    </row>
    <row r="23500" spans="1:2" x14ac:dyDescent="0.3">
      <c r="A23500">
        <v>3497</v>
      </c>
      <c r="B23500">
        <v>845.54978406700002</v>
      </c>
    </row>
    <row r="23501" spans="1:2" x14ac:dyDescent="0.3">
      <c r="A23501">
        <v>3498</v>
      </c>
      <c r="B23501">
        <v>844.02253259999998</v>
      </c>
    </row>
    <row r="23502" spans="1:2" x14ac:dyDescent="0.3">
      <c r="A23502">
        <v>3499</v>
      </c>
      <c r="B23502">
        <v>841.90499622000004</v>
      </c>
    </row>
    <row r="23503" spans="1:2" x14ac:dyDescent="0.3">
      <c r="A23503">
        <v>3500</v>
      </c>
      <c r="B23503">
        <v>844.62946908799995</v>
      </c>
    </row>
    <row r="23504" spans="1:2" x14ac:dyDescent="0.3">
      <c r="A23504">
        <v>3501</v>
      </c>
      <c r="B23504">
        <v>857.79457305899996</v>
      </c>
    </row>
    <row r="23505" spans="1:2" x14ac:dyDescent="0.3">
      <c r="A23505">
        <v>3502</v>
      </c>
      <c r="B23505">
        <v>916.25375290600005</v>
      </c>
    </row>
    <row r="23506" spans="1:2" x14ac:dyDescent="0.3">
      <c r="A23506">
        <v>3503</v>
      </c>
      <c r="B23506">
        <v>871.95393936699998</v>
      </c>
    </row>
    <row r="23507" spans="1:2" x14ac:dyDescent="0.3">
      <c r="A23507">
        <v>3504</v>
      </c>
      <c r="B23507">
        <v>862.59633465900004</v>
      </c>
    </row>
    <row r="23508" spans="1:2" x14ac:dyDescent="0.3">
      <c r="A23508">
        <v>3505</v>
      </c>
      <c r="B23508">
        <v>885.64679171499995</v>
      </c>
    </row>
    <row r="23509" spans="1:2" x14ac:dyDescent="0.3">
      <c r="A23509">
        <v>3506</v>
      </c>
      <c r="B23509">
        <v>871.48074989600002</v>
      </c>
    </row>
    <row r="23510" spans="1:2" x14ac:dyDescent="0.3">
      <c r="A23510">
        <v>3507</v>
      </c>
      <c r="B23510">
        <v>881.30512303499995</v>
      </c>
    </row>
    <row r="23511" spans="1:2" x14ac:dyDescent="0.3">
      <c r="A23511">
        <v>3508</v>
      </c>
      <c r="B23511">
        <v>880.18570252899997</v>
      </c>
    </row>
    <row r="23512" spans="1:2" x14ac:dyDescent="0.3">
      <c r="A23512">
        <v>3509</v>
      </c>
      <c r="B23512">
        <v>868.84777216400005</v>
      </c>
    </row>
    <row r="23513" spans="1:2" x14ac:dyDescent="0.3">
      <c r="A23513">
        <v>3510</v>
      </c>
      <c r="B23513">
        <v>888.38851764100002</v>
      </c>
    </row>
    <row r="23514" spans="1:2" x14ac:dyDescent="0.3">
      <c r="A23514">
        <v>3511</v>
      </c>
      <c r="B23514">
        <v>884.27605275300004</v>
      </c>
    </row>
    <row r="23515" spans="1:2" x14ac:dyDescent="0.3">
      <c r="A23515">
        <v>3512</v>
      </c>
      <c r="B23515">
        <v>862.89289945500002</v>
      </c>
    </row>
    <row r="23516" spans="1:2" x14ac:dyDescent="0.3">
      <c r="A23516">
        <v>3513</v>
      </c>
      <c r="B23516">
        <v>856.33670313100004</v>
      </c>
    </row>
    <row r="23517" spans="1:2" x14ac:dyDescent="0.3">
      <c r="A23517">
        <v>3514</v>
      </c>
      <c r="B23517">
        <v>853.99987949399997</v>
      </c>
    </row>
    <row r="23518" spans="1:2" x14ac:dyDescent="0.3">
      <c r="A23518">
        <v>3515</v>
      </c>
      <c r="B23518">
        <v>853.69873543300002</v>
      </c>
    </row>
    <row r="23519" spans="1:2" x14ac:dyDescent="0.3">
      <c r="A23519">
        <v>3516</v>
      </c>
      <c r="B23519">
        <v>852.54986928799997</v>
      </c>
    </row>
    <row r="23520" spans="1:2" x14ac:dyDescent="0.3">
      <c r="A23520">
        <v>3517</v>
      </c>
      <c r="B23520">
        <v>842.60069438999994</v>
      </c>
    </row>
    <row r="23521" spans="1:2" x14ac:dyDescent="0.3">
      <c r="A23521">
        <v>3518</v>
      </c>
      <c r="B23521">
        <v>849.52236127799995</v>
      </c>
    </row>
    <row r="23522" spans="1:2" x14ac:dyDescent="0.3">
      <c r="A23522">
        <v>3519</v>
      </c>
      <c r="B23522">
        <v>847.52558728600002</v>
      </c>
    </row>
    <row r="23523" spans="1:2" x14ac:dyDescent="0.3">
      <c r="A23523">
        <v>3520</v>
      </c>
      <c r="B23523">
        <v>851.05475196899999</v>
      </c>
    </row>
    <row r="23524" spans="1:2" x14ac:dyDescent="0.3">
      <c r="A23524">
        <v>3521</v>
      </c>
      <c r="B23524">
        <v>845.574941975</v>
      </c>
    </row>
    <row r="23525" spans="1:2" x14ac:dyDescent="0.3">
      <c r="A23525">
        <v>3522</v>
      </c>
      <c r="B23525">
        <v>851.81682778599998</v>
      </c>
    </row>
    <row r="23526" spans="1:2" x14ac:dyDescent="0.3">
      <c r="A23526">
        <v>3523</v>
      </c>
      <c r="B23526">
        <v>865.33910482099998</v>
      </c>
    </row>
    <row r="23527" spans="1:2" x14ac:dyDescent="0.3">
      <c r="A23527">
        <v>3524</v>
      </c>
      <c r="B23527">
        <v>865.98218686099995</v>
      </c>
    </row>
    <row r="23528" spans="1:2" x14ac:dyDescent="0.3">
      <c r="A23528">
        <v>3525</v>
      </c>
      <c r="B23528">
        <v>849.97098612399998</v>
      </c>
    </row>
    <row r="23529" spans="1:2" x14ac:dyDescent="0.3">
      <c r="A23529">
        <v>3526</v>
      </c>
      <c r="B23529">
        <v>845.47804314999996</v>
      </c>
    </row>
    <row r="23530" spans="1:2" x14ac:dyDescent="0.3">
      <c r="A23530">
        <v>3527</v>
      </c>
      <c r="B23530">
        <v>873.56977200999995</v>
      </c>
    </row>
    <row r="23531" spans="1:2" x14ac:dyDescent="0.3">
      <c r="A23531">
        <v>3528</v>
      </c>
      <c r="B23531">
        <v>858.38534639199997</v>
      </c>
    </row>
    <row r="23532" spans="1:2" x14ac:dyDescent="0.3">
      <c r="A23532">
        <v>3529</v>
      </c>
      <c r="B23532">
        <v>845.04666147499995</v>
      </c>
    </row>
    <row r="23533" spans="1:2" x14ac:dyDescent="0.3">
      <c r="A23533">
        <v>3530</v>
      </c>
      <c r="B23533">
        <v>835.67462425799999</v>
      </c>
    </row>
    <row r="23534" spans="1:2" x14ac:dyDescent="0.3">
      <c r="A23534">
        <v>3531</v>
      </c>
      <c r="B23534">
        <v>835.18533882999998</v>
      </c>
    </row>
    <row r="23535" spans="1:2" x14ac:dyDescent="0.3">
      <c r="A23535">
        <v>3532</v>
      </c>
      <c r="B23535">
        <v>888.54992285100002</v>
      </c>
    </row>
    <row r="23536" spans="1:2" x14ac:dyDescent="0.3">
      <c r="A23536">
        <v>3533</v>
      </c>
      <c r="B23536">
        <v>925.48307436000005</v>
      </c>
    </row>
    <row r="23537" spans="1:2" x14ac:dyDescent="0.3">
      <c r="A23537">
        <v>3534</v>
      </c>
      <c r="B23537">
        <v>913.08879368700002</v>
      </c>
    </row>
    <row r="23538" spans="1:2" x14ac:dyDescent="0.3">
      <c r="A23538">
        <v>3535</v>
      </c>
      <c r="B23538">
        <v>902.05458513200006</v>
      </c>
    </row>
    <row r="23539" spans="1:2" x14ac:dyDescent="0.3">
      <c r="A23539">
        <v>3536</v>
      </c>
      <c r="B23539">
        <v>943.46159321899995</v>
      </c>
    </row>
    <row r="23540" spans="1:2" x14ac:dyDescent="0.3">
      <c r="A23540">
        <v>3537</v>
      </c>
      <c r="B23540">
        <v>927.32309218900002</v>
      </c>
    </row>
    <row r="23541" spans="1:2" x14ac:dyDescent="0.3">
      <c r="A23541">
        <v>3538</v>
      </c>
      <c r="B23541">
        <v>910.60386102500001</v>
      </c>
    </row>
    <row r="23542" spans="1:2" x14ac:dyDescent="0.3">
      <c r="A23542">
        <v>3539</v>
      </c>
      <c r="B23542">
        <v>910.94065165200004</v>
      </c>
    </row>
    <row r="23543" spans="1:2" x14ac:dyDescent="0.3">
      <c r="A23543">
        <v>3540</v>
      </c>
      <c r="B23543">
        <v>886.69646546199999</v>
      </c>
    </row>
    <row r="23544" spans="1:2" x14ac:dyDescent="0.3">
      <c r="A23544">
        <v>3541</v>
      </c>
      <c r="B23544">
        <v>876.73377080199998</v>
      </c>
    </row>
    <row r="23545" spans="1:2" x14ac:dyDescent="0.3">
      <c r="A23545">
        <v>3542</v>
      </c>
      <c r="B23545">
        <v>867.797581971</v>
      </c>
    </row>
    <row r="23546" spans="1:2" x14ac:dyDescent="0.3">
      <c r="A23546">
        <v>3543</v>
      </c>
      <c r="B23546">
        <v>859.60166535400003</v>
      </c>
    </row>
    <row r="23547" spans="1:2" x14ac:dyDescent="0.3">
      <c r="A23547">
        <v>3544</v>
      </c>
      <c r="B23547">
        <v>849.36785282799997</v>
      </c>
    </row>
    <row r="23548" spans="1:2" x14ac:dyDescent="0.3">
      <c r="A23548">
        <v>3545</v>
      </c>
      <c r="B23548">
        <v>847.73692805500002</v>
      </c>
    </row>
    <row r="23549" spans="1:2" x14ac:dyDescent="0.3">
      <c r="A23549">
        <v>3546</v>
      </c>
      <c r="B23549">
        <v>844.44547377499998</v>
      </c>
    </row>
    <row r="23550" spans="1:2" x14ac:dyDescent="0.3">
      <c r="A23550">
        <v>3547</v>
      </c>
      <c r="B23550">
        <v>837.23815083</v>
      </c>
    </row>
    <row r="23551" spans="1:2" x14ac:dyDescent="0.3">
      <c r="A23551">
        <v>3548</v>
      </c>
      <c r="B23551">
        <v>837.23815083</v>
      </c>
    </row>
    <row r="23552" spans="1:2" x14ac:dyDescent="0.3">
      <c r="A23552">
        <v>3549</v>
      </c>
      <c r="B23552">
        <v>846.62534383299999</v>
      </c>
    </row>
    <row r="23553" spans="1:2" x14ac:dyDescent="0.3">
      <c r="A23553">
        <v>3550</v>
      </c>
      <c r="B23553">
        <v>855.13377600599995</v>
      </c>
    </row>
    <row r="23554" spans="1:2" x14ac:dyDescent="0.3">
      <c r="A23554">
        <v>3551</v>
      </c>
      <c r="B23554">
        <v>854.41819938599997</v>
      </c>
    </row>
    <row r="23555" spans="1:2" x14ac:dyDescent="0.3">
      <c r="A23555">
        <v>3552</v>
      </c>
      <c r="B23555">
        <v>847.14784250000002</v>
      </c>
    </row>
    <row r="23556" spans="1:2" x14ac:dyDescent="0.3">
      <c r="A23556">
        <v>3553</v>
      </c>
      <c r="B23556">
        <v>845.07789395500004</v>
      </c>
    </row>
    <row r="23557" spans="1:2" x14ac:dyDescent="0.3">
      <c r="A23557">
        <v>3554</v>
      </c>
      <c r="B23557">
        <v>851.48668432900001</v>
      </c>
    </row>
    <row r="23558" spans="1:2" x14ac:dyDescent="0.3">
      <c r="A23558">
        <v>3555</v>
      </c>
      <c r="B23558">
        <v>847.31763622400001</v>
      </c>
    </row>
    <row r="23559" spans="1:2" x14ac:dyDescent="0.3">
      <c r="A23559">
        <v>3556</v>
      </c>
      <c r="B23559">
        <v>843.26265895799997</v>
      </c>
    </row>
    <row r="23560" spans="1:2" x14ac:dyDescent="0.3">
      <c r="A23560">
        <v>3557</v>
      </c>
      <c r="B23560">
        <v>849.80834270499997</v>
      </c>
    </row>
    <row r="23561" spans="1:2" x14ac:dyDescent="0.3">
      <c r="A23561">
        <v>3558</v>
      </c>
      <c r="B23561">
        <v>841.77994850100004</v>
      </c>
    </row>
    <row r="23562" spans="1:2" x14ac:dyDescent="0.3">
      <c r="A23562">
        <v>3559</v>
      </c>
      <c r="B23562">
        <v>839.97662476100004</v>
      </c>
    </row>
    <row r="23563" spans="1:2" x14ac:dyDescent="0.3">
      <c r="A23563">
        <v>3560</v>
      </c>
      <c r="B23563">
        <v>837.37989319799999</v>
      </c>
    </row>
    <row r="23564" spans="1:2" x14ac:dyDescent="0.3">
      <c r="A23564">
        <v>3561</v>
      </c>
      <c r="B23564">
        <v>850.79849579500001</v>
      </c>
    </row>
    <row r="23565" spans="1:2" x14ac:dyDescent="0.3">
      <c r="A23565">
        <v>3562</v>
      </c>
      <c r="B23565">
        <v>854.38622725300002</v>
      </c>
    </row>
    <row r="23566" spans="1:2" x14ac:dyDescent="0.3">
      <c r="A23566">
        <v>3563</v>
      </c>
      <c r="B23566">
        <v>840.87403409000001</v>
      </c>
    </row>
    <row r="23567" spans="1:2" x14ac:dyDescent="0.3">
      <c r="A23567">
        <v>3564</v>
      </c>
      <c r="B23567">
        <v>840.18490507700005</v>
      </c>
    </row>
    <row r="23568" spans="1:2" x14ac:dyDescent="0.3">
      <c r="A23568">
        <v>3565</v>
      </c>
      <c r="B23568">
        <v>836.74234399700003</v>
      </c>
    </row>
    <row r="23569" spans="1:2" x14ac:dyDescent="0.3">
      <c r="A23569">
        <v>3566</v>
      </c>
      <c r="B23569">
        <v>863.528919137</v>
      </c>
    </row>
    <row r="23570" spans="1:2" x14ac:dyDescent="0.3">
      <c r="A23570">
        <v>3567</v>
      </c>
      <c r="B23570">
        <v>840.90028551299997</v>
      </c>
    </row>
    <row r="23571" spans="1:2" x14ac:dyDescent="0.3">
      <c r="A23571">
        <v>3568</v>
      </c>
      <c r="B23571">
        <v>835.90941486099996</v>
      </c>
    </row>
    <row r="23572" spans="1:2" x14ac:dyDescent="0.3">
      <c r="A23572">
        <v>3569</v>
      </c>
      <c r="B23572">
        <v>842.96844736800006</v>
      </c>
    </row>
    <row r="23573" spans="1:2" x14ac:dyDescent="0.3">
      <c r="A23573">
        <v>3570</v>
      </c>
      <c r="B23573">
        <v>841.00748839400001</v>
      </c>
    </row>
    <row r="23574" spans="1:2" x14ac:dyDescent="0.3">
      <c r="A23574">
        <v>3571</v>
      </c>
      <c r="B23574">
        <v>835.14453685800004</v>
      </c>
    </row>
    <row r="23575" spans="1:2" x14ac:dyDescent="0.3">
      <c r="A23575">
        <v>3572</v>
      </c>
      <c r="B23575">
        <v>837.40474089500003</v>
      </c>
    </row>
    <row r="23576" spans="1:2" x14ac:dyDescent="0.3">
      <c r="A23576">
        <v>3573</v>
      </c>
      <c r="B23576">
        <v>834.67548347499996</v>
      </c>
    </row>
    <row r="23577" spans="1:2" x14ac:dyDescent="0.3">
      <c r="A23577">
        <v>3574</v>
      </c>
      <c r="B23577">
        <v>841.67826628099999</v>
      </c>
    </row>
    <row r="23578" spans="1:2" x14ac:dyDescent="0.3">
      <c r="A23578">
        <v>3575</v>
      </c>
      <c r="B23578">
        <v>843.36697118400002</v>
      </c>
    </row>
    <row r="23579" spans="1:2" x14ac:dyDescent="0.3">
      <c r="A23579">
        <v>3576</v>
      </c>
      <c r="B23579">
        <v>837.48898440200003</v>
      </c>
    </row>
    <row r="23580" spans="1:2" x14ac:dyDescent="0.3">
      <c r="A23580">
        <v>3577</v>
      </c>
      <c r="B23580">
        <v>837.44592158700004</v>
      </c>
    </row>
    <row r="23581" spans="1:2" x14ac:dyDescent="0.3">
      <c r="A23581">
        <v>3578</v>
      </c>
      <c r="B23581">
        <v>849.24036160599996</v>
      </c>
    </row>
    <row r="23582" spans="1:2" x14ac:dyDescent="0.3">
      <c r="A23582">
        <v>3579</v>
      </c>
      <c r="B23582">
        <v>852.73957246400005</v>
      </c>
    </row>
    <row r="23583" spans="1:2" x14ac:dyDescent="0.3">
      <c r="A23583">
        <v>3580</v>
      </c>
      <c r="B23583">
        <v>841.697350992</v>
      </c>
    </row>
    <row r="23584" spans="1:2" x14ac:dyDescent="0.3">
      <c r="A23584">
        <v>3581</v>
      </c>
      <c r="B23584">
        <v>867.47044618500001</v>
      </c>
    </row>
    <row r="23585" spans="1:2" x14ac:dyDescent="0.3">
      <c r="A23585">
        <v>3582</v>
      </c>
      <c r="B23585">
        <v>849.90160163799999</v>
      </c>
    </row>
    <row r="23586" spans="1:2" x14ac:dyDescent="0.3">
      <c r="A23586">
        <v>3583</v>
      </c>
      <c r="B23586">
        <v>866.10120556899994</v>
      </c>
    </row>
    <row r="23587" spans="1:2" x14ac:dyDescent="0.3">
      <c r="A23587">
        <v>3584</v>
      </c>
      <c r="B23587">
        <v>927.48076917000003</v>
      </c>
    </row>
    <row r="23588" spans="1:2" x14ac:dyDescent="0.3">
      <c r="A23588">
        <v>3585</v>
      </c>
      <c r="B23588">
        <v>866.49017819200003</v>
      </c>
    </row>
    <row r="23589" spans="1:2" x14ac:dyDescent="0.3">
      <c r="A23589">
        <v>3586</v>
      </c>
      <c r="B23589">
        <v>854.71570120499996</v>
      </c>
    </row>
    <row r="23590" spans="1:2" x14ac:dyDescent="0.3">
      <c r="A23590">
        <v>3587</v>
      </c>
      <c r="B23590">
        <v>847.60112813600006</v>
      </c>
    </row>
    <row r="23591" spans="1:2" x14ac:dyDescent="0.3">
      <c r="A23591">
        <v>3588</v>
      </c>
      <c r="B23591">
        <v>846.53006032400003</v>
      </c>
    </row>
    <row r="23592" spans="1:2" x14ac:dyDescent="0.3">
      <c r="A23592">
        <v>3589</v>
      </c>
      <c r="B23592">
        <v>847.44115229800002</v>
      </c>
    </row>
    <row r="23593" spans="1:2" x14ac:dyDescent="0.3">
      <c r="A23593">
        <v>3590</v>
      </c>
      <c r="B23593">
        <v>851.19651713400003</v>
      </c>
    </row>
    <row r="23594" spans="1:2" x14ac:dyDescent="0.3">
      <c r="A23594">
        <v>3591</v>
      </c>
      <c r="B23594">
        <v>843.83053789899998</v>
      </c>
    </row>
    <row r="23595" spans="1:2" x14ac:dyDescent="0.3">
      <c r="A23595">
        <v>3592</v>
      </c>
      <c r="B23595">
        <v>854.13987989500004</v>
      </c>
    </row>
    <row r="23596" spans="1:2" x14ac:dyDescent="0.3">
      <c r="A23596">
        <v>3593</v>
      </c>
      <c r="B23596">
        <v>863.68806357000005</v>
      </c>
    </row>
    <row r="23597" spans="1:2" x14ac:dyDescent="0.3">
      <c r="A23597">
        <v>3594</v>
      </c>
      <c r="B23597">
        <v>849.39644470200005</v>
      </c>
    </row>
    <row r="23598" spans="1:2" x14ac:dyDescent="0.3">
      <c r="A23598">
        <v>3595</v>
      </c>
      <c r="B23598">
        <v>839.93005075799999</v>
      </c>
    </row>
    <row r="23599" spans="1:2" x14ac:dyDescent="0.3">
      <c r="A23599">
        <v>3596</v>
      </c>
      <c r="B23599">
        <v>834.51723797099999</v>
      </c>
    </row>
    <row r="23600" spans="1:2" x14ac:dyDescent="0.3">
      <c r="A23600">
        <v>3597</v>
      </c>
      <c r="B23600">
        <v>837.67509677299995</v>
      </c>
    </row>
    <row r="23601" spans="1:2" x14ac:dyDescent="0.3">
      <c r="A23601">
        <v>3598</v>
      </c>
      <c r="B23601">
        <v>832.44969615399998</v>
      </c>
    </row>
    <row r="23602" spans="1:2" x14ac:dyDescent="0.3">
      <c r="A23602">
        <v>3599</v>
      </c>
      <c r="B23602">
        <v>832.44969615399998</v>
      </c>
    </row>
    <row r="23603" spans="1:2" x14ac:dyDescent="0.3">
      <c r="A23603">
        <v>3600</v>
      </c>
      <c r="B23603">
        <v>843.65028239499998</v>
      </c>
    </row>
    <row r="23604" spans="1:2" x14ac:dyDescent="0.3">
      <c r="A23604">
        <v>3601</v>
      </c>
      <c r="B23604">
        <v>832.41016647799995</v>
      </c>
    </row>
    <row r="23605" spans="1:2" x14ac:dyDescent="0.3">
      <c r="A23605">
        <v>3602</v>
      </c>
      <c r="B23605">
        <v>832.41016647799995</v>
      </c>
    </row>
    <row r="23606" spans="1:2" x14ac:dyDescent="0.3">
      <c r="A23606">
        <v>3603</v>
      </c>
      <c r="B23606">
        <v>844.62392448200001</v>
      </c>
    </row>
    <row r="23607" spans="1:2" x14ac:dyDescent="0.3">
      <c r="A23607">
        <v>3604</v>
      </c>
      <c r="B23607">
        <v>838.17042903699996</v>
      </c>
    </row>
    <row r="23608" spans="1:2" x14ac:dyDescent="0.3">
      <c r="A23608">
        <v>3605</v>
      </c>
      <c r="B23608">
        <v>838.17042903699996</v>
      </c>
    </row>
    <row r="23609" spans="1:2" x14ac:dyDescent="0.3">
      <c r="A23609">
        <v>3606</v>
      </c>
      <c r="B23609">
        <v>857.82026252100002</v>
      </c>
    </row>
    <row r="23610" spans="1:2" x14ac:dyDescent="0.3">
      <c r="A23610">
        <v>3607</v>
      </c>
      <c r="B23610">
        <v>850.91576290900002</v>
      </c>
    </row>
    <row r="23611" spans="1:2" x14ac:dyDescent="0.3">
      <c r="A23611">
        <v>3608</v>
      </c>
      <c r="B23611">
        <v>878.08894673600003</v>
      </c>
    </row>
    <row r="23612" spans="1:2" x14ac:dyDescent="0.3">
      <c r="A23612">
        <v>3609</v>
      </c>
      <c r="B23612">
        <v>880.10214746199995</v>
      </c>
    </row>
    <row r="23613" spans="1:2" x14ac:dyDescent="0.3">
      <c r="A23613">
        <v>3610</v>
      </c>
      <c r="B23613">
        <v>856.36899871000003</v>
      </c>
    </row>
    <row r="23614" spans="1:2" x14ac:dyDescent="0.3">
      <c r="A23614">
        <v>3611</v>
      </c>
      <c r="B23614">
        <v>850.31412720799995</v>
      </c>
    </row>
    <row r="23615" spans="1:2" x14ac:dyDescent="0.3">
      <c r="A23615">
        <v>3612</v>
      </c>
      <c r="B23615">
        <v>850.522585327</v>
      </c>
    </row>
    <row r="23616" spans="1:2" x14ac:dyDescent="0.3">
      <c r="A23616">
        <v>3613</v>
      </c>
      <c r="B23616">
        <v>859.87198008600001</v>
      </c>
    </row>
    <row r="23617" spans="1:2" x14ac:dyDescent="0.3">
      <c r="A23617">
        <v>3614</v>
      </c>
      <c r="B23617">
        <v>872.71907761600005</v>
      </c>
    </row>
    <row r="23618" spans="1:2" x14ac:dyDescent="0.3">
      <c r="A23618">
        <v>3615</v>
      </c>
      <c r="B23618">
        <v>857.84518409899999</v>
      </c>
    </row>
    <row r="23619" spans="1:2" x14ac:dyDescent="0.3">
      <c r="A23619">
        <v>3616</v>
      </c>
      <c r="B23619">
        <v>864.76888667200001</v>
      </c>
    </row>
    <row r="23620" spans="1:2" x14ac:dyDescent="0.3">
      <c r="A23620">
        <v>3617</v>
      </c>
      <c r="B23620">
        <v>868.43258337899999</v>
      </c>
    </row>
    <row r="23621" spans="1:2" x14ac:dyDescent="0.3">
      <c r="A23621">
        <v>3618</v>
      </c>
      <c r="B23621">
        <v>862.16422866300002</v>
      </c>
    </row>
    <row r="23622" spans="1:2" x14ac:dyDescent="0.3">
      <c r="A23622">
        <v>3619</v>
      </c>
      <c r="B23622">
        <v>861.08704334699996</v>
      </c>
    </row>
    <row r="23623" spans="1:2" x14ac:dyDescent="0.3">
      <c r="A23623">
        <v>3620</v>
      </c>
      <c r="B23623">
        <v>854.95200788199998</v>
      </c>
    </row>
    <row r="23624" spans="1:2" x14ac:dyDescent="0.3">
      <c r="A23624">
        <v>3621</v>
      </c>
      <c r="B23624">
        <v>856.04921704599997</v>
      </c>
    </row>
    <row r="23625" spans="1:2" x14ac:dyDescent="0.3">
      <c r="A23625">
        <v>3622</v>
      </c>
      <c r="B23625">
        <v>875.28714485199998</v>
      </c>
    </row>
    <row r="23626" spans="1:2" x14ac:dyDescent="0.3">
      <c r="A23626">
        <v>3623</v>
      </c>
      <c r="B23626">
        <v>861.28518501899998</v>
      </c>
    </row>
    <row r="23627" spans="1:2" x14ac:dyDescent="0.3">
      <c r="A23627">
        <v>3624</v>
      </c>
      <c r="B23627">
        <v>853.08827530899998</v>
      </c>
    </row>
    <row r="23628" spans="1:2" x14ac:dyDescent="0.3">
      <c r="A23628">
        <v>3625</v>
      </c>
      <c r="B23628">
        <v>852.10065313999996</v>
      </c>
    </row>
    <row r="23629" spans="1:2" x14ac:dyDescent="0.3">
      <c r="A23629">
        <v>3626</v>
      </c>
      <c r="B23629">
        <v>854.53489403799995</v>
      </c>
    </row>
    <row r="23630" spans="1:2" x14ac:dyDescent="0.3">
      <c r="A23630">
        <v>3627</v>
      </c>
      <c r="B23630">
        <v>847.69463978399995</v>
      </c>
    </row>
    <row r="23631" spans="1:2" x14ac:dyDescent="0.3">
      <c r="A23631">
        <v>3628</v>
      </c>
      <c r="B23631">
        <v>883.94038725200005</v>
      </c>
    </row>
    <row r="23632" spans="1:2" x14ac:dyDescent="0.3">
      <c r="A23632">
        <v>3629</v>
      </c>
      <c r="B23632">
        <v>872.74358198200002</v>
      </c>
    </row>
    <row r="23633" spans="1:2" x14ac:dyDescent="0.3">
      <c r="A23633">
        <v>3630</v>
      </c>
      <c r="B23633">
        <v>862.82758764200003</v>
      </c>
    </row>
    <row r="23634" spans="1:2" x14ac:dyDescent="0.3">
      <c r="A23634">
        <v>3631</v>
      </c>
      <c r="B23634">
        <v>867.81758513499994</v>
      </c>
    </row>
    <row r="23635" spans="1:2" x14ac:dyDescent="0.3">
      <c r="A23635">
        <v>3632</v>
      </c>
      <c r="B23635">
        <v>863.85086826700001</v>
      </c>
    </row>
    <row r="23636" spans="1:2" x14ac:dyDescent="0.3">
      <c r="A23636">
        <v>3633</v>
      </c>
      <c r="B23636">
        <v>871.36300429000005</v>
      </c>
    </row>
    <row r="23637" spans="1:2" x14ac:dyDescent="0.3">
      <c r="A23637">
        <v>3634</v>
      </c>
      <c r="B23637">
        <v>857.81038456500005</v>
      </c>
    </row>
    <row r="23638" spans="1:2" x14ac:dyDescent="0.3">
      <c r="A23638">
        <v>3635</v>
      </c>
      <c r="B23638">
        <v>841.04328095899996</v>
      </c>
    </row>
    <row r="23639" spans="1:2" x14ac:dyDescent="0.3">
      <c r="A23639">
        <v>3636</v>
      </c>
      <c r="B23639">
        <v>840.71459105999998</v>
      </c>
    </row>
    <row r="23640" spans="1:2" x14ac:dyDescent="0.3">
      <c r="A23640">
        <v>3637</v>
      </c>
      <c r="B23640">
        <v>853.63669186200002</v>
      </c>
    </row>
    <row r="23641" spans="1:2" x14ac:dyDescent="0.3">
      <c r="A23641">
        <v>3638</v>
      </c>
      <c r="B23641">
        <v>862.20869916100003</v>
      </c>
    </row>
    <row r="23642" spans="1:2" x14ac:dyDescent="0.3">
      <c r="A23642">
        <v>3639</v>
      </c>
      <c r="B23642">
        <v>857.50737056800006</v>
      </c>
    </row>
    <row r="23643" spans="1:2" x14ac:dyDescent="0.3">
      <c r="A23643">
        <v>3640</v>
      </c>
      <c r="B23643">
        <v>845.04045246700002</v>
      </c>
    </row>
    <row r="23644" spans="1:2" x14ac:dyDescent="0.3">
      <c r="A23644">
        <v>3641</v>
      </c>
      <c r="B23644">
        <v>869.72693887900004</v>
      </c>
    </row>
    <row r="23645" spans="1:2" x14ac:dyDescent="0.3">
      <c r="A23645">
        <v>3642</v>
      </c>
      <c r="B23645">
        <v>867.50922006300004</v>
      </c>
    </row>
    <row r="23646" spans="1:2" x14ac:dyDescent="0.3">
      <c r="A23646">
        <v>3643</v>
      </c>
      <c r="B23646">
        <v>860.38350989499997</v>
      </c>
    </row>
    <row r="23647" spans="1:2" x14ac:dyDescent="0.3">
      <c r="A23647">
        <v>3644</v>
      </c>
      <c r="B23647">
        <v>865.23169329200005</v>
      </c>
    </row>
    <row r="23648" spans="1:2" x14ac:dyDescent="0.3">
      <c r="A23648">
        <v>3645</v>
      </c>
      <c r="B23648">
        <v>863.60236877700004</v>
      </c>
    </row>
    <row r="23649" spans="1:2" x14ac:dyDescent="0.3">
      <c r="A23649">
        <v>3646</v>
      </c>
      <c r="B23649">
        <v>874.17489131699995</v>
      </c>
    </row>
    <row r="23650" spans="1:2" x14ac:dyDescent="0.3">
      <c r="A23650">
        <v>3647</v>
      </c>
      <c r="B23650">
        <v>863.28412201399999</v>
      </c>
    </row>
    <row r="23651" spans="1:2" x14ac:dyDescent="0.3">
      <c r="A23651">
        <v>3648</v>
      </c>
      <c r="B23651">
        <v>899.96239800000001</v>
      </c>
    </row>
    <row r="23652" spans="1:2" x14ac:dyDescent="0.3">
      <c r="A23652">
        <v>3649</v>
      </c>
      <c r="B23652">
        <v>892.95692290099998</v>
      </c>
    </row>
    <row r="23653" spans="1:2" x14ac:dyDescent="0.3">
      <c r="A23653">
        <v>3650</v>
      </c>
      <c r="B23653">
        <v>900.07559146300002</v>
      </c>
    </row>
    <row r="23654" spans="1:2" x14ac:dyDescent="0.3">
      <c r="A23654">
        <v>3651</v>
      </c>
      <c r="B23654">
        <v>912.22369197600005</v>
      </c>
    </row>
    <row r="23655" spans="1:2" x14ac:dyDescent="0.3">
      <c r="A23655">
        <v>3652</v>
      </c>
      <c r="B23655">
        <v>912.80075272600004</v>
      </c>
    </row>
    <row r="23656" spans="1:2" x14ac:dyDescent="0.3">
      <c r="A23656">
        <v>3653</v>
      </c>
      <c r="B23656">
        <v>903.08880875499995</v>
      </c>
    </row>
    <row r="23657" spans="1:2" x14ac:dyDescent="0.3">
      <c r="A23657">
        <v>3654</v>
      </c>
      <c r="B23657">
        <v>866.15527682699997</v>
      </c>
    </row>
    <row r="23658" spans="1:2" x14ac:dyDescent="0.3">
      <c r="A23658">
        <v>3655</v>
      </c>
      <c r="B23658">
        <v>863.31112148399995</v>
      </c>
    </row>
    <row r="23659" spans="1:2" x14ac:dyDescent="0.3">
      <c r="A23659">
        <v>3656</v>
      </c>
      <c r="B23659">
        <v>865.81753085299999</v>
      </c>
    </row>
    <row r="23660" spans="1:2" x14ac:dyDescent="0.3">
      <c r="A23660">
        <v>3657</v>
      </c>
      <c r="B23660">
        <v>858.81356872599997</v>
      </c>
    </row>
    <row r="23661" spans="1:2" x14ac:dyDescent="0.3">
      <c r="A23661">
        <v>3658</v>
      </c>
      <c r="B23661">
        <v>850.22537395300003</v>
      </c>
    </row>
    <row r="23662" spans="1:2" x14ac:dyDescent="0.3">
      <c r="A23662">
        <v>3659</v>
      </c>
      <c r="B23662">
        <v>847.62259882199999</v>
      </c>
    </row>
    <row r="23663" spans="1:2" x14ac:dyDescent="0.3">
      <c r="A23663">
        <v>3660</v>
      </c>
      <c r="B23663">
        <v>840.75510797699997</v>
      </c>
    </row>
    <row r="23664" spans="1:2" x14ac:dyDescent="0.3">
      <c r="A23664">
        <v>3661</v>
      </c>
      <c r="B23664">
        <v>840.75510797699997</v>
      </c>
    </row>
    <row r="23665" spans="1:2" x14ac:dyDescent="0.3">
      <c r="A23665">
        <v>3662</v>
      </c>
      <c r="B23665">
        <v>844.93857964400001</v>
      </c>
    </row>
    <row r="23666" spans="1:2" x14ac:dyDescent="0.3">
      <c r="A23666">
        <v>3663</v>
      </c>
      <c r="B23666">
        <v>858.23809969900003</v>
      </c>
    </row>
    <row r="23667" spans="1:2" x14ac:dyDescent="0.3">
      <c r="A23667">
        <v>3664</v>
      </c>
      <c r="B23667">
        <v>869.14988687699997</v>
      </c>
    </row>
    <row r="23668" spans="1:2" x14ac:dyDescent="0.3">
      <c r="A23668">
        <v>3665</v>
      </c>
      <c r="B23668">
        <v>878.072494968</v>
      </c>
    </row>
    <row r="23669" spans="1:2" x14ac:dyDescent="0.3">
      <c r="A23669">
        <v>3666</v>
      </c>
      <c r="B23669">
        <v>870.07864618600001</v>
      </c>
    </row>
    <row r="23670" spans="1:2" x14ac:dyDescent="0.3">
      <c r="A23670">
        <v>3667</v>
      </c>
      <c r="B23670">
        <v>866.43852297800004</v>
      </c>
    </row>
    <row r="23671" spans="1:2" x14ac:dyDescent="0.3">
      <c r="A23671">
        <v>3668</v>
      </c>
      <c r="B23671">
        <v>866.07988215600005</v>
      </c>
    </row>
    <row r="23672" spans="1:2" x14ac:dyDescent="0.3">
      <c r="A23672">
        <v>3669</v>
      </c>
      <c r="B23672">
        <v>873.62773567199997</v>
      </c>
    </row>
    <row r="23673" spans="1:2" x14ac:dyDescent="0.3">
      <c r="A23673">
        <v>3670</v>
      </c>
      <c r="B23673">
        <v>878.02753516500002</v>
      </c>
    </row>
    <row r="23674" spans="1:2" x14ac:dyDescent="0.3">
      <c r="A23674">
        <v>3671</v>
      </c>
      <c r="B23674">
        <v>867.47672527500004</v>
      </c>
    </row>
    <row r="23675" spans="1:2" x14ac:dyDescent="0.3">
      <c r="A23675">
        <v>3672</v>
      </c>
      <c r="B23675">
        <v>866.67710328299995</v>
      </c>
    </row>
    <row r="23676" spans="1:2" x14ac:dyDescent="0.3">
      <c r="A23676">
        <v>3673</v>
      </c>
      <c r="B23676">
        <v>853.85319757100001</v>
      </c>
    </row>
    <row r="23677" spans="1:2" x14ac:dyDescent="0.3">
      <c r="A23677">
        <v>3674</v>
      </c>
      <c r="B23677">
        <v>845.37900552200006</v>
      </c>
    </row>
    <row r="23678" spans="1:2" x14ac:dyDescent="0.3">
      <c r="A23678">
        <v>3675</v>
      </c>
      <c r="B23678">
        <v>843.71710173199995</v>
      </c>
    </row>
    <row r="23679" spans="1:2" x14ac:dyDescent="0.3">
      <c r="A23679">
        <v>3676</v>
      </c>
      <c r="B23679">
        <v>843.71710173199995</v>
      </c>
    </row>
    <row r="23680" spans="1:2" x14ac:dyDescent="0.3">
      <c r="A23680">
        <v>3677</v>
      </c>
      <c r="B23680">
        <v>842.56056355299995</v>
      </c>
    </row>
    <row r="23681" spans="1:2" x14ac:dyDescent="0.3">
      <c r="A23681">
        <v>3678</v>
      </c>
      <c r="B23681">
        <v>842.68428264800002</v>
      </c>
    </row>
    <row r="23682" spans="1:2" x14ac:dyDescent="0.3">
      <c r="A23682">
        <v>3679</v>
      </c>
      <c r="B23682">
        <v>842.68428264800002</v>
      </c>
    </row>
    <row r="23683" spans="1:2" x14ac:dyDescent="0.3">
      <c r="A23683">
        <v>3680</v>
      </c>
      <c r="B23683">
        <v>838.85333075300002</v>
      </c>
    </row>
    <row r="23684" spans="1:2" x14ac:dyDescent="0.3">
      <c r="A23684">
        <v>3681</v>
      </c>
      <c r="B23684">
        <v>837.33516293399998</v>
      </c>
    </row>
    <row r="23685" spans="1:2" x14ac:dyDescent="0.3">
      <c r="A23685">
        <v>3682</v>
      </c>
      <c r="B23685">
        <v>837.33516293399998</v>
      </c>
    </row>
    <row r="23686" spans="1:2" x14ac:dyDescent="0.3">
      <c r="A23686">
        <v>3683</v>
      </c>
      <c r="B23686">
        <v>841.47729855800003</v>
      </c>
    </row>
    <row r="23687" spans="1:2" x14ac:dyDescent="0.3">
      <c r="A23687">
        <v>3684</v>
      </c>
      <c r="B23687">
        <v>837.33516293399998</v>
      </c>
    </row>
    <row r="23688" spans="1:2" x14ac:dyDescent="0.3">
      <c r="A23688">
        <v>3685</v>
      </c>
      <c r="B23688">
        <v>837.33516293399998</v>
      </c>
    </row>
    <row r="23689" spans="1:2" x14ac:dyDescent="0.3">
      <c r="A23689">
        <v>3686</v>
      </c>
      <c r="B23689">
        <v>837.33516293399998</v>
      </c>
    </row>
    <row r="23690" spans="1:2" x14ac:dyDescent="0.3">
      <c r="A23690">
        <v>3687</v>
      </c>
      <c r="B23690">
        <v>837.33516293399998</v>
      </c>
    </row>
    <row r="23691" spans="1:2" x14ac:dyDescent="0.3">
      <c r="A23691">
        <v>3688</v>
      </c>
      <c r="B23691">
        <v>848.01178475300003</v>
      </c>
    </row>
    <row r="23692" spans="1:2" x14ac:dyDescent="0.3">
      <c r="A23692">
        <v>3689</v>
      </c>
      <c r="B23692">
        <v>862.813176828</v>
      </c>
    </row>
    <row r="23693" spans="1:2" x14ac:dyDescent="0.3">
      <c r="A23693">
        <v>3690</v>
      </c>
      <c r="B23693">
        <v>861.02864942899998</v>
      </c>
    </row>
    <row r="23694" spans="1:2" x14ac:dyDescent="0.3">
      <c r="A23694">
        <v>3691</v>
      </c>
      <c r="B23694">
        <v>854.40258180800004</v>
      </c>
    </row>
    <row r="23695" spans="1:2" x14ac:dyDescent="0.3">
      <c r="A23695">
        <v>3692</v>
      </c>
      <c r="B23695">
        <v>842.61762718199998</v>
      </c>
    </row>
    <row r="23696" spans="1:2" x14ac:dyDescent="0.3">
      <c r="A23696">
        <v>3693</v>
      </c>
      <c r="B23696">
        <v>847.180412897</v>
      </c>
    </row>
    <row r="23697" spans="1:2" x14ac:dyDescent="0.3">
      <c r="A23697">
        <v>3694</v>
      </c>
      <c r="B23697">
        <v>842.35874492000005</v>
      </c>
    </row>
    <row r="23698" spans="1:2" x14ac:dyDescent="0.3">
      <c r="A23698">
        <v>3695</v>
      </c>
      <c r="B23698">
        <v>840.12406038300003</v>
      </c>
    </row>
    <row r="23699" spans="1:2" x14ac:dyDescent="0.3">
      <c r="A23699">
        <v>3696</v>
      </c>
      <c r="B23699">
        <v>847.26549476800005</v>
      </c>
    </row>
    <row r="23700" spans="1:2" x14ac:dyDescent="0.3">
      <c r="A23700">
        <v>3697</v>
      </c>
      <c r="B23700">
        <v>843.35419114399997</v>
      </c>
    </row>
    <row r="23701" spans="1:2" x14ac:dyDescent="0.3">
      <c r="A23701">
        <v>3698</v>
      </c>
      <c r="B23701">
        <v>851.17536082900006</v>
      </c>
    </row>
    <row r="23702" spans="1:2" x14ac:dyDescent="0.3">
      <c r="A23702">
        <v>3699</v>
      </c>
      <c r="B23702">
        <v>941.95220653399997</v>
      </c>
    </row>
    <row r="23703" spans="1:2" x14ac:dyDescent="0.3">
      <c r="A23703">
        <v>3700</v>
      </c>
      <c r="B23703">
        <v>933.24408335600003</v>
      </c>
    </row>
    <row r="23704" spans="1:2" x14ac:dyDescent="0.3">
      <c r="A23704">
        <v>3701</v>
      </c>
      <c r="B23704">
        <v>856.89911160600002</v>
      </c>
    </row>
    <row r="23705" spans="1:2" x14ac:dyDescent="0.3">
      <c r="A23705">
        <v>3702</v>
      </c>
      <c r="B23705">
        <v>856.29678158599995</v>
      </c>
    </row>
    <row r="23706" spans="1:2" x14ac:dyDescent="0.3">
      <c r="A23706">
        <v>3703</v>
      </c>
      <c r="B23706">
        <v>853.27954151899996</v>
      </c>
    </row>
    <row r="23707" spans="1:2" x14ac:dyDescent="0.3">
      <c r="A23707">
        <v>3704</v>
      </c>
      <c r="B23707">
        <v>868.37960542400003</v>
      </c>
    </row>
    <row r="23708" spans="1:2" x14ac:dyDescent="0.3">
      <c r="A23708">
        <v>3705</v>
      </c>
      <c r="B23708">
        <v>858.63904364500002</v>
      </c>
    </row>
    <row r="23709" spans="1:2" x14ac:dyDescent="0.3">
      <c r="A23709">
        <v>3706</v>
      </c>
      <c r="B23709">
        <v>869.62084791200004</v>
      </c>
    </row>
    <row r="23710" spans="1:2" x14ac:dyDescent="0.3">
      <c r="A23710">
        <v>3707</v>
      </c>
      <c r="B23710">
        <v>864.575177833</v>
      </c>
    </row>
    <row r="23711" spans="1:2" x14ac:dyDescent="0.3">
      <c r="A23711">
        <v>3708</v>
      </c>
      <c r="B23711">
        <v>863.65780352100001</v>
      </c>
    </row>
    <row r="23712" spans="1:2" x14ac:dyDescent="0.3">
      <c r="A23712">
        <v>3709</v>
      </c>
      <c r="B23712">
        <v>860.32129263399997</v>
      </c>
    </row>
    <row r="23713" spans="1:2" x14ac:dyDescent="0.3">
      <c r="A23713">
        <v>3710</v>
      </c>
      <c r="B23713">
        <v>863.32164363200002</v>
      </c>
    </row>
    <row r="23714" spans="1:2" x14ac:dyDescent="0.3">
      <c r="A23714">
        <v>3711</v>
      </c>
      <c r="B23714">
        <v>850.37724366299994</v>
      </c>
    </row>
    <row r="23715" spans="1:2" x14ac:dyDescent="0.3">
      <c r="A23715">
        <v>3712</v>
      </c>
      <c r="B23715">
        <v>845.35512828900005</v>
      </c>
    </row>
    <row r="23716" spans="1:2" x14ac:dyDescent="0.3">
      <c r="A23716">
        <v>3713</v>
      </c>
      <c r="B23716">
        <v>839.35512828900005</v>
      </c>
    </row>
    <row r="23717" spans="1:2" x14ac:dyDescent="0.3">
      <c r="A23717">
        <v>3714</v>
      </c>
      <c r="B23717">
        <v>852.72224730300002</v>
      </c>
    </row>
    <row r="23718" spans="1:2" x14ac:dyDescent="0.3">
      <c r="A23718">
        <v>3715</v>
      </c>
      <c r="B23718">
        <v>849.55316731599999</v>
      </c>
    </row>
    <row r="23719" spans="1:2" x14ac:dyDescent="0.3">
      <c r="A23719">
        <v>3716</v>
      </c>
      <c r="B23719">
        <v>867.86304830100005</v>
      </c>
    </row>
    <row r="23720" spans="1:2" x14ac:dyDescent="0.3">
      <c r="A23720">
        <v>3717</v>
      </c>
      <c r="B23720">
        <v>849.07577364300005</v>
      </c>
    </row>
    <row r="23721" spans="1:2" x14ac:dyDescent="0.3">
      <c r="A23721">
        <v>3718</v>
      </c>
      <c r="B23721">
        <v>886.96030307800004</v>
      </c>
    </row>
    <row r="23722" spans="1:2" x14ac:dyDescent="0.3">
      <c r="A23722">
        <v>3719</v>
      </c>
      <c r="B23722">
        <v>888.00517791000004</v>
      </c>
    </row>
    <row r="23723" spans="1:2" x14ac:dyDescent="0.3">
      <c r="A23723">
        <v>3720</v>
      </c>
      <c r="B23723">
        <v>875.11208626600001</v>
      </c>
    </row>
    <row r="23724" spans="1:2" x14ac:dyDescent="0.3">
      <c r="A23724">
        <v>3721</v>
      </c>
      <c r="B23724">
        <v>869.75386703200002</v>
      </c>
    </row>
    <row r="23725" spans="1:2" x14ac:dyDescent="0.3">
      <c r="A23725">
        <v>3722</v>
      </c>
      <c r="B23725">
        <v>859.53774493900005</v>
      </c>
    </row>
    <row r="23726" spans="1:2" x14ac:dyDescent="0.3">
      <c r="A23726">
        <v>3723</v>
      </c>
      <c r="B23726">
        <v>856.26865546600004</v>
      </c>
    </row>
    <row r="23727" spans="1:2" x14ac:dyDescent="0.3">
      <c r="A23727">
        <v>3724</v>
      </c>
      <c r="B23727">
        <v>856.93230292600003</v>
      </c>
    </row>
    <row r="23728" spans="1:2" x14ac:dyDescent="0.3">
      <c r="A23728">
        <v>3725</v>
      </c>
      <c r="B23728">
        <v>848.19523704899996</v>
      </c>
    </row>
    <row r="23729" spans="1:2" x14ac:dyDescent="0.3">
      <c r="A23729">
        <v>3726</v>
      </c>
      <c r="B23729">
        <v>847.03490948199999</v>
      </c>
    </row>
    <row r="23730" spans="1:2" x14ac:dyDescent="0.3">
      <c r="A23730">
        <v>3727</v>
      </c>
      <c r="B23730">
        <v>856.96599038500005</v>
      </c>
    </row>
    <row r="23731" spans="1:2" x14ac:dyDescent="0.3">
      <c r="A23731">
        <v>3728</v>
      </c>
      <c r="B23731">
        <v>877.39600588600001</v>
      </c>
    </row>
    <row r="23732" spans="1:2" x14ac:dyDescent="0.3">
      <c r="A23732">
        <v>3729</v>
      </c>
      <c r="B23732">
        <v>864.82246854000005</v>
      </c>
    </row>
    <row r="23733" spans="1:2" x14ac:dyDescent="0.3">
      <c r="A23733">
        <v>3730</v>
      </c>
      <c r="B23733">
        <v>869.61557518999996</v>
      </c>
    </row>
    <row r="23734" spans="1:2" x14ac:dyDescent="0.3">
      <c r="A23734">
        <v>3731</v>
      </c>
      <c r="B23734">
        <v>886.69091617900006</v>
      </c>
    </row>
    <row r="23735" spans="1:2" x14ac:dyDescent="0.3">
      <c r="A23735">
        <v>3732</v>
      </c>
      <c r="B23735">
        <v>896.05282116399997</v>
      </c>
    </row>
    <row r="23736" spans="1:2" x14ac:dyDescent="0.3">
      <c r="A23736">
        <v>3733</v>
      </c>
      <c r="B23736">
        <v>892.933502772</v>
      </c>
    </row>
    <row r="23737" spans="1:2" x14ac:dyDescent="0.3">
      <c r="A23737">
        <v>3734</v>
      </c>
      <c r="B23737">
        <v>927.36631096999997</v>
      </c>
    </row>
    <row r="23738" spans="1:2" x14ac:dyDescent="0.3">
      <c r="A23738">
        <v>3735</v>
      </c>
      <c r="B23738">
        <v>887.58544037000001</v>
      </c>
    </row>
    <row r="23739" spans="1:2" x14ac:dyDescent="0.3">
      <c r="A23739">
        <v>3736</v>
      </c>
      <c r="B23739">
        <v>872.93685809199997</v>
      </c>
    </row>
    <row r="23740" spans="1:2" x14ac:dyDescent="0.3">
      <c r="A23740">
        <v>3737</v>
      </c>
      <c r="B23740">
        <v>860.59621662899997</v>
      </c>
    </row>
    <row r="23741" spans="1:2" x14ac:dyDescent="0.3">
      <c r="A23741">
        <v>3738</v>
      </c>
      <c r="B23741">
        <v>858.70291366100003</v>
      </c>
    </row>
    <row r="23742" spans="1:2" x14ac:dyDescent="0.3">
      <c r="A23742">
        <v>3739</v>
      </c>
      <c r="B23742">
        <v>856.53794724900001</v>
      </c>
    </row>
    <row r="23743" spans="1:2" x14ac:dyDescent="0.3">
      <c r="A23743">
        <v>3740</v>
      </c>
      <c r="B23743">
        <v>852.74040039800002</v>
      </c>
    </row>
    <row r="23744" spans="1:2" x14ac:dyDescent="0.3">
      <c r="A23744">
        <v>3741</v>
      </c>
      <c r="B23744">
        <v>841.321525791</v>
      </c>
    </row>
    <row r="23745" spans="1:2" x14ac:dyDescent="0.3">
      <c r="A23745">
        <v>3742</v>
      </c>
      <c r="B23745">
        <v>862.04401700400001</v>
      </c>
    </row>
    <row r="23746" spans="1:2" x14ac:dyDescent="0.3">
      <c r="A23746">
        <v>3743</v>
      </c>
      <c r="B23746">
        <v>849.937513728</v>
      </c>
    </row>
    <row r="23747" spans="1:2" x14ac:dyDescent="0.3">
      <c r="A23747">
        <v>3744</v>
      </c>
      <c r="B23747">
        <v>845.06695590499999</v>
      </c>
    </row>
    <row r="23748" spans="1:2" x14ac:dyDescent="0.3">
      <c r="A23748">
        <v>3745</v>
      </c>
      <c r="B23748">
        <v>844.61439837199998</v>
      </c>
    </row>
    <row r="23749" spans="1:2" x14ac:dyDescent="0.3">
      <c r="A23749">
        <v>3746</v>
      </c>
      <c r="B23749">
        <v>848.20227088199999</v>
      </c>
    </row>
    <row r="23750" spans="1:2" x14ac:dyDescent="0.3">
      <c r="A23750">
        <v>3747</v>
      </c>
      <c r="B23750">
        <v>860.23278522999999</v>
      </c>
    </row>
    <row r="23751" spans="1:2" x14ac:dyDescent="0.3">
      <c r="A23751">
        <v>3748</v>
      </c>
      <c r="B23751">
        <v>856.40183333499999</v>
      </c>
    </row>
    <row r="23752" spans="1:2" x14ac:dyDescent="0.3">
      <c r="A23752">
        <v>3749</v>
      </c>
      <c r="B23752">
        <v>851.30705875000001</v>
      </c>
    </row>
    <row r="23753" spans="1:2" x14ac:dyDescent="0.3">
      <c r="A23753">
        <v>3750</v>
      </c>
      <c r="B23753">
        <v>849.218110508</v>
      </c>
    </row>
    <row r="23754" spans="1:2" x14ac:dyDescent="0.3">
      <c r="A23754">
        <v>3751</v>
      </c>
      <c r="B23754">
        <v>845.53330455599996</v>
      </c>
    </row>
    <row r="23755" spans="1:2" x14ac:dyDescent="0.3">
      <c r="A23755">
        <v>3752</v>
      </c>
      <c r="B23755">
        <v>844.09804758799999</v>
      </c>
    </row>
    <row r="23756" spans="1:2" x14ac:dyDescent="0.3">
      <c r="A23756">
        <v>3753</v>
      </c>
      <c r="B23756">
        <v>841.46447319100002</v>
      </c>
    </row>
    <row r="23757" spans="1:2" x14ac:dyDescent="0.3">
      <c r="A23757">
        <v>3754</v>
      </c>
      <c r="B23757">
        <v>851.20978461200002</v>
      </c>
    </row>
    <row r="23758" spans="1:2" x14ac:dyDescent="0.3">
      <c r="A23758">
        <v>3755</v>
      </c>
      <c r="B23758">
        <v>857.57005361100005</v>
      </c>
    </row>
    <row r="23759" spans="1:2" x14ac:dyDescent="0.3">
      <c r="A23759">
        <v>3756</v>
      </c>
      <c r="B23759">
        <v>851.48004451899999</v>
      </c>
    </row>
    <row r="23760" spans="1:2" x14ac:dyDescent="0.3">
      <c r="A23760">
        <v>3757</v>
      </c>
      <c r="B23760">
        <v>869.14893475999997</v>
      </c>
    </row>
    <row r="23761" spans="1:2" x14ac:dyDescent="0.3">
      <c r="A23761">
        <v>3758</v>
      </c>
      <c r="B23761">
        <v>862.92663388699998</v>
      </c>
    </row>
    <row r="23762" spans="1:2" x14ac:dyDescent="0.3">
      <c r="A23762">
        <v>3759</v>
      </c>
      <c r="B23762">
        <v>852.79482464199998</v>
      </c>
    </row>
    <row r="23763" spans="1:2" x14ac:dyDescent="0.3">
      <c r="A23763">
        <v>3760</v>
      </c>
      <c r="B23763">
        <v>843.70259276499996</v>
      </c>
    </row>
    <row r="23764" spans="1:2" x14ac:dyDescent="0.3">
      <c r="A23764">
        <v>3761</v>
      </c>
      <c r="B23764">
        <v>890.12474355300003</v>
      </c>
    </row>
    <row r="23765" spans="1:2" x14ac:dyDescent="0.3">
      <c r="A23765">
        <v>3762</v>
      </c>
      <c r="B23765">
        <v>887.71904474500002</v>
      </c>
    </row>
    <row r="23766" spans="1:2" x14ac:dyDescent="0.3">
      <c r="A23766">
        <v>3763</v>
      </c>
      <c r="B23766">
        <v>882.78547028699995</v>
      </c>
    </row>
    <row r="23767" spans="1:2" x14ac:dyDescent="0.3">
      <c r="A23767">
        <v>3764</v>
      </c>
      <c r="B23767">
        <v>894.31828178399996</v>
      </c>
    </row>
    <row r="23768" spans="1:2" x14ac:dyDescent="0.3">
      <c r="A23768">
        <v>3765</v>
      </c>
      <c r="B23768">
        <v>883.95663634100003</v>
      </c>
    </row>
    <row r="23769" spans="1:2" x14ac:dyDescent="0.3">
      <c r="A23769">
        <v>3766</v>
      </c>
      <c r="B23769">
        <v>874.964532717</v>
      </c>
    </row>
    <row r="23770" spans="1:2" x14ac:dyDescent="0.3">
      <c r="A23770">
        <v>3767</v>
      </c>
      <c r="B23770">
        <v>860.47592306599995</v>
      </c>
    </row>
    <row r="23771" spans="1:2" x14ac:dyDescent="0.3">
      <c r="A23771">
        <v>3768</v>
      </c>
      <c r="B23771">
        <v>853.76023730700001</v>
      </c>
    </row>
    <row r="23772" spans="1:2" x14ac:dyDescent="0.3">
      <c r="A23772">
        <v>3769</v>
      </c>
      <c r="B23772">
        <v>921.91711316199996</v>
      </c>
    </row>
    <row r="23773" spans="1:2" x14ac:dyDescent="0.3">
      <c r="A23773">
        <v>3770</v>
      </c>
      <c r="B23773">
        <v>854.12409175599998</v>
      </c>
    </row>
    <row r="23774" spans="1:2" x14ac:dyDescent="0.3">
      <c r="A23774">
        <v>3771</v>
      </c>
      <c r="B23774">
        <v>871.99156599200001</v>
      </c>
    </row>
    <row r="23775" spans="1:2" x14ac:dyDescent="0.3">
      <c r="A23775">
        <v>3772</v>
      </c>
      <c r="B23775">
        <v>879.03074442000002</v>
      </c>
    </row>
    <row r="23776" spans="1:2" x14ac:dyDescent="0.3">
      <c r="A23776">
        <v>3773</v>
      </c>
      <c r="B23776">
        <v>869.29172567399996</v>
      </c>
    </row>
    <row r="23777" spans="1:2" x14ac:dyDescent="0.3">
      <c r="A23777">
        <v>3774</v>
      </c>
      <c r="B23777">
        <v>861.05566592399998</v>
      </c>
    </row>
    <row r="23778" spans="1:2" x14ac:dyDescent="0.3">
      <c r="A23778">
        <v>3775</v>
      </c>
      <c r="B23778">
        <v>859.18772754199995</v>
      </c>
    </row>
    <row r="23779" spans="1:2" x14ac:dyDescent="0.3">
      <c r="A23779">
        <v>3776</v>
      </c>
      <c r="B23779">
        <v>862.03040516700003</v>
      </c>
    </row>
    <row r="23780" spans="1:2" x14ac:dyDescent="0.3">
      <c r="A23780">
        <v>3777</v>
      </c>
      <c r="B23780">
        <v>854.17615529600005</v>
      </c>
    </row>
    <row r="23781" spans="1:2" x14ac:dyDescent="0.3">
      <c r="A23781">
        <v>3778</v>
      </c>
      <c r="B23781">
        <v>857.85571018500002</v>
      </c>
    </row>
    <row r="23782" spans="1:2" x14ac:dyDescent="0.3">
      <c r="A23782">
        <v>3779</v>
      </c>
      <c r="B23782">
        <v>855.50853369799995</v>
      </c>
    </row>
    <row r="23783" spans="1:2" x14ac:dyDescent="0.3">
      <c r="A23783">
        <v>3780</v>
      </c>
      <c r="B23783">
        <v>839.94821648000004</v>
      </c>
    </row>
    <row r="23784" spans="1:2" x14ac:dyDescent="0.3">
      <c r="A23784">
        <v>3781</v>
      </c>
      <c r="B23784">
        <v>835.27299054299999</v>
      </c>
    </row>
    <row r="23785" spans="1:2" x14ac:dyDescent="0.3">
      <c r="A23785">
        <v>3782</v>
      </c>
      <c r="B23785">
        <v>834.69290158800004</v>
      </c>
    </row>
    <row r="23786" spans="1:2" x14ac:dyDescent="0.3">
      <c r="A23786">
        <v>3783</v>
      </c>
      <c r="B23786">
        <v>833.79858047499999</v>
      </c>
    </row>
    <row r="23787" spans="1:2" x14ac:dyDescent="0.3">
      <c r="A23787">
        <v>3784</v>
      </c>
      <c r="B23787">
        <v>831.204447501</v>
      </c>
    </row>
    <row r="23788" spans="1:2" x14ac:dyDescent="0.3">
      <c r="A23788">
        <v>3785</v>
      </c>
      <c r="B23788">
        <v>844.15197495799998</v>
      </c>
    </row>
    <row r="23789" spans="1:2" x14ac:dyDescent="0.3">
      <c r="A23789">
        <v>3786</v>
      </c>
      <c r="B23789">
        <v>837.69618657800004</v>
      </c>
    </row>
    <row r="23790" spans="1:2" x14ac:dyDescent="0.3">
      <c r="A23790">
        <v>3787</v>
      </c>
      <c r="B23790">
        <v>832.52783971199995</v>
      </c>
    </row>
    <row r="23791" spans="1:2" x14ac:dyDescent="0.3">
      <c r="A23791">
        <v>3788</v>
      </c>
      <c r="B23791">
        <v>830.69688781699995</v>
      </c>
    </row>
    <row r="23792" spans="1:2" x14ac:dyDescent="0.3">
      <c r="A23792">
        <v>3789</v>
      </c>
      <c r="B23792">
        <v>836.28500128899998</v>
      </c>
    </row>
    <row r="23793" spans="1:2" x14ac:dyDescent="0.3">
      <c r="A23793">
        <v>3790</v>
      </c>
      <c r="B23793">
        <v>865.42095244899997</v>
      </c>
    </row>
    <row r="23794" spans="1:2" x14ac:dyDescent="0.3">
      <c r="A23794">
        <v>3791</v>
      </c>
      <c r="B23794">
        <v>860.51080715000001</v>
      </c>
    </row>
    <row r="23795" spans="1:2" x14ac:dyDescent="0.3">
      <c r="A23795">
        <v>3792</v>
      </c>
      <c r="B23795">
        <v>863.76426995600002</v>
      </c>
    </row>
    <row r="23796" spans="1:2" x14ac:dyDescent="0.3">
      <c r="A23796">
        <v>3793</v>
      </c>
      <c r="B23796">
        <v>854.33224635800002</v>
      </c>
    </row>
    <row r="23797" spans="1:2" x14ac:dyDescent="0.3">
      <c r="A23797">
        <v>3794</v>
      </c>
      <c r="B23797">
        <v>846.22710434199996</v>
      </c>
    </row>
    <row r="23798" spans="1:2" x14ac:dyDescent="0.3">
      <c r="A23798">
        <v>3795</v>
      </c>
      <c r="B23798">
        <v>845.69205423100004</v>
      </c>
    </row>
    <row r="23799" spans="1:2" x14ac:dyDescent="0.3">
      <c r="A23799">
        <v>3796</v>
      </c>
      <c r="B23799">
        <v>850.85403057899998</v>
      </c>
    </row>
    <row r="23800" spans="1:2" x14ac:dyDescent="0.3">
      <c r="A23800">
        <v>3797</v>
      </c>
      <c r="B23800">
        <v>844.32898526099996</v>
      </c>
    </row>
    <row r="23801" spans="1:2" x14ac:dyDescent="0.3">
      <c r="A23801">
        <v>3798</v>
      </c>
      <c r="B23801">
        <v>845.74246614000003</v>
      </c>
    </row>
    <row r="23802" spans="1:2" x14ac:dyDescent="0.3">
      <c r="A23802">
        <v>3799</v>
      </c>
      <c r="B23802">
        <v>841.93917969500001</v>
      </c>
    </row>
    <row r="23803" spans="1:2" x14ac:dyDescent="0.3">
      <c r="A23803">
        <v>3800</v>
      </c>
      <c r="B23803">
        <v>847.74006354300002</v>
      </c>
    </row>
    <row r="23804" spans="1:2" x14ac:dyDescent="0.3">
      <c r="A23804">
        <v>3801</v>
      </c>
      <c r="B23804">
        <v>842.89316706900001</v>
      </c>
    </row>
    <row r="23805" spans="1:2" x14ac:dyDescent="0.3">
      <c r="A23805">
        <v>3802</v>
      </c>
      <c r="B23805">
        <v>839.56902661399999</v>
      </c>
    </row>
    <row r="23806" spans="1:2" x14ac:dyDescent="0.3">
      <c r="A23806">
        <v>3803</v>
      </c>
      <c r="B23806">
        <v>851.64901600999997</v>
      </c>
    </row>
    <row r="23807" spans="1:2" x14ac:dyDescent="0.3">
      <c r="A23807">
        <v>3804</v>
      </c>
      <c r="B23807">
        <v>839.32140094299996</v>
      </c>
    </row>
    <row r="23808" spans="1:2" x14ac:dyDescent="0.3">
      <c r="A23808">
        <v>3805</v>
      </c>
      <c r="B23808">
        <v>833.02783574499995</v>
      </c>
    </row>
    <row r="23809" spans="1:2" x14ac:dyDescent="0.3">
      <c r="A23809">
        <v>3806</v>
      </c>
      <c r="B23809">
        <v>830.28101647400001</v>
      </c>
    </row>
    <row r="23810" spans="1:2" x14ac:dyDescent="0.3">
      <c r="A23810">
        <v>3807</v>
      </c>
      <c r="B23810">
        <v>840.49713317500004</v>
      </c>
    </row>
    <row r="23811" spans="1:2" x14ac:dyDescent="0.3">
      <c r="A23811">
        <v>3808</v>
      </c>
      <c r="B23811">
        <v>831.939517206</v>
      </c>
    </row>
    <row r="23812" spans="1:2" x14ac:dyDescent="0.3">
      <c r="A23812">
        <v>3809</v>
      </c>
      <c r="B23812">
        <v>831.939517206</v>
      </c>
    </row>
    <row r="23813" spans="1:2" x14ac:dyDescent="0.3">
      <c r="A23813">
        <v>3810</v>
      </c>
      <c r="B23813">
        <v>831.939517206</v>
      </c>
    </row>
    <row r="23814" spans="1:2" x14ac:dyDescent="0.3">
      <c r="A23814">
        <v>3811</v>
      </c>
      <c r="B23814">
        <v>829.923591096</v>
      </c>
    </row>
    <row r="23815" spans="1:2" x14ac:dyDescent="0.3">
      <c r="A23815">
        <v>3812</v>
      </c>
      <c r="B23815">
        <v>829.05579353799999</v>
      </c>
    </row>
    <row r="23816" spans="1:2" x14ac:dyDescent="0.3">
      <c r="A23816">
        <v>3813</v>
      </c>
      <c r="B23816">
        <v>829.05579353799999</v>
      </c>
    </row>
    <row r="23817" spans="1:2" x14ac:dyDescent="0.3">
      <c r="A23817">
        <v>3814</v>
      </c>
      <c r="B23817">
        <v>838.88230821900004</v>
      </c>
    </row>
    <row r="23818" spans="1:2" x14ac:dyDescent="0.3">
      <c r="A23818">
        <v>3815</v>
      </c>
      <c r="B23818">
        <v>842.79328097699999</v>
      </c>
    </row>
    <row r="23819" spans="1:2" x14ac:dyDescent="0.3">
      <c r="A23819">
        <v>3816</v>
      </c>
      <c r="B23819">
        <v>848.30495081499998</v>
      </c>
    </row>
    <row r="23820" spans="1:2" x14ac:dyDescent="0.3">
      <c r="A23820">
        <v>3817</v>
      </c>
      <c r="B23820">
        <v>853.96757105899997</v>
      </c>
    </row>
    <row r="23821" spans="1:2" x14ac:dyDescent="0.3">
      <c r="A23821">
        <v>3818</v>
      </c>
      <c r="B23821">
        <v>845.15526631199998</v>
      </c>
    </row>
    <row r="23822" spans="1:2" x14ac:dyDescent="0.3">
      <c r="A23822">
        <v>3819</v>
      </c>
      <c r="B23822">
        <v>840.36918793500001</v>
      </c>
    </row>
    <row r="23823" spans="1:2" x14ac:dyDescent="0.3">
      <c r="A23823">
        <v>3820</v>
      </c>
      <c r="B23823">
        <v>838.676324196</v>
      </c>
    </row>
    <row r="23824" spans="1:2" x14ac:dyDescent="0.3">
      <c r="A23824">
        <v>3821</v>
      </c>
      <c r="B23824">
        <v>847.02161751799997</v>
      </c>
    </row>
    <row r="23825" spans="1:2" x14ac:dyDescent="0.3">
      <c r="A23825">
        <v>3822</v>
      </c>
      <c r="B23825">
        <v>844.25837103200001</v>
      </c>
    </row>
    <row r="23826" spans="1:2" x14ac:dyDescent="0.3">
      <c r="A23826">
        <v>3823</v>
      </c>
      <c r="B23826">
        <v>842.03731106199996</v>
      </c>
    </row>
    <row r="23827" spans="1:2" x14ac:dyDescent="0.3">
      <c r="A23827">
        <v>3824</v>
      </c>
      <c r="B23827">
        <v>854.67420579899999</v>
      </c>
    </row>
    <row r="23828" spans="1:2" x14ac:dyDescent="0.3">
      <c r="A23828">
        <v>3825</v>
      </c>
      <c r="B23828">
        <v>830.54504439000004</v>
      </c>
    </row>
    <row r="23829" spans="1:2" x14ac:dyDescent="0.3">
      <c r="A23829">
        <v>3826</v>
      </c>
      <c r="B23829">
        <v>847.104842684</v>
      </c>
    </row>
    <row r="23830" spans="1:2" x14ac:dyDescent="0.3">
      <c r="A23830">
        <v>3827</v>
      </c>
      <c r="B23830">
        <v>843.31638678499996</v>
      </c>
    </row>
    <row r="23831" spans="1:2" x14ac:dyDescent="0.3">
      <c r="A23831">
        <v>3828</v>
      </c>
      <c r="B23831">
        <v>834.55260740300002</v>
      </c>
    </row>
    <row r="23832" spans="1:2" x14ac:dyDescent="0.3">
      <c r="A23832">
        <v>3829</v>
      </c>
      <c r="B23832">
        <v>833.08568565600001</v>
      </c>
    </row>
    <row r="23833" spans="1:2" x14ac:dyDescent="0.3">
      <c r="A23833">
        <v>3830</v>
      </c>
      <c r="B23833">
        <v>861.82283779600004</v>
      </c>
    </row>
    <row r="23834" spans="1:2" x14ac:dyDescent="0.3">
      <c r="A23834">
        <v>3831</v>
      </c>
      <c r="B23834">
        <v>864.54905163599994</v>
      </c>
    </row>
    <row r="23835" spans="1:2" x14ac:dyDescent="0.3">
      <c r="A23835">
        <v>3832</v>
      </c>
      <c r="B23835">
        <v>858.39287497999999</v>
      </c>
    </row>
    <row r="23836" spans="1:2" x14ac:dyDescent="0.3">
      <c r="A23836">
        <v>3833</v>
      </c>
      <c r="B23836">
        <v>858.67172294399995</v>
      </c>
    </row>
    <row r="23837" spans="1:2" x14ac:dyDescent="0.3">
      <c r="A23837">
        <v>3834</v>
      </c>
      <c r="B23837">
        <v>869.25733647799996</v>
      </c>
    </row>
    <row r="23838" spans="1:2" x14ac:dyDescent="0.3">
      <c r="A23838">
        <v>3835</v>
      </c>
      <c r="B23838">
        <v>890.47464690100003</v>
      </c>
    </row>
    <row r="23839" spans="1:2" x14ac:dyDescent="0.3">
      <c r="A23839">
        <v>3836</v>
      </c>
      <c r="B23839">
        <v>871.895575388</v>
      </c>
    </row>
    <row r="23840" spans="1:2" x14ac:dyDescent="0.3">
      <c r="A23840">
        <v>3837</v>
      </c>
      <c r="B23840">
        <v>875.84207330000004</v>
      </c>
    </row>
    <row r="23841" spans="1:2" x14ac:dyDescent="0.3">
      <c r="A23841">
        <v>3838</v>
      </c>
      <c r="B23841">
        <v>869.80872395200004</v>
      </c>
    </row>
    <row r="23842" spans="1:2" x14ac:dyDescent="0.3">
      <c r="A23842">
        <v>3839</v>
      </c>
      <c r="B23842">
        <v>866.84533500400005</v>
      </c>
    </row>
    <row r="23843" spans="1:2" x14ac:dyDescent="0.3">
      <c r="A23843">
        <v>3840</v>
      </c>
      <c r="B23843">
        <v>905.83905654700004</v>
      </c>
    </row>
    <row r="23844" spans="1:2" x14ac:dyDescent="0.3">
      <c r="A23844">
        <v>3841</v>
      </c>
      <c r="B23844">
        <v>879.86673508399997</v>
      </c>
    </row>
    <row r="23845" spans="1:2" x14ac:dyDescent="0.3">
      <c r="A23845">
        <v>3842</v>
      </c>
      <c r="B23845">
        <v>873.44948234699996</v>
      </c>
    </row>
    <row r="23846" spans="1:2" x14ac:dyDescent="0.3">
      <c r="A23846">
        <v>3843</v>
      </c>
      <c r="B23846">
        <v>856.86997354300001</v>
      </c>
    </row>
    <row r="23847" spans="1:2" x14ac:dyDescent="0.3">
      <c r="A23847">
        <v>3844</v>
      </c>
      <c r="B23847">
        <v>861.89669893600001</v>
      </c>
    </row>
    <row r="23848" spans="1:2" x14ac:dyDescent="0.3">
      <c r="A23848">
        <v>3845</v>
      </c>
      <c r="B23848">
        <v>882.50793339400002</v>
      </c>
    </row>
    <row r="23849" spans="1:2" x14ac:dyDescent="0.3">
      <c r="A23849">
        <v>3846</v>
      </c>
      <c r="B23849">
        <v>877.15179889299998</v>
      </c>
    </row>
    <row r="23850" spans="1:2" x14ac:dyDescent="0.3">
      <c r="A23850">
        <v>3847</v>
      </c>
      <c r="B23850">
        <v>863.04261073199996</v>
      </c>
    </row>
    <row r="23851" spans="1:2" x14ac:dyDescent="0.3">
      <c r="A23851">
        <v>3848</v>
      </c>
      <c r="B23851">
        <v>862.054254797</v>
      </c>
    </row>
    <row r="23852" spans="1:2" x14ac:dyDescent="0.3">
      <c r="A23852">
        <v>3849</v>
      </c>
      <c r="B23852">
        <v>855.46916095300003</v>
      </c>
    </row>
    <row r="23853" spans="1:2" x14ac:dyDescent="0.3">
      <c r="A23853">
        <v>3850</v>
      </c>
      <c r="B23853">
        <v>846.72013002599999</v>
      </c>
    </row>
    <row r="23854" spans="1:2" x14ac:dyDescent="0.3">
      <c r="A23854">
        <v>3851</v>
      </c>
      <c r="B23854">
        <v>859.37375967499997</v>
      </c>
    </row>
    <row r="23855" spans="1:2" x14ac:dyDescent="0.3">
      <c r="A23855">
        <v>3852</v>
      </c>
      <c r="B23855">
        <v>842.84004613000002</v>
      </c>
    </row>
    <row r="23856" spans="1:2" x14ac:dyDescent="0.3">
      <c r="A23856">
        <v>3853</v>
      </c>
      <c r="B23856">
        <v>850.10161234700001</v>
      </c>
    </row>
    <row r="23857" spans="1:2" x14ac:dyDescent="0.3">
      <c r="A23857">
        <v>3854</v>
      </c>
      <c r="B23857">
        <v>849.88549564499999</v>
      </c>
    </row>
    <row r="23858" spans="1:2" x14ac:dyDescent="0.3">
      <c r="A23858">
        <v>3855</v>
      </c>
      <c r="B23858">
        <v>859.62423098900001</v>
      </c>
    </row>
    <row r="23859" spans="1:2" x14ac:dyDescent="0.3">
      <c r="A23859">
        <v>3856</v>
      </c>
      <c r="B23859">
        <v>850.77853142100003</v>
      </c>
    </row>
    <row r="23860" spans="1:2" x14ac:dyDescent="0.3">
      <c r="A23860">
        <v>3857</v>
      </c>
      <c r="B23860">
        <v>846.17168317899996</v>
      </c>
    </row>
    <row r="23861" spans="1:2" x14ac:dyDescent="0.3">
      <c r="A23861">
        <v>3858</v>
      </c>
      <c r="B23861">
        <v>847.769472157</v>
      </c>
    </row>
    <row r="23862" spans="1:2" x14ac:dyDescent="0.3">
      <c r="A23862">
        <v>3859</v>
      </c>
      <c r="B23862">
        <v>842.292264273</v>
      </c>
    </row>
    <row r="23863" spans="1:2" x14ac:dyDescent="0.3">
      <c r="A23863">
        <v>3860</v>
      </c>
      <c r="B23863">
        <v>838.461312378</v>
      </c>
    </row>
    <row r="23864" spans="1:2" x14ac:dyDescent="0.3">
      <c r="A23864">
        <v>3861</v>
      </c>
      <c r="B23864">
        <v>838.461312378</v>
      </c>
    </row>
    <row r="23865" spans="1:2" x14ac:dyDescent="0.3">
      <c r="A23865">
        <v>3862</v>
      </c>
      <c r="B23865">
        <v>838.461312378</v>
      </c>
    </row>
    <row r="23866" spans="1:2" x14ac:dyDescent="0.3">
      <c r="A23866">
        <v>3863</v>
      </c>
      <c r="B23866">
        <v>838.461312378</v>
      </c>
    </row>
    <row r="23867" spans="1:2" x14ac:dyDescent="0.3">
      <c r="A23867">
        <v>3864</v>
      </c>
      <c r="B23867">
        <v>865.93470730000001</v>
      </c>
    </row>
    <row r="23868" spans="1:2" x14ac:dyDescent="0.3">
      <c r="A23868">
        <v>3865</v>
      </c>
      <c r="B23868">
        <v>861.23759463600004</v>
      </c>
    </row>
    <row r="23869" spans="1:2" x14ac:dyDescent="0.3">
      <c r="A23869">
        <v>3866</v>
      </c>
      <c r="B23869">
        <v>866.53383900999995</v>
      </c>
    </row>
    <row r="23870" spans="1:2" x14ac:dyDescent="0.3">
      <c r="A23870">
        <v>3867</v>
      </c>
      <c r="B23870">
        <v>859.370595536</v>
      </c>
    </row>
    <row r="23871" spans="1:2" x14ac:dyDescent="0.3">
      <c r="A23871">
        <v>3868</v>
      </c>
      <c r="B23871">
        <v>856.90772767700003</v>
      </c>
    </row>
    <row r="23872" spans="1:2" x14ac:dyDescent="0.3">
      <c r="A23872">
        <v>3869</v>
      </c>
      <c r="B23872">
        <v>867.53712018700003</v>
      </c>
    </row>
    <row r="23873" spans="1:2" x14ac:dyDescent="0.3">
      <c r="A23873">
        <v>3870</v>
      </c>
      <c r="B23873">
        <v>864.28740420300005</v>
      </c>
    </row>
    <row r="23874" spans="1:2" x14ac:dyDescent="0.3">
      <c r="A23874">
        <v>3871</v>
      </c>
      <c r="B23874">
        <v>867.07451459100002</v>
      </c>
    </row>
    <row r="23875" spans="1:2" x14ac:dyDescent="0.3">
      <c r="A23875">
        <v>3872</v>
      </c>
      <c r="B23875">
        <v>867.91234348900002</v>
      </c>
    </row>
    <row r="23876" spans="1:2" x14ac:dyDescent="0.3">
      <c r="A23876">
        <v>3873</v>
      </c>
      <c r="B23876">
        <v>858.12381889400001</v>
      </c>
    </row>
    <row r="23877" spans="1:2" x14ac:dyDescent="0.3">
      <c r="A23877">
        <v>3874</v>
      </c>
      <c r="B23877">
        <v>850.88621644900002</v>
      </c>
    </row>
    <row r="23878" spans="1:2" x14ac:dyDescent="0.3">
      <c r="A23878">
        <v>3875</v>
      </c>
      <c r="B23878">
        <v>848.54620802199997</v>
      </c>
    </row>
    <row r="23879" spans="1:2" x14ac:dyDescent="0.3">
      <c r="A23879">
        <v>3876</v>
      </c>
      <c r="B23879">
        <v>844.89909601900001</v>
      </c>
    </row>
    <row r="23880" spans="1:2" x14ac:dyDescent="0.3">
      <c r="A23880">
        <v>3877</v>
      </c>
      <c r="B23880">
        <v>842.55346088800002</v>
      </c>
    </row>
    <row r="23881" spans="1:2" x14ac:dyDescent="0.3">
      <c r="A23881">
        <v>3878</v>
      </c>
      <c r="B23881">
        <v>859.68266715699997</v>
      </c>
    </row>
    <row r="23882" spans="1:2" x14ac:dyDescent="0.3">
      <c r="A23882">
        <v>3879</v>
      </c>
      <c r="B23882">
        <v>857.26662190599995</v>
      </c>
    </row>
    <row r="23883" spans="1:2" x14ac:dyDescent="0.3">
      <c r="A23883">
        <v>3880</v>
      </c>
      <c r="B23883">
        <v>855.85406724500001</v>
      </c>
    </row>
    <row r="23884" spans="1:2" x14ac:dyDescent="0.3">
      <c r="A23884">
        <v>3881</v>
      </c>
      <c r="B23884">
        <v>852.290301097</v>
      </c>
    </row>
    <row r="23885" spans="1:2" x14ac:dyDescent="0.3">
      <c r="A23885">
        <v>3882</v>
      </c>
      <c r="B23885">
        <v>859.77161908599999</v>
      </c>
    </row>
    <row r="23886" spans="1:2" x14ac:dyDescent="0.3">
      <c r="A23886">
        <v>3883</v>
      </c>
      <c r="B23886">
        <v>874.61545730199998</v>
      </c>
    </row>
    <row r="23887" spans="1:2" x14ac:dyDescent="0.3">
      <c r="A23887">
        <v>3884</v>
      </c>
      <c r="B23887">
        <v>878.24417407800001</v>
      </c>
    </row>
    <row r="23888" spans="1:2" x14ac:dyDescent="0.3">
      <c r="A23888">
        <v>3885</v>
      </c>
      <c r="B23888">
        <v>875.28176820399995</v>
      </c>
    </row>
    <row r="23889" spans="1:2" x14ac:dyDescent="0.3">
      <c r="A23889">
        <v>3886</v>
      </c>
      <c r="B23889">
        <v>870.50324615</v>
      </c>
    </row>
    <row r="23890" spans="1:2" x14ac:dyDescent="0.3">
      <c r="A23890">
        <v>3887</v>
      </c>
      <c r="B23890">
        <v>872.60566445999996</v>
      </c>
    </row>
    <row r="23891" spans="1:2" x14ac:dyDescent="0.3">
      <c r="A23891">
        <v>3888</v>
      </c>
      <c r="B23891">
        <v>870.68400643699999</v>
      </c>
    </row>
    <row r="23892" spans="1:2" x14ac:dyDescent="0.3">
      <c r="A23892">
        <v>3889</v>
      </c>
      <c r="B23892">
        <v>860.45814431300005</v>
      </c>
    </row>
    <row r="23893" spans="1:2" x14ac:dyDescent="0.3">
      <c r="A23893">
        <v>3890</v>
      </c>
      <c r="B23893">
        <v>856.95359307599995</v>
      </c>
    </row>
    <row r="23894" spans="1:2" x14ac:dyDescent="0.3">
      <c r="A23894">
        <v>3891</v>
      </c>
      <c r="B23894">
        <v>853.15791883899999</v>
      </c>
    </row>
    <row r="23895" spans="1:2" x14ac:dyDescent="0.3">
      <c r="A23895">
        <v>3892</v>
      </c>
      <c r="B23895">
        <v>855.22362436799995</v>
      </c>
    </row>
    <row r="23896" spans="1:2" x14ac:dyDescent="0.3">
      <c r="A23896">
        <v>3893</v>
      </c>
      <c r="B23896">
        <v>860.29501157799996</v>
      </c>
    </row>
    <row r="23897" spans="1:2" x14ac:dyDescent="0.3">
      <c r="A23897">
        <v>3894</v>
      </c>
      <c r="B23897">
        <v>858.28399135100005</v>
      </c>
    </row>
    <row r="23898" spans="1:2" x14ac:dyDescent="0.3">
      <c r="A23898">
        <v>3895</v>
      </c>
      <c r="B23898">
        <v>855.96736958600002</v>
      </c>
    </row>
    <row r="23899" spans="1:2" x14ac:dyDescent="0.3">
      <c r="A23899">
        <v>3896</v>
      </c>
      <c r="B23899">
        <v>850.35541894799996</v>
      </c>
    </row>
    <row r="23900" spans="1:2" x14ac:dyDescent="0.3">
      <c r="A23900">
        <v>3897</v>
      </c>
      <c r="B23900">
        <v>845.53593322100005</v>
      </c>
    </row>
    <row r="23901" spans="1:2" x14ac:dyDescent="0.3">
      <c r="A23901">
        <v>3898</v>
      </c>
      <c r="B23901">
        <v>843.47518854700002</v>
      </c>
    </row>
    <row r="23902" spans="1:2" x14ac:dyDescent="0.3">
      <c r="A23902">
        <v>3899</v>
      </c>
      <c r="B23902">
        <v>841.42521975800003</v>
      </c>
    </row>
    <row r="23903" spans="1:2" x14ac:dyDescent="0.3">
      <c r="A23903">
        <v>3900</v>
      </c>
      <c r="B23903">
        <v>927.64559593700005</v>
      </c>
    </row>
    <row r="23904" spans="1:2" x14ac:dyDescent="0.3">
      <c r="A23904">
        <v>3901</v>
      </c>
      <c r="B23904">
        <v>914.86272897699996</v>
      </c>
    </row>
    <row r="23905" spans="1:2" x14ac:dyDescent="0.3">
      <c r="A23905">
        <v>3902</v>
      </c>
      <c r="B23905">
        <v>841.385690082</v>
      </c>
    </row>
    <row r="23906" spans="1:2" x14ac:dyDescent="0.3">
      <c r="A23906">
        <v>3903</v>
      </c>
      <c r="B23906">
        <v>853.02437639499999</v>
      </c>
    </row>
    <row r="23907" spans="1:2" x14ac:dyDescent="0.3">
      <c r="A23907">
        <v>3904</v>
      </c>
      <c r="B23907">
        <v>871.67678193999996</v>
      </c>
    </row>
    <row r="23908" spans="1:2" x14ac:dyDescent="0.3">
      <c r="A23908">
        <v>3905</v>
      </c>
      <c r="B23908">
        <v>862.54774502600003</v>
      </c>
    </row>
    <row r="23909" spans="1:2" x14ac:dyDescent="0.3">
      <c r="A23909">
        <v>3906</v>
      </c>
      <c r="B23909">
        <v>849.48885371100005</v>
      </c>
    </row>
    <row r="23910" spans="1:2" x14ac:dyDescent="0.3">
      <c r="A23910">
        <v>3907</v>
      </c>
      <c r="B23910">
        <v>869.17676458000005</v>
      </c>
    </row>
    <row r="23911" spans="1:2" x14ac:dyDescent="0.3">
      <c r="A23911">
        <v>3908</v>
      </c>
      <c r="B23911">
        <v>871.64739975500004</v>
      </c>
    </row>
    <row r="23912" spans="1:2" x14ac:dyDescent="0.3">
      <c r="A23912">
        <v>3909</v>
      </c>
      <c r="B23912">
        <v>887.12371660999997</v>
      </c>
    </row>
    <row r="23913" spans="1:2" x14ac:dyDescent="0.3">
      <c r="A23913">
        <v>3910</v>
      </c>
      <c r="B23913">
        <v>867.37010021100002</v>
      </c>
    </row>
    <row r="23914" spans="1:2" x14ac:dyDescent="0.3">
      <c r="A23914">
        <v>3911</v>
      </c>
      <c r="B23914">
        <v>869.85616865899999</v>
      </c>
    </row>
    <row r="23915" spans="1:2" x14ac:dyDescent="0.3">
      <c r="A23915">
        <v>3912</v>
      </c>
      <c r="B23915">
        <v>859.13974166200001</v>
      </c>
    </row>
    <row r="23916" spans="1:2" x14ac:dyDescent="0.3">
      <c r="A23916">
        <v>3913</v>
      </c>
      <c r="B23916">
        <v>858.40034177899997</v>
      </c>
    </row>
    <row r="23917" spans="1:2" x14ac:dyDescent="0.3">
      <c r="A23917">
        <v>3914</v>
      </c>
      <c r="B23917">
        <v>867.72316142099999</v>
      </c>
    </row>
    <row r="23918" spans="1:2" x14ac:dyDescent="0.3">
      <c r="A23918">
        <v>3915</v>
      </c>
      <c r="B23918">
        <v>858.72816247900005</v>
      </c>
    </row>
    <row r="23919" spans="1:2" x14ac:dyDescent="0.3">
      <c r="A23919">
        <v>3916</v>
      </c>
      <c r="B23919">
        <v>844.47838148699998</v>
      </c>
    </row>
    <row r="23920" spans="1:2" x14ac:dyDescent="0.3">
      <c r="A23920">
        <v>3917</v>
      </c>
      <c r="B23920">
        <v>857.22200849299998</v>
      </c>
    </row>
    <row r="23921" spans="1:2" x14ac:dyDescent="0.3">
      <c r="A23921">
        <v>3918</v>
      </c>
      <c r="B23921">
        <v>890.28619423500004</v>
      </c>
    </row>
    <row r="23922" spans="1:2" x14ac:dyDescent="0.3">
      <c r="A23922">
        <v>3919</v>
      </c>
      <c r="B23922">
        <v>878.63256072499996</v>
      </c>
    </row>
    <row r="23923" spans="1:2" x14ac:dyDescent="0.3">
      <c r="A23923">
        <v>3920</v>
      </c>
      <c r="B23923">
        <v>886.628601753</v>
      </c>
    </row>
    <row r="23924" spans="1:2" x14ac:dyDescent="0.3">
      <c r="A23924">
        <v>3921</v>
      </c>
      <c r="B23924">
        <v>877.406901877</v>
      </c>
    </row>
    <row r="23925" spans="1:2" x14ac:dyDescent="0.3">
      <c r="A23925">
        <v>3922</v>
      </c>
      <c r="B23925">
        <v>881.96069049799996</v>
      </c>
    </row>
    <row r="23926" spans="1:2" x14ac:dyDescent="0.3">
      <c r="A23926">
        <v>3923</v>
      </c>
      <c r="B23926">
        <v>883.88267486100005</v>
      </c>
    </row>
    <row r="23927" spans="1:2" x14ac:dyDescent="0.3">
      <c r="A23927">
        <v>3924</v>
      </c>
      <c r="B23927">
        <v>887.88631349699995</v>
      </c>
    </row>
    <row r="23928" spans="1:2" x14ac:dyDescent="0.3">
      <c r="A23928">
        <v>3925</v>
      </c>
      <c r="B23928">
        <v>883.61461725799995</v>
      </c>
    </row>
    <row r="23929" spans="1:2" x14ac:dyDescent="0.3">
      <c r="A23929">
        <v>3926</v>
      </c>
      <c r="B23929">
        <v>895.41112516099997</v>
      </c>
    </row>
    <row r="23930" spans="1:2" x14ac:dyDescent="0.3">
      <c r="A23930">
        <v>3927</v>
      </c>
      <c r="B23930">
        <v>905.64171292499998</v>
      </c>
    </row>
    <row r="23931" spans="1:2" x14ac:dyDescent="0.3">
      <c r="A23931">
        <v>3928</v>
      </c>
      <c r="B23931">
        <v>899.74564798200004</v>
      </c>
    </row>
    <row r="23932" spans="1:2" x14ac:dyDescent="0.3">
      <c r="A23932">
        <v>3929</v>
      </c>
      <c r="B23932">
        <v>881.03410794800004</v>
      </c>
    </row>
    <row r="23933" spans="1:2" x14ac:dyDescent="0.3">
      <c r="A23933">
        <v>3930</v>
      </c>
      <c r="B23933">
        <v>868.98841427000002</v>
      </c>
    </row>
    <row r="23934" spans="1:2" x14ac:dyDescent="0.3">
      <c r="A23934">
        <v>3931</v>
      </c>
      <c r="B23934">
        <v>860.62888946999999</v>
      </c>
    </row>
    <row r="23935" spans="1:2" x14ac:dyDescent="0.3">
      <c r="A23935">
        <v>3932</v>
      </c>
      <c r="B23935">
        <v>875.63765648200001</v>
      </c>
    </row>
    <row r="23936" spans="1:2" x14ac:dyDescent="0.3">
      <c r="A23936">
        <v>3933</v>
      </c>
      <c r="B23936">
        <v>845.28211916400005</v>
      </c>
    </row>
    <row r="23937" spans="1:2" x14ac:dyDescent="0.3">
      <c r="A23937">
        <v>3934</v>
      </c>
      <c r="B23937">
        <v>844.59074050300001</v>
      </c>
    </row>
    <row r="23938" spans="1:2" x14ac:dyDescent="0.3">
      <c r="A23938">
        <v>3935</v>
      </c>
      <c r="B23938">
        <v>857.78011137600004</v>
      </c>
    </row>
    <row r="23939" spans="1:2" x14ac:dyDescent="0.3">
      <c r="A23939">
        <v>3936</v>
      </c>
      <c r="B23939">
        <v>850.20003759600002</v>
      </c>
    </row>
    <row r="23940" spans="1:2" x14ac:dyDescent="0.3">
      <c r="A23940">
        <v>3937</v>
      </c>
      <c r="B23940">
        <v>860.46171187100003</v>
      </c>
    </row>
    <row r="23941" spans="1:2" x14ac:dyDescent="0.3">
      <c r="A23941">
        <v>3938</v>
      </c>
      <c r="B23941">
        <v>840.55839071000003</v>
      </c>
    </row>
    <row r="23942" spans="1:2" x14ac:dyDescent="0.3">
      <c r="A23942">
        <v>3939</v>
      </c>
      <c r="B23942">
        <v>843.72769367000001</v>
      </c>
    </row>
    <row r="23943" spans="1:2" x14ac:dyDescent="0.3">
      <c r="A23943">
        <v>3940</v>
      </c>
      <c r="B23943">
        <v>840.56792948199995</v>
      </c>
    </row>
    <row r="23944" spans="1:2" x14ac:dyDescent="0.3">
      <c r="A23944">
        <v>3941</v>
      </c>
      <c r="B23944">
        <v>838.99800223199998</v>
      </c>
    </row>
    <row r="23945" spans="1:2" x14ac:dyDescent="0.3">
      <c r="A23945">
        <v>3942</v>
      </c>
      <c r="B23945">
        <v>850.21542969999996</v>
      </c>
    </row>
    <row r="23946" spans="1:2" x14ac:dyDescent="0.3">
      <c r="A23946">
        <v>3943</v>
      </c>
      <c r="B23946">
        <v>847.387002575</v>
      </c>
    </row>
    <row r="23947" spans="1:2" x14ac:dyDescent="0.3">
      <c r="A23947">
        <v>3944</v>
      </c>
      <c r="B23947">
        <v>849.28027958400003</v>
      </c>
    </row>
    <row r="23948" spans="1:2" x14ac:dyDescent="0.3">
      <c r="A23948">
        <v>3945</v>
      </c>
      <c r="B23948">
        <v>847.52943861000006</v>
      </c>
    </row>
    <row r="23949" spans="1:2" x14ac:dyDescent="0.3">
      <c r="A23949">
        <v>3946</v>
      </c>
      <c r="B23949">
        <v>847.28509186400004</v>
      </c>
    </row>
    <row r="23950" spans="1:2" x14ac:dyDescent="0.3">
      <c r="A23950">
        <v>3947</v>
      </c>
      <c r="B23950">
        <v>850.23685260699995</v>
      </c>
    </row>
    <row r="23951" spans="1:2" x14ac:dyDescent="0.3">
      <c r="A23951">
        <v>3948</v>
      </c>
      <c r="B23951">
        <v>855.11468037999998</v>
      </c>
    </row>
    <row r="23952" spans="1:2" x14ac:dyDescent="0.3">
      <c r="A23952">
        <v>3949</v>
      </c>
      <c r="B23952">
        <v>853.70267303599996</v>
      </c>
    </row>
    <row r="23953" spans="1:2" x14ac:dyDescent="0.3">
      <c r="A23953">
        <v>3950</v>
      </c>
      <c r="B23953">
        <v>846.35778206999998</v>
      </c>
    </row>
    <row r="23954" spans="1:2" x14ac:dyDescent="0.3">
      <c r="A23954">
        <v>3951</v>
      </c>
      <c r="B23954">
        <v>853.00709518199994</v>
      </c>
    </row>
    <row r="23955" spans="1:2" x14ac:dyDescent="0.3">
      <c r="A23955">
        <v>3952</v>
      </c>
      <c r="B23955">
        <v>856.44340230399996</v>
      </c>
    </row>
    <row r="23956" spans="1:2" x14ac:dyDescent="0.3">
      <c r="A23956">
        <v>3953</v>
      </c>
      <c r="B23956">
        <v>849.68790263100004</v>
      </c>
    </row>
    <row r="23957" spans="1:2" x14ac:dyDescent="0.3">
      <c r="A23957">
        <v>3954</v>
      </c>
      <c r="B23957">
        <v>858.71992409999996</v>
      </c>
    </row>
    <row r="23958" spans="1:2" x14ac:dyDescent="0.3">
      <c r="A23958">
        <v>3955</v>
      </c>
      <c r="B23958">
        <v>857.63963462900006</v>
      </c>
    </row>
    <row r="23959" spans="1:2" x14ac:dyDescent="0.3">
      <c r="A23959">
        <v>3956</v>
      </c>
      <c r="B23959">
        <v>864.17652495100003</v>
      </c>
    </row>
    <row r="23960" spans="1:2" x14ac:dyDescent="0.3">
      <c r="A23960">
        <v>3957</v>
      </c>
      <c r="B23960">
        <v>858.18973322099998</v>
      </c>
    </row>
    <row r="23961" spans="1:2" x14ac:dyDescent="0.3">
      <c r="A23961">
        <v>3958</v>
      </c>
      <c r="B23961">
        <v>899.94219841100005</v>
      </c>
    </row>
    <row r="23962" spans="1:2" x14ac:dyDescent="0.3">
      <c r="A23962">
        <v>3959</v>
      </c>
      <c r="B23962">
        <v>865.48663700600002</v>
      </c>
    </row>
    <row r="23963" spans="1:2" x14ac:dyDescent="0.3">
      <c r="A23963">
        <v>3960</v>
      </c>
      <c r="B23963">
        <v>861.785970873</v>
      </c>
    </row>
    <row r="23964" spans="1:2" x14ac:dyDescent="0.3">
      <c r="A23964">
        <v>3961</v>
      </c>
      <c r="B23964">
        <v>916.33339222799998</v>
      </c>
    </row>
    <row r="23965" spans="1:2" x14ac:dyDescent="0.3">
      <c r="A23965">
        <v>3962</v>
      </c>
      <c r="B23965">
        <v>916.110651265</v>
      </c>
    </row>
    <row r="23966" spans="1:2" x14ac:dyDescent="0.3">
      <c r="A23966">
        <v>3963</v>
      </c>
      <c r="B23966">
        <v>908.88949446599997</v>
      </c>
    </row>
    <row r="23967" spans="1:2" x14ac:dyDescent="0.3">
      <c r="A23967">
        <v>3964</v>
      </c>
      <c r="B23967">
        <v>904.04452851200006</v>
      </c>
    </row>
    <row r="23968" spans="1:2" x14ac:dyDescent="0.3">
      <c r="A23968">
        <v>3965</v>
      </c>
      <c r="B23968">
        <v>899.80396692299996</v>
      </c>
    </row>
    <row r="23969" spans="1:2" x14ac:dyDescent="0.3">
      <c r="A23969">
        <v>3966</v>
      </c>
      <c r="B23969">
        <v>901.20968674300002</v>
      </c>
    </row>
    <row r="23970" spans="1:2" x14ac:dyDescent="0.3">
      <c r="A23970">
        <v>3967</v>
      </c>
      <c r="B23970">
        <v>900.60477519999995</v>
      </c>
    </row>
    <row r="23971" spans="1:2" x14ac:dyDescent="0.3">
      <c r="A23971">
        <v>3968</v>
      </c>
      <c r="B23971">
        <v>885.47190830800002</v>
      </c>
    </row>
    <row r="23972" spans="1:2" x14ac:dyDescent="0.3">
      <c r="A23972">
        <v>3969</v>
      </c>
      <c r="B23972">
        <v>875.56322525099995</v>
      </c>
    </row>
    <row r="23973" spans="1:2" x14ac:dyDescent="0.3">
      <c r="A23973">
        <v>3970</v>
      </c>
      <c r="B23973">
        <v>864.28872163300002</v>
      </c>
    </row>
    <row r="23974" spans="1:2" x14ac:dyDescent="0.3">
      <c r="A23974">
        <v>3971</v>
      </c>
      <c r="B23974">
        <v>870.34841473699998</v>
      </c>
    </row>
    <row r="23975" spans="1:2" x14ac:dyDescent="0.3">
      <c r="A23975">
        <v>3972</v>
      </c>
      <c r="B23975">
        <v>874.26832906699997</v>
      </c>
    </row>
    <row r="23976" spans="1:2" x14ac:dyDescent="0.3">
      <c r="A23976">
        <v>3973</v>
      </c>
      <c r="B23976">
        <v>893.22135180199996</v>
      </c>
    </row>
    <row r="23977" spans="1:2" x14ac:dyDescent="0.3">
      <c r="A23977">
        <v>3974</v>
      </c>
      <c r="B23977">
        <v>899.58176144599997</v>
      </c>
    </row>
    <row r="23978" spans="1:2" x14ac:dyDescent="0.3">
      <c r="A23978">
        <v>3975</v>
      </c>
      <c r="B23978">
        <v>879.187359517</v>
      </c>
    </row>
    <row r="23979" spans="1:2" x14ac:dyDescent="0.3">
      <c r="A23979">
        <v>3976</v>
      </c>
      <c r="B23979">
        <v>865.88717964199998</v>
      </c>
    </row>
    <row r="23980" spans="1:2" x14ac:dyDescent="0.3">
      <c r="A23980">
        <v>3977</v>
      </c>
      <c r="B23980">
        <v>889.409443001</v>
      </c>
    </row>
    <row r="23981" spans="1:2" x14ac:dyDescent="0.3">
      <c r="A23981">
        <v>3978</v>
      </c>
      <c r="B23981">
        <v>864.21040741499996</v>
      </c>
    </row>
    <row r="23982" spans="1:2" x14ac:dyDescent="0.3">
      <c r="A23982">
        <v>3979</v>
      </c>
      <c r="B23982">
        <v>864.92511353600003</v>
      </c>
    </row>
    <row r="23983" spans="1:2" x14ac:dyDescent="0.3">
      <c r="A23983">
        <v>3980</v>
      </c>
      <c r="B23983">
        <v>909.13686953199999</v>
      </c>
    </row>
    <row r="23984" spans="1:2" x14ac:dyDescent="0.3">
      <c r="A23984">
        <v>3981</v>
      </c>
      <c r="B23984">
        <v>905.78472318900003</v>
      </c>
    </row>
    <row r="23985" spans="1:2" x14ac:dyDescent="0.3">
      <c r="A23985">
        <v>3982</v>
      </c>
      <c r="B23985">
        <v>899.39444419899996</v>
      </c>
    </row>
    <row r="23986" spans="1:2" x14ac:dyDescent="0.3">
      <c r="A23986">
        <v>3983</v>
      </c>
      <c r="B23986">
        <v>862.83821709300003</v>
      </c>
    </row>
    <row r="23987" spans="1:2" x14ac:dyDescent="0.3">
      <c r="A23987">
        <v>3984</v>
      </c>
      <c r="B23987">
        <v>859.72941573100002</v>
      </c>
    </row>
    <row r="23988" spans="1:2" x14ac:dyDescent="0.3">
      <c r="A23988">
        <v>3985</v>
      </c>
      <c r="B23988">
        <v>852.53962173100001</v>
      </c>
    </row>
    <row r="23989" spans="1:2" x14ac:dyDescent="0.3">
      <c r="A23989">
        <v>3986</v>
      </c>
      <c r="B23989">
        <v>858.61418582199997</v>
      </c>
    </row>
    <row r="23990" spans="1:2" x14ac:dyDescent="0.3">
      <c r="A23990">
        <v>3987</v>
      </c>
      <c r="B23990">
        <v>845.59282668900005</v>
      </c>
    </row>
    <row r="23991" spans="1:2" x14ac:dyDescent="0.3">
      <c r="A23991">
        <v>3988</v>
      </c>
      <c r="B23991">
        <v>855.12167154999997</v>
      </c>
    </row>
    <row r="23992" spans="1:2" x14ac:dyDescent="0.3">
      <c r="A23992">
        <v>3989</v>
      </c>
      <c r="B23992">
        <v>863.97615977199996</v>
      </c>
    </row>
    <row r="23993" spans="1:2" x14ac:dyDescent="0.3">
      <c r="A23993">
        <v>3990</v>
      </c>
      <c r="B23993">
        <v>859.69247931899997</v>
      </c>
    </row>
    <row r="23994" spans="1:2" x14ac:dyDescent="0.3">
      <c r="A23994">
        <v>3991</v>
      </c>
      <c r="B23994">
        <v>863.87617946099999</v>
      </c>
    </row>
    <row r="23995" spans="1:2" x14ac:dyDescent="0.3">
      <c r="A23995">
        <v>3992</v>
      </c>
      <c r="B23995">
        <v>860.630774922</v>
      </c>
    </row>
    <row r="23996" spans="1:2" x14ac:dyDescent="0.3">
      <c r="A23996">
        <v>3993</v>
      </c>
      <c r="B23996">
        <v>841.80661756400002</v>
      </c>
    </row>
    <row r="23997" spans="1:2" x14ac:dyDescent="0.3">
      <c r="A23997">
        <v>3994</v>
      </c>
      <c r="B23997">
        <v>871.46870332200001</v>
      </c>
    </row>
    <row r="23998" spans="1:2" x14ac:dyDescent="0.3">
      <c r="A23998">
        <v>3995</v>
      </c>
      <c r="B23998">
        <v>839.47627676599996</v>
      </c>
    </row>
    <row r="23999" spans="1:2" x14ac:dyDescent="0.3">
      <c r="A23999">
        <v>3996</v>
      </c>
      <c r="B23999">
        <v>839.47627676599996</v>
      </c>
    </row>
    <row r="24000" spans="1:2" x14ac:dyDescent="0.3">
      <c r="A24000">
        <v>3997</v>
      </c>
      <c r="B24000">
        <v>846.27285306199997</v>
      </c>
    </row>
    <row r="24001" spans="1:2" x14ac:dyDescent="0.3">
      <c r="A24001">
        <v>3998</v>
      </c>
      <c r="B24001">
        <v>841.84030691400005</v>
      </c>
    </row>
    <row r="24002" spans="1:2" x14ac:dyDescent="0.3">
      <c r="A24002">
        <v>3999</v>
      </c>
      <c r="B24002">
        <v>857.16117315999998</v>
      </c>
    </row>
    <row r="24003" spans="1:2" x14ac:dyDescent="0.3">
      <c r="A24003">
        <v>4000</v>
      </c>
      <c r="B24003">
        <v>842.19013147199996</v>
      </c>
    </row>
    <row r="24004" spans="1:2" x14ac:dyDescent="0.3">
      <c r="A24004">
        <v>4001</v>
      </c>
      <c r="B24004">
        <v>840.03357169399999</v>
      </c>
    </row>
    <row r="24005" spans="1:2" x14ac:dyDescent="0.3">
      <c r="A24005">
        <v>4002</v>
      </c>
      <c r="B24005">
        <v>846.951898304</v>
      </c>
    </row>
    <row r="24006" spans="1:2" x14ac:dyDescent="0.3">
      <c r="A24006">
        <v>4003</v>
      </c>
      <c r="B24006">
        <v>857.65874537599996</v>
      </c>
    </row>
    <row r="24007" spans="1:2" x14ac:dyDescent="0.3">
      <c r="A24007">
        <v>4004</v>
      </c>
      <c r="B24007">
        <v>861.22385017399995</v>
      </c>
    </row>
    <row r="24008" spans="1:2" x14ac:dyDescent="0.3">
      <c r="A24008">
        <v>4005</v>
      </c>
      <c r="B24008">
        <v>856.82522730599999</v>
      </c>
    </row>
    <row r="24009" spans="1:2" x14ac:dyDescent="0.3">
      <c r="A24009">
        <v>4006</v>
      </c>
      <c r="B24009">
        <v>855.54903949599998</v>
      </c>
    </row>
    <row r="24010" spans="1:2" x14ac:dyDescent="0.3">
      <c r="A24010">
        <v>4007</v>
      </c>
      <c r="B24010">
        <v>852.85794249200001</v>
      </c>
    </row>
    <row r="24011" spans="1:2" x14ac:dyDescent="0.3">
      <c r="A24011">
        <v>4008</v>
      </c>
      <c r="B24011">
        <v>867.57803968600001</v>
      </c>
    </row>
    <row r="24012" spans="1:2" x14ac:dyDescent="0.3">
      <c r="A24012">
        <v>4009</v>
      </c>
      <c r="B24012">
        <v>859.542179562</v>
      </c>
    </row>
    <row r="24013" spans="1:2" x14ac:dyDescent="0.3">
      <c r="A24013">
        <v>4010</v>
      </c>
      <c r="B24013">
        <v>855.61412471300002</v>
      </c>
    </row>
    <row r="24014" spans="1:2" x14ac:dyDescent="0.3">
      <c r="A24014">
        <v>4011</v>
      </c>
      <c r="B24014">
        <v>851.74988968599996</v>
      </c>
    </row>
    <row r="24015" spans="1:2" x14ac:dyDescent="0.3">
      <c r="A24015">
        <v>4012</v>
      </c>
      <c r="B24015">
        <v>871.10511856400001</v>
      </c>
    </row>
    <row r="24016" spans="1:2" x14ac:dyDescent="0.3">
      <c r="A24016">
        <v>4013</v>
      </c>
      <c r="B24016">
        <v>863.45880306799995</v>
      </c>
    </row>
    <row r="24017" spans="1:2" x14ac:dyDescent="0.3">
      <c r="A24017">
        <v>4014</v>
      </c>
      <c r="B24017">
        <v>900.72762157600005</v>
      </c>
    </row>
    <row r="24018" spans="1:2" x14ac:dyDescent="0.3">
      <c r="A24018">
        <v>4015</v>
      </c>
      <c r="B24018">
        <v>965.80861261699999</v>
      </c>
    </row>
    <row r="24019" spans="1:2" x14ac:dyDescent="0.3">
      <c r="A24019">
        <v>4016</v>
      </c>
      <c r="B24019">
        <v>879.627664407</v>
      </c>
    </row>
    <row r="24020" spans="1:2" x14ac:dyDescent="0.3">
      <c r="A24020">
        <v>4017</v>
      </c>
      <c r="B24020">
        <v>859.53089661199999</v>
      </c>
    </row>
    <row r="24021" spans="1:2" x14ac:dyDescent="0.3">
      <c r="A24021">
        <v>4018</v>
      </c>
      <c r="B24021">
        <v>856.29353208199996</v>
      </c>
    </row>
    <row r="24022" spans="1:2" x14ac:dyDescent="0.3">
      <c r="A24022">
        <v>4019</v>
      </c>
      <c r="B24022">
        <v>850.83180321199995</v>
      </c>
    </row>
    <row r="24023" spans="1:2" x14ac:dyDescent="0.3">
      <c r="A24023">
        <v>4020</v>
      </c>
      <c r="B24023">
        <v>847.17537585699995</v>
      </c>
    </row>
    <row r="24024" spans="1:2" x14ac:dyDescent="0.3">
      <c r="A24024">
        <v>4021</v>
      </c>
      <c r="B24024">
        <v>850.70663331200001</v>
      </c>
    </row>
    <row r="24025" spans="1:2" x14ac:dyDescent="0.3">
      <c r="A24025">
        <v>4022</v>
      </c>
      <c r="B24025">
        <v>839.99606349400005</v>
      </c>
    </row>
    <row r="24026" spans="1:2" x14ac:dyDescent="0.3">
      <c r="A24026">
        <v>4023</v>
      </c>
      <c r="B24026">
        <v>850.38798744899998</v>
      </c>
    </row>
    <row r="24027" spans="1:2" x14ac:dyDescent="0.3">
      <c r="A24027">
        <v>4024</v>
      </c>
      <c r="B24027">
        <v>837.89024944400001</v>
      </c>
    </row>
    <row r="24028" spans="1:2" x14ac:dyDescent="0.3">
      <c r="A24028">
        <v>4025</v>
      </c>
      <c r="B24028">
        <v>837.53823545600005</v>
      </c>
    </row>
    <row r="24029" spans="1:2" x14ac:dyDescent="0.3">
      <c r="A24029">
        <v>4026</v>
      </c>
      <c r="B24029">
        <v>832.71251953900003</v>
      </c>
    </row>
    <row r="24030" spans="1:2" x14ac:dyDescent="0.3">
      <c r="A24030">
        <v>4027</v>
      </c>
      <c r="B24030">
        <v>844.74061354200001</v>
      </c>
    </row>
    <row r="24031" spans="1:2" x14ac:dyDescent="0.3">
      <c r="A24031">
        <v>4028</v>
      </c>
      <c r="B24031">
        <v>865.781414455</v>
      </c>
    </row>
    <row r="24032" spans="1:2" x14ac:dyDescent="0.3">
      <c r="A24032">
        <v>4029</v>
      </c>
      <c r="B24032">
        <v>911.98765449099994</v>
      </c>
    </row>
    <row r="24033" spans="1:2" x14ac:dyDescent="0.3">
      <c r="A24033">
        <v>4030</v>
      </c>
      <c r="B24033">
        <v>892.49287428000002</v>
      </c>
    </row>
    <row r="24034" spans="1:2" x14ac:dyDescent="0.3">
      <c r="A24034">
        <v>4031</v>
      </c>
      <c r="B24034">
        <v>885.79910235399996</v>
      </c>
    </row>
    <row r="24035" spans="1:2" x14ac:dyDescent="0.3">
      <c r="A24035">
        <v>4032</v>
      </c>
      <c r="B24035">
        <v>871.89527676399996</v>
      </c>
    </row>
    <row r="24036" spans="1:2" x14ac:dyDescent="0.3">
      <c r="A24036">
        <v>4033</v>
      </c>
      <c r="B24036">
        <v>945.55347696499996</v>
      </c>
    </row>
    <row r="24037" spans="1:2" x14ac:dyDescent="0.3">
      <c r="A24037">
        <v>4034</v>
      </c>
      <c r="B24037">
        <v>885.77760321799997</v>
      </c>
    </row>
    <row r="24038" spans="1:2" x14ac:dyDescent="0.3">
      <c r="A24038">
        <v>4035</v>
      </c>
      <c r="B24038">
        <v>872.13628392500004</v>
      </c>
    </row>
    <row r="24039" spans="1:2" x14ac:dyDescent="0.3">
      <c r="A24039">
        <v>4036</v>
      </c>
      <c r="B24039">
        <v>861.75080364400003</v>
      </c>
    </row>
    <row r="24040" spans="1:2" x14ac:dyDescent="0.3">
      <c r="A24040">
        <v>4037</v>
      </c>
      <c r="B24040">
        <v>853.85255883000002</v>
      </c>
    </row>
    <row r="24041" spans="1:2" x14ac:dyDescent="0.3">
      <c r="A24041">
        <v>4038</v>
      </c>
      <c r="B24041">
        <v>844.915339625</v>
      </c>
    </row>
    <row r="24042" spans="1:2" x14ac:dyDescent="0.3">
      <c r="A24042">
        <v>4039</v>
      </c>
      <c r="B24042">
        <v>910.55916105100005</v>
      </c>
    </row>
    <row r="24043" spans="1:2" x14ac:dyDescent="0.3">
      <c r="A24043">
        <v>4040</v>
      </c>
      <c r="B24043">
        <v>852.95666019999999</v>
      </c>
    </row>
    <row r="24044" spans="1:2" x14ac:dyDescent="0.3">
      <c r="A24044">
        <v>4041</v>
      </c>
      <c r="B24044">
        <v>848.00863292300005</v>
      </c>
    </row>
    <row r="24045" spans="1:2" x14ac:dyDescent="0.3">
      <c r="A24045">
        <v>4042</v>
      </c>
      <c r="B24045">
        <v>856.34812429299996</v>
      </c>
    </row>
    <row r="24046" spans="1:2" x14ac:dyDescent="0.3">
      <c r="A24046">
        <v>4043</v>
      </c>
      <c r="B24046">
        <v>868.65686242200002</v>
      </c>
    </row>
    <row r="24047" spans="1:2" x14ac:dyDescent="0.3">
      <c r="A24047">
        <v>4044</v>
      </c>
      <c r="B24047">
        <v>865.90985051899997</v>
      </c>
    </row>
    <row r="24048" spans="1:2" x14ac:dyDescent="0.3">
      <c r="A24048">
        <v>4045</v>
      </c>
      <c r="B24048">
        <v>843.54780338199998</v>
      </c>
    </row>
    <row r="24049" spans="1:2" x14ac:dyDescent="0.3">
      <c r="A24049">
        <v>4046</v>
      </c>
      <c r="B24049">
        <v>854.76523085099996</v>
      </c>
    </row>
    <row r="24050" spans="1:2" x14ac:dyDescent="0.3">
      <c r="A24050">
        <v>4047</v>
      </c>
      <c r="B24050">
        <v>840.76233143399998</v>
      </c>
    </row>
    <row r="24051" spans="1:2" x14ac:dyDescent="0.3">
      <c r="A24051">
        <v>4048</v>
      </c>
      <c r="B24051">
        <v>848.102016295</v>
      </c>
    </row>
    <row r="24052" spans="1:2" x14ac:dyDescent="0.3">
      <c r="A24052">
        <v>4049</v>
      </c>
      <c r="B24052">
        <v>857.02083054100001</v>
      </c>
    </row>
    <row r="24053" spans="1:2" x14ac:dyDescent="0.3">
      <c r="A24053">
        <v>4050</v>
      </c>
      <c r="B24053">
        <v>843.10858900400001</v>
      </c>
    </row>
    <row r="24054" spans="1:2" x14ac:dyDescent="0.3">
      <c r="A24054">
        <v>4051</v>
      </c>
      <c r="B24054">
        <v>848.41185197200002</v>
      </c>
    </row>
    <row r="24055" spans="1:2" x14ac:dyDescent="0.3">
      <c r="A24055">
        <v>4052</v>
      </c>
      <c r="B24055">
        <v>854.83444976400006</v>
      </c>
    </row>
    <row r="24056" spans="1:2" x14ac:dyDescent="0.3">
      <c r="A24056">
        <v>4053</v>
      </c>
      <c r="B24056">
        <v>846.48295663500005</v>
      </c>
    </row>
    <row r="24057" spans="1:2" x14ac:dyDescent="0.3">
      <c r="A24057">
        <v>4054</v>
      </c>
      <c r="B24057">
        <v>850.16492115799997</v>
      </c>
    </row>
    <row r="24058" spans="1:2" x14ac:dyDescent="0.3">
      <c r="A24058">
        <v>4055</v>
      </c>
      <c r="B24058">
        <v>838.52744200999996</v>
      </c>
    </row>
    <row r="24059" spans="1:2" x14ac:dyDescent="0.3">
      <c r="A24059">
        <v>4056</v>
      </c>
      <c r="B24059">
        <v>889.52687320699999</v>
      </c>
    </row>
    <row r="24060" spans="1:2" x14ac:dyDescent="0.3">
      <c r="A24060">
        <v>4057</v>
      </c>
      <c r="B24060">
        <v>882.27835035099997</v>
      </c>
    </row>
    <row r="24061" spans="1:2" x14ac:dyDescent="0.3">
      <c r="A24061">
        <v>4058</v>
      </c>
      <c r="B24061">
        <v>894.08268556799999</v>
      </c>
    </row>
    <row r="24062" spans="1:2" x14ac:dyDescent="0.3">
      <c r="A24062">
        <v>4059</v>
      </c>
      <c r="B24062">
        <v>895.62430747099995</v>
      </c>
    </row>
    <row r="24063" spans="1:2" x14ac:dyDescent="0.3">
      <c r="A24063">
        <v>4060</v>
      </c>
      <c r="B24063">
        <v>857.32079217600005</v>
      </c>
    </row>
    <row r="24064" spans="1:2" x14ac:dyDescent="0.3">
      <c r="A24064">
        <v>4061</v>
      </c>
      <c r="B24064">
        <v>851.87434538900004</v>
      </c>
    </row>
    <row r="24065" spans="1:2" x14ac:dyDescent="0.3">
      <c r="A24065">
        <v>4062</v>
      </c>
      <c r="B24065">
        <v>843.56928499100002</v>
      </c>
    </row>
    <row r="24066" spans="1:2" x14ac:dyDescent="0.3">
      <c r="A24066">
        <v>4063</v>
      </c>
      <c r="B24066">
        <v>829.40897734299995</v>
      </c>
    </row>
    <row r="24067" spans="1:2" x14ac:dyDescent="0.3">
      <c r="A24067">
        <v>4064</v>
      </c>
      <c r="B24067">
        <v>829.40897734299995</v>
      </c>
    </row>
    <row r="24068" spans="1:2" x14ac:dyDescent="0.3">
      <c r="A24068">
        <v>4065</v>
      </c>
      <c r="B24068">
        <v>827.29314387700003</v>
      </c>
    </row>
    <row r="24069" spans="1:2" x14ac:dyDescent="0.3">
      <c r="A24069">
        <v>4066</v>
      </c>
      <c r="B24069">
        <v>834.46720613299999</v>
      </c>
    </row>
    <row r="24070" spans="1:2" x14ac:dyDescent="0.3">
      <c r="A24070">
        <v>4067</v>
      </c>
      <c r="B24070">
        <v>853.991762902</v>
      </c>
    </row>
    <row r="24071" spans="1:2" x14ac:dyDescent="0.3">
      <c r="A24071">
        <v>4068</v>
      </c>
      <c r="B24071">
        <v>846.26888410499998</v>
      </c>
    </row>
    <row r="24072" spans="1:2" x14ac:dyDescent="0.3">
      <c r="A24072">
        <v>4069</v>
      </c>
      <c r="B24072">
        <v>846.852978334</v>
      </c>
    </row>
    <row r="24073" spans="1:2" x14ac:dyDescent="0.3">
      <c r="A24073">
        <v>4070</v>
      </c>
      <c r="B24073">
        <v>861.113835107</v>
      </c>
    </row>
    <row r="24074" spans="1:2" x14ac:dyDescent="0.3">
      <c r="A24074">
        <v>4071</v>
      </c>
      <c r="B24074">
        <v>853.4288722</v>
      </c>
    </row>
    <row r="24075" spans="1:2" x14ac:dyDescent="0.3">
      <c r="A24075">
        <v>4072</v>
      </c>
      <c r="B24075">
        <v>844.514922673</v>
      </c>
    </row>
    <row r="24076" spans="1:2" x14ac:dyDescent="0.3">
      <c r="A24076">
        <v>4073</v>
      </c>
      <c r="B24076">
        <v>854.61861605700005</v>
      </c>
    </row>
    <row r="24077" spans="1:2" x14ac:dyDescent="0.3">
      <c r="A24077">
        <v>4074</v>
      </c>
      <c r="B24077">
        <v>847.13451455799998</v>
      </c>
    </row>
    <row r="24078" spans="1:2" x14ac:dyDescent="0.3">
      <c r="A24078">
        <v>4075</v>
      </c>
      <c r="B24078">
        <v>843.75804385100002</v>
      </c>
    </row>
    <row r="24079" spans="1:2" x14ac:dyDescent="0.3">
      <c r="A24079">
        <v>4076</v>
      </c>
      <c r="B24079">
        <v>855.60010878100002</v>
      </c>
    </row>
    <row r="24080" spans="1:2" x14ac:dyDescent="0.3">
      <c r="A24080">
        <v>4077</v>
      </c>
      <c r="B24080">
        <v>847.93048578299999</v>
      </c>
    </row>
    <row r="24081" spans="1:2" x14ac:dyDescent="0.3">
      <c r="A24081">
        <v>4078</v>
      </c>
      <c r="B24081">
        <v>876.88970645200004</v>
      </c>
    </row>
    <row r="24082" spans="1:2" x14ac:dyDescent="0.3">
      <c r="A24082">
        <v>4079</v>
      </c>
      <c r="B24082">
        <v>857.16926765200003</v>
      </c>
    </row>
    <row r="24083" spans="1:2" x14ac:dyDescent="0.3">
      <c r="A24083">
        <v>4080</v>
      </c>
      <c r="B24083">
        <v>860.29925025</v>
      </c>
    </row>
    <row r="24084" spans="1:2" x14ac:dyDescent="0.3">
      <c r="A24084">
        <v>4081</v>
      </c>
      <c r="B24084">
        <v>844.50858803599999</v>
      </c>
    </row>
    <row r="24085" spans="1:2" x14ac:dyDescent="0.3">
      <c r="A24085">
        <v>4082</v>
      </c>
      <c r="B24085">
        <v>852.11502373799999</v>
      </c>
    </row>
    <row r="24086" spans="1:2" x14ac:dyDescent="0.3">
      <c r="A24086">
        <v>4083</v>
      </c>
      <c r="B24086">
        <v>845.20764814400002</v>
      </c>
    </row>
    <row r="24087" spans="1:2" x14ac:dyDescent="0.3">
      <c r="A24087">
        <v>4084</v>
      </c>
      <c r="B24087">
        <v>842.21043254799997</v>
      </c>
    </row>
    <row r="24088" spans="1:2" x14ac:dyDescent="0.3">
      <c r="A24088">
        <v>4085</v>
      </c>
      <c r="B24088">
        <v>840.86837622899998</v>
      </c>
    </row>
    <row r="24089" spans="1:2" x14ac:dyDescent="0.3">
      <c r="A24089">
        <v>4086</v>
      </c>
      <c r="B24089">
        <v>837.26522111899999</v>
      </c>
    </row>
    <row r="24090" spans="1:2" x14ac:dyDescent="0.3">
      <c r="A24090">
        <v>4087</v>
      </c>
      <c r="B24090">
        <v>837.26486944299995</v>
      </c>
    </row>
    <row r="24091" spans="1:2" x14ac:dyDescent="0.3">
      <c r="A24091">
        <v>4088</v>
      </c>
      <c r="B24091">
        <v>849.55502599199997</v>
      </c>
    </row>
    <row r="24092" spans="1:2" x14ac:dyDescent="0.3">
      <c r="A24092">
        <v>4089</v>
      </c>
      <c r="B24092">
        <v>854.30974488899994</v>
      </c>
    </row>
    <row r="24093" spans="1:2" x14ac:dyDescent="0.3">
      <c r="A24093">
        <v>4090</v>
      </c>
      <c r="B24093">
        <v>853.37036716900002</v>
      </c>
    </row>
    <row r="24094" spans="1:2" x14ac:dyDescent="0.3">
      <c r="A24094">
        <v>4091</v>
      </c>
      <c r="B24094">
        <v>839.79715975600004</v>
      </c>
    </row>
    <row r="24095" spans="1:2" x14ac:dyDescent="0.3">
      <c r="A24095">
        <v>4092</v>
      </c>
      <c r="B24095">
        <v>842.411217545</v>
      </c>
    </row>
    <row r="24096" spans="1:2" x14ac:dyDescent="0.3">
      <c r="A24096">
        <v>4093</v>
      </c>
      <c r="B24096">
        <v>847.39962912999999</v>
      </c>
    </row>
    <row r="24097" spans="1:2" x14ac:dyDescent="0.3">
      <c r="A24097">
        <v>4094</v>
      </c>
      <c r="B24097">
        <v>887.55797496800005</v>
      </c>
    </row>
    <row r="24098" spans="1:2" x14ac:dyDescent="0.3">
      <c r="A24098">
        <v>4095</v>
      </c>
      <c r="B24098">
        <v>851.13759585000003</v>
      </c>
    </row>
    <row r="24099" spans="1:2" x14ac:dyDescent="0.3">
      <c r="A24099">
        <v>4096</v>
      </c>
      <c r="B24099">
        <v>845.33101498999997</v>
      </c>
    </row>
    <row r="24100" spans="1:2" x14ac:dyDescent="0.3">
      <c r="A24100">
        <v>4097</v>
      </c>
      <c r="B24100">
        <v>846.43744482</v>
      </c>
    </row>
    <row r="24101" spans="1:2" x14ac:dyDescent="0.3">
      <c r="A24101">
        <v>4098</v>
      </c>
      <c r="B24101">
        <v>866.16988693500002</v>
      </c>
    </row>
    <row r="24102" spans="1:2" x14ac:dyDescent="0.3">
      <c r="A24102">
        <v>4099</v>
      </c>
      <c r="B24102">
        <v>899.75764834400002</v>
      </c>
    </row>
    <row r="24103" spans="1:2" x14ac:dyDescent="0.3">
      <c r="A24103">
        <v>4100</v>
      </c>
      <c r="B24103">
        <v>882.73074701500002</v>
      </c>
    </row>
    <row r="24104" spans="1:2" x14ac:dyDescent="0.3">
      <c r="A24104">
        <v>4101</v>
      </c>
      <c r="B24104">
        <v>860.84315071699996</v>
      </c>
    </row>
    <row r="24105" spans="1:2" x14ac:dyDescent="0.3">
      <c r="A24105">
        <v>4102</v>
      </c>
      <c r="B24105">
        <v>846.68361197800004</v>
      </c>
    </row>
    <row r="24106" spans="1:2" x14ac:dyDescent="0.3">
      <c r="A24106">
        <v>4103</v>
      </c>
      <c r="B24106">
        <v>851.43132829000001</v>
      </c>
    </row>
    <row r="24107" spans="1:2" x14ac:dyDescent="0.3">
      <c r="A24107">
        <v>4104</v>
      </c>
      <c r="B24107">
        <v>842.69288533999998</v>
      </c>
    </row>
    <row r="24108" spans="1:2" x14ac:dyDescent="0.3">
      <c r="A24108">
        <v>4105</v>
      </c>
      <c r="B24108">
        <v>841.81438089899996</v>
      </c>
    </row>
    <row r="24109" spans="1:2" x14ac:dyDescent="0.3">
      <c r="A24109">
        <v>4106</v>
      </c>
      <c r="B24109">
        <v>839.66842228899998</v>
      </c>
    </row>
    <row r="24110" spans="1:2" x14ac:dyDescent="0.3">
      <c r="A24110">
        <v>4107</v>
      </c>
      <c r="B24110">
        <v>840.44681016300001</v>
      </c>
    </row>
    <row r="24111" spans="1:2" x14ac:dyDescent="0.3">
      <c r="A24111">
        <v>4108</v>
      </c>
      <c r="B24111">
        <v>840.44681016300001</v>
      </c>
    </row>
    <row r="24112" spans="1:2" x14ac:dyDescent="0.3">
      <c r="A24112">
        <v>4109</v>
      </c>
      <c r="B24112">
        <v>850.24580003599999</v>
      </c>
    </row>
    <row r="24113" spans="1:2" x14ac:dyDescent="0.3">
      <c r="A24113">
        <v>4110</v>
      </c>
      <c r="B24113">
        <v>845.73073696799997</v>
      </c>
    </row>
    <row r="24114" spans="1:2" x14ac:dyDescent="0.3">
      <c r="A24114">
        <v>4111</v>
      </c>
      <c r="B24114">
        <v>848.55816286799995</v>
      </c>
    </row>
    <row r="24115" spans="1:2" x14ac:dyDescent="0.3">
      <c r="A24115">
        <v>4112</v>
      </c>
      <c r="B24115">
        <v>934.00380032800001</v>
      </c>
    </row>
    <row r="24116" spans="1:2" x14ac:dyDescent="0.3">
      <c r="A24116">
        <v>4113</v>
      </c>
      <c r="B24116">
        <v>930.91513215400005</v>
      </c>
    </row>
    <row r="24117" spans="1:2" x14ac:dyDescent="0.3">
      <c r="A24117">
        <v>4114</v>
      </c>
      <c r="B24117">
        <v>864.50184019300002</v>
      </c>
    </row>
    <row r="24118" spans="1:2" x14ac:dyDescent="0.3">
      <c r="A24118">
        <v>4115</v>
      </c>
      <c r="B24118">
        <v>855.49559395000006</v>
      </c>
    </row>
    <row r="24119" spans="1:2" x14ac:dyDescent="0.3">
      <c r="A24119">
        <v>4116</v>
      </c>
      <c r="B24119">
        <v>880.03891172500005</v>
      </c>
    </row>
    <row r="24120" spans="1:2" x14ac:dyDescent="0.3">
      <c r="A24120">
        <v>4117</v>
      </c>
      <c r="B24120">
        <v>868.17680057999996</v>
      </c>
    </row>
    <row r="24121" spans="1:2" x14ac:dyDescent="0.3">
      <c r="A24121">
        <v>4118</v>
      </c>
      <c r="B24121">
        <v>857.11502716799998</v>
      </c>
    </row>
    <row r="24122" spans="1:2" x14ac:dyDescent="0.3">
      <c r="A24122">
        <v>4119</v>
      </c>
      <c r="B24122">
        <v>855.83404251100001</v>
      </c>
    </row>
    <row r="24123" spans="1:2" x14ac:dyDescent="0.3">
      <c r="A24123">
        <v>4120</v>
      </c>
      <c r="B24123">
        <v>848.04306517299995</v>
      </c>
    </row>
    <row r="24124" spans="1:2" x14ac:dyDescent="0.3">
      <c r="A24124">
        <v>4121</v>
      </c>
      <c r="B24124">
        <v>846.35463739800002</v>
      </c>
    </row>
    <row r="24125" spans="1:2" x14ac:dyDescent="0.3">
      <c r="A24125">
        <v>4122</v>
      </c>
      <c r="B24125">
        <v>846.35463739800002</v>
      </c>
    </row>
    <row r="24126" spans="1:2" x14ac:dyDescent="0.3">
      <c r="A24126">
        <v>4123</v>
      </c>
      <c r="B24126">
        <v>843.17302106299996</v>
      </c>
    </row>
    <row r="24127" spans="1:2" x14ac:dyDescent="0.3">
      <c r="A24127">
        <v>4124</v>
      </c>
      <c r="B24127">
        <v>843.13187080499995</v>
      </c>
    </row>
    <row r="24128" spans="1:2" x14ac:dyDescent="0.3">
      <c r="A24128">
        <v>4125</v>
      </c>
      <c r="B24128">
        <v>849.795297764</v>
      </c>
    </row>
    <row r="24129" spans="1:2" x14ac:dyDescent="0.3">
      <c r="A24129">
        <v>4126</v>
      </c>
      <c r="B24129">
        <v>890.75204855799996</v>
      </c>
    </row>
    <row r="24130" spans="1:2" x14ac:dyDescent="0.3">
      <c r="A24130">
        <v>4127</v>
      </c>
      <c r="B24130">
        <v>966.034649328</v>
      </c>
    </row>
    <row r="24131" spans="1:2" x14ac:dyDescent="0.3">
      <c r="A24131">
        <v>4128</v>
      </c>
      <c r="B24131">
        <v>891.77674194300005</v>
      </c>
    </row>
    <row r="24132" spans="1:2" x14ac:dyDescent="0.3">
      <c r="A24132">
        <v>4129</v>
      </c>
      <c r="B24132">
        <v>885.20053008399998</v>
      </c>
    </row>
    <row r="24133" spans="1:2" x14ac:dyDescent="0.3">
      <c r="A24133">
        <v>4130</v>
      </c>
      <c r="B24133">
        <v>892.66778653899996</v>
      </c>
    </row>
    <row r="24134" spans="1:2" x14ac:dyDescent="0.3">
      <c r="A24134">
        <v>4131</v>
      </c>
      <c r="B24134">
        <v>874.96449225100002</v>
      </c>
    </row>
    <row r="24135" spans="1:2" x14ac:dyDescent="0.3">
      <c r="A24135">
        <v>4132</v>
      </c>
      <c r="B24135">
        <v>870.04361688300003</v>
      </c>
    </row>
    <row r="24136" spans="1:2" x14ac:dyDescent="0.3">
      <c r="A24136">
        <v>4133</v>
      </c>
      <c r="B24136">
        <v>862.67533718599998</v>
      </c>
    </row>
    <row r="24137" spans="1:2" x14ac:dyDescent="0.3">
      <c r="A24137">
        <v>4134</v>
      </c>
      <c r="B24137">
        <v>862.93066862900002</v>
      </c>
    </row>
    <row r="24138" spans="1:2" x14ac:dyDescent="0.3">
      <c r="A24138">
        <v>4135</v>
      </c>
      <c r="B24138">
        <v>849.01473743099996</v>
      </c>
    </row>
    <row r="24139" spans="1:2" x14ac:dyDescent="0.3">
      <c r="A24139">
        <v>4136</v>
      </c>
      <c r="B24139">
        <v>848.39016956299997</v>
      </c>
    </row>
    <row r="24140" spans="1:2" x14ac:dyDescent="0.3">
      <c r="A24140">
        <v>4137</v>
      </c>
      <c r="B24140">
        <v>846.02272287799997</v>
      </c>
    </row>
    <row r="24141" spans="1:2" x14ac:dyDescent="0.3">
      <c r="A24141">
        <v>4138</v>
      </c>
      <c r="B24141">
        <v>848.660767513</v>
      </c>
    </row>
    <row r="24142" spans="1:2" x14ac:dyDescent="0.3">
      <c r="A24142">
        <v>4139</v>
      </c>
      <c r="B24142">
        <v>848.33983061599997</v>
      </c>
    </row>
    <row r="24143" spans="1:2" x14ac:dyDescent="0.3">
      <c r="A24143">
        <v>4140</v>
      </c>
      <c r="B24143">
        <v>842.27113799599999</v>
      </c>
    </row>
    <row r="24144" spans="1:2" x14ac:dyDescent="0.3">
      <c r="A24144">
        <v>4141</v>
      </c>
      <c r="B24144">
        <v>855.251477067</v>
      </c>
    </row>
    <row r="24145" spans="1:2" x14ac:dyDescent="0.3">
      <c r="A24145">
        <v>4142</v>
      </c>
      <c r="B24145">
        <v>854.23828493899998</v>
      </c>
    </row>
    <row r="24146" spans="1:2" x14ac:dyDescent="0.3">
      <c r="A24146">
        <v>4143</v>
      </c>
      <c r="B24146">
        <v>861.30530481100004</v>
      </c>
    </row>
    <row r="24147" spans="1:2" x14ac:dyDescent="0.3">
      <c r="A24147">
        <v>4144</v>
      </c>
      <c r="B24147">
        <v>866.35169167799995</v>
      </c>
    </row>
    <row r="24148" spans="1:2" x14ac:dyDescent="0.3">
      <c r="A24148">
        <v>4145</v>
      </c>
      <c r="B24148">
        <v>860.84093264399996</v>
      </c>
    </row>
    <row r="24149" spans="1:2" x14ac:dyDescent="0.3">
      <c r="A24149">
        <v>4146</v>
      </c>
      <c r="B24149">
        <v>862.39032597699997</v>
      </c>
    </row>
    <row r="24150" spans="1:2" x14ac:dyDescent="0.3">
      <c r="A24150">
        <v>4147</v>
      </c>
      <c r="B24150">
        <v>864.75569940000003</v>
      </c>
    </row>
    <row r="24151" spans="1:2" x14ac:dyDescent="0.3">
      <c r="A24151">
        <v>4148</v>
      </c>
      <c r="B24151">
        <v>853.67212933300004</v>
      </c>
    </row>
    <row r="24152" spans="1:2" x14ac:dyDescent="0.3">
      <c r="A24152">
        <v>4149</v>
      </c>
      <c r="B24152">
        <v>852.05894862299999</v>
      </c>
    </row>
    <row r="24153" spans="1:2" x14ac:dyDescent="0.3">
      <c r="A24153">
        <v>4150</v>
      </c>
      <c r="B24153">
        <v>849.12711318900006</v>
      </c>
    </row>
    <row r="24154" spans="1:2" x14ac:dyDescent="0.3">
      <c r="A24154">
        <v>4151</v>
      </c>
      <c r="B24154">
        <v>841.26410830899999</v>
      </c>
    </row>
    <row r="24155" spans="1:2" x14ac:dyDescent="0.3">
      <c r="A24155">
        <v>4152</v>
      </c>
      <c r="B24155">
        <v>838.50406455400002</v>
      </c>
    </row>
    <row r="24156" spans="1:2" x14ac:dyDescent="0.3">
      <c r="A24156">
        <v>4153</v>
      </c>
      <c r="B24156">
        <v>908.78245062099995</v>
      </c>
    </row>
    <row r="24157" spans="1:2" x14ac:dyDescent="0.3">
      <c r="A24157">
        <v>4154</v>
      </c>
      <c r="B24157">
        <v>849.33769042300003</v>
      </c>
    </row>
    <row r="24158" spans="1:2" x14ac:dyDescent="0.3">
      <c r="A24158">
        <v>4155</v>
      </c>
      <c r="B24158">
        <v>847.84866401700003</v>
      </c>
    </row>
    <row r="24159" spans="1:2" x14ac:dyDescent="0.3">
      <c r="A24159">
        <v>4156</v>
      </c>
      <c r="B24159">
        <v>835.08594628900005</v>
      </c>
    </row>
    <row r="24160" spans="1:2" x14ac:dyDescent="0.3">
      <c r="A24160">
        <v>4157</v>
      </c>
      <c r="B24160">
        <v>834.55150953500004</v>
      </c>
    </row>
    <row r="24161" spans="1:2" x14ac:dyDescent="0.3">
      <c r="A24161">
        <v>4158</v>
      </c>
      <c r="B24161">
        <v>830.53709174799997</v>
      </c>
    </row>
    <row r="24162" spans="1:2" x14ac:dyDescent="0.3">
      <c r="A24162">
        <v>4159</v>
      </c>
      <c r="B24162">
        <v>830.53709174799997</v>
      </c>
    </row>
    <row r="24163" spans="1:2" x14ac:dyDescent="0.3">
      <c r="A24163">
        <v>4160</v>
      </c>
      <c r="B24163">
        <v>840.23042207699996</v>
      </c>
    </row>
    <row r="24164" spans="1:2" x14ac:dyDescent="0.3">
      <c r="A24164">
        <v>4161</v>
      </c>
      <c r="B24164">
        <v>838.06137397199996</v>
      </c>
    </row>
    <row r="24165" spans="1:2" x14ac:dyDescent="0.3">
      <c r="A24165">
        <v>4162</v>
      </c>
      <c r="B24165">
        <v>833.98402564399998</v>
      </c>
    </row>
    <row r="24166" spans="1:2" x14ac:dyDescent="0.3">
      <c r="A24166">
        <v>4163</v>
      </c>
      <c r="B24166">
        <v>833.79272332000005</v>
      </c>
    </row>
    <row r="24167" spans="1:2" x14ac:dyDescent="0.3">
      <c r="A24167">
        <v>4164</v>
      </c>
      <c r="B24167">
        <v>832.58957691900002</v>
      </c>
    </row>
    <row r="24168" spans="1:2" x14ac:dyDescent="0.3">
      <c r="A24168">
        <v>4165</v>
      </c>
      <c r="B24168">
        <v>835.30679815200006</v>
      </c>
    </row>
    <row r="24169" spans="1:2" x14ac:dyDescent="0.3">
      <c r="A24169">
        <v>4166</v>
      </c>
      <c r="B24169">
        <v>842.23676955999997</v>
      </c>
    </row>
    <row r="24170" spans="1:2" x14ac:dyDescent="0.3">
      <c r="A24170">
        <v>4167</v>
      </c>
      <c r="B24170">
        <v>841.88292382899999</v>
      </c>
    </row>
    <row r="24171" spans="1:2" x14ac:dyDescent="0.3">
      <c r="A24171">
        <v>4168</v>
      </c>
      <c r="B24171">
        <v>883.49907610800005</v>
      </c>
    </row>
    <row r="24172" spans="1:2" x14ac:dyDescent="0.3">
      <c r="A24172">
        <v>4169</v>
      </c>
      <c r="B24172">
        <v>887.59758085700003</v>
      </c>
    </row>
    <row r="24173" spans="1:2" x14ac:dyDescent="0.3">
      <c r="A24173">
        <v>4170</v>
      </c>
      <c r="B24173">
        <v>880.75754896399997</v>
      </c>
    </row>
    <row r="24174" spans="1:2" x14ac:dyDescent="0.3">
      <c r="A24174">
        <v>4171</v>
      </c>
      <c r="B24174">
        <v>864.39473559400005</v>
      </c>
    </row>
    <row r="24175" spans="1:2" x14ac:dyDescent="0.3">
      <c r="A24175">
        <v>4172</v>
      </c>
      <c r="B24175">
        <v>853.46309668100002</v>
      </c>
    </row>
    <row r="24176" spans="1:2" x14ac:dyDescent="0.3">
      <c r="A24176">
        <v>4173</v>
      </c>
      <c r="B24176">
        <v>860.73983566300001</v>
      </c>
    </row>
    <row r="24177" spans="1:2" x14ac:dyDescent="0.3">
      <c r="A24177">
        <v>4174</v>
      </c>
      <c r="B24177">
        <v>860.05902567099997</v>
      </c>
    </row>
    <row r="24178" spans="1:2" x14ac:dyDescent="0.3">
      <c r="A24178">
        <v>4175</v>
      </c>
      <c r="B24178">
        <v>869.67722862899996</v>
      </c>
    </row>
    <row r="24179" spans="1:2" x14ac:dyDescent="0.3">
      <c r="A24179">
        <v>4176</v>
      </c>
      <c r="B24179">
        <v>875.79322876399999</v>
      </c>
    </row>
    <row r="24180" spans="1:2" x14ac:dyDescent="0.3">
      <c r="A24180">
        <v>4177</v>
      </c>
      <c r="B24180">
        <v>882.20655855999996</v>
      </c>
    </row>
    <row r="24181" spans="1:2" x14ac:dyDescent="0.3">
      <c r="A24181">
        <v>4178</v>
      </c>
      <c r="B24181">
        <v>871.59670064600004</v>
      </c>
    </row>
    <row r="24182" spans="1:2" x14ac:dyDescent="0.3">
      <c r="A24182">
        <v>4179</v>
      </c>
      <c r="B24182">
        <v>869.28628933699997</v>
      </c>
    </row>
    <row r="24183" spans="1:2" x14ac:dyDescent="0.3">
      <c r="A24183">
        <v>4180</v>
      </c>
      <c r="B24183">
        <v>880.031334689</v>
      </c>
    </row>
    <row r="24184" spans="1:2" x14ac:dyDescent="0.3">
      <c r="A24184">
        <v>4181</v>
      </c>
      <c r="B24184">
        <v>877.31733912899995</v>
      </c>
    </row>
    <row r="24185" spans="1:2" x14ac:dyDescent="0.3">
      <c r="A24185">
        <v>4182</v>
      </c>
      <c r="B24185">
        <v>861.62898149700004</v>
      </c>
    </row>
    <row r="24186" spans="1:2" x14ac:dyDescent="0.3">
      <c r="A24186">
        <v>4183</v>
      </c>
      <c r="B24186">
        <v>861.03353793700001</v>
      </c>
    </row>
    <row r="24187" spans="1:2" x14ac:dyDescent="0.3">
      <c r="A24187">
        <v>4184</v>
      </c>
      <c r="B24187">
        <v>853.17137768400005</v>
      </c>
    </row>
    <row r="24188" spans="1:2" x14ac:dyDescent="0.3">
      <c r="A24188">
        <v>4185</v>
      </c>
      <c r="B24188">
        <v>873.39795409600003</v>
      </c>
    </row>
    <row r="24189" spans="1:2" x14ac:dyDescent="0.3">
      <c r="A24189">
        <v>4186</v>
      </c>
      <c r="B24189">
        <v>899.41408591300001</v>
      </c>
    </row>
    <row r="24190" spans="1:2" x14ac:dyDescent="0.3">
      <c r="A24190">
        <v>4187</v>
      </c>
      <c r="B24190">
        <v>869.08302754399995</v>
      </c>
    </row>
    <row r="24191" spans="1:2" x14ac:dyDescent="0.3">
      <c r="A24191">
        <v>4188</v>
      </c>
      <c r="B24191">
        <v>857.04749606099995</v>
      </c>
    </row>
    <row r="24192" spans="1:2" x14ac:dyDescent="0.3">
      <c r="A24192">
        <v>4189</v>
      </c>
      <c r="B24192">
        <v>859.02687001100003</v>
      </c>
    </row>
    <row r="24193" spans="1:2" x14ac:dyDescent="0.3">
      <c r="A24193">
        <v>4190</v>
      </c>
      <c r="B24193">
        <v>878.23042251799995</v>
      </c>
    </row>
    <row r="24194" spans="1:2" x14ac:dyDescent="0.3">
      <c r="A24194">
        <v>4191</v>
      </c>
      <c r="B24194">
        <v>891.14559825000003</v>
      </c>
    </row>
    <row r="24195" spans="1:2" x14ac:dyDescent="0.3">
      <c r="A24195">
        <v>4192</v>
      </c>
      <c r="B24195">
        <v>913.66826196199997</v>
      </c>
    </row>
    <row r="24196" spans="1:2" x14ac:dyDescent="0.3">
      <c r="A24196">
        <v>4193</v>
      </c>
      <c r="B24196">
        <v>906.584258643</v>
      </c>
    </row>
    <row r="24197" spans="1:2" x14ac:dyDescent="0.3">
      <c r="A24197">
        <v>4194</v>
      </c>
      <c r="B24197">
        <v>881.754539411</v>
      </c>
    </row>
    <row r="24198" spans="1:2" x14ac:dyDescent="0.3">
      <c r="A24198">
        <v>4195</v>
      </c>
      <c r="B24198">
        <v>903.48971407399995</v>
      </c>
    </row>
    <row r="24199" spans="1:2" x14ac:dyDescent="0.3">
      <c r="A24199">
        <v>4196</v>
      </c>
      <c r="B24199">
        <v>877.69074379400001</v>
      </c>
    </row>
    <row r="24200" spans="1:2" x14ac:dyDescent="0.3">
      <c r="A24200">
        <v>4197</v>
      </c>
      <c r="B24200">
        <v>891.71859074099996</v>
      </c>
    </row>
    <row r="24201" spans="1:2" x14ac:dyDescent="0.3">
      <c r="A24201">
        <v>4198</v>
      </c>
      <c r="B24201">
        <v>883.03197893599997</v>
      </c>
    </row>
    <row r="24202" spans="1:2" x14ac:dyDescent="0.3">
      <c r="A24202">
        <v>4199</v>
      </c>
      <c r="B24202">
        <v>878.60807449200001</v>
      </c>
    </row>
    <row r="24203" spans="1:2" x14ac:dyDescent="0.3">
      <c r="A24203">
        <v>4200</v>
      </c>
      <c r="B24203">
        <v>871.33695540300005</v>
      </c>
    </row>
    <row r="24204" spans="1:2" x14ac:dyDescent="0.3">
      <c r="A24204">
        <v>4201</v>
      </c>
      <c r="B24204">
        <v>875.86213460700003</v>
      </c>
    </row>
    <row r="24205" spans="1:2" x14ac:dyDescent="0.3">
      <c r="A24205">
        <v>4202</v>
      </c>
      <c r="B24205">
        <v>893.03713933100005</v>
      </c>
    </row>
    <row r="24206" spans="1:2" x14ac:dyDescent="0.3">
      <c r="A24206">
        <v>4203</v>
      </c>
      <c r="B24206">
        <v>879.33157031099995</v>
      </c>
    </row>
    <row r="24207" spans="1:2" x14ac:dyDescent="0.3">
      <c r="A24207">
        <v>4204</v>
      </c>
      <c r="B24207">
        <v>871.68260156400004</v>
      </c>
    </row>
    <row r="24208" spans="1:2" x14ac:dyDescent="0.3">
      <c r="A24208">
        <v>4205</v>
      </c>
      <c r="B24208">
        <v>866.62708915999997</v>
      </c>
    </row>
    <row r="24209" spans="1:2" x14ac:dyDescent="0.3">
      <c r="A24209">
        <v>4206</v>
      </c>
      <c r="B24209">
        <v>903.95810142799996</v>
      </c>
    </row>
    <row r="24210" spans="1:2" x14ac:dyDescent="0.3">
      <c r="A24210">
        <v>4207</v>
      </c>
      <c r="B24210">
        <v>858.60192559999996</v>
      </c>
    </row>
    <row r="24211" spans="1:2" x14ac:dyDescent="0.3">
      <c r="A24211">
        <v>4208</v>
      </c>
      <c r="B24211">
        <v>881.266596295</v>
      </c>
    </row>
    <row r="24212" spans="1:2" x14ac:dyDescent="0.3">
      <c r="A24212">
        <v>4209</v>
      </c>
      <c r="B24212">
        <v>876.75144773399995</v>
      </c>
    </row>
    <row r="24213" spans="1:2" x14ac:dyDescent="0.3">
      <c r="A24213">
        <v>4210</v>
      </c>
      <c r="B24213">
        <v>887.94354761700004</v>
      </c>
    </row>
    <row r="24214" spans="1:2" x14ac:dyDescent="0.3">
      <c r="A24214">
        <v>4211</v>
      </c>
      <c r="B24214">
        <v>862.06293223</v>
      </c>
    </row>
    <row r="24215" spans="1:2" x14ac:dyDescent="0.3">
      <c r="A24215">
        <v>4212</v>
      </c>
      <c r="B24215">
        <v>874.75390997700003</v>
      </c>
    </row>
    <row r="24216" spans="1:2" x14ac:dyDescent="0.3">
      <c r="A24216">
        <v>4213</v>
      </c>
      <c r="B24216">
        <v>868.04235386000005</v>
      </c>
    </row>
    <row r="24217" spans="1:2" x14ac:dyDescent="0.3">
      <c r="A24217">
        <v>4214</v>
      </c>
      <c r="B24217">
        <v>857.62248204900004</v>
      </c>
    </row>
    <row r="24218" spans="1:2" x14ac:dyDescent="0.3">
      <c r="A24218">
        <v>4215</v>
      </c>
      <c r="B24218">
        <v>846.65439003300003</v>
      </c>
    </row>
    <row r="24219" spans="1:2" x14ac:dyDescent="0.3">
      <c r="A24219">
        <v>4216</v>
      </c>
      <c r="B24219">
        <v>843.82596290799995</v>
      </c>
    </row>
    <row r="24220" spans="1:2" x14ac:dyDescent="0.3">
      <c r="A24220">
        <v>4217</v>
      </c>
      <c r="B24220">
        <v>857.20019971099998</v>
      </c>
    </row>
    <row r="24221" spans="1:2" x14ac:dyDescent="0.3">
      <c r="A24221">
        <v>4218</v>
      </c>
      <c r="B24221">
        <v>852.30097216399997</v>
      </c>
    </row>
    <row r="24222" spans="1:2" x14ac:dyDescent="0.3">
      <c r="A24222">
        <v>4219</v>
      </c>
      <c r="B24222">
        <v>866.98971966900001</v>
      </c>
    </row>
    <row r="24223" spans="1:2" x14ac:dyDescent="0.3">
      <c r="A24223">
        <v>4220</v>
      </c>
      <c r="B24223">
        <v>861.173330599</v>
      </c>
    </row>
    <row r="24224" spans="1:2" x14ac:dyDescent="0.3">
      <c r="A24224">
        <v>4221</v>
      </c>
      <c r="B24224">
        <v>865.99993660200005</v>
      </c>
    </row>
    <row r="24225" spans="1:2" x14ac:dyDescent="0.3">
      <c r="A24225">
        <v>4222</v>
      </c>
      <c r="B24225">
        <v>885.26015845200004</v>
      </c>
    </row>
    <row r="24226" spans="1:2" x14ac:dyDescent="0.3">
      <c r="A24226">
        <v>4223</v>
      </c>
      <c r="B24226">
        <v>859.73176795799998</v>
      </c>
    </row>
    <row r="24227" spans="1:2" x14ac:dyDescent="0.3">
      <c r="A24227">
        <v>4224</v>
      </c>
      <c r="B24227">
        <v>855.68045441699996</v>
      </c>
    </row>
    <row r="24228" spans="1:2" x14ac:dyDescent="0.3">
      <c r="A24228">
        <v>4225</v>
      </c>
      <c r="B24228">
        <v>898.61415195899997</v>
      </c>
    </row>
    <row r="24229" spans="1:2" x14ac:dyDescent="0.3">
      <c r="A24229">
        <v>4226</v>
      </c>
      <c r="B24229">
        <v>860.039764601</v>
      </c>
    </row>
    <row r="24230" spans="1:2" x14ac:dyDescent="0.3">
      <c r="A24230">
        <v>4227</v>
      </c>
      <c r="B24230">
        <v>864.49939765299996</v>
      </c>
    </row>
    <row r="24231" spans="1:2" x14ac:dyDescent="0.3">
      <c r="A24231">
        <v>4228</v>
      </c>
      <c r="B24231">
        <v>861.38952799599997</v>
      </c>
    </row>
    <row r="24232" spans="1:2" x14ac:dyDescent="0.3">
      <c r="A24232">
        <v>4229</v>
      </c>
      <c r="B24232">
        <v>857.40790069699995</v>
      </c>
    </row>
    <row r="24233" spans="1:2" x14ac:dyDescent="0.3">
      <c r="A24233">
        <v>4230</v>
      </c>
      <c r="B24233">
        <v>868.29109764299994</v>
      </c>
    </row>
    <row r="24234" spans="1:2" x14ac:dyDescent="0.3">
      <c r="A24234">
        <v>4231</v>
      </c>
      <c r="B24234">
        <v>861.64526475399998</v>
      </c>
    </row>
    <row r="24235" spans="1:2" x14ac:dyDescent="0.3">
      <c r="A24235">
        <v>4232</v>
      </c>
      <c r="B24235">
        <v>853.488407811</v>
      </c>
    </row>
    <row r="24236" spans="1:2" x14ac:dyDescent="0.3">
      <c r="A24236">
        <v>4233</v>
      </c>
      <c r="B24236">
        <v>863.67082386499999</v>
      </c>
    </row>
    <row r="24237" spans="1:2" x14ac:dyDescent="0.3">
      <c r="A24237">
        <v>4234</v>
      </c>
      <c r="B24237">
        <v>847.91897340599996</v>
      </c>
    </row>
    <row r="24238" spans="1:2" x14ac:dyDescent="0.3">
      <c r="A24238">
        <v>4235</v>
      </c>
      <c r="B24238">
        <v>845.66899430299998</v>
      </c>
    </row>
    <row r="24239" spans="1:2" x14ac:dyDescent="0.3">
      <c r="A24239">
        <v>4236</v>
      </c>
      <c r="B24239">
        <v>844.18025203800005</v>
      </c>
    </row>
    <row r="24240" spans="1:2" x14ac:dyDescent="0.3">
      <c r="A24240">
        <v>4237</v>
      </c>
      <c r="B24240">
        <v>842.50549226999999</v>
      </c>
    </row>
    <row r="24241" spans="1:2" x14ac:dyDescent="0.3">
      <c r="A24241">
        <v>4238</v>
      </c>
      <c r="B24241">
        <v>833.90937139699997</v>
      </c>
    </row>
    <row r="24242" spans="1:2" x14ac:dyDescent="0.3">
      <c r="A24242">
        <v>4239</v>
      </c>
      <c r="B24242">
        <v>847.41120289900005</v>
      </c>
    </row>
    <row r="24243" spans="1:2" x14ac:dyDescent="0.3">
      <c r="A24243">
        <v>4240</v>
      </c>
      <c r="B24243">
        <v>840.61458903300002</v>
      </c>
    </row>
    <row r="24244" spans="1:2" x14ac:dyDescent="0.3">
      <c r="A24244">
        <v>4241</v>
      </c>
      <c r="B24244">
        <v>848.16554637700006</v>
      </c>
    </row>
    <row r="24245" spans="1:2" x14ac:dyDescent="0.3">
      <c r="A24245">
        <v>4242</v>
      </c>
      <c r="B24245">
        <v>845.82210843300004</v>
      </c>
    </row>
    <row r="24246" spans="1:2" x14ac:dyDescent="0.3">
      <c r="A24246">
        <v>4243</v>
      </c>
      <c r="B24246">
        <v>846.62259685000004</v>
      </c>
    </row>
    <row r="24247" spans="1:2" x14ac:dyDescent="0.3">
      <c r="A24247">
        <v>4244</v>
      </c>
      <c r="B24247">
        <v>868.06106079799997</v>
      </c>
    </row>
    <row r="24248" spans="1:2" x14ac:dyDescent="0.3">
      <c r="A24248">
        <v>4245</v>
      </c>
      <c r="B24248">
        <v>858.89984605999996</v>
      </c>
    </row>
    <row r="24249" spans="1:2" x14ac:dyDescent="0.3">
      <c r="A24249">
        <v>4246</v>
      </c>
      <c r="B24249">
        <v>855.94183016099998</v>
      </c>
    </row>
    <row r="24250" spans="1:2" x14ac:dyDescent="0.3">
      <c r="A24250">
        <v>4247</v>
      </c>
      <c r="B24250">
        <v>855.38799675600001</v>
      </c>
    </row>
    <row r="24251" spans="1:2" x14ac:dyDescent="0.3">
      <c r="A24251">
        <v>4248</v>
      </c>
      <c r="B24251">
        <v>852.98425137900006</v>
      </c>
    </row>
    <row r="24252" spans="1:2" x14ac:dyDescent="0.3">
      <c r="A24252">
        <v>4249</v>
      </c>
      <c r="B24252">
        <v>848.37651259400002</v>
      </c>
    </row>
    <row r="24253" spans="1:2" x14ac:dyDescent="0.3">
      <c r="A24253">
        <v>4250</v>
      </c>
      <c r="B24253">
        <v>850.50992791500005</v>
      </c>
    </row>
    <row r="24254" spans="1:2" x14ac:dyDescent="0.3">
      <c r="A24254">
        <v>4251</v>
      </c>
      <c r="B24254">
        <v>848.70796694199998</v>
      </c>
    </row>
    <row r="24255" spans="1:2" x14ac:dyDescent="0.3">
      <c r="A24255">
        <v>4252</v>
      </c>
      <c r="B24255">
        <v>852.07201977299997</v>
      </c>
    </row>
    <row r="24256" spans="1:2" x14ac:dyDescent="0.3">
      <c r="A24256">
        <v>4253</v>
      </c>
      <c r="B24256">
        <v>867.49573629300005</v>
      </c>
    </row>
    <row r="24257" spans="1:2" x14ac:dyDescent="0.3">
      <c r="A24257">
        <v>4254</v>
      </c>
      <c r="B24257">
        <v>870.33647211200002</v>
      </c>
    </row>
    <row r="24258" spans="1:2" x14ac:dyDescent="0.3">
      <c r="A24258">
        <v>4255</v>
      </c>
      <c r="B24258">
        <v>874.09361735200002</v>
      </c>
    </row>
    <row r="24259" spans="1:2" x14ac:dyDescent="0.3">
      <c r="A24259">
        <v>4256</v>
      </c>
      <c r="B24259">
        <v>878.58866366699999</v>
      </c>
    </row>
    <row r="24260" spans="1:2" x14ac:dyDescent="0.3">
      <c r="A24260">
        <v>4257</v>
      </c>
      <c r="B24260">
        <v>858.49566118999996</v>
      </c>
    </row>
    <row r="24261" spans="1:2" x14ac:dyDescent="0.3">
      <c r="A24261">
        <v>4258</v>
      </c>
      <c r="B24261">
        <v>850.969306448</v>
      </c>
    </row>
    <row r="24262" spans="1:2" x14ac:dyDescent="0.3">
      <c r="A24262">
        <v>4259</v>
      </c>
      <c r="B24262">
        <v>843.99275869899998</v>
      </c>
    </row>
    <row r="24263" spans="1:2" x14ac:dyDescent="0.3">
      <c r="A24263">
        <v>4260</v>
      </c>
      <c r="B24263">
        <v>851.51405280300003</v>
      </c>
    </row>
    <row r="24264" spans="1:2" x14ac:dyDescent="0.3">
      <c r="A24264">
        <v>4261</v>
      </c>
      <c r="B24264">
        <v>847.29278615800001</v>
      </c>
    </row>
    <row r="24265" spans="1:2" x14ac:dyDescent="0.3">
      <c r="A24265">
        <v>4262</v>
      </c>
      <c r="B24265">
        <v>860.91724591800005</v>
      </c>
    </row>
    <row r="24266" spans="1:2" x14ac:dyDescent="0.3">
      <c r="A24266">
        <v>4263</v>
      </c>
      <c r="B24266">
        <v>857.72229130400001</v>
      </c>
    </row>
    <row r="24267" spans="1:2" x14ac:dyDescent="0.3">
      <c r="A24267">
        <v>4264</v>
      </c>
      <c r="B24267">
        <v>851.88677284200003</v>
      </c>
    </row>
    <row r="24268" spans="1:2" x14ac:dyDescent="0.3">
      <c r="A24268">
        <v>4265</v>
      </c>
      <c r="B24268">
        <v>851.87803844899997</v>
      </c>
    </row>
    <row r="24269" spans="1:2" x14ac:dyDescent="0.3">
      <c r="A24269">
        <v>4266</v>
      </c>
      <c r="B24269">
        <v>852.97060934199999</v>
      </c>
    </row>
    <row r="24270" spans="1:2" x14ac:dyDescent="0.3">
      <c r="A24270">
        <v>4267</v>
      </c>
      <c r="B24270">
        <v>850.72625833200004</v>
      </c>
    </row>
    <row r="24271" spans="1:2" x14ac:dyDescent="0.3">
      <c r="A24271">
        <v>4268</v>
      </c>
      <c r="B24271">
        <v>847.63708669300001</v>
      </c>
    </row>
    <row r="24272" spans="1:2" x14ac:dyDescent="0.3">
      <c r="A24272">
        <v>4269</v>
      </c>
      <c r="B24272">
        <v>846.25754219700002</v>
      </c>
    </row>
    <row r="24273" spans="1:2" x14ac:dyDescent="0.3">
      <c r="A24273">
        <v>4270</v>
      </c>
      <c r="B24273">
        <v>845.42249565400004</v>
      </c>
    </row>
    <row r="24274" spans="1:2" x14ac:dyDescent="0.3">
      <c r="A24274">
        <v>4271</v>
      </c>
      <c r="B24274">
        <v>842.85647405400005</v>
      </c>
    </row>
    <row r="24275" spans="1:2" x14ac:dyDescent="0.3">
      <c r="A24275">
        <v>4272</v>
      </c>
      <c r="B24275">
        <v>836.76144810999995</v>
      </c>
    </row>
    <row r="24276" spans="1:2" x14ac:dyDescent="0.3">
      <c r="A24276">
        <v>4273</v>
      </c>
      <c r="B24276">
        <v>836.53857226000002</v>
      </c>
    </row>
    <row r="24277" spans="1:2" x14ac:dyDescent="0.3">
      <c r="A24277">
        <v>4274</v>
      </c>
      <c r="B24277">
        <v>869.14991900999996</v>
      </c>
    </row>
    <row r="24278" spans="1:2" x14ac:dyDescent="0.3">
      <c r="A24278">
        <v>4275</v>
      </c>
      <c r="B24278">
        <v>847.84255432700002</v>
      </c>
    </row>
    <row r="24279" spans="1:2" x14ac:dyDescent="0.3">
      <c r="A24279">
        <v>4276</v>
      </c>
      <c r="B24279">
        <v>844.00011314300002</v>
      </c>
    </row>
    <row r="24280" spans="1:2" x14ac:dyDescent="0.3">
      <c r="A24280">
        <v>4277</v>
      </c>
      <c r="B24280">
        <v>849.60004052800002</v>
      </c>
    </row>
    <row r="24281" spans="1:2" x14ac:dyDescent="0.3">
      <c r="A24281">
        <v>4278</v>
      </c>
      <c r="B24281">
        <v>842.31800061000001</v>
      </c>
    </row>
    <row r="24282" spans="1:2" x14ac:dyDescent="0.3">
      <c r="A24282">
        <v>4279</v>
      </c>
      <c r="B24282">
        <v>864.00336193600003</v>
      </c>
    </row>
    <row r="24283" spans="1:2" x14ac:dyDescent="0.3">
      <c r="A24283">
        <v>4280</v>
      </c>
      <c r="B24283">
        <v>853.03668554700005</v>
      </c>
    </row>
    <row r="24284" spans="1:2" x14ac:dyDescent="0.3">
      <c r="A24284">
        <v>4281</v>
      </c>
      <c r="B24284">
        <v>855.85683379099999</v>
      </c>
    </row>
    <row r="24285" spans="1:2" x14ac:dyDescent="0.3">
      <c r="A24285">
        <v>4282</v>
      </c>
      <c r="B24285">
        <v>867.42520517599996</v>
      </c>
    </row>
    <row r="24286" spans="1:2" x14ac:dyDescent="0.3">
      <c r="A24286">
        <v>4283</v>
      </c>
      <c r="B24286">
        <v>873.09831900100005</v>
      </c>
    </row>
    <row r="24287" spans="1:2" x14ac:dyDescent="0.3">
      <c r="A24287">
        <v>4284</v>
      </c>
      <c r="B24287">
        <v>861.52090847800002</v>
      </c>
    </row>
    <row r="24288" spans="1:2" x14ac:dyDescent="0.3">
      <c r="A24288">
        <v>4285</v>
      </c>
      <c r="B24288">
        <v>857.48202220799999</v>
      </c>
    </row>
    <row r="24289" spans="1:2" x14ac:dyDescent="0.3">
      <c r="A24289">
        <v>4286</v>
      </c>
      <c r="B24289">
        <v>869.44253963999995</v>
      </c>
    </row>
    <row r="24290" spans="1:2" x14ac:dyDescent="0.3">
      <c r="A24290">
        <v>4287</v>
      </c>
      <c r="B24290">
        <v>860.711110781</v>
      </c>
    </row>
    <row r="24291" spans="1:2" x14ac:dyDescent="0.3">
      <c r="A24291">
        <v>4288</v>
      </c>
      <c r="B24291">
        <v>852.47009770700004</v>
      </c>
    </row>
    <row r="24292" spans="1:2" x14ac:dyDescent="0.3">
      <c r="A24292">
        <v>4289</v>
      </c>
      <c r="B24292">
        <v>851.69565662900004</v>
      </c>
    </row>
    <row r="24293" spans="1:2" x14ac:dyDescent="0.3">
      <c r="A24293">
        <v>4290</v>
      </c>
      <c r="B24293">
        <v>889.47626813299996</v>
      </c>
    </row>
    <row r="24294" spans="1:2" x14ac:dyDescent="0.3">
      <c r="A24294">
        <v>4291</v>
      </c>
      <c r="B24294">
        <v>886.889713637</v>
      </c>
    </row>
    <row r="24295" spans="1:2" x14ac:dyDescent="0.3">
      <c r="A24295">
        <v>4292</v>
      </c>
      <c r="B24295">
        <v>873.25686448399995</v>
      </c>
    </row>
    <row r="24296" spans="1:2" x14ac:dyDescent="0.3">
      <c r="A24296">
        <v>4293</v>
      </c>
      <c r="B24296">
        <v>946.74978155300005</v>
      </c>
    </row>
    <row r="24297" spans="1:2" x14ac:dyDescent="0.3">
      <c r="A24297">
        <v>4294</v>
      </c>
      <c r="B24297">
        <v>876.15930844800005</v>
      </c>
    </row>
    <row r="24298" spans="1:2" x14ac:dyDescent="0.3">
      <c r="A24298">
        <v>4295</v>
      </c>
      <c r="B24298">
        <v>903.22046906599996</v>
      </c>
    </row>
    <row r="24299" spans="1:2" x14ac:dyDescent="0.3">
      <c r="A24299">
        <v>4296</v>
      </c>
      <c r="B24299">
        <v>872.73989463199996</v>
      </c>
    </row>
    <row r="24300" spans="1:2" x14ac:dyDescent="0.3">
      <c r="A24300">
        <v>4297</v>
      </c>
      <c r="B24300">
        <v>866.38282078400005</v>
      </c>
    </row>
    <row r="24301" spans="1:2" x14ac:dyDescent="0.3">
      <c r="A24301">
        <v>4298</v>
      </c>
      <c r="B24301">
        <v>857.24936444900004</v>
      </c>
    </row>
    <row r="24302" spans="1:2" x14ac:dyDescent="0.3">
      <c r="A24302">
        <v>4299</v>
      </c>
      <c r="B24302">
        <v>852.89978394699995</v>
      </c>
    </row>
    <row r="24303" spans="1:2" x14ac:dyDescent="0.3">
      <c r="A24303">
        <v>4300</v>
      </c>
      <c r="B24303">
        <v>851.203914822</v>
      </c>
    </row>
    <row r="24304" spans="1:2" x14ac:dyDescent="0.3">
      <c r="A24304">
        <v>4301</v>
      </c>
      <c r="B24304">
        <v>846.91367499099999</v>
      </c>
    </row>
    <row r="24305" spans="1:2" x14ac:dyDescent="0.3">
      <c r="A24305">
        <v>4302</v>
      </c>
      <c r="B24305">
        <v>856.23513131899995</v>
      </c>
    </row>
    <row r="24306" spans="1:2" x14ac:dyDescent="0.3">
      <c r="A24306">
        <v>4303</v>
      </c>
      <c r="B24306">
        <v>852.67136516999994</v>
      </c>
    </row>
    <row r="24307" spans="1:2" x14ac:dyDescent="0.3">
      <c r="A24307">
        <v>4304</v>
      </c>
      <c r="B24307">
        <v>845.12859469</v>
      </c>
    </row>
    <row r="24308" spans="1:2" x14ac:dyDescent="0.3">
      <c r="A24308">
        <v>4305</v>
      </c>
      <c r="B24308">
        <v>848.10392002599997</v>
      </c>
    </row>
    <row r="24309" spans="1:2" x14ac:dyDescent="0.3">
      <c r="A24309">
        <v>4306</v>
      </c>
      <c r="B24309">
        <v>849.77006948999997</v>
      </c>
    </row>
    <row r="24310" spans="1:2" x14ac:dyDescent="0.3">
      <c r="A24310">
        <v>4307</v>
      </c>
      <c r="B24310">
        <v>890.15474208800003</v>
      </c>
    </row>
    <row r="24311" spans="1:2" x14ac:dyDescent="0.3">
      <c r="A24311">
        <v>4308</v>
      </c>
      <c r="B24311">
        <v>865.87499005200004</v>
      </c>
    </row>
    <row r="24312" spans="1:2" x14ac:dyDescent="0.3">
      <c r="A24312">
        <v>4309</v>
      </c>
      <c r="B24312">
        <v>869.63176353999995</v>
      </c>
    </row>
    <row r="24313" spans="1:2" x14ac:dyDescent="0.3">
      <c r="A24313">
        <v>4310</v>
      </c>
      <c r="B24313">
        <v>865.81344751799998</v>
      </c>
    </row>
    <row r="24314" spans="1:2" x14ac:dyDescent="0.3">
      <c r="A24314">
        <v>4311</v>
      </c>
      <c r="B24314">
        <v>854.46640475300001</v>
      </c>
    </row>
    <row r="24315" spans="1:2" x14ac:dyDescent="0.3">
      <c r="A24315">
        <v>4312</v>
      </c>
      <c r="B24315">
        <v>852.04405005599995</v>
      </c>
    </row>
    <row r="24316" spans="1:2" x14ac:dyDescent="0.3">
      <c r="A24316">
        <v>4313</v>
      </c>
      <c r="B24316">
        <v>850.53865073700001</v>
      </c>
    </row>
    <row r="24317" spans="1:2" x14ac:dyDescent="0.3">
      <c r="A24317">
        <v>4314</v>
      </c>
      <c r="B24317">
        <v>847.65596897299997</v>
      </c>
    </row>
    <row r="24318" spans="1:2" x14ac:dyDescent="0.3">
      <c r="A24318">
        <v>4315</v>
      </c>
      <c r="B24318">
        <v>845.02323022899998</v>
      </c>
    </row>
    <row r="24319" spans="1:2" x14ac:dyDescent="0.3">
      <c r="A24319">
        <v>4316</v>
      </c>
      <c r="B24319">
        <v>841.75455439899997</v>
      </c>
    </row>
    <row r="24320" spans="1:2" x14ac:dyDescent="0.3">
      <c r="A24320">
        <v>4317</v>
      </c>
      <c r="B24320">
        <v>847.41645818899997</v>
      </c>
    </row>
    <row r="24321" spans="1:2" x14ac:dyDescent="0.3">
      <c r="A24321">
        <v>4318</v>
      </c>
      <c r="B24321">
        <v>846.27389868</v>
      </c>
    </row>
    <row r="24322" spans="1:2" x14ac:dyDescent="0.3">
      <c r="A24322">
        <v>4319</v>
      </c>
      <c r="B24322">
        <v>844.65038797399995</v>
      </c>
    </row>
    <row r="24323" spans="1:2" x14ac:dyDescent="0.3">
      <c r="A24323">
        <v>4320</v>
      </c>
      <c r="B24323">
        <v>844.53282927999999</v>
      </c>
    </row>
    <row r="24324" spans="1:2" x14ac:dyDescent="0.3">
      <c r="A24324">
        <v>4321</v>
      </c>
      <c r="B24324">
        <v>840.11247168399996</v>
      </c>
    </row>
    <row r="24325" spans="1:2" x14ac:dyDescent="0.3">
      <c r="A24325">
        <v>4322</v>
      </c>
      <c r="B24325">
        <v>849.61005857299995</v>
      </c>
    </row>
    <row r="24326" spans="1:2" x14ac:dyDescent="0.3">
      <c r="A24326">
        <v>4323</v>
      </c>
      <c r="B24326">
        <v>852.07687914400003</v>
      </c>
    </row>
    <row r="24327" spans="1:2" x14ac:dyDescent="0.3">
      <c r="A24327">
        <v>4324</v>
      </c>
      <c r="B24327">
        <v>855.98410788900003</v>
      </c>
    </row>
    <row r="24328" spans="1:2" x14ac:dyDescent="0.3">
      <c r="A24328">
        <v>4325</v>
      </c>
      <c r="B24328">
        <v>853.27677207099998</v>
      </c>
    </row>
    <row r="24329" spans="1:2" x14ac:dyDescent="0.3">
      <c r="A24329">
        <v>4326</v>
      </c>
      <c r="B24329">
        <v>861.83641765100003</v>
      </c>
    </row>
    <row r="24330" spans="1:2" x14ac:dyDescent="0.3">
      <c r="A24330">
        <v>4327</v>
      </c>
      <c r="B24330">
        <v>915.89870385300003</v>
      </c>
    </row>
    <row r="24331" spans="1:2" x14ac:dyDescent="0.3">
      <c r="A24331">
        <v>4328</v>
      </c>
      <c r="B24331">
        <v>837.4429222</v>
      </c>
    </row>
    <row r="24332" spans="1:2" x14ac:dyDescent="0.3">
      <c r="A24332">
        <v>4329</v>
      </c>
      <c r="B24332">
        <v>836.94693192399995</v>
      </c>
    </row>
    <row r="24333" spans="1:2" x14ac:dyDescent="0.3">
      <c r="A24333">
        <v>4330</v>
      </c>
      <c r="B24333">
        <v>836.43221056599998</v>
      </c>
    </row>
    <row r="24334" spans="1:2" x14ac:dyDescent="0.3">
      <c r="A24334">
        <v>4331</v>
      </c>
      <c r="B24334">
        <v>837.73915996999995</v>
      </c>
    </row>
    <row r="24335" spans="1:2" x14ac:dyDescent="0.3">
      <c r="A24335">
        <v>4332</v>
      </c>
      <c r="B24335">
        <v>847.95527667199997</v>
      </c>
    </row>
    <row r="24336" spans="1:2" x14ac:dyDescent="0.3">
      <c r="A24336">
        <v>4333</v>
      </c>
      <c r="B24336">
        <v>841.357916746</v>
      </c>
    </row>
    <row r="24337" spans="1:2" x14ac:dyDescent="0.3">
      <c r="A24337">
        <v>4334</v>
      </c>
      <c r="B24337">
        <v>840.91465442799995</v>
      </c>
    </row>
    <row r="24338" spans="1:2" x14ac:dyDescent="0.3">
      <c r="A24338">
        <v>4335</v>
      </c>
      <c r="B24338">
        <v>849.53181262199996</v>
      </c>
    </row>
    <row r="24339" spans="1:2" x14ac:dyDescent="0.3">
      <c r="A24339">
        <v>4336</v>
      </c>
      <c r="B24339">
        <v>854.059452222</v>
      </c>
    </row>
    <row r="24340" spans="1:2" x14ac:dyDescent="0.3">
      <c r="A24340">
        <v>4337</v>
      </c>
      <c r="B24340">
        <v>868.70231901900002</v>
      </c>
    </row>
    <row r="24341" spans="1:2" x14ac:dyDescent="0.3">
      <c r="A24341">
        <v>4338</v>
      </c>
      <c r="B24341">
        <v>873.35570805700002</v>
      </c>
    </row>
    <row r="24342" spans="1:2" x14ac:dyDescent="0.3">
      <c r="A24342">
        <v>4339</v>
      </c>
      <c r="B24342">
        <v>874.68553697499999</v>
      </c>
    </row>
    <row r="24343" spans="1:2" x14ac:dyDescent="0.3">
      <c r="A24343">
        <v>4340</v>
      </c>
      <c r="B24343">
        <v>880.10053172899995</v>
      </c>
    </row>
    <row r="24344" spans="1:2" x14ac:dyDescent="0.3">
      <c r="A24344">
        <v>4341</v>
      </c>
      <c r="B24344">
        <v>884.42134799400003</v>
      </c>
    </row>
    <row r="24345" spans="1:2" x14ac:dyDescent="0.3">
      <c r="A24345">
        <v>4342</v>
      </c>
      <c r="B24345">
        <v>881.33965932599995</v>
      </c>
    </row>
    <row r="24346" spans="1:2" x14ac:dyDescent="0.3">
      <c r="A24346">
        <v>4343</v>
      </c>
      <c r="B24346">
        <v>942.11446846399997</v>
      </c>
    </row>
    <row r="24347" spans="1:2" x14ac:dyDescent="0.3">
      <c r="A24347">
        <v>4344</v>
      </c>
      <c r="B24347">
        <v>934.300737207</v>
      </c>
    </row>
    <row r="24348" spans="1:2" x14ac:dyDescent="0.3">
      <c r="A24348">
        <v>4345</v>
      </c>
      <c r="B24348">
        <v>933.47528909899995</v>
      </c>
    </row>
    <row r="24349" spans="1:2" x14ac:dyDescent="0.3">
      <c r="A24349">
        <v>4346</v>
      </c>
      <c r="B24349">
        <v>935.70191525799999</v>
      </c>
    </row>
    <row r="24350" spans="1:2" x14ac:dyDescent="0.3">
      <c r="A24350">
        <v>4347</v>
      </c>
      <c r="B24350">
        <v>929.49667343299996</v>
      </c>
    </row>
    <row r="24351" spans="1:2" x14ac:dyDescent="0.3">
      <c r="A24351">
        <v>4348</v>
      </c>
      <c r="B24351">
        <v>866.18772345900004</v>
      </c>
    </row>
    <row r="24352" spans="1:2" x14ac:dyDescent="0.3">
      <c r="A24352">
        <v>4349</v>
      </c>
      <c r="B24352">
        <v>862.63561736700001</v>
      </c>
    </row>
    <row r="24353" spans="1:2" x14ac:dyDescent="0.3">
      <c r="A24353">
        <v>4350</v>
      </c>
      <c r="B24353">
        <v>861.445559377</v>
      </c>
    </row>
    <row r="24354" spans="1:2" x14ac:dyDescent="0.3">
      <c r="A24354">
        <v>4351</v>
      </c>
      <c r="B24354">
        <v>887.35660010300001</v>
      </c>
    </row>
    <row r="24355" spans="1:2" x14ac:dyDescent="0.3">
      <c r="A24355">
        <v>4352</v>
      </c>
      <c r="B24355">
        <v>865.94376013700003</v>
      </c>
    </row>
    <row r="24356" spans="1:2" x14ac:dyDescent="0.3">
      <c r="A24356">
        <v>4353</v>
      </c>
      <c r="B24356">
        <v>864.04306857400002</v>
      </c>
    </row>
    <row r="24357" spans="1:2" x14ac:dyDescent="0.3">
      <c r="A24357">
        <v>4354</v>
      </c>
      <c r="B24357">
        <v>855.64159422299997</v>
      </c>
    </row>
    <row r="24358" spans="1:2" x14ac:dyDescent="0.3">
      <c r="A24358">
        <v>4355</v>
      </c>
      <c r="B24358">
        <v>859.21802725999999</v>
      </c>
    </row>
    <row r="24359" spans="1:2" x14ac:dyDescent="0.3">
      <c r="A24359">
        <v>4356</v>
      </c>
      <c r="B24359">
        <v>868.34080373899997</v>
      </c>
    </row>
    <row r="24360" spans="1:2" x14ac:dyDescent="0.3">
      <c r="A24360">
        <v>4357</v>
      </c>
      <c r="B24360">
        <v>859.85562074999996</v>
      </c>
    </row>
    <row r="24361" spans="1:2" x14ac:dyDescent="0.3">
      <c r="A24361">
        <v>4358</v>
      </c>
      <c r="B24361">
        <v>872.33308324400002</v>
      </c>
    </row>
    <row r="24362" spans="1:2" x14ac:dyDescent="0.3">
      <c r="A24362">
        <v>4359</v>
      </c>
      <c r="B24362">
        <v>865.45854532099997</v>
      </c>
    </row>
    <row r="24363" spans="1:2" x14ac:dyDescent="0.3">
      <c r="A24363">
        <v>4360</v>
      </c>
      <c r="B24363">
        <v>844.58097202299996</v>
      </c>
    </row>
    <row r="24364" spans="1:2" x14ac:dyDescent="0.3">
      <c r="A24364">
        <v>4361</v>
      </c>
      <c r="B24364">
        <v>892.28668972000003</v>
      </c>
    </row>
    <row r="24365" spans="1:2" x14ac:dyDescent="0.3">
      <c r="A24365">
        <v>4362</v>
      </c>
      <c r="B24365">
        <v>895.04518511100002</v>
      </c>
    </row>
    <row r="24366" spans="1:2" x14ac:dyDescent="0.3">
      <c r="A24366">
        <v>4363</v>
      </c>
      <c r="B24366">
        <v>883.16481169500003</v>
      </c>
    </row>
    <row r="24367" spans="1:2" x14ac:dyDescent="0.3">
      <c r="A24367">
        <v>4364</v>
      </c>
      <c r="B24367">
        <v>883.659154231</v>
      </c>
    </row>
    <row r="24368" spans="1:2" x14ac:dyDescent="0.3">
      <c r="A24368">
        <v>4365</v>
      </c>
      <c r="B24368">
        <v>887.36534189899999</v>
      </c>
    </row>
    <row r="24369" spans="1:2" x14ac:dyDescent="0.3">
      <c r="A24369">
        <v>4366</v>
      </c>
      <c r="B24369">
        <v>891.68201624599999</v>
      </c>
    </row>
    <row r="24370" spans="1:2" x14ac:dyDescent="0.3">
      <c r="A24370">
        <v>4367</v>
      </c>
      <c r="B24370">
        <v>893.56202836700004</v>
      </c>
    </row>
    <row r="24371" spans="1:2" x14ac:dyDescent="0.3">
      <c r="A24371">
        <v>4368</v>
      </c>
      <c r="B24371">
        <v>908.20102946099996</v>
      </c>
    </row>
    <row r="24372" spans="1:2" x14ac:dyDescent="0.3">
      <c r="A24372">
        <v>4369</v>
      </c>
      <c r="B24372">
        <v>906.36592023399999</v>
      </c>
    </row>
    <row r="24373" spans="1:2" x14ac:dyDescent="0.3">
      <c r="A24373">
        <v>4370</v>
      </c>
      <c r="B24373">
        <v>876.35993606399995</v>
      </c>
    </row>
    <row r="24374" spans="1:2" x14ac:dyDescent="0.3">
      <c r="A24374">
        <v>4371</v>
      </c>
      <c r="B24374">
        <v>862.83618923799997</v>
      </c>
    </row>
    <row r="24375" spans="1:2" x14ac:dyDescent="0.3">
      <c r="A24375">
        <v>4372</v>
      </c>
      <c r="B24375">
        <v>855.62302616399995</v>
      </c>
    </row>
    <row r="24376" spans="1:2" x14ac:dyDescent="0.3">
      <c r="A24376">
        <v>4373</v>
      </c>
      <c r="B24376">
        <v>861.530901191</v>
      </c>
    </row>
    <row r="24377" spans="1:2" x14ac:dyDescent="0.3">
      <c r="A24377">
        <v>4374</v>
      </c>
      <c r="B24377">
        <v>840.61997790500004</v>
      </c>
    </row>
    <row r="24378" spans="1:2" x14ac:dyDescent="0.3">
      <c r="A24378">
        <v>4375</v>
      </c>
      <c r="B24378">
        <v>838.68960431899995</v>
      </c>
    </row>
    <row r="24379" spans="1:2" x14ac:dyDescent="0.3">
      <c r="A24379">
        <v>4376</v>
      </c>
      <c r="B24379">
        <v>838.68960431899995</v>
      </c>
    </row>
    <row r="24380" spans="1:2" x14ac:dyDescent="0.3">
      <c r="A24380">
        <v>4377</v>
      </c>
      <c r="B24380">
        <v>835.22966236299999</v>
      </c>
    </row>
    <row r="24381" spans="1:2" x14ac:dyDescent="0.3">
      <c r="A24381">
        <v>4378</v>
      </c>
      <c r="B24381">
        <v>841.82947775699995</v>
      </c>
    </row>
    <row r="24382" spans="1:2" x14ac:dyDescent="0.3">
      <c r="A24382">
        <v>4379</v>
      </c>
      <c r="B24382">
        <v>846.10411743300006</v>
      </c>
    </row>
    <row r="24383" spans="1:2" x14ac:dyDescent="0.3">
      <c r="A24383">
        <v>4380</v>
      </c>
      <c r="B24383">
        <v>840.89976669199996</v>
      </c>
    </row>
    <row r="24384" spans="1:2" x14ac:dyDescent="0.3">
      <c r="A24384">
        <v>4381</v>
      </c>
      <c r="B24384">
        <v>849.71459230300002</v>
      </c>
    </row>
    <row r="24385" spans="1:2" x14ac:dyDescent="0.3">
      <c r="A24385">
        <v>4382</v>
      </c>
      <c r="B24385">
        <v>845.93654621600001</v>
      </c>
    </row>
    <row r="24386" spans="1:2" x14ac:dyDescent="0.3">
      <c r="A24386">
        <v>4383</v>
      </c>
      <c r="B24386">
        <v>841.16621660199996</v>
      </c>
    </row>
    <row r="24387" spans="1:2" x14ac:dyDescent="0.3">
      <c r="A24387">
        <v>4384</v>
      </c>
      <c r="B24387">
        <v>840.23817360199996</v>
      </c>
    </row>
    <row r="24388" spans="1:2" x14ac:dyDescent="0.3">
      <c r="A24388">
        <v>4385</v>
      </c>
      <c r="B24388">
        <v>838.15377393400001</v>
      </c>
    </row>
    <row r="24389" spans="1:2" x14ac:dyDescent="0.3">
      <c r="A24389">
        <v>4386</v>
      </c>
      <c r="B24389">
        <v>929.59346543300001</v>
      </c>
    </row>
    <row r="24390" spans="1:2" x14ac:dyDescent="0.3">
      <c r="A24390">
        <v>4387</v>
      </c>
      <c r="B24390">
        <v>850.86358257400002</v>
      </c>
    </row>
    <row r="24391" spans="1:2" x14ac:dyDescent="0.3">
      <c r="A24391">
        <v>4388</v>
      </c>
      <c r="B24391">
        <v>879.89592888000004</v>
      </c>
    </row>
    <row r="24392" spans="1:2" x14ac:dyDescent="0.3">
      <c r="A24392">
        <v>4389</v>
      </c>
      <c r="B24392">
        <v>878.68028739399995</v>
      </c>
    </row>
    <row r="24393" spans="1:2" x14ac:dyDescent="0.3">
      <c r="A24393">
        <v>4390</v>
      </c>
      <c r="B24393">
        <v>859.27804166199996</v>
      </c>
    </row>
    <row r="24394" spans="1:2" x14ac:dyDescent="0.3">
      <c r="A24394">
        <v>4391</v>
      </c>
      <c r="B24394">
        <v>849.58034524899995</v>
      </c>
    </row>
    <row r="24395" spans="1:2" x14ac:dyDescent="0.3">
      <c r="A24395">
        <v>4392</v>
      </c>
      <c r="B24395">
        <v>861.65977845999998</v>
      </c>
    </row>
    <row r="24396" spans="1:2" x14ac:dyDescent="0.3">
      <c r="A24396">
        <v>4393</v>
      </c>
      <c r="B24396">
        <v>858.14277205300004</v>
      </c>
    </row>
    <row r="24397" spans="1:2" x14ac:dyDescent="0.3">
      <c r="A24397">
        <v>4394</v>
      </c>
      <c r="B24397">
        <v>852.959683853</v>
      </c>
    </row>
    <row r="24398" spans="1:2" x14ac:dyDescent="0.3">
      <c r="A24398">
        <v>4395</v>
      </c>
      <c r="B24398">
        <v>856.01368695899998</v>
      </c>
    </row>
    <row r="24399" spans="1:2" x14ac:dyDescent="0.3">
      <c r="A24399">
        <v>4396</v>
      </c>
      <c r="B24399">
        <v>834.11959131000003</v>
      </c>
    </row>
    <row r="24400" spans="1:2" x14ac:dyDescent="0.3">
      <c r="A24400">
        <v>4397</v>
      </c>
      <c r="B24400">
        <v>875.77960406</v>
      </c>
    </row>
    <row r="24401" spans="1:2" x14ac:dyDescent="0.3">
      <c r="A24401">
        <v>4398</v>
      </c>
      <c r="B24401">
        <v>850.33247911800004</v>
      </c>
    </row>
    <row r="24402" spans="1:2" x14ac:dyDescent="0.3">
      <c r="A24402">
        <v>4399</v>
      </c>
      <c r="B24402">
        <v>848.412461355</v>
      </c>
    </row>
    <row r="24403" spans="1:2" x14ac:dyDescent="0.3">
      <c r="A24403">
        <v>4400</v>
      </c>
      <c r="B24403">
        <v>860.97220173200003</v>
      </c>
    </row>
    <row r="24404" spans="1:2" x14ac:dyDescent="0.3">
      <c r="A24404">
        <v>4401</v>
      </c>
      <c r="B24404">
        <v>848.35765149500003</v>
      </c>
    </row>
    <row r="24405" spans="1:2" x14ac:dyDescent="0.3">
      <c r="A24405">
        <v>4402</v>
      </c>
      <c r="B24405">
        <v>862.704413929</v>
      </c>
    </row>
    <row r="24406" spans="1:2" x14ac:dyDescent="0.3">
      <c r="A24406">
        <v>4403</v>
      </c>
      <c r="B24406">
        <v>841.25231186899998</v>
      </c>
    </row>
    <row r="24407" spans="1:2" x14ac:dyDescent="0.3">
      <c r="A24407">
        <v>4404</v>
      </c>
      <c r="B24407">
        <v>841.47195161599996</v>
      </c>
    </row>
    <row r="24408" spans="1:2" x14ac:dyDescent="0.3">
      <c r="A24408">
        <v>4405</v>
      </c>
      <c r="B24408">
        <v>840.76879325200002</v>
      </c>
    </row>
    <row r="24409" spans="1:2" x14ac:dyDescent="0.3">
      <c r="A24409">
        <v>4406</v>
      </c>
      <c r="B24409">
        <v>845.12303460800001</v>
      </c>
    </row>
    <row r="24410" spans="1:2" x14ac:dyDescent="0.3">
      <c r="A24410">
        <v>4407</v>
      </c>
      <c r="B24410">
        <v>863.81031526499999</v>
      </c>
    </row>
    <row r="24411" spans="1:2" x14ac:dyDescent="0.3">
      <c r="A24411">
        <v>4408</v>
      </c>
      <c r="B24411">
        <v>863.93269612100005</v>
      </c>
    </row>
    <row r="24412" spans="1:2" x14ac:dyDescent="0.3">
      <c r="A24412">
        <v>4409</v>
      </c>
      <c r="B24412">
        <v>853.16568725399998</v>
      </c>
    </row>
    <row r="24413" spans="1:2" x14ac:dyDescent="0.3">
      <c r="A24413">
        <v>4410</v>
      </c>
      <c r="B24413">
        <v>840.35096025099995</v>
      </c>
    </row>
    <row r="24414" spans="1:2" x14ac:dyDescent="0.3">
      <c r="A24414">
        <v>4411</v>
      </c>
      <c r="B24414">
        <v>838.47140056700005</v>
      </c>
    </row>
    <row r="24415" spans="1:2" x14ac:dyDescent="0.3">
      <c r="A24415">
        <v>4412</v>
      </c>
      <c r="B24415">
        <v>844.06136668500005</v>
      </c>
    </row>
    <row r="24416" spans="1:2" x14ac:dyDescent="0.3">
      <c r="A24416">
        <v>4413</v>
      </c>
      <c r="B24416">
        <v>852.44672695899999</v>
      </c>
    </row>
    <row r="24417" spans="1:2" x14ac:dyDescent="0.3">
      <c r="A24417">
        <v>4414</v>
      </c>
      <c r="B24417">
        <v>845.04223477400001</v>
      </c>
    </row>
    <row r="24418" spans="1:2" x14ac:dyDescent="0.3">
      <c r="A24418">
        <v>4415</v>
      </c>
      <c r="B24418">
        <v>850.33254424699999</v>
      </c>
    </row>
    <row r="24419" spans="1:2" x14ac:dyDescent="0.3">
      <c r="A24419">
        <v>4416</v>
      </c>
      <c r="B24419">
        <v>849.22348511400003</v>
      </c>
    </row>
    <row r="24420" spans="1:2" x14ac:dyDescent="0.3">
      <c r="A24420">
        <v>4417</v>
      </c>
      <c r="B24420">
        <v>855.30582186599997</v>
      </c>
    </row>
    <row r="24421" spans="1:2" x14ac:dyDescent="0.3">
      <c r="A24421">
        <v>4418</v>
      </c>
      <c r="B24421">
        <v>840.86919009200005</v>
      </c>
    </row>
    <row r="24422" spans="1:2" x14ac:dyDescent="0.3">
      <c r="A24422">
        <v>4419</v>
      </c>
      <c r="B24422">
        <v>835.72534453399999</v>
      </c>
    </row>
    <row r="24423" spans="1:2" x14ac:dyDescent="0.3">
      <c r="A24423">
        <v>4420</v>
      </c>
      <c r="B24423">
        <v>850.94783461899999</v>
      </c>
    </row>
    <row r="24424" spans="1:2" x14ac:dyDescent="0.3">
      <c r="A24424">
        <v>4421</v>
      </c>
      <c r="B24424">
        <v>848.67990193000003</v>
      </c>
    </row>
    <row r="24425" spans="1:2" x14ac:dyDescent="0.3">
      <c r="A24425">
        <v>4422</v>
      </c>
      <c r="B24425">
        <v>841.14204747700001</v>
      </c>
    </row>
    <row r="24426" spans="1:2" x14ac:dyDescent="0.3">
      <c r="A24426">
        <v>4423</v>
      </c>
      <c r="B24426">
        <v>861.64512859700005</v>
      </c>
    </row>
    <row r="24427" spans="1:2" x14ac:dyDescent="0.3">
      <c r="A24427">
        <v>4424</v>
      </c>
      <c r="B24427">
        <v>846.924941042</v>
      </c>
    </row>
    <row r="24428" spans="1:2" x14ac:dyDescent="0.3">
      <c r="A24428">
        <v>4425</v>
      </c>
      <c r="B24428">
        <v>957.75338029399995</v>
      </c>
    </row>
    <row r="24429" spans="1:2" x14ac:dyDescent="0.3">
      <c r="A24429">
        <v>4426</v>
      </c>
      <c r="B24429">
        <v>873.75382122899998</v>
      </c>
    </row>
    <row r="24430" spans="1:2" x14ac:dyDescent="0.3">
      <c r="A24430">
        <v>4427</v>
      </c>
      <c r="B24430">
        <v>854.59554823099995</v>
      </c>
    </row>
    <row r="24431" spans="1:2" x14ac:dyDescent="0.3">
      <c r="A24431">
        <v>4428</v>
      </c>
      <c r="B24431">
        <v>845.24049195299995</v>
      </c>
    </row>
    <row r="24432" spans="1:2" x14ac:dyDescent="0.3">
      <c r="A24432">
        <v>4429</v>
      </c>
      <c r="B24432">
        <v>842.40435084499995</v>
      </c>
    </row>
    <row r="24433" spans="1:2" x14ac:dyDescent="0.3">
      <c r="A24433">
        <v>4430</v>
      </c>
      <c r="B24433">
        <v>847.778937692</v>
      </c>
    </row>
    <row r="24434" spans="1:2" x14ac:dyDescent="0.3">
      <c r="A24434">
        <v>4431</v>
      </c>
      <c r="B24434">
        <v>846.97313251399999</v>
      </c>
    </row>
    <row r="24435" spans="1:2" x14ac:dyDescent="0.3">
      <c r="A24435">
        <v>4432</v>
      </c>
      <c r="B24435">
        <v>853.55937932699999</v>
      </c>
    </row>
    <row r="24436" spans="1:2" x14ac:dyDescent="0.3">
      <c r="A24436">
        <v>4433</v>
      </c>
      <c r="B24436">
        <v>872.43743923900001</v>
      </c>
    </row>
    <row r="24437" spans="1:2" x14ac:dyDescent="0.3">
      <c r="A24437">
        <v>4434</v>
      </c>
      <c r="B24437">
        <v>861.73829979799996</v>
      </c>
    </row>
    <row r="24438" spans="1:2" x14ac:dyDescent="0.3">
      <c r="A24438">
        <v>4435</v>
      </c>
      <c r="B24438">
        <v>849.03078637099998</v>
      </c>
    </row>
    <row r="24439" spans="1:2" x14ac:dyDescent="0.3">
      <c r="A24439">
        <v>4436</v>
      </c>
      <c r="B24439">
        <v>844.75385439700005</v>
      </c>
    </row>
    <row r="24440" spans="1:2" x14ac:dyDescent="0.3">
      <c r="A24440">
        <v>4437</v>
      </c>
      <c r="B24440">
        <v>843.45329131699998</v>
      </c>
    </row>
    <row r="24441" spans="1:2" x14ac:dyDescent="0.3">
      <c r="A24441">
        <v>4438</v>
      </c>
      <c r="B24441">
        <v>842.05884259300001</v>
      </c>
    </row>
    <row r="24442" spans="1:2" x14ac:dyDescent="0.3">
      <c r="A24442">
        <v>4439</v>
      </c>
      <c r="B24442">
        <v>841.88979448800001</v>
      </c>
    </row>
    <row r="24443" spans="1:2" x14ac:dyDescent="0.3">
      <c r="A24443">
        <v>4440</v>
      </c>
      <c r="B24443">
        <v>877.27079178400004</v>
      </c>
    </row>
    <row r="24444" spans="1:2" x14ac:dyDescent="0.3">
      <c r="A24444">
        <v>4441</v>
      </c>
      <c r="B24444">
        <v>883.85906746900002</v>
      </c>
    </row>
    <row r="24445" spans="1:2" x14ac:dyDescent="0.3">
      <c r="A24445">
        <v>4442</v>
      </c>
      <c r="B24445">
        <v>884.34926697599997</v>
      </c>
    </row>
    <row r="24446" spans="1:2" x14ac:dyDescent="0.3">
      <c r="A24446">
        <v>4443</v>
      </c>
      <c r="B24446">
        <v>878.24543270900006</v>
      </c>
    </row>
    <row r="24447" spans="1:2" x14ac:dyDescent="0.3">
      <c r="A24447">
        <v>4444</v>
      </c>
      <c r="B24447">
        <v>845.66885124199996</v>
      </c>
    </row>
    <row r="24448" spans="1:2" x14ac:dyDescent="0.3">
      <c r="A24448">
        <v>4445</v>
      </c>
      <c r="B24448">
        <v>851.79695114000003</v>
      </c>
    </row>
    <row r="24449" spans="1:2" x14ac:dyDescent="0.3">
      <c r="A24449">
        <v>4446</v>
      </c>
      <c r="B24449">
        <v>845.98512869199999</v>
      </c>
    </row>
    <row r="24450" spans="1:2" x14ac:dyDescent="0.3">
      <c r="A24450">
        <v>4447</v>
      </c>
      <c r="B24450">
        <v>851.26908582399994</v>
      </c>
    </row>
    <row r="24451" spans="1:2" x14ac:dyDescent="0.3">
      <c r="A24451">
        <v>4448</v>
      </c>
      <c r="B24451">
        <v>859.77449388900004</v>
      </c>
    </row>
    <row r="24452" spans="1:2" x14ac:dyDescent="0.3">
      <c r="A24452">
        <v>4449</v>
      </c>
      <c r="B24452">
        <v>855.01967466600001</v>
      </c>
    </row>
    <row r="24453" spans="1:2" x14ac:dyDescent="0.3">
      <c r="A24453">
        <v>4450</v>
      </c>
      <c r="B24453">
        <v>844.576306972</v>
      </c>
    </row>
    <row r="24454" spans="1:2" x14ac:dyDescent="0.3">
      <c r="A24454">
        <v>4451</v>
      </c>
      <c r="B24454">
        <v>855.58172108700001</v>
      </c>
    </row>
    <row r="24455" spans="1:2" x14ac:dyDescent="0.3">
      <c r="A24455">
        <v>4452</v>
      </c>
      <c r="B24455">
        <v>860.00287699199998</v>
      </c>
    </row>
    <row r="24456" spans="1:2" x14ac:dyDescent="0.3">
      <c r="A24456">
        <v>4453</v>
      </c>
      <c r="B24456">
        <v>859.01903668499995</v>
      </c>
    </row>
    <row r="24457" spans="1:2" x14ac:dyDescent="0.3">
      <c r="A24457">
        <v>4454</v>
      </c>
      <c r="B24457">
        <v>850.23318554100001</v>
      </c>
    </row>
    <row r="24458" spans="1:2" x14ac:dyDescent="0.3">
      <c r="A24458">
        <v>4455</v>
      </c>
      <c r="B24458">
        <v>839.60296249800001</v>
      </c>
    </row>
    <row r="24459" spans="1:2" x14ac:dyDescent="0.3">
      <c r="A24459">
        <v>4456</v>
      </c>
      <c r="B24459">
        <v>855.99191305600004</v>
      </c>
    </row>
    <row r="24460" spans="1:2" x14ac:dyDescent="0.3">
      <c r="A24460">
        <v>4457</v>
      </c>
      <c r="B24460">
        <v>863.84030676099997</v>
      </c>
    </row>
    <row r="24461" spans="1:2" x14ac:dyDescent="0.3">
      <c r="A24461">
        <v>4458</v>
      </c>
      <c r="B24461">
        <v>862.60488413600001</v>
      </c>
    </row>
    <row r="24462" spans="1:2" x14ac:dyDescent="0.3">
      <c r="A24462">
        <v>4459</v>
      </c>
      <c r="B24462">
        <v>875.54369553499998</v>
      </c>
    </row>
    <row r="24463" spans="1:2" x14ac:dyDescent="0.3">
      <c r="A24463">
        <v>4460</v>
      </c>
      <c r="B24463">
        <v>866.26465001500003</v>
      </c>
    </row>
    <row r="24464" spans="1:2" x14ac:dyDescent="0.3">
      <c r="A24464">
        <v>4461</v>
      </c>
      <c r="B24464">
        <v>867.385328684</v>
      </c>
    </row>
    <row r="24465" spans="1:2" x14ac:dyDescent="0.3">
      <c r="A24465">
        <v>4462</v>
      </c>
      <c r="B24465">
        <v>865.13873011400005</v>
      </c>
    </row>
    <row r="24466" spans="1:2" x14ac:dyDescent="0.3">
      <c r="A24466">
        <v>4463</v>
      </c>
      <c r="B24466">
        <v>871.84812325300004</v>
      </c>
    </row>
    <row r="24467" spans="1:2" x14ac:dyDescent="0.3">
      <c r="A24467">
        <v>4464</v>
      </c>
      <c r="B24467">
        <v>870.81187760299997</v>
      </c>
    </row>
    <row r="24468" spans="1:2" x14ac:dyDescent="0.3">
      <c r="A24468">
        <v>4465</v>
      </c>
      <c r="B24468">
        <v>869.07252310900003</v>
      </c>
    </row>
    <row r="24469" spans="1:2" x14ac:dyDescent="0.3">
      <c r="A24469">
        <v>4466</v>
      </c>
      <c r="B24469">
        <v>869.706477404</v>
      </c>
    </row>
    <row r="24470" spans="1:2" x14ac:dyDescent="0.3">
      <c r="A24470">
        <v>4467</v>
      </c>
      <c r="B24470">
        <v>876.70272679699997</v>
      </c>
    </row>
    <row r="24471" spans="1:2" x14ac:dyDescent="0.3">
      <c r="A24471">
        <v>4468</v>
      </c>
      <c r="B24471">
        <v>868.29289467199999</v>
      </c>
    </row>
    <row r="24472" spans="1:2" x14ac:dyDescent="0.3">
      <c r="A24472">
        <v>4469</v>
      </c>
      <c r="B24472">
        <v>859.83997828600002</v>
      </c>
    </row>
    <row r="24473" spans="1:2" x14ac:dyDescent="0.3">
      <c r="A24473">
        <v>4470</v>
      </c>
      <c r="B24473">
        <v>876.11450735100004</v>
      </c>
    </row>
    <row r="24474" spans="1:2" x14ac:dyDescent="0.3">
      <c r="A24474">
        <v>4471</v>
      </c>
      <c r="B24474">
        <v>874.17531351599996</v>
      </c>
    </row>
    <row r="24475" spans="1:2" x14ac:dyDescent="0.3">
      <c r="A24475">
        <v>4472</v>
      </c>
      <c r="B24475">
        <v>859.69664922799996</v>
      </c>
    </row>
    <row r="24476" spans="1:2" x14ac:dyDescent="0.3">
      <c r="A24476">
        <v>4473</v>
      </c>
      <c r="B24476">
        <v>877.54586078199998</v>
      </c>
    </row>
    <row r="24477" spans="1:2" x14ac:dyDescent="0.3">
      <c r="A24477">
        <v>4474</v>
      </c>
      <c r="B24477">
        <v>992.93843227000002</v>
      </c>
    </row>
    <row r="24478" spans="1:2" x14ac:dyDescent="0.3">
      <c r="A24478">
        <v>4475</v>
      </c>
      <c r="B24478">
        <v>927.28085571700001</v>
      </c>
    </row>
    <row r="24479" spans="1:2" x14ac:dyDescent="0.3">
      <c r="A24479">
        <v>4476</v>
      </c>
      <c r="B24479">
        <v>915.41299026000002</v>
      </c>
    </row>
    <row r="24480" spans="1:2" x14ac:dyDescent="0.3">
      <c r="A24480">
        <v>4477</v>
      </c>
      <c r="B24480">
        <v>923.85961266000004</v>
      </c>
    </row>
    <row r="24481" spans="1:2" x14ac:dyDescent="0.3">
      <c r="A24481">
        <v>4478</v>
      </c>
      <c r="B24481">
        <v>871.81425859599995</v>
      </c>
    </row>
    <row r="24482" spans="1:2" x14ac:dyDescent="0.3">
      <c r="A24482">
        <v>4479</v>
      </c>
      <c r="B24482">
        <v>864.16117451900004</v>
      </c>
    </row>
    <row r="24483" spans="1:2" x14ac:dyDescent="0.3">
      <c r="A24483">
        <v>4480</v>
      </c>
      <c r="B24483">
        <v>855.82643575899999</v>
      </c>
    </row>
    <row r="24484" spans="1:2" x14ac:dyDescent="0.3">
      <c r="A24484">
        <v>4481</v>
      </c>
      <c r="B24484">
        <v>842.77372608099995</v>
      </c>
    </row>
    <row r="24485" spans="1:2" x14ac:dyDescent="0.3">
      <c r="A24485">
        <v>4482</v>
      </c>
      <c r="B24485">
        <v>844.399006805</v>
      </c>
    </row>
    <row r="24486" spans="1:2" x14ac:dyDescent="0.3">
      <c r="A24486">
        <v>4483</v>
      </c>
      <c r="B24486">
        <v>836.40523735099998</v>
      </c>
    </row>
    <row r="24487" spans="1:2" x14ac:dyDescent="0.3">
      <c r="A24487">
        <v>4484</v>
      </c>
      <c r="B24487">
        <v>858.13280649299998</v>
      </c>
    </row>
    <row r="24488" spans="1:2" x14ac:dyDescent="0.3">
      <c r="A24488">
        <v>4485</v>
      </c>
      <c r="B24488">
        <v>847.86583311699997</v>
      </c>
    </row>
    <row r="24489" spans="1:2" x14ac:dyDescent="0.3">
      <c r="A24489">
        <v>4486</v>
      </c>
      <c r="B24489">
        <v>852.92492928299998</v>
      </c>
    </row>
    <row r="24490" spans="1:2" x14ac:dyDescent="0.3">
      <c r="A24490">
        <v>4487</v>
      </c>
      <c r="B24490">
        <v>852.99349301200004</v>
      </c>
    </row>
    <row r="24491" spans="1:2" x14ac:dyDescent="0.3">
      <c r="A24491">
        <v>4488</v>
      </c>
      <c r="B24491">
        <v>866.95338730599997</v>
      </c>
    </row>
    <row r="24492" spans="1:2" x14ac:dyDescent="0.3">
      <c r="A24492">
        <v>4489</v>
      </c>
      <c r="B24492">
        <v>862.20914136299996</v>
      </c>
    </row>
    <row r="24493" spans="1:2" x14ac:dyDescent="0.3">
      <c r="A24493">
        <v>4490</v>
      </c>
      <c r="B24493">
        <v>873.16645289200005</v>
      </c>
    </row>
    <row r="24494" spans="1:2" x14ac:dyDescent="0.3">
      <c r="A24494">
        <v>4491</v>
      </c>
      <c r="B24494">
        <v>855.33955778699999</v>
      </c>
    </row>
    <row r="24495" spans="1:2" x14ac:dyDescent="0.3">
      <c r="A24495">
        <v>4492</v>
      </c>
      <c r="B24495">
        <v>851.55779551399996</v>
      </c>
    </row>
    <row r="24496" spans="1:2" x14ac:dyDescent="0.3">
      <c r="A24496">
        <v>4493</v>
      </c>
      <c r="B24496">
        <v>856.52720793799995</v>
      </c>
    </row>
    <row r="24497" spans="1:2" x14ac:dyDescent="0.3">
      <c r="A24497">
        <v>4494</v>
      </c>
      <c r="B24497">
        <v>866.37684374499997</v>
      </c>
    </row>
    <row r="24498" spans="1:2" x14ac:dyDescent="0.3">
      <c r="A24498">
        <v>4495</v>
      </c>
      <c r="B24498">
        <v>864.94286534399998</v>
      </c>
    </row>
    <row r="24499" spans="1:2" x14ac:dyDescent="0.3">
      <c r="A24499">
        <v>4496</v>
      </c>
      <c r="B24499">
        <v>936.33549208099998</v>
      </c>
    </row>
    <row r="24500" spans="1:2" x14ac:dyDescent="0.3">
      <c r="A24500">
        <v>4497</v>
      </c>
      <c r="B24500">
        <v>873.65938103099995</v>
      </c>
    </row>
    <row r="24501" spans="1:2" x14ac:dyDescent="0.3">
      <c r="A24501">
        <v>4498</v>
      </c>
      <c r="B24501">
        <v>869.40563658099995</v>
      </c>
    </row>
    <row r="24502" spans="1:2" x14ac:dyDescent="0.3">
      <c r="A24502">
        <v>4499</v>
      </c>
      <c r="B24502">
        <v>869.88744872100006</v>
      </c>
    </row>
    <row r="24503" spans="1:2" x14ac:dyDescent="0.3">
      <c r="A24503">
        <v>4500</v>
      </c>
      <c r="B24503">
        <v>863.15256725400002</v>
      </c>
    </row>
    <row r="24504" spans="1:2" x14ac:dyDescent="0.3">
      <c r="A24504">
        <v>4501</v>
      </c>
      <c r="B24504">
        <v>857.38018665599998</v>
      </c>
    </row>
    <row r="24505" spans="1:2" x14ac:dyDescent="0.3">
      <c r="A24505">
        <v>4502</v>
      </c>
      <c r="B24505">
        <v>859.30899776800004</v>
      </c>
    </row>
    <row r="24506" spans="1:2" x14ac:dyDescent="0.3">
      <c r="A24506">
        <v>4503</v>
      </c>
      <c r="B24506">
        <v>875.64661193200004</v>
      </c>
    </row>
    <row r="24507" spans="1:2" x14ac:dyDescent="0.3">
      <c r="A24507">
        <v>4504</v>
      </c>
      <c r="B24507">
        <v>855.20960481199995</v>
      </c>
    </row>
    <row r="24508" spans="1:2" x14ac:dyDescent="0.3">
      <c r="A24508">
        <v>4505</v>
      </c>
      <c r="B24508">
        <v>859.07132788299998</v>
      </c>
    </row>
    <row r="24509" spans="1:2" x14ac:dyDescent="0.3">
      <c r="A24509">
        <v>4506</v>
      </c>
      <c r="B24509">
        <v>849.03628635999996</v>
      </c>
    </row>
    <row r="24510" spans="1:2" x14ac:dyDescent="0.3">
      <c r="A24510">
        <v>4507</v>
      </c>
      <c r="B24510">
        <v>869.86736251800005</v>
      </c>
    </row>
    <row r="24511" spans="1:2" x14ac:dyDescent="0.3">
      <c r="A24511">
        <v>4508</v>
      </c>
      <c r="B24511">
        <v>863.49741446799999</v>
      </c>
    </row>
    <row r="24512" spans="1:2" x14ac:dyDescent="0.3">
      <c r="A24512">
        <v>4509</v>
      </c>
      <c r="B24512">
        <v>850.41264854300005</v>
      </c>
    </row>
    <row r="24513" spans="1:2" x14ac:dyDescent="0.3">
      <c r="A24513">
        <v>4510</v>
      </c>
      <c r="B24513">
        <v>840.00994834000005</v>
      </c>
    </row>
    <row r="24514" spans="1:2" x14ac:dyDescent="0.3">
      <c r="A24514">
        <v>4511</v>
      </c>
      <c r="B24514">
        <v>839.09178561900001</v>
      </c>
    </row>
    <row r="24515" spans="1:2" x14ac:dyDescent="0.3">
      <c r="A24515">
        <v>4512</v>
      </c>
      <c r="B24515">
        <v>846.65856676099997</v>
      </c>
    </row>
    <row r="24516" spans="1:2" x14ac:dyDescent="0.3">
      <c r="A24516">
        <v>4513</v>
      </c>
      <c r="B24516">
        <v>842.43569091200004</v>
      </c>
    </row>
    <row r="24517" spans="1:2" x14ac:dyDescent="0.3">
      <c r="A24517">
        <v>4514</v>
      </c>
      <c r="B24517">
        <v>847.98862737699994</v>
      </c>
    </row>
    <row r="24518" spans="1:2" x14ac:dyDescent="0.3">
      <c r="A24518">
        <v>4515</v>
      </c>
      <c r="B24518">
        <v>842.81081225900004</v>
      </c>
    </row>
    <row r="24519" spans="1:2" x14ac:dyDescent="0.3">
      <c r="A24519">
        <v>4516</v>
      </c>
      <c r="B24519">
        <v>845.428891443</v>
      </c>
    </row>
    <row r="24520" spans="1:2" x14ac:dyDescent="0.3">
      <c r="A24520">
        <v>4517</v>
      </c>
      <c r="B24520">
        <v>844.07678631199997</v>
      </c>
    </row>
    <row r="24521" spans="1:2" x14ac:dyDescent="0.3">
      <c r="A24521">
        <v>4518</v>
      </c>
      <c r="B24521">
        <v>837.69733689500003</v>
      </c>
    </row>
    <row r="24522" spans="1:2" x14ac:dyDescent="0.3">
      <c r="A24522">
        <v>4519</v>
      </c>
      <c r="B24522">
        <v>842.01728999099998</v>
      </c>
    </row>
    <row r="24523" spans="1:2" x14ac:dyDescent="0.3">
      <c r="A24523">
        <v>4520</v>
      </c>
      <c r="B24523">
        <v>841.06529269999999</v>
      </c>
    </row>
    <row r="24524" spans="1:2" x14ac:dyDescent="0.3">
      <c r="A24524">
        <v>4521</v>
      </c>
      <c r="B24524">
        <v>836.68436659300005</v>
      </c>
    </row>
    <row r="24525" spans="1:2" x14ac:dyDescent="0.3">
      <c r="A24525">
        <v>4522</v>
      </c>
      <c r="B24525">
        <v>836.68436659300005</v>
      </c>
    </row>
    <row r="24526" spans="1:2" x14ac:dyDescent="0.3">
      <c r="A24526">
        <v>4523</v>
      </c>
      <c r="B24526">
        <v>836.68436659300005</v>
      </c>
    </row>
    <row r="24527" spans="1:2" x14ac:dyDescent="0.3">
      <c r="A24527">
        <v>4524</v>
      </c>
      <c r="B24527">
        <v>836.68436659300005</v>
      </c>
    </row>
    <row r="24528" spans="1:2" x14ac:dyDescent="0.3">
      <c r="A24528">
        <v>4525</v>
      </c>
      <c r="B24528">
        <v>848.56413481300001</v>
      </c>
    </row>
    <row r="24529" spans="1:2" x14ac:dyDescent="0.3">
      <c r="A24529">
        <v>4526</v>
      </c>
      <c r="B24529">
        <v>843.30172655599995</v>
      </c>
    </row>
    <row r="24530" spans="1:2" x14ac:dyDescent="0.3">
      <c r="A24530">
        <v>4527</v>
      </c>
      <c r="B24530">
        <v>835.084566096</v>
      </c>
    </row>
    <row r="24531" spans="1:2" x14ac:dyDescent="0.3">
      <c r="A24531">
        <v>4528</v>
      </c>
      <c r="B24531">
        <v>835.084566096</v>
      </c>
    </row>
    <row r="24532" spans="1:2" x14ac:dyDescent="0.3">
      <c r="A24532">
        <v>4529</v>
      </c>
      <c r="B24532">
        <v>834.40074606999997</v>
      </c>
    </row>
    <row r="24533" spans="1:2" x14ac:dyDescent="0.3">
      <c r="A24533">
        <v>4530</v>
      </c>
      <c r="B24533">
        <v>834.18358561000002</v>
      </c>
    </row>
    <row r="24534" spans="1:2" x14ac:dyDescent="0.3">
      <c r="A24534">
        <v>4531</v>
      </c>
      <c r="B24534">
        <v>845.68793058400001</v>
      </c>
    </row>
    <row r="24535" spans="1:2" x14ac:dyDescent="0.3">
      <c r="A24535">
        <v>4532</v>
      </c>
      <c r="B24535">
        <v>843.17107568400002</v>
      </c>
    </row>
    <row r="24536" spans="1:2" x14ac:dyDescent="0.3">
      <c r="A24536">
        <v>4533</v>
      </c>
      <c r="B24536">
        <v>852.99061470699996</v>
      </c>
    </row>
    <row r="24537" spans="1:2" x14ac:dyDescent="0.3">
      <c r="A24537">
        <v>4534</v>
      </c>
      <c r="B24537">
        <v>845.23598891500001</v>
      </c>
    </row>
    <row r="24538" spans="1:2" x14ac:dyDescent="0.3">
      <c r="A24538">
        <v>4535</v>
      </c>
      <c r="B24538">
        <v>849.08165610699996</v>
      </c>
    </row>
    <row r="24539" spans="1:2" x14ac:dyDescent="0.3">
      <c r="A24539">
        <v>4536</v>
      </c>
      <c r="B24539">
        <v>844.18517604900001</v>
      </c>
    </row>
    <row r="24540" spans="1:2" x14ac:dyDescent="0.3">
      <c r="A24540">
        <v>4537</v>
      </c>
      <c r="B24540">
        <v>843.70409338900004</v>
      </c>
    </row>
    <row r="24541" spans="1:2" x14ac:dyDescent="0.3">
      <c r="A24541">
        <v>4538</v>
      </c>
      <c r="B24541">
        <v>856.85312402399995</v>
      </c>
    </row>
    <row r="24542" spans="1:2" x14ac:dyDescent="0.3">
      <c r="A24542">
        <v>4539</v>
      </c>
      <c r="B24542">
        <v>845.56282472400005</v>
      </c>
    </row>
    <row r="24543" spans="1:2" x14ac:dyDescent="0.3">
      <c r="A24543">
        <v>4540</v>
      </c>
      <c r="B24543">
        <v>840.58902687700004</v>
      </c>
    </row>
    <row r="24544" spans="1:2" x14ac:dyDescent="0.3">
      <c r="A24544">
        <v>4541</v>
      </c>
      <c r="B24544">
        <v>840.69808717499996</v>
      </c>
    </row>
    <row r="24545" spans="1:2" x14ac:dyDescent="0.3">
      <c r="A24545">
        <v>4542</v>
      </c>
      <c r="B24545">
        <v>848.05305443300006</v>
      </c>
    </row>
    <row r="24546" spans="1:2" x14ac:dyDescent="0.3">
      <c r="A24546">
        <v>4543</v>
      </c>
      <c r="B24546">
        <v>849.12412224499997</v>
      </c>
    </row>
    <row r="24547" spans="1:2" x14ac:dyDescent="0.3">
      <c r="A24547">
        <v>4544</v>
      </c>
      <c r="B24547">
        <v>851.58517587300003</v>
      </c>
    </row>
    <row r="24548" spans="1:2" x14ac:dyDescent="0.3">
      <c r="A24548">
        <v>4545</v>
      </c>
      <c r="B24548">
        <v>845.15734821499996</v>
      </c>
    </row>
    <row r="24549" spans="1:2" x14ac:dyDescent="0.3">
      <c r="A24549">
        <v>4546</v>
      </c>
      <c r="B24549">
        <v>838.62505865499998</v>
      </c>
    </row>
    <row r="24550" spans="1:2" x14ac:dyDescent="0.3">
      <c r="A24550">
        <v>4547</v>
      </c>
      <c r="B24550">
        <v>844.25033938000001</v>
      </c>
    </row>
    <row r="24551" spans="1:2" x14ac:dyDescent="0.3">
      <c r="A24551">
        <v>4548</v>
      </c>
      <c r="B24551">
        <v>863.44791033399997</v>
      </c>
    </row>
    <row r="24552" spans="1:2" x14ac:dyDescent="0.3">
      <c r="A24552">
        <v>4549</v>
      </c>
      <c r="B24552">
        <v>890.38534668600005</v>
      </c>
    </row>
    <row r="24553" spans="1:2" x14ac:dyDescent="0.3">
      <c r="A24553">
        <v>4550</v>
      </c>
      <c r="B24553">
        <v>889.93832188299996</v>
      </c>
    </row>
    <row r="24554" spans="1:2" x14ac:dyDescent="0.3">
      <c r="A24554">
        <v>4551</v>
      </c>
      <c r="B24554">
        <v>885.87794885599999</v>
      </c>
    </row>
    <row r="24555" spans="1:2" x14ac:dyDescent="0.3">
      <c r="A24555">
        <v>4552</v>
      </c>
      <c r="B24555">
        <v>865.79644266599996</v>
      </c>
    </row>
    <row r="24556" spans="1:2" x14ac:dyDescent="0.3">
      <c r="A24556">
        <v>4553</v>
      </c>
      <c r="B24556">
        <v>871.98443217199997</v>
      </c>
    </row>
    <row r="24557" spans="1:2" x14ac:dyDescent="0.3">
      <c r="A24557">
        <v>4554</v>
      </c>
      <c r="B24557">
        <v>866.33195239400004</v>
      </c>
    </row>
    <row r="24558" spans="1:2" x14ac:dyDescent="0.3">
      <c r="A24558">
        <v>4555</v>
      </c>
      <c r="B24558">
        <v>850.56093880599997</v>
      </c>
    </row>
    <row r="24559" spans="1:2" x14ac:dyDescent="0.3">
      <c r="A24559">
        <v>4556</v>
      </c>
      <c r="B24559">
        <v>848.142452746</v>
      </c>
    </row>
    <row r="24560" spans="1:2" x14ac:dyDescent="0.3">
      <c r="A24560">
        <v>4557</v>
      </c>
      <c r="B24560">
        <v>847.21973997999999</v>
      </c>
    </row>
    <row r="24561" spans="1:2" x14ac:dyDescent="0.3">
      <c r="A24561">
        <v>4558</v>
      </c>
      <c r="B24561">
        <v>846.67128499</v>
      </c>
    </row>
    <row r="24562" spans="1:2" x14ac:dyDescent="0.3">
      <c r="A24562">
        <v>4559</v>
      </c>
      <c r="B24562">
        <v>848.75228523400006</v>
      </c>
    </row>
    <row r="24563" spans="1:2" x14ac:dyDescent="0.3">
      <c r="A24563">
        <v>4560</v>
      </c>
      <c r="B24563">
        <v>880.38459352300004</v>
      </c>
    </row>
    <row r="24564" spans="1:2" x14ac:dyDescent="0.3">
      <c r="A24564">
        <v>4561</v>
      </c>
      <c r="B24564">
        <v>843.56876796899996</v>
      </c>
    </row>
    <row r="24565" spans="1:2" x14ac:dyDescent="0.3">
      <c r="A24565">
        <v>4562</v>
      </c>
      <c r="B24565">
        <v>838.66847032600003</v>
      </c>
    </row>
    <row r="24566" spans="1:2" x14ac:dyDescent="0.3">
      <c r="A24566">
        <v>4563</v>
      </c>
      <c r="B24566">
        <v>837.15030250699999</v>
      </c>
    </row>
    <row r="24567" spans="1:2" x14ac:dyDescent="0.3">
      <c r="A24567">
        <v>4564</v>
      </c>
      <c r="B24567">
        <v>847.08851435999998</v>
      </c>
    </row>
    <row r="24568" spans="1:2" x14ac:dyDescent="0.3">
      <c r="A24568">
        <v>4565</v>
      </c>
      <c r="B24568">
        <v>839.87639457600005</v>
      </c>
    </row>
    <row r="24569" spans="1:2" x14ac:dyDescent="0.3">
      <c r="A24569">
        <v>4566</v>
      </c>
      <c r="B24569">
        <v>843.87740134399996</v>
      </c>
    </row>
    <row r="24570" spans="1:2" x14ac:dyDescent="0.3">
      <c r="A24570">
        <v>4567</v>
      </c>
      <c r="B24570">
        <v>843.80484798199996</v>
      </c>
    </row>
    <row r="24571" spans="1:2" x14ac:dyDescent="0.3">
      <c r="A24571">
        <v>4568</v>
      </c>
      <c r="B24571">
        <v>850.31219620000002</v>
      </c>
    </row>
    <row r="24572" spans="1:2" x14ac:dyDescent="0.3">
      <c r="A24572">
        <v>4569</v>
      </c>
      <c r="B24572">
        <v>849.04190753399996</v>
      </c>
    </row>
    <row r="24573" spans="1:2" x14ac:dyDescent="0.3">
      <c r="A24573">
        <v>4570</v>
      </c>
      <c r="B24573">
        <v>844.52867445799995</v>
      </c>
    </row>
    <row r="24574" spans="1:2" x14ac:dyDescent="0.3">
      <c r="A24574">
        <v>4571</v>
      </c>
      <c r="B24574">
        <v>847.65961566399994</v>
      </c>
    </row>
    <row r="24575" spans="1:2" x14ac:dyDescent="0.3">
      <c r="A24575">
        <v>4572</v>
      </c>
      <c r="B24575">
        <v>938.55537108199997</v>
      </c>
    </row>
    <row r="24576" spans="1:2" x14ac:dyDescent="0.3">
      <c r="A24576">
        <v>4573</v>
      </c>
      <c r="B24576">
        <v>945.666104453</v>
      </c>
    </row>
    <row r="24577" spans="1:2" x14ac:dyDescent="0.3">
      <c r="A24577">
        <v>4574</v>
      </c>
      <c r="B24577">
        <v>940.80147294999995</v>
      </c>
    </row>
    <row r="24578" spans="1:2" x14ac:dyDescent="0.3">
      <c r="A24578">
        <v>4575</v>
      </c>
      <c r="B24578">
        <v>934.22900970299997</v>
      </c>
    </row>
    <row r="24579" spans="1:2" x14ac:dyDescent="0.3">
      <c r="A24579">
        <v>4576</v>
      </c>
      <c r="B24579">
        <v>967.46307443800004</v>
      </c>
    </row>
    <row r="24580" spans="1:2" x14ac:dyDescent="0.3">
      <c r="A24580">
        <v>4577</v>
      </c>
      <c r="B24580">
        <v>958.66815203299996</v>
      </c>
    </row>
    <row r="24581" spans="1:2" x14ac:dyDescent="0.3">
      <c r="A24581">
        <v>4578</v>
      </c>
      <c r="B24581">
        <v>944.744872762</v>
      </c>
    </row>
    <row r="24582" spans="1:2" x14ac:dyDescent="0.3">
      <c r="A24582">
        <v>4579</v>
      </c>
      <c r="B24582">
        <v>937.65794321999999</v>
      </c>
    </row>
    <row r="24583" spans="1:2" x14ac:dyDescent="0.3">
      <c r="A24583">
        <v>4580</v>
      </c>
      <c r="B24583">
        <v>868.01770447399997</v>
      </c>
    </row>
    <row r="24584" spans="1:2" x14ac:dyDescent="0.3">
      <c r="A24584">
        <v>4581</v>
      </c>
      <c r="B24584">
        <v>865.82644187699998</v>
      </c>
    </row>
    <row r="24585" spans="1:2" x14ac:dyDescent="0.3">
      <c r="A24585">
        <v>4582</v>
      </c>
      <c r="B24585">
        <v>855.19951971900002</v>
      </c>
    </row>
    <row r="24586" spans="1:2" x14ac:dyDescent="0.3">
      <c r="A24586">
        <v>4583</v>
      </c>
      <c r="B24586">
        <v>865.69005514800006</v>
      </c>
    </row>
    <row r="24587" spans="1:2" x14ac:dyDescent="0.3">
      <c r="A24587">
        <v>4584</v>
      </c>
      <c r="B24587">
        <v>855.68292755499999</v>
      </c>
    </row>
    <row r="24588" spans="1:2" x14ac:dyDescent="0.3">
      <c r="A24588">
        <v>4585</v>
      </c>
      <c r="B24588">
        <v>851.39590267200003</v>
      </c>
    </row>
    <row r="24589" spans="1:2" x14ac:dyDescent="0.3">
      <c r="A24589">
        <v>4586</v>
      </c>
      <c r="B24589">
        <v>845.69504225799994</v>
      </c>
    </row>
    <row r="24590" spans="1:2" x14ac:dyDescent="0.3">
      <c r="A24590">
        <v>4587</v>
      </c>
      <c r="B24590">
        <v>844.76378225500002</v>
      </c>
    </row>
    <row r="24591" spans="1:2" x14ac:dyDescent="0.3">
      <c r="A24591">
        <v>4588</v>
      </c>
      <c r="B24591">
        <v>864.55295128299997</v>
      </c>
    </row>
    <row r="24592" spans="1:2" x14ac:dyDescent="0.3">
      <c r="A24592">
        <v>4589</v>
      </c>
      <c r="B24592">
        <v>870.62651712000002</v>
      </c>
    </row>
    <row r="24593" spans="1:2" x14ac:dyDescent="0.3">
      <c r="A24593">
        <v>4590</v>
      </c>
      <c r="B24593">
        <v>871.70325085399998</v>
      </c>
    </row>
    <row r="24594" spans="1:2" x14ac:dyDescent="0.3">
      <c r="A24594">
        <v>4591</v>
      </c>
      <c r="B24594">
        <v>865.66414985300003</v>
      </c>
    </row>
    <row r="24595" spans="1:2" x14ac:dyDescent="0.3">
      <c r="A24595">
        <v>4592</v>
      </c>
      <c r="B24595">
        <v>861.75283448499999</v>
      </c>
    </row>
    <row r="24596" spans="1:2" x14ac:dyDescent="0.3">
      <c r="A24596">
        <v>4593</v>
      </c>
      <c r="B24596">
        <v>854.83460721300003</v>
      </c>
    </row>
    <row r="24597" spans="1:2" x14ac:dyDescent="0.3">
      <c r="A24597">
        <v>4594</v>
      </c>
      <c r="B24597">
        <v>840.43046052099999</v>
      </c>
    </row>
    <row r="24598" spans="1:2" x14ac:dyDescent="0.3">
      <c r="A24598">
        <v>4595</v>
      </c>
      <c r="B24598">
        <v>838.97483494899996</v>
      </c>
    </row>
    <row r="24599" spans="1:2" x14ac:dyDescent="0.3">
      <c r="A24599">
        <v>4596</v>
      </c>
      <c r="B24599">
        <v>835.04335554600004</v>
      </c>
    </row>
    <row r="24600" spans="1:2" x14ac:dyDescent="0.3">
      <c r="A24600">
        <v>4597</v>
      </c>
      <c r="B24600">
        <v>846.96933003699996</v>
      </c>
    </row>
    <row r="24601" spans="1:2" x14ac:dyDescent="0.3">
      <c r="A24601">
        <v>4598</v>
      </c>
      <c r="B24601">
        <v>857.39231067900005</v>
      </c>
    </row>
    <row r="24602" spans="1:2" x14ac:dyDescent="0.3">
      <c r="A24602">
        <v>4599</v>
      </c>
      <c r="B24602">
        <v>853.62937058499995</v>
      </c>
    </row>
    <row r="24603" spans="1:2" x14ac:dyDescent="0.3">
      <c r="A24603">
        <v>4600</v>
      </c>
      <c r="B24603">
        <v>861.21698606200005</v>
      </c>
    </row>
    <row r="24604" spans="1:2" x14ac:dyDescent="0.3">
      <c r="A24604">
        <v>4601</v>
      </c>
      <c r="B24604">
        <v>897.68424277400004</v>
      </c>
    </row>
    <row r="24605" spans="1:2" x14ac:dyDescent="0.3">
      <c r="A24605">
        <v>4602</v>
      </c>
      <c r="B24605">
        <v>910.59570107499997</v>
      </c>
    </row>
    <row r="24606" spans="1:2" x14ac:dyDescent="0.3">
      <c r="A24606">
        <v>4603</v>
      </c>
      <c r="B24606">
        <v>850.22852409200004</v>
      </c>
    </row>
    <row r="24607" spans="1:2" x14ac:dyDescent="0.3">
      <c r="A24607">
        <v>4604</v>
      </c>
      <c r="B24607">
        <v>853.99752050100005</v>
      </c>
    </row>
    <row r="24608" spans="1:2" x14ac:dyDescent="0.3">
      <c r="A24608">
        <v>4605</v>
      </c>
      <c r="B24608">
        <v>830.51468548299999</v>
      </c>
    </row>
    <row r="24609" spans="1:2" x14ac:dyDescent="0.3">
      <c r="A24609">
        <v>4606</v>
      </c>
      <c r="B24609">
        <v>828.99651766299996</v>
      </c>
    </row>
    <row r="24610" spans="1:2" x14ac:dyDescent="0.3">
      <c r="A24610">
        <v>4607</v>
      </c>
      <c r="B24610">
        <v>828.99651766299996</v>
      </c>
    </row>
    <row r="24611" spans="1:2" x14ac:dyDescent="0.3">
      <c r="A24611">
        <v>4608</v>
      </c>
      <c r="B24611">
        <v>849.63363809199996</v>
      </c>
    </row>
    <row r="24612" spans="1:2" x14ac:dyDescent="0.3">
      <c r="A24612">
        <v>4609</v>
      </c>
      <c r="B24612">
        <v>850.25013303699996</v>
      </c>
    </row>
    <row r="24613" spans="1:2" x14ac:dyDescent="0.3">
      <c r="A24613">
        <v>4610</v>
      </c>
      <c r="B24613">
        <v>848.70431738299999</v>
      </c>
    </row>
    <row r="24614" spans="1:2" x14ac:dyDescent="0.3">
      <c r="A24614">
        <v>4611</v>
      </c>
      <c r="B24614">
        <v>836.94853450599999</v>
      </c>
    </row>
    <row r="24615" spans="1:2" x14ac:dyDescent="0.3">
      <c r="A24615">
        <v>4612</v>
      </c>
      <c r="B24615">
        <v>870.77612341600002</v>
      </c>
    </row>
    <row r="24616" spans="1:2" x14ac:dyDescent="0.3">
      <c r="A24616">
        <v>4613</v>
      </c>
      <c r="B24616">
        <v>868.87755077400004</v>
      </c>
    </row>
    <row r="24617" spans="1:2" x14ac:dyDescent="0.3">
      <c r="A24617">
        <v>4614</v>
      </c>
      <c r="B24617">
        <v>853.31042631100001</v>
      </c>
    </row>
    <row r="24618" spans="1:2" x14ac:dyDescent="0.3">
      <c r="A24618">
        <v>4615</v>
      </c>
      <c r="B24618">
        <v>851.07854683899996</v>
      </c>
    </row>
    <row r="24619" spans="1:2" x14ac:dyDescent="0.3">
      <c r="A24619">
        <v>4616</v>
      </c>
      <c r="B24619">
        <v>859.48545215000001</v>
      </c>
    </row>
    <row r="24620" spans="1:2" x14ac:dyDescent="0.3">
      <c r="A24620">
        <v>4617</v>
      </c>
      <c r="B24620">
        <v>858.10370352699999</v>
      </c>
    </row>
    <row r="24621" spans="1:2" x14ac:dyDescent="0.3">
      <c r="A24621">
        <v>4618</v>
      </c>
      <c r="B24621">
        <v>859.96978305799996</v>
      </c>
    </row>
    <row r="24622" spans="1:2" x14ac:dyDescent="0.3">
      <c r="A24622">
        <v>4619</v>
      </c>
      <c r="B24622">
        <v>860.54162473700001</v>
      </c>
    </row>
    <row r="24623" spans="1:2" x14ac:dyDescent="0.3">
      <c r="A24623">
        <v>4620</v>
      </c>
      <c r="B24623">
        <v>890.92774221100001</v>
      </c>
    </row>
    <row r="24624" spans="1:2" x14ac:dyDescent="0.3">
      <c r="A24624">
        <v>4621</v>
      </c>
      <c r="B24624">
        <v>860.97877495600005</v>
      </c>
    </row>
    <row r="24625" spans="1:2" x14ac:dyDescent="0.3">
      <c r="A24625">
        <v>4622</v>
      </c>
      <c r="B24625">
        <v>850.81182495500002</v>
      </c>
    </row>
    <row r="24626" spans="1:2" x14ac:dyDescent="0.3">
      <c r="A24626">
        <v>4623</v>
      </c>
      <c r="B24626">
        <v>857.46577230100002</v>
      </c>
    </row>
    <row r="24627" spans="1:2" x14ac:dyDescent="0.3">
      <c r="A24627">
        <v>4624</v>
      </c>
      <c r="B24627">
        <v>856.18232473900002</v>
      </c>
    </row>
    <row r="24628" spans="1:2" x14ac:dyDescent="0.3">
      <c r="A24628">
        <v>4625</v>
      </c>
      <c r="B24628">
        <v>877.29051154700005</v>
      </c>
    </row>
    <row r="24629" spans="1:2" x14ac:dyDescent="0.3">
      <c r="A24629">
        <v>4626</v>
      </c>
      <c r="B24629">
        <v>875.27483627499998</v>
      </c>
    </row>
    <row r="24630" spans="1:2" x14ac:dyDescent="0.3">
      <c r="A24630">
        <v>4627</v>
      </c>
      <c r="B24630">
        <v>862.15168633500002</v>
      </c>
    </row>
    <row r="24631" spans="1:2" x14ac:dyDescent="0.3">
      <c r="A24631">
        <v>4628</v>
      </c>
      <c r="B24631">
        <v>855.15762198599998</v>
      </c>
    </row>
    <row r="24632" spans="1:2" x14ac:dyDescent="0.3">
      <c r="A24632">
        <v>4629</v>
      </c>
      <c r="B24632">
        <v>850.79016803299999</v>
      </c>
    </row>
    <row r="24633" spans="1:2" x14ac:dyDescent="0.3">
      <c r="A24633">
        <v>4630</v>
      </c>
      <c r="B24633">
        <v>850.13308475600002</v>
      </c>
    </row>
    <row r="24634" spans="1:2" x14ac:dyDescent="0.3">
      <c r="A24634">
        <v>4631</v>
      </c>
      <c r="B24634">
        <v>848.87675429499996</v>
      </c>
    </row>
    <row r="24635" spans="1:2" x14ac:dyDescent="0.3">
      <c r="A24635">
        <v>4632</v>
      </c>
      <c r="B24635">
        <v>843.10401294200005</v>
      </c>
    </row>
    <row r="24636" spans="1:2" x14ac:dyDescent="0.3">
      <c r="A24636">
        <v>4633</v>
      </c>
      <c r="B24636">
        <v>841.63597163500003</v>
      </c>
    </row>
    <row r="24637" spans="1:2" x14ac:dyDescent="0.3">
      <c r="A24637">
        <v>4634</v>
      </c>
      <c r="B24637">
        <v>841.27306104700006</v>
      </c>
    </row>
    <row r="24638" spans="1:2" x14ac:dyDescent="0.3">
      <c r="A24638">
        <v>4635</v>
      </c>
      <c r="B24638">
        <v>847.83275453800002</v>
      </c>
    </row>
    <row r="24639" spans="1:2" x14ac:dyDescent="0.3">
      <c r="A24639">
        <v>4636</v>
      </c>
      <c r="B24639">
        <v>853.10457258500003</v>
      </c>
    </row>
    <row r="24640" spans="1:2" x14ac:dyDescent="0.3">
      <c r="A24640">
        <v>4637</v>
      </c>
      <c r="B24640">
        <v>859.56918111899995</v>
      </c>
    </row>
    <row r="24641" spans="1:2" x14ac:dyDescent="0.3">
      <c r="A24641">
        <v>4638</v>
      </c>
      <c r="B24641">
        <v>872.69990524800005</v>
      </c>
    </row>
    <row r="24642" spans="1:2" x14ac:dyDescent="0.3">
      <c r="A24642">
        <v>4639</v>
      </c>
      <c r="B24642">
        <v>860.75167108100004</v>
      </c>
    </row>
    <row r="24643" spans="1:2" x14ac:dyDescent="0.3">
      <c r="A24643">
        <v>4640</v>
      </c>
      <c r="B24643">
        <v>884.140284748</v>
      </c>
    </row>
    <row r="24644" spans="1:2" x14ac:dyDescent="0.3">
      <c r="A24644">
        <v>4641</v>
      </c>
      <c r="B24644">
        <v>863.92009855799995</v>
      </c>
    </row>
    <row r="24645" spans="1:2" x14ac:dyDescent="0.3">
      <c r="A24645">
        <v>4642</v>
      </c>
      <c r="B24645">
        <v>882.23692471000004</v>
      </c>
    </row>
    <row r="24646" spans="1:2" x14ac:dyDescent="0.3">
      <c r="A24646">
        <v>4643</v>
      </c>
      <c r="B24646">
        <v>881.32015606899995</v>
      </c>
    </row>
    <row r="24647" spans="1:2" x14ac:dyDescent="0.3">
      <c r="A24647">
        <v>4644</v>
      </c>
      <c r="B24647">
        <v>872.93662035399996</v>
      </c>
    </row>
    <row r="24648" spans="1:2" x14ac:dyDescent="0.3">
      <c r="A24648">
        <v>4645</v>
      </c>
      <c r="B24648">
        <v>851.71447739500002</v>
      </c>
    </row>
    <row r="24649" spans="1:2" x14ac:dyDescent="0.3">
      <c r="A24649">
        <v>4646</v>
      </c>
      <c r="B24649">
        <v>849.25918473199999</v>
      </c>
    </row>
    <row r="24650" spans="1:2" x14ac:dyDescent="0.3">
      <c r="A24650">
        <v>4647</v>
      </c>
      <c r="B24650">
        <v>842.84946043000002</v>
      </c>
    </row>
    <row r="24651" spans="1:2" x14ac:dyDescent="0.3">
      <c r="A24651">
        <v>4648</v>
      </c>
      <c r="B24651">
        <v>840.84294487900002</v>
      </c>
    </row>
    <row r="24652" spans="1:2" x14ac:dyDescent="0.3">
      <c r="A24652">
        <v>4649</v>
      </c>
      <c r="B24652">
        <v>862.19647832700002</v>
      </c>
    </row>
    <row r="24653" spans="1:2" x14ac:dyDescent="0.3">
      <c r="A24653">
        <v>4650</v>
      </c>
      <c r="B24653">
        <v>879.13699225200003</v>
      </c>
    </row>
    <row r="24654" spans="1:2" x14ac:dyDescent="0.3">
      <c r="A24654">
        <v>4651</v>
      </c>
      <c r="B24654">
        <v>863.56642763499997</v>
      </c>
    </row>
    <row r="24655" spans="1:2" x14ac:dyDescent="0.3">
      <c r="A24655">
        <v>4652</v>
      </c>
      <c r="B24655">
        <v>863.77480495600003</v>
      </c>
    </row>
    <row r="24656" spans="1:2" x14ac:dyDescent="0.3">
      <c r="A24656">
        <v>4653</v>
      </c>
      <c r="B24656">
        <v>854.51875107499995</v>
      </c>
    </row>
    <row r="24657" spans="1:2" x14ac:dyDescent="0.3">
      <c r="A24657">
        <v>4654</v>
      </c>
      <c r="B24657">
        <v>857.87567120400001</v>
      </c>
    </row>
    <row r="24658" spans="1:2" x14ac:dyDescent="0.3">
      <c r="A24658">
        <v>4655</v>
      </c>
      <c r="B24658">
        <v>846.25625912800001</v>
      </c>
    </row>
    <row r="24659" spans="1:2" x14ac:dyDescent="0.3">
      <c r="A24659">
        <v>4656</v>
      </c>
      <c r="B24659">
        <v>855.93240981099996</v>
      </c>
    </row>
    <row r="24660" spans="1:2" x14ac:dyDescent="0.3">
      <c r="A24660">
        <v>4657</v>
      </c>
      <c r="B24660">
        <v>869.98944283200001</v>
      </c>
    </row>
    <row r="24661" spans="1:2" x14ac:dyDescent="0.3">
      <c r="A24661">
        <v>4658</v>
      </c>
      <c r="B24661">
        <v>872.58079846700002</v>
      </c>
    </row>
    <row r="24662" spans="1:2" x14ac:dyDescent="0.3">
      <c r="A24662">
        <v>4659</v>
      </c>
      <c r="B24662">
        <v>875.23839647199998</v>
      </c>
    </row>
    <row r="24663" spans="1:2" x14ac:dyDescent="0.3">
      <c r="A24663">
        <v>4660</v>
      </c>
      <c r="B24663">
        <v>870.75923239799999</v>
      </c>
    </row>
    <row r="24664" spans="1:2" x14ac:dyDescent="0.3">
      <c r="A24664">
        <v>4661</v>
      </c>
      <c r="B24664">
        <v>873.16494974199998</v>
      </c>
    </row>
    <row r="24665" spans="1:2" x14ac:dyDescent="0.3">
      <c r="A24665">
        <v>4662</v>
      </c>
      <c r="B24665">
        <v>874.48440868299997</v>
      </c>
    </row>
    <row r="24666" spans="1:2" x14ac:dyDescent="0.3">
      <c r="A24666">
        <v>4663</v>
      </c>
      <c r="B24666">
        <v>866.57162375500002</v>
      </c>
    </row>
    <row r="24667" spans="1:2" x14ac:dyDescent="0.3">
      <c r="A24667">
        <v>4664</v>
      </c>
      <c r="B24667">
        <v>872.571892843</v>
      </c>
    </row>
    <row r="24668" spans="1:2" x14ac:dyDescent="0.3">
      <c r="A24668">
        <v>4665</v>
      </c>
      <c r="B24668">
        <v>863.39466947200003</v>
      </c>
    </row>
    <row r="24669" spans="1:2" x14ac:dyDescent="0.3">
      <c r="A24669">
        <v>4666</v>
      </c>
      <c r="B24669">
        <v>858.55260599500002</v>
      </c>
    </row>
    <row r="24670" spans="1:2" x14ac:dyDescent="0.3">
      <c r="A24670">
        <v>4667</v>
      </c>
      <c r="B24670">
        <v>853.35433338500002</v>
      </c>
    </row>
    <row r="24671" spans="1:2" x14ac:dyDescent="0.3">
      <c r="A24671">
        <v>4668</v>
      </c>
      <c r="B24671">
        <v>847.32432558899995</v>
      </c>
    </row>
    <row r="24672" spans="1:2" x14ac:dyDescent="0.3">
      <c r="A24672">
        <v>4669</v>
      </c>
      <c r="B24672">
        <v>843.72271517499996</v>
      </c>
    </row>
    <row r="24673" spans="1:2" x14ac:dyDescent="0.3">
      <c r="A24673">
        <v>4670</v>
      </c>
      <c r="B24673">
        <v>849.72528213400005</v>
      </c>
    </row>
    <row r="24674" spans="1:2" x14ac:dyDescent="0.3">
      <c r="A24674">
        <v>4671</v>
      </c>
      <c r="B24674">
        <v>863.17123156000002</v>
      </c>
    </row>
    <row r="24675" spans="1:2" x14ac:dyDescent="0.3">
      <c r="A24675">
        <v>4672</v>
      </c>
      <c r="B24675">
        <v>892.82326328500005</v>
      </c>
    </row>
    <row r="24676" spans="1:2" x14ac:dyDescent="0.3">
      <c r="A24676">
        <v>4673</v>
      </c>
      <c r="B24676">
        <v>865.78403142599996</v>
      </c>
    </row>
    <row r="24677" spans="1:2" x14ac:dyDescent="0.3">
      <c r="A24677">
        <v>4674</v>
      </c>
      <c r="B24677">
        <v>863.55165857899999</v>
      </c>
    </row>
    <row r="24678" spans="1:2" x14ac:dyDescent="0.3">
      <c r="A24678">
        <v>4675</v>
      </c>
      <c r="B24678">
        <v>882.68708622700001</v>
      </c>
    </row>
    <row r="24679" spans="1:2" x14ac:dyDescent="0.3">
      <c r="A24679">
        <v>4676</v>
      </c>
      <c r="B24679">
        <v>881.41843211499997</v>
      </c>
    </row>
    <row r="24680" spans="1:2" x14ac:dyDescent="0.3">
      <c r="A24680">
        <v>4677</v>
      </c>
      <c r="B24680">
        <v>872.39205071100002</v>
      </c>
    </row>
    <row r="24681" spans="1:2" x14ac:dyDescent="0.3">
      <c r="A24681">
        <v>4678</v>
      </c>
      <c r="B24681">
        <v>861.29698883399999</v>
      </c>
    </row>
    <row r="24682" spans="1:2" x14ac:dyDescent="0.3">
      <c r="A24682">
        <v>4679</v>
      </c>
      <c r="B24682">
        <v>856.08943121200002</v>
      </c>
    </row>
    <row r="24683" spans="1:2" x14ac:dyDescent="0.3">
      <c r="A24683">
        <v>4680</v>
      </c>
      <c r="B24683">
        <v>868.35243527099999</v>
      </c>
    </row>
    <row r="24684" spans="1:2" x14ac:dyDescent="0.3">
      <c r="A24684">
        <v>4681</v>
      </c>
      <c r="B24684">
        <v>852.35169544500002</v>
      </c>
    </row>
    <row r="24685" spans="1:2" x14ac:dyDescent="0.3">
      <c r="A24685">
        <v>4682</v>
      </c>
      <c r="B24685">
        <v>847.24368488799996</v>
      </c>
    </row>
    <row r="24686" spans="1:2" x14ac:dyDescent="0.3">
      <c r="A24686">
        <v>4683</v>
      </c>
      <c r="B24686">
        <v>861.770878702</v>
      </c>
    </row>
    <row r="24687" spans="1:2" x14ac:dyDescent="0.3">
      <c r="A24687">
        <v>4684</v>
      </c>
      <c r="B24687">
        <v>854.60403819299995</v>
      </c>
    </row>
    <row r="24688" spans="1:2" x14ac:dyDescent="0.3">
      <c r="A24688">
        <v>4685</v>
      </c>
      <c r="B24688">
        <v>848.10031739299995</v>
      </c>
    </row>
    <row r="24689" spans="1:2" x14ac:dyDescent="0.3">
      <c r="A24689">
        <v>4686</v>
      </c>
      <c r="B24689">
        <v>855.36032519100002</v>
      </c>
    </row>
    <row r="24690" spans="1:2" x14ac:dyDescent="0.3">
      <c r="A24690">
        <v>4687</v>
      </c>
      <c r="B24690">
        <v>860.72300268799995</v>
      </c>
    </row>
    <row r="24691" spans="1:2" x14ac:dyDescent="0.3">
      <c r="A24691">
        <v>4688</v>
      </c>
      <c r="B24691">
        <v>920.01870719999999</v>
      </c>
    </row>
    <row r="24692" spans="1:2" x14ac:dyDescent="0.3">
      <c r="A24692">
        <v>4689</v>
      </c>
      <c r="B24692">
        <v>900.39682259599999</v>
      </c>
    </row>
    <row r="24693" spans="1:2" x14ac:dyDescent="0.3">
      <c r="A24693">
        <v>4690</v>
      </c>
      <c r="B24693">
        <v>900.07699870099998</v>
      </c>
    </row>
    <row r="24694" spans="1:2" x14ac:dyDescent="0.3">
      <c r="A24694">
        <v>4691</v>
      </c>
      <c r="B24694">
        <v>861.96219902099995</v>
      </c>
    </row>
    <row r="24695" spans="1:2" x14ac:dyDescent="0.3">
      <c r="A24695">
        <v>4692</v>
      </c>
      <c r="B24695">
        <v>878.00563176200001</v>
      </c>
    </row>
    <row r="24696" spans="1:2" x14ac:dyDescent="0.3">
      <c r="A24696">
        <v>4693</v>
      </c>
      <c r="B24696">
        <v>883.94479068500004</v>
      </c>
    </row>
    <row r="24697" spans="1:2" x14ac:dyDescent="0.3">
      <c r="A24697">
        <v>4694</v>
      </c>
      <c r="B24697">
        <v>862.70016964399997</v>
      </c>
    </row>
    <row r="24698" spans="1:2" x14ac:dyDescent="0.3">
      <c r="A24698">
        <v>4695</v>
      </c>
      <c r="B24698">
        <v>864.40640513300002</v>
      </c>
    </row>
    <row r="24699" spans="1:2" x14ac:dyDescent="0.3">
      <c r="A24699">
        <v>4696</v>
      </c>
      <c r="B24699">
        <v>863.52258038599996</v>
      </c>
    </row>
    <row r="24700" spans="1:2" x14ac:dyDescent="0.3">
      <c r="A24700">
        <v>4697</v>
      </c>
      <c r="B24700">
        <v>862.49034841399998</v>
      </c>
    </row>
    <row r="24701" spans="1:2" x14ac:dyDescent="0.3">
      <c r="A24701">
        <v>4698</v>
      </c>
      <c r="B24701">
        <v>864.04460803500001</v>
      </c>
    </row>
    <row r="24702" spans="1:2" x14ac:dyDescent="0.3">
      <c r="A24702">
        <v>4699</v>
      </c>
      <c r="B24702">
        <v>875.32969151600003</v>
      </c>
    </row>
    <row r="24703" spans="1:2" x14ac:dyDescent="0.3">
      <c r="A24703">
        <v>4700</v>
      </c>
      <c r="B24703">
        <v>858.25757910899995</v>
      </c>
    </row>
    <row r="24704" spans="1:2" x14ac:dyDescent="0.3">
      <c r="A24704">
        <v>4701</v>
      </c>
      <c r="B24704">
        <v>880.20786148499997</v>
      </c>
    </row>
    <row r="24705" spans="1:2" x14ac:dyDescent="0.3">
      <c r="A24705">
        <v>4702</v>
      </c>
      <c r="B24705">
        <v>885.08846025100001</v>
      </c>
    </row>
    <row r="24706" spans="1:2" x14ac:dyDescent="0.3">
      <c r="A24706">
        <v>4703</v>
      </c>
      <c r="B24706">
        <v>877.50661642800003</v>
      </c>
    </row>
    <row r="24707" spans="1:2" x14ac:dyDescent="0.3">
      <c r="A24707">
        <v>4704</v>
      </c>
      <c r="B24707">
        <v>861.79028500799996</v>
      </c>
    </row>
    <row r="24708" spans="1:2" x14ac:dyDescent="0.3">
      <c r="A24708">
        <v>4705</v>
      </c>
      <c r="B24708">
        <v>852.55136197299998</v>
      </c>
    </row>
    <row r="24709" spans="1:2" x14ac:dyDescent="0.3">
      <c r="A24709">
        <v>4706</v>
      </c>
      <c r="B24709">
        <v>876.22427416699998</v>
      </c>
    </row>
    <row r="24710" spans="1:2" x14ac:dyDescent="0.3">
      <c r="A24710">
        <v>4707</v>
      </c>
      <c r="B24710">
        <v>856.62580726700003</v>
      </c>
    </row>
    <row r="24711" spans="1:2" x14ac:dyDescent="0.3">
      <c r="A24711">
        <v>4708</v>
      </c>
      <c r="B24711">
        <v>851.892835666</v>
      </c>
    </row>
    <row r="24712" spans="1:2" x14ac:dyDescent="0.3">
      <c r="A24712">
        <v>4709</v>
      </c>
      <c r="B24712">
        <v>851.81152915799998</v>
      </c>
    </row>
    <row r="24713" spans="1:2" x14ac:dyDescent="0.3">
      <c r="A24713">
        <v>4710</v>
      </c>
      <c r="B24713">
        <v>846.10297380500003</v>
      </c>
    </row>
    <row r="24714" spans="1:2" x14ac:dyDescent="0.3">
      <c r="A24714">
        <v>4711</v>
      </c>
      <c r="B24714">
        <v>840.11515030099997</v>
      </c>
    </row>
    <row r="24715" spans="1:2" x14ac:dyDescent="0.3">
      <c r="A24715">
        <v>4712</v>
      </c>
      <c r="B24715">
        <v>840.11515030099997</v>
      </c>
    </row>
    <row r="24716" spans="1:2" x14ac:dyDescent="0.3">
      <c r="A24716">
        <v>4713</v>
      </c>
      <c r="B24716">
        <v>859.67664790499998</v>
      </c>
    </row>
    <row r="24717" spans="1:2" x14ac:dyDescent="0.3">
      <c r="A24717">
        <v>4714</v>
      </c>
      <c r="B24717">
        <v>849.87461049800004</v>
      </c>
    </row>
    <row r="24718" spans="1:2" x14ac:dyDescent="0.3">
      <c r="A24718">
        <v>4715</v>
      </c>
      <c r="B24718">
        <v>843.80606745700004</v>
      </c>
    </row>
    <row r="24719" spans="1:2" x14ac:dyDescent="0.3">
      <c r="A24719">
        <v>4716</v>
      </c>
      <c r="B24719">
        <v>848.21355726100001</v>
      </c>
    </row>
    <row r="24720" spans="1:2" x14ac:dyDescent="0.3">
      <c r="A24720">
        <v>4717</v>
      </c>
      <c r="B24720">
        <v>843.79519479400005</v>
      </c>
    </row>
    <row r="24721" spans="1:2" x14ac:dyDescent="0.3">
      <c r="A24721">
        <v>4718</v>
      </c>
      <c r="B24721">
        <v>847.18695236799999</v>
      </c>
    </row>
    <row r="24722" spans="1:2" x14ac:dyDescent="0.3">
      <c r="A24722">
        <v>4719</v>
      </c>
      <c r="B24722">
        <v>844.90684247900003</v>
      </c>
    </row>
    <row r="24723" spans="1:2" x14ac:dyDescent="0.3">
      <c r="A24723">
        <v>4720</v>
      </c>
      <c r="B24723">
        <v>843.58708482099996</v>
      </c>
    </row>
    <row r="24724" spans="1:2" x14ac:dyDescent="0.3">
      <c r="A24724">
        <v>4721</v>
      </c>
      <c r="B24724">
        <v>846.53932043500004</v>
      </c>
    </row>
    <row r="24725" spans="1:2" x14ac:dyDescent="0.3">
      <c r="A24725">
        <v>4722</v>
      </c>
      <c r="B24725">
        <v>865.93252199300002</v>
      </c>
    </row>
    <row r="24726" spans="1:2" x14ac:dyDescent="0.3">
      <c r="A24726">
        <v>4723</v>
      </c>
      <c r="B24726">
        <v>855.40579306699999</v>
      </c>
    </row>
    <row r="24727" spans="1:2" x14ac:dyDescent="0.3">
      <c r="A24727">
        <v>4724</v>
      </c>
      <c r="B24727">
        <v>861.64417163500002</v>
      </c>
    </row>
    <row r="24728" spans="1:2" x14ac:dyDescent="0.3">
      <c r="A24728">
        <v>4725</v>
      </c>
      <c r="B24728">
        <v>851.04480649200002</v>
      </c>
    </row>
    <row r="24729" spans="1:2" x14ac:dyDescent="0.3">
      <c r="A24729">
        <v>4726</v>
      </c>
      <c r="B24729">
        <v>851.43838160099995</v>
      </c>
    </row>
    <row r="24730" spans="1:2" x14ac:dyDescent="0.3">
      <c r="A24730">
        <v>4727</v>
      </c>
      <c r="B24730">
        <v>841.70160666100003</v>
      </c>
    </row>
    <row r="24731" spans="1:2" x14ac:dyDescent="0.3">
      <c r="A24731">
        <v>4728</v>
      </c>
      <c r="B24731">
        <v>848.39797588500005</v>
      </c>
    </row>
    <row r="24732" spans="1:2" x14ac:dyDescent="0.3">
      <c r="A24732">
        <v>4729</v>
      </c>
      <c r="B24732">
        <v>841.84947836200001</v>
      </c>
    </row>
    <row r="24733" spans="1:2" x14ac:dyDescent="0.3">
      <c r="A24733">
        <v>4730</v>
      </c>
      <c r="B24733">
        <v>878.23819358100002</v>
      </c>
    </row>
    <row r="24734" spans="1:2" x14ac:dyDescent="0.3">
      <c r="A24734">
        <v>4731</v>
      </c>
      <c r="B24734">
        <v>876.53168118799999</v>
      </c>
    </row>
    <row r="24735" spans="1:2" x14ac:dyDescent="0.3">
      <c r="A24735">
        <v>4732</v>
      </c>
      <c r="B24735">
        <v>882.98630720999995</v>
      </c>
    </row>
    <row r="24736" spans="1:2" x14ac:dyDescent="0.3">
      <c r="A24736">
        <v>4733</v>
      </c>
      <c r="B24736">
        <v>876.33385241500002</v>
      </c>
    </row>
    <row r="24737" spans="1:2" x14ac:dyDescent="0.3">
      <c r="A24737">
        <v>4734</v>
      </c>
      <c r="B24737">
        <v>884.85221083299996</v>
      </c>
    </row>
    <row r="24738" spans="1:2" x14ac:dyDescent="0.3">
      <c r="A24738">
        <v>4735</v>
      </c>
      <c r="B24738">
        <v>886.06027510599995</v>
      </c>
    </row>
    <row r="24739" spans="1:2" x14ac:dyDescent="0.3">
      <c r="A24739">
        <v>4736</v>
      </c>
      <c r="B24739">
        <v>880.13173861500002</v>
      </c>
    </row>
    <row r="24740" spans="1:2" x14ac:dyDescent="0.3">
      <c r="A24740">
        <v>4737</v>
      </c>
      <c r="B24740">
        <v>879.51826245200004</v>
      </c>
    </row>
    <row r="24741" spans="1:2" x14ac:dyDescent="0.3">
      <c r="A24741">
        <v>4738</v>
      </c>
      <c r="B24741">
        <v>865.77031963100001</v>
      </c>
    </row>
    <row r="24742" spans="1:2" x14ac:dyDescent="0.3">
      <c r="A24742">
        <v>4739</v>
      </c>
      <c r="B24742">
        <v>861.11594858000001</v>
      </c>
    </row>
    <row r="24743" spans="1:2" x14ac:dyDescent="0.3">
      <c r="A24743">
        <v>4740</v>
      </c>
      <c r="B24743">
        <v>860.62351956199996</v>
      </c>
    </row>
    <row r="24744" spans="1:2" x14ac:dyDescent="0.3">
      <c r="A24744">
        <v>4741</v>
      </c>
      <c r="B24744">
        <v>887.30990406499996</v>
      </c>
    </row>
    <row r="24745" spans="1:2" x14ac:dyDescent="0.3">
      <c r="A24745">
        <v>4742</v>
      </c>
      <c r="B24745">
        <v>868.940783313</v>
      </c>
    </row>
    <row r="24746" spans="1:2" x14ac:dyDescent="0.3">
      <c r="A24746">
        <v>4743</v>
      </c>
      <c r="B24746">
        <v>862.13594591100002</v>
      </c>
    </row>
    <row r="24747" spans="1:2" x14ac:dyDescent="0.3">
      <c r="A24747">
        <v>4744</v>
      </c>
      <c r="B24747">
        <v>853.37708667100003</v>
      </c>
    </row>
    <row r="24748" spans="1:2" x14ac:dyDescent="0.3">
      <c r="A24748">
        <v>4745</v>
      </c>
      <c r="B24748">
        <v>852.14222020499994</v>
      </c>
    </row>
    <row r="24749" spans="1:2" x14ac:dyDescent="0.3">
      <c r="A24749">
        <v>4746</v>
      </c>
      <c r="B24749">
        <v>859.90715959399995</v>
      </c>
    </row>
    <row r="24750" spans="1:2" x14ac:dyDescent="0.3">
      <c r="A24750">
        <v>4747</v>
      </c>
      <c r="B24750">
        <v>850.78762842399999</v>
      </c>
    </row>
    <row r="24751" spans="1:2" x14ac:dyDescent="0.3">
      <c r="A24751">
        <v>4748</v>
      </c>
      <c r="B24751">
        <v>845.47527747599997</v>
      </c>
    </row>
    <row r="24752" spans="1:2" x14ac:dyDescent="0.3">
      <c r="A24752">
        <v>4749</v>
      </c>
      <c r="B24752">
        <v>852.34267532700005</v>
      </c>
    </row>
    <row r="24753" spans="1:2" x14ac:dyDescent="0.3">
      <c r="A24753">
        <v>4750</v>
      </c>
      <c r="B24753">
        <v>862.768367109</v>
      </c>
    </row>
    <row r="24754" spans="1:2" x14ac:dyDescent="0.3">
      <c r="A24754">
        <v>4751</v>
      </c>
      <c r="B24754">
        <v>862.03103655500001</v>
      </c>
    </row>
    <row r="24755" spans="1:2" x14ac:dyDescent="0.3">
      <c r="A24755">
        <v>4752</v>
      </c>
      <c r="B24755">
        <v>857.34959628599995</v>
      </c>
    </row>
    <row r="24756" spans="1:2" x14ac:dyDescent="0.3">
      <c r="A24756">
        <v>4753</v>
      </c>
      <c r="B24756">
        <v>855.32802275699999</v>
      </c>
    </row>
    <row r="24757" spans="1:2" x14ac:dyDescent="0.3">
      <c r="A24757">
        <v>4754</v>
      </c>
      <c r="B24757">
        <v>844.58123762900004</v>
      </c>
    </row>
    <row r="24758" spans="1:2" x14ac:dyDescent="0.3">
      <c r="A24758">
        <v>4755</v>
      </c>
      <c r="B24758">
        <v>871.72050601599994</v>
      </c>
    </row>
    <row r="24759" spans="1:2" x14ac:dyDescent="0.3">
      <c r="A24759">
        <v>4756</v>
      </c>
      <c r="B24759">
        <v>848.59409817400001</v>
      </c>
    </row>
    <row r="24760" spans="1:2" x14ac:dyDescent="0.3">
      <c r="A24760">
        <v>4757</v>
      </c>
      <c r="B24760">
        <v>847.35330498200005</v>
      </c>
    </row>
    <row r="24761" spans="1:2" x14ac:dyDescent="0.3">
      <c r="A24761">
        <v>4758</v>
      </c>
      <c r="B24761">
        <v>843.41629694999995</v>
      </c>
    </row>
    <row r="24762" spans="1:2" x14ac:dyDescent="0.3">
      <c r="A24762">
        <v>4759</v>
      </c>
      <c r="B24762">
        <v>843.41629694999995</v>
      </c>
    </row>
    <row r="24763" spans="1:2" x14ac:dyDescent="0.3">
      <c r="A24763">
        <v>4760</v>
      </c>
      <c r="B24763">
        <v>850.49659287099996</v>
      </c>
    </row>
    <row r="24764" spans="1:2" x14ac:dyDescent="0.3">
      <c r="A24764">
        <v>4761</v>
      </c>
      <c r="B24764">
        <v>862.17982699699996</v>
      </c>
    </row>
    <row r="24765" spans="1:2" x14ac:dyDescent="0.3">
      <c r="A24765">
        <v>4762</v>
      </c>
      <c r="B24765">
        <v>859.37467534500001</v>
      </c>
    </row>
    <row r="24766" spans="1:2" x14ac:dyDescent="0.3">
      <c r="A24766">
        <v>4763</v>
      </c>
      <c r="B24766">
        <v>854.71482323999999</v>
      </c>
    </row>
    <row r="24767" spans="1:2" x14ac:dyDescent="0.3">
      <c r="A24767">
        <v>4764</v>
      </c>
      <c r="B24767">
        <v>873.64742056900002</v>
      </c>
    </row>
    <row r="24768" spans="1:2" x14ac:dyDescent="0.3">
      <c r="A24768">
        <v>4765</v>
      </c>
      <c r="B24768">
        <v>871.63750189100006</v>
      </c>
    </row>
    <row r="24769" spans="1:2" x14ac:dyDescent="0.3">
      <c r="A24769">
        <v>4766</v>
      </c>
      <c r="B24769">
        <v>873.92118491799999</v>
      </c>
    </row>
    <row r="24770" spans="1:2" x14ac:dyDescent="0.3">
      <c r="A24770">
        <v>4767</v>
      </c>
      <c r="B24770">
        <v>868.86746735500003</v>
      </c>
    </row>
    <row r="24771" spans="1:2" x14ac:dyDescent="0.3">
      <c r="A24771">
        <v>4768</v>
      </c>
      <c r="B24771">
        <v>870.98968806000005</v>
      </c>
    </row>
    <row r="24772" spans="1:2" x14ac:dyDescent="0.3">
      <c r="A24772">
        <v>4769</v>
      </c>
      <c r="B24772">
        <v>863.38188009299995</v>
      </c>
    </row>
    <row r="24773" spans="1:2" x14ac:dyDescent="0.3">
      <c r="A24773">
        <v>4770</v>
      </c>
      <c r="B24773">
        <v>883.20092250000005</v>
      </c>
    </row>
    <row r="24774" spans="1:2" x14ac:dyDescent="0.3">
      <c r="A24774">
        <v>4771</v>
      </c>
      <c r="B24774">
        <v>885.39500557500003</v>
      </c>
    </row>
    <row r="24775" spans="1:2" x14ac:dyDescent="0.3">
      <c r="A24775">
        <v>4772</v>
      </c>
      <c r="B24775">
        <v>890.46556830099996</v>
      </c>
    </row>
    <row r="24776" spans="1:2" x14ac:dyDescent="0.3">
      <c r="A24776">
        <v>4773</v>
      </c>
      <c r="B24776">
        <v>886.91716004099999</v>
      </c>
    </row>
    <row r="24777" spans="1:2" x14ac:dyDescent="0.3">
      <c r="A24777">
        <v>4774</v>
      </c>
      <c r="B24777">
        <v>879.55671751800003</v>
      </c>
    </row>
    <row r="24778" spans="1:2" x14ac:dyDescent="0.3">
      <c r="A24778">
        <v>4775</v>
      </c>
      <c r="B24778">
        <v>889.46675756100001</v>
      </c>
    </row>
    <row r="24779" spans="1:2" x14ac:dyDescent="0.3">
      <c r="A24779">
        <v>4776</v>
      </c>
      <c r="B24779">
        <v>886.52607973900001</v>
      </c>
    </row>
    <row r="24780" spans="1:2" x14ac:dyDescent="0.3">
      <c r="A24780">
        <v>4777</v>
      </c>
      <c r="B24780">
        <v>874.10443903800001</v>
      </c>
    </row>
    <row r="24781" spans="1:2" x14ac:dyDescent="0.3">
      <c r="A24781">
        <v>4778</v>
      </c>
      <c r="B24781">
        <v>864.36904387200002</v>
      </c>
    </row>
    <row r="24782" spans="1:2" x14ac:dyDescent="0.3">
      <c r="A24782">
        <v>4779</v>
      </c>
      <c r="B24782">
        <v>868.64423002000001</v>
      </c>
    </row>
    <row r="24783" spans="1:2" x14ac:dyDescent="0.3">
      <c r="A24783">
        <v>4780</v>
      </c>
      <c r="B24783">
        <v>861.89455793699995</v>
      </c>
    </row>
    <row r="24784" spans="1:2" x14ac:dyDescent="0.3">
      <c r="A24784">
        <v>4781</v>
      </c>
      <c r="B24784">
        <v>854.47640585800002</v>
      </c>
    </row>
    <row r="24785" spans="1:2" x14ac:dyDescent="0.3">
      <c r="A24785">
        <v>4782</v>
      </c>
      <c r="B24785">
        <v>861.70855622099998</v>
      </c>
    </row>
    <row r="24786" spans="1:2" x14ac:dyDescent="0.3">
      <c r="A24786">
        <v>4783</v>
      </c>
      <c r="B24786">
        <v>852.44685193400005</v>
      </c>
    </row>
    <row r="24787" spans="1:2" x14ac:dyDescent="0.3">
      <c r="A24787">
        <v>4784</v>
      </c>
      <c r="B24787">
        <v>845.91372263599999</v>
      </c>
    </row>
    <row r="24788" spans="1:2" x14ac:dyDescent="0.3">
      <c r="A24788">
        <v>4785</v>
      </c>
      <c r="B24788">
        <v>837.82968452199998</v>
      </c>
    </row>
    <row r="24789" spans="1:2" x14ac:dyDescent="0.3">
      <c r="A24789">
        <v>4786</v>
      </c>
      <c r="B24789">
        <v>835.44451971499996</v>
      </c>
    </row>
    <row r="24790" spans="1:2" x14ac:dyDescent="0.3">
      <c r="A24790">
        <v>4787</v>
      </c>
      <c r="B24790">
        <v>835.44451971499996</v>
      </c>
    </row>
    <row r="24791" spans="1:2" x14ac:dyDescent="0.3">
      <c r="A24791">
        <v>4788</v>
      </c>
      <c r="B24791">
        <v>855.93226767399995</v>
      </c>
    </row>
    <row r="24792" spans="1:2" x14ac:dyDescent="0.3">
      <c r="A24792">
        <v>4789</v>
      </c>
      <c r="B24792">
        <v>861.76304726599994</v>
      </c>
    </row>
    <row r="24793" spans="1:2" x14ac:dyDescent="0.3">
      <c r="A24793">
        <v>4790</v>
      </c>
      <c r="B24793">
        <v>854.891543759</v>
      </c>
    </row>
    <row r="24794" spans="1:2" x14ac:dyDescent="0.3">
      <c r="A24794">
        <v>4791</v>
      </c>
      <c r="B24794">
        <v>850.212202166</v>
      </c>
    </row>
    <row r="24795" spans="1:2" x14ac:dyDescent="0.3">
      <c r="A24795">
        <v>4792</v>
      </c>
      <c r="B24795">
        <v>851.49729410899999</v>
      </c>
    </row>
    <row r="24796" spans="1:2" x14ac:dyDescent="0.3">
      <c r="A24796">
        <v>4793</v>
      </c>
      <c r="B24796">
        <v>935.54177808400004</v>
      </c>
    </row>
    <row r="24797" spans="1:2" x14ac:dyDescent="0.3">
      <c r="A24797">
        <v>4794</v>
      </c>
      <c r="B24797">
        <v>854.37153400600005</v>
      </c>
    </row>
    <row r="24798" spans="1:2" x14ac:dyDescent="0.3">
      <c r="A24798">
        <v>4795</v>
      </c>
      <c r="B24798">
        <v>843.900004513</v>
      </c>
    </row>
    <row r="24799" spans="1:2" x14ac:dyDescent="0.3">
      <c r="A24799">
        <v>4796</v>
      </c>
      <c r="B24799">
        <v>842.62558354999999</v>
      </c>
    </row>
    <row r="24800" spans="1:2" x14ac:dyDescent="0.3">
      <c r="A24800">
        <v>4797</v>
      </c>
      <c r="B24800">
        <v>874.558350238</v>
      </c>
    </row>
    <row r="24801" spans="1:2" x14ac:dyDescent="0.3">
      <c r="A24801">
        <v>4798</v>
      </c>
      <c r="B24801">
        <v>868.95470627600002</v>
      </c>
    </row>
    <row r="24802" spans="1:2" x14ac:dyDescent="0.3">
      <c r="A24802">
        <v>4799</v>
      </c>
      <c r="B24802">
        <v>877.48373629599996</v>
      </c>
    </row>
    <row r="24803" spans="1:2" x14ac:dyDescent="0.3">
      <c r="A24803">
        <v>4800</v>
      </c>
      <c r="B24803">
        <v>881.45956532299999</v>
      </c>
    </row>
    <row r="24804" spans="1:2" x14ac:dyDescent="0.3">
      <c r="A24804">
        <v>4801</v>
      </c>
      <c r="B24804">
        <v>883.421287807</v>
      </c>
    </row>
    <row r="24805" spans="1:2" x14ac:dyDescent="0.3">
      <c r="A24805">
        <v>4802</v>
      </c>
      <c r="B24805">
        <v>881.32058120299996</v>
      </c>
    </row>
    <row r="24806" spans="1:2" x14ac:dyDescent="0.3">
      <c r="A24806">
        <v>4803</v>
      </c>
      <c r="B24806">
        <v>870.00489239299998</v>
      </c>
    </row>
    <row r="24807" spans="1:2" x14ac:dyDescent="0.3">
      <c r="A24807">
        <v>4804</v>
      </c>
      <c r="B24807">
        <v>860.66543239500004</v>
      </c>
    </row>
    <row r="24808" spans="1:2" x14ac:dyDescent="0.3">
      <c r="A24808">
        <v>4805</v>
      </c>
      <c r="B24808">
        <v>867.94508564299997</v>
      </c>
    </row>
    <row r="24809" spans="1:2" x14ac:dyDescent="0.3">
      <c r="A24809">
        <v>4806</v>
      </c>
      <c r="B24809">
        <v>866.06479762499998</v>
      </c>
    </row>
    <row r="24810" spans="1:2" x14ac:dyDescent="0.3">
      <c r="A24810">
        <v>4807</v>
      </c>
      <c r="B24810">
        <v>867.78733772700002</v>
      </c>
    </row>
    <row r="24811" spans="1:2" x14ac:dyDescent="0.3">
      <c r="A24811">
        <v>4808</v>
      </c>
      <c r="B24811">
        <v>948.84344055899999</v>
      </c>
    </row>
    <row r="24812" spans="1:2" x14ac:dyDescent="0.3">
      <c r="A24812">
        <v>4809</v>
      </c>
      <c r="B24812">
        <v>876.94343846499999</v>
      </c>
    </row>
    <row r="24813" spans="1:2" x14ac:dyDescent="0.3">
      <c r="A24813">
        <v>4810</v>
      </c>
      <c r="B24813">
        <v>866.39305419699997</v>
      </c>
    </row>
    <row r="24814" spans="1:2" x14ac:dyDescent="0.3">
      <c r="A24814">
        <v>4811</v>
      </c>
      <c r="B24814">
        <v>850.375112296</v>
      </c>
    </row>
    <row r="24815" spans="1:2" x14ac:dyDescent="0.3">
      <c r="A24815">
        <v>4812</v>
      </c>
      <c r="B24815">
        <v>845.43356291400005</v>
      </c>
    </row>
    <row r="24816" spans="1:2" x14ac:dyDescent="0.3">
      <c r="A24816">
        <v>4813</v>
      </c>
      <c r="B24816">
        <v>856.79202613400003</v>
      </c>
    </row>
    <row r="24817" spans="1:2" x14ac:dyDescent="0.3">
      <c r="A24817">
        <v>4814</v>
      </c>
      <c r="B24817">
        <v>843.14953536600001</v>
      </c>
    </row>
    <row r="24818" spans="1:2" x14ac:dyDescent="0.3">
      <c r="A24818">
        <v>4815</v>
      </c>
      <c r="B24818">
        <v>861.05000031500003</v>
      </c>
    </row>
    <row r="24819" spans="1:2" x14ac:dyDescent="0.3">
      <c r="A24819">
        <v>4816</v>
      </c>
      <c r="B24819">
        <v>872.91442457799997</v>
      </c>
    </row>
    <row r="24820" spans="1:2" x14ac:dyDescent="0.3">
      <c r="A24820">
        <v>4817</v>
      </c>
      <c r="B24820">
        <v>877.27701819499998</v>
      </c>
    </row>
    <row r="24821" spans="1:2" x14ac:dyDescent="0.3">
      <c r="A24821">
        <v>4818</v>
      </c>
      <c r="B24821">
        <v>869.82429167299995</v>
      </c>
    </row>
    <row r="24822" spans="1:2" x14ac:dyDescent="0.3">
      <c r="A24822">
        <v>4819</v>
      </c>
      <c r="B24822">
        <v>861.979853359</v>
      </c>
    </row>
    <row r="24823" spans="1:2" x14ac:dyDescent="0.3">
      <c r="A24823">
        <v>4820</v>
      </c>
      <c r="B24823">
        <v>854.36268727699996</v>
      </c>
    </row>
    <row r="24824" spans="1:2" x14ac:dyDescent="0.3">
      <c r="A24824">
        <v>4821</v>
      </c>
      <c r="B24824">
        <v>857.56872208699997</v>
      </c>
    </row>
    <row r="24825" spans="1:2" x14ac:dyDescent="0.3">
      <c r="A24825">
        <v>4822</v>
      </c>
      <c r="B24825">
        <v>844.84109221999995</v>
      </c>
    </row>
    <row r="24826" spans="1:2" x14ac:dyDescent="0.3">
      <c r="A24826">
        <v>4823</v>
      </c>
      <c r="B24826">
        <v>838.58395299200004</v>
      </c>
    </row>
    <row r="24827" spans="1:2" x14ac:dyDescent="0.3">
      <c r="A24827">
        <v>4824</v>
      </c>
      <c r="B24827">
        <v>854.25664309800004</v>
      </c>
    </row>
    <row r="24828" spans="1:2" x14ac:dyDescent="0.3">
      <c r="A24828">
        <v>4825</v>
      </c>
      <c r="B24828">
        <v>854.17222858800005</v>
      </c>
    </row>
    <row r="24829" spans="1:2" x14ac:dyDescent="0.3">
      <c r="A24829">
        <v>4826</v>
      </c>
      <c r="B24829">
        <v>869.20194934699998</v>
      </c>
    </row>
    <row r="24830" spans="1:2" x14ac:dyDescent="0.3">
      <c r="A24830">
        <v>4827</v>
      </c>
      <c r="B24830">
        <v>866.61938891800003</v>
      </c>
    </row>
    <row r="24831" spans="1:2" x14ac:dyDescent="0.3">
      <c r="A24831">
        <v>4828</v>
      </c>
      <c r="B24831">
        <v>881.14405155899999</v>
      </c>
    </row>
    <row r="24832" spans="1:2" x14ac:dyDescent="0.3">
      <c r="A24832">
        <v>4829</v>
      </c>
      <c r="B24832">
        <v>869.40091724599995</v>
      </c>
    </row>
    <row r="24833" spans="1:2" x14ac:dyDescent="0.3">
      <c r="A24833">
        <v>4830</v>
      </c>
      <c r="B24833">
        <v>859.96134427000004</v>
      </c>
    </row>
    <row r="24834" spans="1:2" x14ac:dyDescent="0.3">
      <c r="A24834">
        <v>4831</v>
      </c>
      <c r="B24834">
        <v>858.01125778799997</v>
      </c>
    </row>
    <row r="24835" spans="1:2" x14ac:dyDescent="0.3">
      <c r="A24835">
        <v>4832</v>
      </c>
      <c r="B24835">
        <v>852.207809709</v>
      </c>
    </row>
    <row r="24836" spans="1:2" x14ac:dyDescent="0.3">
      <c r="A24836">
        <v>4833</v>
      </c>
      <c r="B24836">
        <v>873.21326563900004</v>
      </c>
    </row>
    <row r="24837" spans="1:2" x14ac:dyDescent="0.3">
      <c r="A24837">
        <v>4834</v>
      </c>
      <c r="B24837">
        <v>853.67429203999995</v>
      </c>
    </row>
    <row r="24838" spans="1:2" x14ac:dyDescent="0.3">
      <c r="A24838">
        <v>4835</v>
      </c>
      <c r="B24838">
        <v>846.18666012999995</v>
      </c>
    </row>
    <row r="24839" spans="1:2" x14ac:dyDescent="0.3">
      <c r="A24839">
        <v>4836</v>
      </c>
      <c r="B24839">
        <v>838.61015760999999</v>
      </c>
    </row>
    <row r="24840" spans="1:2" x14ac:dyDescent="0.3">
      <c r="A24840">
        <v>4837</v>
      </c>
      <c r="B24840">
        <v>837.19594404700001</v>
      </c>
    </row>
    <row r="24841" spans="1:2" x14ac:dyDescent="0.3">
      <c r="A24841">
        <v>4838</v>
      </c>
      <c r="B24841">
        <v>839.66808000200001</v>
      </c>
    </row>
    <row r="24842" spans="1:2" x14ac:dyDescent="0.3">
      <c r="A24842">
        <v>4839</v>
      </c>
      <c r="B24842">
        <v>835.09927667399995</v>
      </c>
    </row>
    <row r="24843" spans="1:2" x14ac:dyDescent="0.3">
      <c r="A24843">
        <v>4840</v>
      </c>
      <c r="B24843">
        <v>831.14036000900001</v>
      </c>
    </row>
    <row r="24844" spans="1:2" x14ac:dyDescent="0.3">
      <c r="A24844">
        <v>4841</v>
      </c>
      <c r="B24844">
        <v>838.39776027000005</v>
      </c>
    </row>
    <row r="24845" spans="1:2" x14ac:dyDescent="0.3">
      <c r="A24845">
        <v>4842</v>
      </c>
      <c r="B24845">
        <v>881.49963791100004</v>
      </c>
    </row>
    <row r="24846" spans="1:2" x14ac:dyDescent="0.3">
      <c r="A24846">
        <v>4843</v>
      </c>
      <c r="B24846">
        <v>880.23205743100004</v>
      </c>
    </row>
    <row r="24847" spans="1:2" x14ac:dyDescent="0.3">
      <c r="A24847">
        <v>4844</v>
      </c>
      <c r="B24847">
        <v>886.00128596599995</v>
      </c>
    </row>
    <row r="24848" spans="1:2" x14ac:dyDescent="0.3">
      <c r="A24848">
        <v>4845</v>
      </c>
      <c r="B24848">
        <v>853.62208111799998</v>
      </c>
    </row>
    <row r="24849" spans="1:2" x14ac:dyDescent="0.3">
      <c r="A24849">
        <v>4846</v>
      </c>
      <c r="B24849">
        <v>845.21105778000003</v>
      </c>
    </row>
    <row r="24850" spans="1:2" x14ac:dyDescent="0.3">
      <c r="A24850">
        <v>4847</v>
      </c>
      <c r="B24850">
        <v>898.99938243300005</v>
      </c>
    </row>
    <row r="24851" spans="1:2" x14ac:dyDescent="0.3">
      <c r="A24851">
        <v>4848</v>
      </c>
      <c r="B24851">
        <v>860.42864984000005</v>
      </c>
    </row>
    <row r="24852" spans="1:2" x14ac:dyDescent="0.3">
      <c r="A24852">
        <v>4849</v>
      </c>
      <c r="B24852">
        <v>862.798792478</v>
      </c>
    </row>
    <row r="24853" spans="1:2" x14ac:dyDescent="0.3">
      <c r="A24853">
        <v>4850</v>
      </c>
      <c r="B24853">
        <v>858.07584543099995</v>
      </c>
    </row>
    <row r="24854" spans="1:2" x14ac:dyDescent="0.3">
      <c r="A24854">
        <v>4851</v>
      </c>
      <c r="B24854">
        <v>884.81359092100001</v>
      </c>
    </row>
    <row r="24855" spans="1:2" x14ac:dyDescent="0.3">
      <c r="A24855">
        <v>4852</v>
      </c>
      <c r="B24855">
        <v>880.46533795699997</v>
      </c>
    </row>
    <row r="24856" spans="1:2" x14ac:dyDescent="0.3">
      <c r="A24856">
        <v>4853</v>
      </c>
      <c r="B24856">
        <v>868.27370189500004</v>
      </c>
    </row>
    <row r="24857" spans="1:2" x14ac:dyDescent="0.3">
      <c r="A24857">
        <v>4854</v>
      </c>
      <c r="B24857">
        <v>881.85039829699997</v>
      </c>
    </row>
    <row r="24858" spans="1:2" x14ac:dyDescent="0.3">
      <c r="A24858">
        <v>4855</v>
      </c>
      <c r="B24858">
        <v>893.92771464099997</v>
      </c>
    </row>
    <row r="24859" spans="1:2" x14ac:dyDescent="0.3">
      <c r="A24859">
        <v>4856</v>
      </c>
      <c r="B24859">
        <v>881.26754557200002</v>
      </c>
    </row>
    <row r="24860" spans="1:2" x14ac:dyDescent="0.3">
      <c r="A24860">
        <v>4857</v>
      </c>
      <c r="B24860">
        <v>871.43447713900002</v>
      </c>
    </row>
    <row r="24861" spans="1:2" x14ac:dyDescent="0.3">
      <c r="A24861">
        <v>4858</v>
      </c>
      <c r="B24861">
        <v>863.88716912500001</v>
      </c>
    </row>
    <row r="24862" spans="1:2" x14ac:dyDescent="0.3">
      <c r="A24862">
        <v>4859</v>
      </c>
      <c r="B24862">
        <v>876.67854609200003</v>
      </c>
    </row>
    <row r="24863" spans="1:2" x14ac:dyDescent="0.3">
      <c r="A24863">
        <v>4860</v>
      </c>
      <c r="B24863">
        <v>867.52553246399998</v>
      </c>
    </row>
    <row r="24864" spans="1:2" x14ac:dyDescent="0.3">
      <c r="A24864">
        <v>4861</v>
      </c>
      <c r="B24864">
        <v>860.614374</v>
      </c>
    </row>
    <row r="24865" spans="1:2" x14ac:dyDescent="0.3">
      <c r="A24865">
        <v>4862</v>
      </c>
      <c r="B24865">
        <v>880.88919645999999</v>
      </c>
    </row>
    <row r="24866" spans="1:2" x14ac:dyDescent="0.3">
      <c r="A24866">
        <v>4863</v>
      </c>
      <c r="B24866">
        <v>871.46862904800003</v>
      </c>
    </row>
    <row r="24867" spans="1:2" x14ac:dyDescent="0.3">
      <c r="A24867">
        <v>4864</v>
      </c>
      <c r="B24867">
        <v>865.67362354500005</v>
      </c>
    </row>
    <row r="24868" spans="1:2" x14ac:dyDescent="0.3">
      <c r="A24868">
        <v>4865</v>
      </c>
      <c r="B24868">
        <v>956.51660726499995</v>
      </c>
    </row>
    <row r="24869" spans="1:2" x14ac:dyDescent="0.3">
      <c r="A24869">
        <v>4866</v>
      </c>
      <c r="B24869">
        <v>932.93738524599996</v>
      </c>
    </row>
    <row r="24870" spans="1:2" x14ac:dyDescent="0.3">
      <c r="A24870">
        <v>4867</v>
      </c>
      <c r="B24870">
        <v>861.51976004999995</v>
      </c>
    </row>
    <row r="24871" spans="1:2" x14ac:dyDescent="0.3">
      <c r="A24871">
        <v>4868</v>
      </c>
      <c r="B24871">
        <v>855.40691238399995</v>
      </c>
    </row>
    <row r="24872" spans="1:2" x14ac:dyDescent="0.3">
      <c r="A24872">
        <v>4869</v>
      </c>
      <c r="B24872">
        <v>851.34179224900004</v>
      </c>
    </row>
    <row r="24873" spans="1:2" x14ac:dyDescent="0.3">
      <c r="A24873">
        <v>4870</v>
      </c>
      <c r="B24873">
        <v>849.769619906</v>
      </c>
    </row>
    <row r="24874" spans="1:2" x14ac:dyDescent="0.3">
      <c r="A24874">
        <v>4871</v>
      </c>
      <c r="B24874">
        <v>869.84307557</v>
      </c>
    </row>
    <row r="24875" spans="1:2" x14ac:dyDescent="0.3">
      <c r="A24875">
        <v>4872</v>
      </c>
      <c r="B24875">
        <v>848.57955998399996</v>
      </c>
    </row>
    <row r="24876" spans="1:2" x14ac:dyDescent="0.3">
      <c r="A24876">
        <v>4873</v>
      </c>
      <c r="B24876">
        <v>865.38342300600004</v>
      </c>
    </row>
    <row r="24877" spans="1:2" x14ac:dyDescent="0.3">
      <c r="A24877">
        <v>4874</v>
      </c>
      <c r="B24877">
        <v>851.05517389700003</v>
      </c>
    </row>
    <row r="24878" spans="1:2" x14ac:dyDescent="0.3">
      <c r="A24878">
        <v>4875</v>
      </c>
      <c r="B24878">
        <v>858.13271385200005</v>
      </c>
    </row>
    <row r="24879" spans="1:2" x14ac:dyDescent="0.3">
      <c r="A24879">
        <v>4876</v>
      </c>
      <c r="B24879">
        <v>853.19935595300001</v>
      </c>
    </row>
    <row r="24880" spans="1:2" x14ac:dyDescent="0.3">
      <c r="A24880">
        <v>4877</v>
      </c>
      <c r="B24880">
        <v>851.19387537399996</v>
      </c>
    </row>
    <row r="24881" spans="1:2" x14ac:dyDescent="0.3">
      <c r="A24881">
        <v>4878</v>
      </c>
      <c r="B24881">
        <v>863.15210365099995</v>
      </c>
    </row>
    <row r="24882" spans="1:2" x14ac:dyDescent="0.3">
      <c r="A24882">
        <v>4879</v>
      </c>
      <c r="B24882">
        <v>883.40397886599999</v>
      </c>
    </row>
    <row r="24883" spans="1:2" x14ac:dyDescent="0.3">
      <c r="A24883">
        <v>4880</v>
      </c>
      <c r="B24883">
        <v>870.12796881300005</v>
      </c>
    </row>
    <row r="24884" spans="1:2" x14ac:dyDescent="0.3">
      <c r="A24884">
        <v>4881</v>
      </c>
      <c r="B24884">
        <v>864.74053345499999</v>
      </c>
    </row>
    <row r="24885" spans="1:2" x14ac:dyDescent="0.3">
      <c r="A24885">
        <v>4882</v>
      </c>
      <c r="B24885">
        <v>867.83123537100005</v>
      </c>
    </row>
    <row r="24886" spans="1:2" x14ac:dyDescent="0.3">
      <c r="A24886">
        <v>4883</v>
      </c>
      <c r="B24886">
        <v>899.55674193499999</v>
      </c>
    </row>
    <row r="24887" spans="1:2" x14ac:dyDescent="0.3">
      <c r="A24887">
        <v>4884</v>
      </c>
      <c r="B24887">
        <v>894.65496679499995</v>
      </c>
    </row>
    <row r="24888" spans="1:2" x14ac:dyDescent="0.3">
      <c r="A24888">
        <v>4885</v>
      </c>
      <c r="B24888">
        <v>885.81265540899994</v>
      </c>
    </row>
    <row r="24889" spans="1:2" x14ac:dyDescent="0.3">
      <c r="A24889">
        <v>4886</v>
      </c>
      <c r="B24889">
        <v>854.25145584799998</v>
      </c>
    </row>
    <row r="24890" spans="1:2" x14ac:dyDescent="0.3">
      <c r="A24890">
        <v>4887</v>
      </c>
      <c r="B24890">
        <v>846.97684672399998</v>
      </c>
    </row>
    <row r="24891" spans="1:2" x14ac:dyDescent="0.3">
      <c r="A24891">
        <v>4888</v>
      </c>
      <c r="B24891">
        <v>850.22533270999998</v>
      </c>
    </row>
    <row r="24892" spans="1:2" x14ac:dyDescent="0.3">
      <c r="A24892">
        <v>4889</v>
      </c>
      <c r="B24892">
        <v>843.15426489799995</v>
      </c>
    </row>
    <row r="24893" spans="1:2" x14ac:dyDescent="0.3">
      <c r="A24893">
        <v>4890</v>
      </c>
      <c r="B24893">
        <v>841.75981617299999</v>
      </c>
    </row>
    <row r="24894" spans="1:2" x14ac:dyDescent="0.3">
      <c r="A24894">
        <v>4891</v>
      </c>
      <c r="B24894">
        <v>850.10510949499997</v>
      </c>
    </row>
    <row r="24895" spans="1:2" x14ac:dyDescent="0.3">
      <c r="A24895">
        <v>4892</v>
      </c>
      <c r="B24895">
        <v>861.03877182500003</v>
      </c>
    </row>
    <row r="24896" spans="1:2" x14ac:dyDescent="0.3">
      <c r="A24896">
        <v>4893</v>
      </c>
      <c r="B24896">
        <v>884.01731071500001</v>
      </c>
    </row>
    <row r="24897" spans="1:2" x14ac:dyDescent="0.3">
      <c r="A24897">
        <v>4894</v>
      </c>
      <c r="B24897">
        <v>867.40389612299998</v>
      </c>
    </row>
    <row r="24898" spans="1:2" x14ac:dyDescent="0.3">
      <c r="A24898">
        <v>4895</v>
      </c>
      <c r="B24898">
        <v>861.67583415900003</v>
      </c>
    </row>
    <row r="24899" spans="1:2" x14ac:dyDescent="0.3">
      <c r="A24899">
        <v>4896</v>
      </c>
      <c r="B24899">
        <v>865.01288616199997</v>
      </c>
    </row>
    <row r="24900" spans="1:2" x14ac:dyDescent="0.3">
      <c r="A24900">
        <v>4897</v>
      </c>
      <c r="B24900">
        <v>862.50692982600003</v>
      </c>
    </row>
    <row r="24901" spans="1:2" x14ac:dyDescent="0.3">
      <c r="A24901">
        <v>4898</v>
      </c>
      <c r="B24901">
        <v>867.82253906899996</v>
      </c>
    </row>
    <row r="24902" spans="1:2" x14ac:dyDescent="0.3">
      <c r="A24902">
        <v>4899</v>
      </c>
      <c r="B24902">
        <v>847.96412418800003</v>
      </c>
    </row>
    <row r="24903" spans="1:2" x14ac:dyDescent="0.3">
      <c r="A24903">
        <v>4900</v>
      </c>
      <c r="B24903">
        <v>859.48245782599997</v>
      </c>
    </row>
    <row r="24904" spans="1:2" x14ac:dyDescent="0.3">
      <c r="A24904">
        <v>4901</v>
      </c>
      <c r="B24904">
        <v>870.274315398</v>
      </c>
    </row>
    <row r="24905" spans="1:2" x14ac:dyDescent="0.3">
      <c r="A24905">
        <v>4902</v>
      </c>
      <c r="B24905">
        <v>875.85106481399998</v>
      </c>
    </row>
    <row r="24906" spans="1:2" x14ac:dyDescent="0.3">
      <c r="A24906">
        <v>4903</v>
      </c>
      <c r="B24906">
        <v>873.63106699900004</v>
      </c>
    </row>
    <row r="24907" spans="1:2" x14ac:dyDescent="0.3">
      <c r="A24907">
        <v>4904</v>
      </c>
      <c r="B24907">
        <v>867.97930159999999</v>
      </c>
    </row>
    <row r="24908" spans="1:2" x14ac:dyDescent="0.3">
      <c r="A24908">
        <v>4905</v>
      </c>
      <c r="B24908">
        <v>884.68353397500005</v>
      </c>
    </row>
    <row r="24909" spans="1:2" x14ac:dyDescent="0.3">
      <c r="A24909">
        <v>4906</v>
      </c>
      <c r="B24909">
        <v>877.82172033999996</v>
      </c>
    </row>
    <row r="24910" spans="1:2" x14ac:dyDescent="0.3">
      <c r="A24910">
        <v>4907</v>
      </c>
      <c r="B24910">
        <v>868.34806409700002</v>
      </c>
    </row>
    <row r="24911" spans="1:2" x14ac:dyDescent="0.3">
      <c r="A24911">
        <v>4908</v>
      </c>
      <c r="B24911">
        <v>877.00111167</v>
      </c>
    </row>
    <row r="24912" spans="1:2" x14ac:dyDescent="0.3">
      <c r="A24912">
        <v>4909</v>
      </c>
      <c r="B24912">
        <v>866.08769515899996</v>
      </c>
    </row>
    <row r="24913" spans="1:2" x14ac:dyDescent="0.3">
      <c r="A24913">
        <v>4910</v>
      </c>
      <c r="B24913">
        <v>873.39917219500001</v>
      </c>
    </row>
    <row r="24914" spans="1:2" x14ac:dyDescent="0.3">
      <c r="A24914">
        <v>4911</v>
      </c>
      <c r="B24914">
        <v>863.87414288100001</v>
      </c>
    </row>
    <row r="24915" spans="1:2" x14ac:dyDescent="0.3">
      <c r="A24915">
        <v>4912</v>
      </c>
      <c r="B24915">
        <v>863.83836606700004</v>
      </c>
    </row>
    <row r="24916" spans="1:2" x14ac:dyDescent="0.3">
      <c r="A24916">
        <v>4913</v>
      </c>
      <c r="B24916">
        <v>862.67328794100001</v>
      </c>
    </row>
    <row r="24917" spans="1:2" x14ac:dyDescent="0.3">
      <c r="A24917">
        <v>4914</v>
      </c>
      <c r="B24917">
        <v>855.68836730999999</v>
      </c>
    </row>
    <row r="24918" spans="1:2" x14ac:dyDescent="0.3">
      <c r="A24918">
        <v>4915</v>
      </c>
      <c r="B24918">
        <v>853.71987477899995</v>
      </c>
    </row>
    <row r="24919" spans="1:2" x14ac:dyDescent="0.3">
      <c r="A24919">
        <v>4916</v>
      </c>
      <c r="B24919">
        <v>857.30971107899995</v>
      </c>
    </row>
    <row r="24920" spans="1:2" x14ac:dyDescent="0.3">
      <c r="A24920">
        <v>4917</v>
      </c>
      <c r="B24920">
        <v>851.23693318999995</v>
      </c>
    </row>
    <row r="24921" spans="1:2" x14ac:dyDescent="0.3">
      <c r="A24921">
        <v>4918</v>
      </c>
      <c r="B24921">
        <v>856.87494840399995</v>
      </c>
    </row>
    <row r="24922" spans="1:2" x14ac:dyDescent="0.3">
      <c r="A24922">
        <v>4919</v>
      </c>
      <c r="B24922">
        <v>855.214807576</v>
      </c>
    </row>
    <row r="24923" spans="1:2" x14ac:dyDescent="0.3">
      <c r="A24923">
        <v>4920</v>
      </c>
      <c r="B24923">
        <v>853.04200904300001</v>
      </c>
    </row>
    <row r="24924" spans="1:2" x14ac:dyDescent="0.3">
      <c r="A24924">
        <v>4921</v>
      </c>
      <c r="B24924">
        <v>868.92315482399999</v>
      </c>
    </row>
    <row r="24925" spans="1:2" x14ac:dyDescent="0.3">
      <c r="A24925">
        <v>4922</v>
      </c>
      <c r="B24925">
        <v>846.75601923800002</v>
      </c>
    </row>
    <row r="24926" spans="1:2" x14ac:dyDescent="0.3">
      <c r="A24926">
        <v>4923</v>
      </c>
      <c r="B24926">
        <v>863.09923067199998</v>
      </c>
    </row>
    <row r="24927" spans="1:2" x14ac:dyDescent="0.3">
      <c r="A24927">
        <v>4924</v>
      </c>
      <c r="B24927">
        <v>869.00684189499998</v>
      </c>
    </row>
    <row r="24928" spans="1:2" x14ac:dyDescent="0.3">
      <c r="A24928">
        <v>4925</v>
      </c>
      <c r="B24928">
        <v>880.94855329100005</v>
      </c>
    </row>
    <row r="24929" spans="1:2" x14ac:dyDescent="0.3">
      <c r="A24929">
        <v>4926</v>
      </c>
      <c r="B24929">
        <v>882.89508557099998</v>
      </c>
    </row>
    <row r="24930" spans="1:2" x14ac:dyDescent="0.3">
      <c r="A24930">
        <v>4927</v>
      </c>
      <c r="B24930">
        <v>879.93261113100004</v>
      </c>
    </row>
    <row r="24931" spans="1:2" x14ac:dyDescent="0.3">
      <c r="A24931">
        <v>4928</v>
      </c>
      <c r="B24931">
        <v>865.54929128200001</v>
      </c>
    </row>
    <row r="24932" spans="1:2" x14ac:dyDescent="0.3">
      <c r="A24932">
        <v>4929</v>
      </c>
      <c r="B24932">
        <v>857.20916940799998</v>
      </c>
    </row>
    <row r="24933" spans="1:2" x14ac:dyDescent="0.3">
      <c r="A24933">
        <v>4930</v>
      </c>
      <c r="B24933">
        <v>870.49021134400004</v>
      </c>
    </row>
    <row r="24934" spans="1:2" x14ac:dyDescent="0.3">
      <c r="A24934">
        <v>4931</v>
      </c>
      <c r="B24934">
        <v>870.367498512</v>
      </c>
    </row>
    <row r="24935" spans="1:2" x14ac:dyDescent="0.3">
      <c r="A24935">
        <v>4932</v>
      </c>
      <c r="B24935">
        <v>865.47607706600002</v>
      </c>
    </row>
    <row r="24936" spans="1:2" x14ac:dyDescent="0.3">
      <c r="A24936">
        <v>4933</v>
      </c>
      <c r="B24936">
        <v>872.75283491699997</v>
      </c>
    </row>
    <row r="24937" spans="1:2" x14ac:dyDescent="0.3">
      <c r="A24937">
        <v>4934</v>
      </c>
      <c r="B24937">
        <v>866.69680507600003</v>
      </c>
    </row>
    <row r="24938" spans="1:2" x14ac:dyDescent="0.3">
      <c r="A24938">
        <v>4935</v>
      </c>
      <c r="B24938">
        <v>855.25369892399999</v>
      </c>
    </row>
    <row r="24939" spans="1:2" x14ac:dyDescent="0.3">
      <c r="A24939">
        <v>4936</v>
      </c>
      <c r="B24939">
        <v>847.89396731500005</v>
      </c>
    </row>
    <row r="24940" spans="1:2" x14ac:dyDescent="0.3">
      <c r="A24940">
        <v>4937</v>
      </c>
      <c r="B24940">
        <v>846.342791121</v>
      </c>
    </row>
    <row r="24941" spans="1:2" x14ac:dyDescent="0.3">
      <c r="A24941">
        <v>4938</v>
      </c>
      <c r="B24941">
        <v>845.36003118799999</v>
      </c>
    </row>
    <row r="24942" spans="1:2" x14ac:dyDescent="0.3">
      <c r="A24942">
        <v>4939</v>
      </c>
      <c r="B24942">
        <v>845.36003118799999</v>
      </c>
    </row>
    <row r="24943" spans="1:2" x14ac:dyDescent="0.3">
      <c r="A24943">
        <v>4940</v>
      </c>
      <c r="B24943">
        <v>854.18845831299996</v>
      </c>
    </row>
    <row r="24944" spans="1:2" x14ac:dyDescent="0.3">
      <c r="A24944">
        <v>4941</v>
      </c>
      <c r="B24944">
        <v>924.65537603999996</v>
      </c>
    </row>
    <row r="24945" spans="1:2" x14ac:dyDescent="0.3">
      <c r="A24945">
        <v>4942</v>
      </c>
      <c r="B24945">
        <v>918.40374996699995</v>
      </c>
    </row>
    <row r="24946" spans="1:2" x14ac:dyDescent="0.3">
      <c r="A24946">
        <v>4943</v>
      </c>
      <c r="B24946">
        <v>915.86701816799996</v>
      </c>
    </row>
    <row r="24947" spans="1:2" x14ac:dyDescent="0.3">
      <c r="A24947">
        <v>4944</v>
      </c>
      <c r="B24947">
        <v>911.20444001600004</v>
      </c>
    </row>
    <row r="24948" spans="1:2" x14ac:dyDescent="0.3">
      <c r="A24948">
        <v>4945</v>
      </c>
      <c r="B24948">
        <v>854.72665414699998</v>
      </c>
    </row>
    <row r="24949" spans="1:2" x14ac:dyDescent="0.3">
      <c r="A24949">
        <v>4946</v>
      </c>
      <c r="B24949">
        <v>850.265107328</v>
      </c>
    </row>
    <row r="24950" spans="1:2" x14ac:dyDescent="0.3">
      <c r="A24950">
        <v>4947</v>
      </c>
      <c r="B24950">
        <v>887.43385784500003</v>
      </c>
    </row>
    <row r="24951" spans="1:2" x14ac:dyDescent="0.3">
      <c r="A24951">
        <v>4948</v>
      </c>
      <c r="B24951">
        <v>912.25548430699996</v>
      </c>
    </row>
    <row r="24952" spans="1:2" x14ac:dyDescent="0.3">
      <c r="A24952">
        <v>4949</v>
      </c>
      <c r="B24952">
        <v>872.98239378100004</v>
      </c>
    </row>
    <row r="24953" spans="1:2" x14ac:dyDescent="0.3">
      <c r="A24953">
        <v>4950</v>
      </c>
      <c r="B24953">
        <v>864.060398846</v>
      </c>
    </row>
    <row r="24954" spans="1:2" x14ac:dyDescent="0.3">
      <c r="A24954">
        <v>4951</v>
      </c>
      <c r="B24954">
        <v>873.44369301899997</v>
      </c>
    </row>
    <row r="24955" spans="1:2" x14ac:dyDescent="0.3">
      <c r="A24955">
        <v>4952</v>
      </c>
      <c r="B24955">
        <v>863.06120980699995</v>
      </c>
    </row>
    <row r="24956" spans="1:2" x14ac:dyDescent="0.3">
      <c r="A24956">
        <v>4953</v>
      </c>
      <c r="B24956">
        <v>964.65417889000003</v>
      </c>
    </row>
    <row r="24957" spans="1:2" x14ac:dyDescent="0.3">
      <c r="A24957">
        <v>4954</v>
      </c>
      <c r="B24957">
        <v>945.02050796000003</v>
      </c>
    </row>
    <row r="24958" spans="1:2" x14ac:dyDescent="0.3">
      <c r="A24958">
        <v>4955</v>
      </c>
      <c r="B24958">
        <v>885.68216591400005</v>
      </c>
    </row>
    <row r="24959" spans="1:2" x14ac:dyDescent="0.3">
      <c r="A24959">
        <v>4956</v>
      </c>
      <c r="B24959">
        <v>875.59932485700006</v>
      </c>
    </row>
    <row r="24960" spans="1:2" x14ac:dyDescent="0.3">
      <c r="A24960">
        <v>4957</v>
      </c>
      <c r="B24960">
        <v>869.041464883</v>
      </c>
    </row>
    <row r="24961" spans="1:2" x14ac:dyDescent="0.3">
      <c r="A24961">
        <v>4958</v>
      </c>
      <c r="B24961">
        <v>865.13754721800001</v>
      </c>
    </row>
    <row r="24962" spans="1:2" x14ac:dyDescent="0.3">
      <c r="A24962">
        <v>4959</v>
      </c>
      <c r="B24962">
        <v>866.19861334100005</v>
      </c>
    </row>
    <row r="24963" spans="1:2" x14ac:dyDescent="0.3">
      <c r="A24963">
        <v>4960</v>
      </c>
      <c r="B24963">
        <v>862.11120080299997</v>
      </c>
    </row>
    <row r="24964" spans="1:2" x14ac:dyDescent="0.3">
      <c r="A24964">
        <v>4961</v>
      </c>
      <c r="B24964">
        <v>859.94848495099995</v>
      </c>
    </row>
    <row r="24965" spans="1:2" x14ac:dyDescent="0.3">
      <c r="A24965">
        <v>4962</v>
      </c>
      <c r="B24965">
        <v>848.42663527399998</v>
      </c>
    </row>
    <row r="24966" spans="1:2" x14ac:dyDescent="0.3">
      <c r="A24966">
        <v>4963</v>
      </c>
      <c r="B24966">
        <v>854.53474558100004</v>
      </c>
    </row>
    <row r="24967" spans="1:2" x14ac:dyDescent="0.3">
      <c r="A24967">
        <v>4964</v>
      </c>
      <c r="B24967">
        <v>851.98375867699997</v>
      </c>
    </row>
    <row r="24968" spans="1:2" x14ac:dyDescent="0.3">
      <c r="A24968">
        <v>4965</v>
      </c>
      <c r="B24968">
        <v>868.58750662299997</v>
      </c>
    </row>
    <row r="24969" spans="1:2" x14ac:dyDescent="0.3">
      <c r="A24969">
        <v>4966</v>
      </c>
      <c r="B24969">
        <v>867.21673910100003</v>
      </c>
    </row>
    <row r="24970" spans="1:2" x14ac:dyDescent="0.3">
      <c r="A24970">
        <v>4967</v>
      </c>
      <c r="B24970">
        <v>859.76172436399997</v>
      </c>
    </row>
    <row r="24971" spans="1:2" x14ac:dyDescent="0.3">
      <c r="A24971">
        <v>4968</v>
      </c>
      <c r="B24971">
        <v>855.07806343200002</v>
      </c>
    </row>
    <row r="24972" spans="1:2" x14ac:dyDescent="0.3">
      <c r="A24972">
        <v>4969</v>
      </c>
      <c r="B24972">
        <v>851.25549142499995</v>
      </c>
    </row>
    <row r="24973" spans="1:2" x14ac:dyDescent="0.3">
      <c r="A24973">
        <v>4970</v>
      </c>
      <c r="B24973">
        <v>849.21609278699998</v>
      </c>
    </row>
    <row r="24974" spans="1:2" x14ac:dyDescent="0.3">
      <c r="A24974">
        <v>4971</v>
      </c>
      <c r="B24974">
        <v>849.21609278699998</v>
      </c>
    </row>
    <row r="24975" spans="1:2" x14ac:dyDescent="0.3">
      <c r="A24975">
        <v>4972</v>
      </c>
      <c r="B24975">
        <v>851.82434427199996</v>
      </c>
    </row>
    <row r="24976" spans="1:2" x14ac:dyDescent="0.3">
      <c r="A24976">
        <v>4973</v>
      </c>
      <c r="B24976">
        <v>849.66889468099998</v>
      </c>
    </row>
    <row r="24977" spans="1:2" x14ac:dyDescent="0.3">
      <c r="A24977">
        <v>4974</v>
      </c>
      <c r="B24977">
        <v>848.74973745099999</v>
      </c>
    </row>
    <row r="24978" spans="1:2" x14ac:dyDescent="0.3">
      <c r="A24978">
        <v>4975</v>
      </c>
      <c r="B24978">
        <v>849.98892716299997</v>
      </c>
    </row>
    <row r="24979" spans="1:2" x14ac:dyDescent="0.3">
      <c r="A24979">
        <v>4976</v>
      </c>
      <c r="B24979">
        <v>849.84838330000002</v>
      </c>
    </row>
    <row r="24980" spans="1:2" x14ac:dyDescent="0.3">
      <c r="A24980">
        <v>4977</v>
      </c>
      <c r="B24980">
        <v>844.74454474100003</v>
      </c>
    </row>
    <row r="24981" spans="1:2" x14ac:dyDescent="0.3">
      <c r="A24981">
        <v>4978</v>
      </c>
      <c r="B24981">
        <v>843.55520038500003</v>
      </c>
    </row>
    <row r="24982" spans="1:2" x14ac:dyDescent="0.3">
      <c r="A24982">
        <v>4979</v>
      </c>
      <c r="B24982">
        <v>844.99210792199995</v>
      </c>
    </row>
    <row r="24983" spans="1:2" x14ac:dyDescent="0.3">
      <c r="A24983">
        <v>4980</v>
      </c>
      <c r="B24983">
        <v>844.67733389399996</v>
      </c>
    </row>
    <row r="24984" spans="1:2" x14ac:dyDescent="0.3">
      <c r="A24984">
        <v>4981</v>
      </c>
      <c r="B24984">
        <v>839.51015865399995</v>
      </c>
    </row>
    <row r="24985" spans="1:2" x14ac:dyDescent="0.3">
      <c r="A24985">
        <v>4982</v>
      </c>
      <c r="B24985">
        <v>846.31143405600005</v>
      </c>
    </row>
    <row r="24986" spans="1:2" x14ac:dyDescent="0.3">
      <c r="A24986">
        <v>4983</v>
      </c>
      <c r="B24986">
        <v>860.35564672800001</v>
      </c>
    </row>
    <row r="24987" spans="1:2" x14ac:dyDescent="0.3">
      <c r="A24987">
        <v>4984</v>
      </c>
      <c r="B24987">
        <v>866.30132590000005</v>
      </c>
    </row>
    <row r="24988" spans="1:2" x14ac:dyDescent="0.3">
      <c r="A24988">
        <v>4985</v>
      </c>
      <c r="B24988">
        <v>859.51853233600002</v>
      </c>
    </row>
    <row r="24989" spans="1:2" x14ac:dyDescent="0.3">
      <c r="A24989">
        <v>4986</v>
      </c>
      <c r="B24989">
        <v>861.67754177999996</v>
      </c>
    </row>
    <row r="24990" spans="1:2" x14ac:dyDescent="0.3">
      <c r="A24990">
        <v>4987</v>
      </c>
      <c r="B24990">
        <v>856.03727546699997</v>
      </c>
    </row>
    <row r="24991" spans="1:2" x14ac:dyDescent="0.3">
      <c r="A24991">
        <v>4988</v>
      </c>
      <c r="B24991">
        <v>852.07813134499997</v>
      </c>
    </row>
    <row r="24992" spans="1:2" x14ac:dyDescent="0.3">
      <c r="A24992">
        <v>4989</v>
      </c>
      <c r="B24992">
        <v>857.08544819700001</v>
      </c>
    </row>
    <row r="24993" spans="1:2" x14ac:dyDescent="0.3">
      <c r="A24993">
        <v>4990</v>
      </c>
      <c r="B24993">
        <v>860.632368617</v>
      </c>
    </row>
    <row r="24994" spans="1:2" x14ac:dyDescent="0.3">
      <c r="A24994">
        <v>4991</v>
      </c>
      <c r="B24994">
        <v>880.21885046</v>
      </c>
    </row>
    <row r="24995" spans="1:2" x14ac:dyDescent="0.3">
      <c r="A24995">
        <v>4992</v>
      </c>
      <c r="B24995">
        <v>873.43511764899995</v>
      </c>
    </row>
    <row r="24996" spans="1:2" x14ac:dyDescent="0.3">
      <c r="A24996">
        <v>4993</v>
      </c>
      <c r="B24996">
        <v>891.88806832700004</v>
      </c>
    </row>
    <row r="24997" spans="1:2" x14ac:dyDescent="0.3">
      <c r="A24997">
        <v>4994</v>
      </c>
      <c r="B24997">
        <v>880.91796711500001</v>
      </c>
    </row>
    <row r="24998" spans="1:2" x14ac:dyDescent="0.3">
      <c r="A24998">
        <v>4995</v>
      </c>
      <c r="B24998">
        <v>873.39626619399996</v>
      </c>
    </row>
    <row r="24999" spans="1:2" x14ac:dyDescent="0.3">
      <c r="A24999">
        <v>4996</v>
      </c>
      <c r="B24999">
        <v>849.82398581300004</v>
      </c>
    </row>
    <row r="25000" spans="1:2" x14ac:dyDescent="0.3">
      <c r="A25000">
        <v>4997</v>
      </c>
      <c r="B25000">
        <v>848.25155148700003</v>
      </c>
    </row>
    <row r="25001" spans="1:2" x14ac:dyDescent="0.3">
      <c r="A25001">
        <v>4998</v>
      </c>
      <c r="B25001">
        <v>835.75617103299999</v>
      </c>
    </row>
    <row r="25002" spans="1:2" x14ac:dyDescent="0.3">
      <c r="A25002">
        <v>4999</v>
      </c>
      <c r="B25002">
        <v>835.75617103299999</v>
      </c>
    </row>
    <row r="25003" spans="1:2" x14ac:dyDescent="0.3">
      <c r="A25003">
        <v>5000</v>
      </c>
      <c r="B25003">
        <v>854.16801693599996</v>
      </c>
    </row>
    <row r="25004" spans="1:2" x14ac:dyDescent="0.3">
      <c r="A25004">
        <v>5001</v>
      </c>
      <c r="B25004">
        <v>909.24776524599997</v>
      </c>
    </row>
    <row r="25005" spans="1:2" x14ac:dyDescent="0.3">
      <c r="A25005">
        <v>5002</v>
      </c>
      <c r="B25005">
        <v>899.91918111099994</v>
      </c>
    </row>
    <row r="25006" spans="1:2" x14ac:dyDescent="0.3">
      <c r="A25006">
        <v>5003</v>
      </c>
      <c r="B25006">
        <v>884.25017124299995</v>
      </c>
    </row>
    <row r="25007" spans="1:2" x14ac:dyDescent="0.3">
      <c r="A25007">
        <v>5004</v>
      </c>
      <c r="B25007">
        <v>850.47109448499998</v>
      </c>
    </row>
    <row r="25008" spans="1:2" x14ac:dyDescent="0.3">
      <c r="A25008">
        <v>5005</v>
      </c>
      <c r="B25008">
        <v>845.38951294599997</v>
      </c>
    </row>
    <row r="25009" spans="1:2" x14ac:dyDescent="0.3">
      <c r="A25009">
        <v>5006</v>
      </c>
      <c r="B25009">
        <v>861.38860754400002</v>
      </c>
    </row>
    <row r="25010" spans="1:2" x14ac:dyDescent="0.3">
      <c r="A25010">
        <v>5007</v>
      </c>
      <c r="B25010">
        <v>853.96739764500001</v>
      </c>
    </row>
    <row r="25011" spans="1:2" x14ac:dyDescent="0.3">
      <c r="A25011">
        <v>5008</v>
      </c>
      <c r="B25011">
        <v>853.08641415800003</v>
      </c>
    </row>
    <row r="25012" spans="1:2" x14ac:dyDescent="0.3">
      <c r="A25012">
        <v>5009</v>
      </c>
      <c r="B25012">
        <v>856.22576558000003</v>
      </c>
    </row>
    <row r="25013" spans="1:2" x14ac:dyDescent="0.3">
      <c r="A25013">
        <v>5010</v>
      </c>
      <c r="B25013">
        <v>871.87038932300004</v>
      </c>
    </row>
    <row r="25014" spans="1:2" x14ac:dyDescent="0.3">
      <c r="A25014">
        <v>5011</v>
      </c>
      <c r="B25014">
        <v>862.48641008899995</v>
      </c>
    </row>
    <row r="25015" spans="1:2" x14ac:dyDescent="0.3">
      <c r="A25015">
        <v>5012</v>
      </c>
      <c r="B25015">
        <v>861.102626289</v>
      </c>
    </row>
    <row r="25016" spans="1:2" x14ac:dyDescent="0.3">
      <c r="A25016">
        <v>5013</v>
      </c>
      <c r="B25016">
        <v>857.795148713</v>
      </c>
    </row>
    <row r="25017" spans="1:2" x14ac:dyDescent="0.3">
      <c r="A25017">
        <v>5014</v>
      </c>
      <c r="B25017">
        <v>850.93903325700001</v>
      </c>
    </row>
    <row r="25018" spans="1:2" x14ac:dyDescent="0.3">
      <c r="A25018">
        <v>5015</v>
      </c>
      <c r="B25018">
        <v>853.20416131000002</v>
      </c>
    </row>
    <row r="25019" spans="1:2" x14ac:dyDescent="0.3">
      <c r="A25019">
        <v>5016</v>
      </c>
      <c r="B25019">
        <v>841.642412208</v>
      </c>
    </row>
    <row r="25020" spans="1:2" x14ac:dyDescent="0.3">
      <c r="A25020">
        <v>5017</v>
      </c>
      <c r="B25020">
        <v>845.08568582299995</v>
      </c>
    </row>
    <row r="25021" spans="1:2" x14ac:dyDescent="0.3">
      <c r="A25021">
        <v>5018</v>
      </c>
      <c r="B25021">
        <v>842.23869844599994</v>
      </c>
    </row>
    <row r="25022" spans="1:2" x14ac:dyDescent="0.3">
      <c r="A25022">
        <v>5019</v>
      </c>
      <c r="B25022">
        <v>842.55119260599997</v>
      </c>
    </row>
    <row r="25023" spans="1:2" x14ac:dyDescent="0.3">
      <c r="A25023">
        <v>5020</v>
      </c>
      <c r="B25023">
        <v>842.35582450000004</v>
      </c>
    </row>
    <row r="25024" spans="1:2" x14ac:dyDescent="0.3">
      <c r="A25024">
        <v>5021</v>
      </c>
      <c r="B25024">
        <v>845.22399024499998</v>
      </c>
    </row>
    <row r="25025" spans="1:2" x14ac:dyDescent="0.3">
      <c r="A25025">
        <v>5022</v>
      </c>
      <c r="B25025">
        <v>851.35783924299994</v>
      </c>
    </row>
    <row r="25026" spans="1:2" x14ac:dyDescent="0.3">
      <c r="A25026">
        <v>5023</v>
      </c>
      <c r="B25026">
        <v>866.22750017199996</v>
      </c>
    </row>
    <row r="25027" spans="1:2" x14ac:dyDescent="0.3">
      <c r="A25027">
        <v>5024</v>
      </c>
      <c r="B25027">
        <v>858.47850470499998</v>
      </c>
    </row>
    <row r="25028" spans="1:2" x14ac:dyDescent="0.3">
      <c r="A25028">
        <v>5025</v>
      </c>
      <c r="B25028">
        <v>855.15716406199999</v>
      </c>
    </row>
    <row r="25029" spans="1:2" x14ac:dyDescent="0.3">
      <c r="A25029">
        <v>5026</v>
      </c>
      <c r="B25029">
        <v>871.07111089199998</v>
      </c>
    </row>
    <row r="25030" spans="1:2" x14ac:dyDescent="0.3">
      <c r="A25030">
        <v>5027</v>
      </c>
      <c r="B25030">
        <v>887.27164444200002</v>
      </c>
    </row>
    <row r="25031" spans="1:2" x14ac:dyDescent="0.3">
      <c r="A25031">
        <v>5028</v>
      </c>
      <c r="B25031">
        <v>872.591558287</v>
      </c>
    </row>
    <row r="25032" spans="1:2" x14ac:dyDescent="0.3">
      <c r="A25032">
        <v>5029</v>
      </c>
      <c r="B25032">
        <v>949.34484089600005</v>
      </c>
    </row>
    <row r="25033" spans="1:2" x14ac:dyDescent="0.3">
      <c r="A25033">
        <v>5030</v>
      </c>
      <c r="B25033">
        <v>867.997203517</v>
      </c>
    </row>
    <row r="25034" spans="1:2" x14ac:dyDescent="0.3">
      <c r="A25034">
        <v>5031</v>
      </c>
      <c r="B25034">
        <v>928.58952593799995</v>
      </c>
    </row>
    <row r="25035" spans="1:2" x14ac:dyDescent="0.3">
      <c r="A25035">
        <v>5032</v>
      </c>
      <c r="B25035">
        <v>877.95566146900001</v>
      </c>
    </row>
    <row r="25036" spans="1:2" x14ac:dyDescent="0.3">
      <c r="A25036">
        <v>5033</v>
      </c>
      <c r="B25036">
        <v>885.87547870100002</v>
      </c>
    </row>
    <row r="25037" spans="1:2" x14ac:dyDescent="0.3">
      <c r="A25037">
        <v>5034</v>
      </c>
      <c r="B25037">
        <v>875.93396868299999</v>
      </c>
    </row>
    <row r="25038" spans="1:2" x14ac:dyDescent="0.3">
      <c r="A25038">
        <v>5035</v>
      </c>
      <c r="B25038">
        <v>862.27924841900006</v>
      </c>
    </row>
    <row r="25039" spans="1:2" x14ac:dyDescent="0.3">
      <c r="A25039">
        <v>5036</v>
      </c>
      <c r="B25039">
        <v>853.77457551700002</v>
      </c>
    </row>
    <row r="25040" spans="1:2" x14ac:dyDescent="0.3">
      <c r="A25040">
        <v>5037</v>
      </c>
      <c r="B25040">
        <v>862.29869288400005</v>
      </c>
    </row>
    <row r="25041" spans="1:2" x14ac:dyDescent="0.3">
      <c r="A25041">
        <v>5038</v>
      </c>
      <c r="B25041">
        <v>852.43621989999997</v>
      </c>
    </row>
    <row r="25042" spans="1:2" x14ac:dyDescent="0.3">
      <c r="A25042">
        <v>5039</v>
      </c>
      <c r="B25042">
        <v>847.16812752299995</v>
      </c>
    </row>
    <row r="25043" spans="1:2" x14ac:dyDescent="0.3">
      <c r="A25043">
        <v>5040</v>
      </c>
      <c r="B25043">
        <v>851.85648283399996</v>
      </c>
    </row>
    <row r="25044" spans="1:2" x14ac:dyDescent="0.3">
      <c r="A25044">
        <v>5041</v>
      </c>
      <c r="B25044">
        <v>846.80453975600005</v>
      </c>
    </row>
    <row r="25045" spans="1:2" x14ac:dyDescent="0.3">
      <c r="A25045">
        <v>5042</v>
      </c>
      <c r="B25045">
        <v>841.13839029099995</v>
      </c>
    </row>
    <row r="25046" spans="1:2" x14ac:dyDescent="0.3">
      <c r="A25046">
        <v>5043</v>
      </c>
      <c r="B25046">
        <v>838.940479869</v>
      </c>
    </row>
    <row r="25047" spans="1:2" x14ac:dyDescent="0.3">
      <c r="A25047">
        <v>5044</v>
      </c>
      <c r="B25047">
        <v>864.43775665999999</v>
      </c>
    </row>
    <row r="25048" spans="1:2" x14ac:dyDescent="0.3">
      <c r="A25048">
        <v>5045</v>
      </c>
      <c r="B25048">
        <v>857.64532817600002</v>
      </c>
    </row>
    <row r="25049" spans="1:2" x14ac:dyDescent="0.3">
      <c r="A25049">
        <v>5046</v>
      </c>
      <c r="B25049">
        <v>866.37071988499997</v>
      </c>
    </row>
    <row r="25050" spans="1:2" x14ac:dyDescent="0.3">
      <c r="A25050">
        <v>5047</v>
      </c>
      <c r="B25050">
        <v>861.26934838099999</v>
      </c>
    </row>
    <row r="25051" spans="1:2" x14ac:dyDescent="0.3">
      <c r="A25051">
        <v>5048</v>
      </c>
      <c r="B25051">
        <v>874.25541450799994</v>
      </c>
    </row>
    <row r="25052" spans="1:2" x14ac:dyDescent="0.3">
      <c r="A25052">
        <v>5049</v>
      </c>
      <c r="B25052">
        <v>883.15129242600005</v>
      </c>
    </row>
    <row r="25053" spans="1:2" x14ac:dyDescent="0.3">
      <c r="A25053">
        <v>5050</v>
      </c>
      <c r="B25053">
        <v>888.49826058099995</v>
      </c>
    </row>
    <row r="25054" spans="1:2" x14ac:dyDescent="0.3">
      <c r="A25054">
        <v>5051</v>
      </c>
      <c r="B25054">
        <v>887.19274196799995</v>
      </c>
    </row>
    <row r="25055" spans="1:2" x14ac:dyDescent="0.3">
      <c r="A25055">
        <v>5052</v>
      </c>
      <c r="B25055">
        <v>880.767895168</v>
      </c>
    </row>
    <row r="25056" spans="1:2" x14ac:dyDescent="0.3">
      <c r="A25056">
        <v>5053</v>
      </c>
      <c r="B25056">
        <v>910.47764594199998</v>
      </c>
    </row>
    <row r="25057" spans="1:2" x14ac:dyDescent="0.3">
      <c r="A25057">
        <v>5054</v>
      </c>
      <c r="B25057">
        <v>887.023112427</v>
      </c>
    </row>
    <row r="25058" spans="1:2" x14ac:dyDescent="0.3">
      <c r="A25058">
        <v>5055</v>
      </c>
      <c r="B25058">
        <v>875.11455175599997</v>
      </c>
    </row>
    <row r="25059" spans="1:2" x14ac:dyDescent="0.3">
      <c r="A25059">
        <v>5056</v>
      </c>
      <c r="B25059">
        <v>861.46311301200001</v>
      </c>
    </row>
    <row r="25060" spans="1:2" x14ac:dyDescent="0.3">
      <c r="A25060">
        <v>5057</v>
      </c>
      <c r="B25060">
        <v>853.51192641900002</v>
      </c>
    </row>
    <row r="25061" spans="1:2" x14ac:dyDescent="0.3">
      <c r="A25061">
        <v>5058</v>
      </c>
      <c r="B25061">
        <v>847.90565906400002</v>
      </c>
    </row>
    <row r="25062" spans="1:2" x14ac:dyDescent="0.3">
      <c r="A25062">
        <v>5059</v>
      </c>
      <c r="B25062">
        <v>840.63442238899995</v>
      </c>
    </row>
    <row r="25063" spans="1:2" x14ac:dyDescent="0.3">
      <c r="A25063">
        <v>5060</v>
      </c>
      <c r="B25063">
        <v>837.51757977399996</v>
      </c>
    </row>
    <row r="25064" spans="1:2" x14ac:dyDescent="0.3">
      <c r="A25064">
        <v>5061</v>
      </c>
      <c r="B25064">
        <v>834.88173162400005</v>
      </c>
    </row>
    <row r="25065" spans="1:2" x14ac:dyDescent="0.3">
      <c r="A25065">
        <v>5062</v>
      </c>
      <c r="B25065">
        <v>832.54830725099998</v>
      </c>
    </row>
    <row r="25066" spans="1:2" x14ac:dyDescent="0.3">
      <c r="A25066">
        <v>5063</v>
      </c>
      <c r="B25066">
        <v>832.18032467900002</v>
      </c>
    </row>
    <row r="25067" spans="1:2" x14ac:dyDescent="0.3">
      <c r="A25067">
        <v>5064</v>
      </c>
      <c r="B25067">
        <v>847.36424553500001</v>
      </c>
    </row>
    <row r="25068" spans="1:2" x14ac:dyDescent="0.3">
      <c r="A25068">
        <v>5065</v>
      </c>
      <c r="B25068">
        <v>846.76192026800004</v>
      </c>
    </row>
    <row r="25069" spans="1:2" x14ac:dyDescent="0.3">
      <c r="A25069">
        <v>5066</v>
      </c>
      <c r="B25069">
        <v>865.64100361500005</v>
      </c>
    </row>
    <row r="25070" spans="1:2" x14ac:dyDescent="0.3">
      <c r="A25070">
        <v>5067</v>
      </c>
      <c r="B25070">
        <v>866.38313177999999</v>
      </c>
    </row>
    <row r="25071" spans="1:2" x14ac:dyDescent="0.3">
      <c r="A25071">
        <v>5068</v>
      </c>
      <c r="B25071">
        <v>854.16374165900004</v>
      </c>
    </row>
    <row r="25072" spans="1:2" x14ac:dyDescent="0.3">
      <c r="A25072">
        <v>5069</v>
      </c>
      <c r="B25072">
        <v>857.967928508</v>
      </c>
    </row>
    <row r="25073" spans="1:2" x14ac:dyDescent="0.3">
      <c r="A25073">
        <v>5070</v>
      </c>
      <c r="B25073">
        <v>852.256904749</v>
      </c>
    </row>
    <row r="25074" spans="1:2" x14ac:dyDescent="0.3">
      <c r="A25074">
        <v>5071</v>
      </c>
      <c r="B25074">
        <v>850.45791267000004</v>
      </c>
    </row>
    <row r="25075" spans="1:2" x14ac:dyDescent="0.3">
      <c r="A25075">
        <v>5072</v>
      </c>
      <c r="B25075">
        <v>858.24493948199995</v>
      </c>
    </row>
    <row r="25076" spans="1:2" x14ac:dyDescent="0.3">
      <c r="A25076">
        <v>5073</v>
      </c>
      <c r="B25076">
        <v>844.89535964000004</v>
      </c>
    </row>
    <row r="25077" spans="1:2" x14ac:dyDescent="0.3">
      <c r="A25077">
        <v>5074</v>
      </c>
      <c r="B25077">
        <v>863.35015650599996</v>
      </c>
    </row>
    <row r="25078" spans="1:2" x14ac:dyDescent="0.3">
      <c r="A25078">
        <v>5075</v>
      </c>
      <c r="B25078">
        <v>861.07371226500004</v>
      </c>
    </row>
    <row r="25079" spans="1:2" x14ac:dyDescent="0.3">
      <c r="A25079">
        <v>5076</v>
      </c>
      <c r="B25079">
        <v>864.94702125200001</v>
      </c>
    </row>
    <row r="25080" spans="1:2" x14ac:dyDescent="0.3">
      <c r="A25080">
        <v>5077</v>
      </c>
      <c r="B25080">
        <v>870.21891193900001</v>
      </c>
    </row>
    <row r="25081" spans="1:2" x14ac:dyDescent="0.3">
      <c r="A25081">
        <v>5078</v>
      </c>
      <c r="B25081">
        <v>866.14566973199999</v>
      </c>
    </row>
    <row r="25082" spans="1:2" x14ac:dyDescent="0.3">
      <c r="A25082">
        <v>5079</v>
      </c>
      <c r="B25082">
        <v>879.96728987899996</v>
      </c>
    </row>
    <row r="25083" spans="1:2" x14ac:dyDescent="0.3">
      <c r="A25083">
        <v>5080</v>
      </c>
      <c r="B25083">
        <v>875.50751171100001</v>
      </c>
    </row>
    <row r="25084" spans="1:2" x14ac:dyDescent="0.3">
      <c r="A25084">
        <v>5081</v>
      </c>
      <c r="B25084">
        <v>870.89873442700002</v>
      </c>
    </row>
    <row r="25085" spans="1:2" x14ac:dyDescent="0.3">
      <c r="A25085">
        <v>5082</v>
      </c>
      <c r="B25085">
        <v>881.70673545299996</v>
      </c>
    </row>
    <row r="25086" spans="1:2" x14ac:dyDescent="0.3">
      <c r="A25086">
        <v>5083</v>
      </c>
      <c r="B25086">
        <v>862.555503445</v>
      </c>
    </row>
    <row r="25087" spans="1:2" x14ac:dyDescent="0.3">
      <c r="A25087">
        <v>5084</v>
      </c>
      <c r="B25087">
        <v>855.77230930300004</v>
      </c>
    </row>
    <row r="25088" spans="1:2" x14ac:dyDescent="0.3">
      <c r="A25088">
        <v>5085</v>
      </c>
      <c r="B25088">
        <v>892.25965520900002</v>
      </c>
    </row>
    <row r="25089" spans="1:2" x14ac:dyDescent="0.3">
      <c r="A25089">
        <v>5086</v>
      </c>
      <c r="B25089">
        <v>875.813003385</v>
      </c>
    </row>
    <row r="25090" spans="1:2" x14ac:dyDescent="0.3">
      <c r="A25090">
        <v>5087</v>
      </c>
      <c r="B25090">
        <v>867.13451909000003</v>
      </c>
    </row>
    <row r="25091" spans="1:2" x14ac:dyDescent="0.3">
      <c r="A25091">
        <v>5088</v>
      </c>
      <c r="B25091">
        <v>862.25898121099999</v>
      </c>
    </row>
    <row r="25092" spans="1:2" x14ac:dyDescent="0.3">
      <c r="A25092">
        <v>5089</v>
      </c>
      <c r="B25092">
        <v>859.725514256</v>
      </c>
    </row>
    <row r="25093" spans="1:2" x14ac:dyDescent="0.3">
      <c r="A25093">
        <v>5090</v>
      </c>
      <c r="B25093">
        <v>844.258998679</v>
      </c>
    </row>
    <row r="25094" spans="1:2" x14ac:dyDescent="0.3">
      <c r="A25094">
        <v>5091</v>
      </c>
      <c r="B25094">
        <v>860.53220266100004</v>
      </c>
    </row>
    <row r="25095" spans="1:2" x14ac:dyDescent="0.3">
      <c r="A25095">
        <v>5092</v>
      </c>
      <c r="B25095">
        <v>862.76957709700002</v>
      </c>
    </row>
    <row r="25096" spans="1:2" x14ac:dyDescent="0.3">
      <c r="A25096">
        <v>5093</v>
      </c>
      <c r="B25096">
        <v>852.97382405099995</v>
      </c>
    </row>
    <row r="25097" spans="1:2" x14ac:dyDescent="0.3">
      <c r="A25097">
        <v>5094</v>
      </c>
      <c r="B25097">
        <v>845.18293854599995</v>
      </c>
    </row>
    <row r="25098" spans="1:2" x14ac:dyDescent="0.3">
      <c r="A25098">
        <v>5095</v>
      </c>
      <c r="B25098">
        <v>842.06821439400005</v>
      </c>
    </row>
    <row r="25099" spans="1:2" x14ac:dyDescent="0.3">
      <c r="A25099">
        <v>5096</v>
      </c>
      <c r="B25099">
        <v>853.11445729699994</v>
      </c>
    </row>
    <row r="25100" spans="1:2" x14ac:dyDescent="0.3">
      <c r="A25100">
        <v>5097</v>
      </c>
      <c r="B25100">
        <v>848.04997159599998</v>
      </c>
    </row>
    <row r="25101" spans="1:2" x14ac:dyDescent="0.3">
      <c r="A25101">
        <v>5098</v>
      </c>
      <c r="B25101">
        <v>867.86873178999997</v>
      </c>
    </row>
    <row r="25102" spans="1:2" x14ac:dyDescent="0.3">
      <c r="A25102">
        <v>5099</v>
      </c>
      <c r="B25102">
        <v>874.21817798699999</v>
      </c>
    </row>
    <row r="25103" spans="1:2" x14ac:dyDescent="0.3">
      <c r="A25103">
        <v>5100</v>
      </c>
      <c r="B25103">
        <v>891.79034738400003</v>
      </c>
    </row>
    <row r="25104" spans="1:2" x14ac:dyDescent="0.3">
      <c r="A25104">
        <v>5101</v>
      </c>
      <c r="B25104">
        <v>881.57105331299999</v>
      </c>
    </row>
    <row r="25105" spans="1:2" x14ac:dyDescent="0.3">
      <c r="A25105">
        <v>5102</v>
      </c>
      <c r="B25105">
        <v>855.91850262100002</v>
      </c>
    </row>
    <row r="25106" spans="1:2" x14ac:dyDescent="0.3">
      <c r="A25106">
        <v>5103</v>
      </c>
      <c r="B25106">
        <v>854.23474721000002</v>
      </c>
    </row>
    <row r="25107" spans="1:2" x14ac:dyDescent="0.3">
      <c r="A25107">
        <v>5104</v>
      </c>
      <c r="B25107">
        <v>848.27389627499997</v>
      </c>
    </row>
    <row r="25108" spans="1:2" x14ac:dyDescent="0.3">
      <c r="A25108">
        <v>5105</v>
      </c>
      <c r="B25108">
        <v>846.47700728699999</v>
      </c>
    </row>
    <row r="25109" spans="1:2" x14ac:dyDescent="0.3">
      <c r="A25109">
        <v>5106</v>
      </c>
      <c r="B25109">
        <v>842.80465392199994</v>
      </c>
    </row>
    <row r="25110" spans="1:2" x14ac:dyDescent="0.3">
      <c r="A25110">
        <v>5107</v>
      </c>
      <c r="B25110">
        <v>851.13020649700002</v>
      </c>
    </row>
    <row r="25111" spans="1:2" x14ac:dyDescent="0.3">
      <c r="A25111">
        <v>5108</v>
      </c>
      <c r="B25111">
        <v>841.63615522600003</v>
      </c>
    </row>
    <row r="25112" spans="1:2" x14ac:dyDescent="0.3">
      <c r="A25112">
        <v>5109</v>
      </c>
      <c r="B25112">
        <v>842.62756982999997</v>
      </c>
    </row>
    <row r="25113" spans="1:2" x14ac:dyDescent="0.3">
      <c r="A25113">
        <v>5110</v>
      </c>
      <c r="B25113">
        <v>840.33889360900002</v>
      </c>
    </row>
    <row r="25114" spans="1:2" x14ac:dyDescent="0.3">
      <c r="A25114">
        <v>5111</v>
      </c>
      <c r="B25114">
        <v>843.64930745499998</v>
      </c>
    </row>
    <row r="25115" spans="1:2" x14ac:dyDescent="0.3">
      <c r="A25115">
        <v>5112</v>
      </c>
      <c r="B25115">
        <v>841.03933175300006</v>
      </c>
    </row>
    <row r="25116" spans="1:2" x14ac:dyDescent="0.3">
      <c r="A25116">
        <v>5113</v>
      </c>
      <c r="B25116">
        <v>838.92859484400003</v>
      </c>
    </row>
    <row r="25117" spans="1:2" x14ac:dyDescent="0.3">
      <c r="A25117">
        <v>5114</v>
      </c>
      <c r="B25117">
        <v>837.98961919600004</v>
      </c>
    </row>
    <row r="25118" spans="1:2" x14ac:dyDescent="0.3">
      <c r="A25118">
        <v>5115</v>
      </c>
      <c r="B25118">
        <v>850.95870169299997</v>
      </c>
    </row>
    <row r="25119" spans="1:2" x14ac:dyDescent="0.3">
      <c r="A25119">
        <v>5116</v>
      </c>
      <c r="B25119">
        <v>841.67744909199996</v>
      </c>
    </row>
    <row r="25120" spans="1:2" x14ac:dyDescent="0.3">
      <c r="A25120">
        <v>5117</v>
      </c>
      <c r="B25120">
        <v>926.47476873200003</v>
      </c>
    </row>
    <row r="25121" spans="1:2" x14ac:dyDescent="0.3">
      <c r="A25121">
        <v>5118</v>
      </c>
      <c r="B25121">
        <v>923.08333725499995</v>
      </c>
    </row>
    <row r="25122" spans="1:2" x14ac:dyDescent="0.3">
      <c r="A25122">
        <v>5119</v>
      </c>
      <c r="B25122">
        <v>922.96613946100001</v>
      </c>
    </row>
    <row r="25123" spans="1:2" x14ac:dyDescent="0.3">
      <c r="A25123">
        <v>5120</v>
      </c>
      <c r="B25123">
        <v>916.894671292</v>
      </c>
    </row>
    <row r="25124" spans="1:2" x14ac:dyDescent="0.3">
      <c r="A25124">
        <v>5121</v>
      </c>
      <c r="B25124">
        <v>847.88889765500005</v>
      </c>
    </row>
    <row r="25125" spans="1:2" x14ac:dyDescent="0.3">
      <c r="A25125">
        <v>5122</v>
      </c>
      <c r="B25125">
        <v>841.747062519</v>
      </c>
    </row>
    <row r="25126" spans="1:2" x14ac:dyDescent="0.3">
      <c r="A25126">
        <v>5123</v>
      </c>
      <c r="B25126">
        <v>841.747062519</v>
      </c>
    </row>
    <row r="25127" spans="1:2" x14ac:dyDescent="0.3">
      <c r="A25127">
        <v>5124</v>
      </c>
      <c r="B25127">
        <v>866.87361253400002</v>
      </c>
    </row>
    <row r="25128" spans="1:2" x14ac:dyDescent="0.3">
      <c r="A25128">
        <v>5125</v>
      </c>
      <c r="B25128">
        <v>848.61082834900003</v>
      </c>
    </row>
    <row r="25129" spans="1:2" x14ac:dyDescent="0.3">
      <c r="A25129">
        <v>5126</v>
      </c>
      <c r="B25129">
        <v>844.47282630999996</v>
      </c>
    </row>
    <row r="25130" spans="1:2" x14ac:dyDescent="0.3">
      <c r="A25130">
        <v>5127</v>
      </c>
      <c r="B25130">
        <v>896.23108841500004</v>
      </c>
    </row>
    <row r="25131" spans="1:2" x14ac:dyDescent="0.3">
      <c r="A25131">
        <v>5128</v>
      </c>
      <c r="B25131">
        <v>897.68675568699996</v>
      </c>
    </row>
    <row r="25132" spans="1:2" x14ac:dyDescent="0.3">
      <c r="A25132">
        <v>5129</v>
      </c>
      <c r="B25132">
        <v>895.97281542999997</v>
      </c>
    </row>
    <row r="25133" spans="1:2" x14ac:dyDescent="0.3">
      <c r="A25133">
        <v>5130</v>
      </c>
      <c r="B25133">
        <v>867.98198960800005</v>
      </c>
    </row>
    <row r="25134" spans="1:2" x14ac:dyDescent="0.3">
      <c r="A25134">
        <v>5131</v>
      </c>
      <c r="B25134">
        <v>874.01388929400002</v>
      </c>
    </row>
    <row r="25135" spans="1:2" x14ac:dyDescent="0.3">
      <c r="A25135">
        <v>5132</v>
      </c>
      <c r="B25135">
        <v>867.16056853199996</v>
      </c>
    </row>
    <row r="25136" spans="1:2" x14ac:dyDescent="0.3">
      <c r="A25136">
        <v>5133</v>
      </c>
      <c r="B25136">
        <v>863.67101465999997</v>
      </c>
    </row>
    <row r="25137" spans="1:2" x14ac:dyDescent="0.3">
      <c r="A25137">
        <v>5134</v>
      </c>
      <c r="B25137">
        <v>863.14849247400002</v>
      </c>
    </row>
    <row r="25138" spans="1:2" x14ac:dyDescent="0.3">
      <c r="A25138">
        <v>5135</v>
      </c>
      <c r="B25138">
        <v>866.72007449600005</v>
      </c>
    </row>
    <row r="25139" spans="1:2" x14ac:dyDescent="0.3">
      <c r="A25139">
        <v>5136</v>
      </c>
      <c r="B25139">
        <v>859.81698560400002</v>
      </c>
    </row>
    <row r="25140" spans="1:2" x14ac:dyDescent="0.3">
      <c r="A25140">
        <v>5137</v>
      </c>
      <c r="B25140">
        <v>853.56029546800005</v>
      </c>
    </row>
    <row r="25141" spans="1:2" x14ac:dyDescent="0.3">
      <c r="A25141">
        <v>5138</v>
      </c>
      <c r="B25141">
        <v>851.64363347200003</v>
      </c>
    </row>
    <row r="25142" spans="1:2" x14ac:dyDescent="0.3">
      <c r="A25142">
        <v>5139</v>
      </c>
      <c r="B25142">
        <v>886.25638245899995</v>
      </c>
    </row>
    <row r="25143" spans="1:2" x14ac:dyDescent="0.3">
      <c r="A25143">
        <v>5140</v>
      </c>
      <c r="B25143">
        <v>873.742871347</v>
      </c>
    </row>
    <row r="25144" spans="1:2" x14ac:dyDescent="0.3">
      <c r="A25144">
        <v>5141</v>
      </c>
      <c r="B25144">
        <v>866.29918556500002</v>
      </c>
    </row>
    <row r="25145" spans="1:2" x14ac:dyDescent="0.3">
      <c r="A25145">
        <v>5142</v>
      </c>
      <c r="B25145">
        <v>869.39217240599999</v>
      </c>
    </row>
    <row r="25146" spans="1:2" x14ac:dyDescent="0.3">
      <c r="A25146">
        <v>5143</v>
      </c>
      <c r="B25146">
        <v>869.84105937799995</v>
      </c>
    </row>
    <row r="25147" spans="1:2" x14ac:dyDescent="0.3">
      <c r="A25147">
        <v>5144</v>
      </c>
      <c r="B25147">
        <v>859.45544476700002</v>
      </c>
    </row>
    <row r="25148" spans="1:2" x14ac:dyDescent="0.3">
      <c r="A25148">
        <v>5145</v>
      </c>
      <c r="B25148">
        <v>866.41936621699995</v>
      </c>
    </row>
    <row r="25149" spans="1:2" x14ac:dyDescent="0.3">
      <c r="A25149">
        <v>5146</v>
      </c>
      <c r="B25149">
        <v>858.09654060100002</v>
      </c>
    </row>
    <row r="25150" spans="1:2" x14ac:dyDescent="0.3">
      <c r="A25150">
        <v>5147</v>
      </c>
      <c r="B25150">
        <v>856.07302001799997</v>
      </c>
    </row>
    <row r="25151" spans="1:2" x14ac:dyDescent="0.3">
      <c r="A25151">
        <v>5148</v>
      </c>
      <c r="B25151">
        <v>858.59635561499999</v>
      </c>
    </row>
    <row r="25152" spans="1:2" x14ac:dyDescent="0.3">
      <c r="A25152">
        <v>5149</v>
      </c>
      <c r="B25152">
        <v>853.32351801599998</v>
      </c>
    </row>
    <row r="25153" spans="1:2" x14ac:dyDescent="0.3">
      <c r="A25153">
        <v>5150</v>
      </c>
      <c r="B25153">
        <v>867.54763249799998</v>
      </c>
    </row>
    <row r="25154" spans="1:2" x14ac:dyDescent="0.3">
      <c r="A25154">
        <v>5151</v>
      </c>
      <c r="B25154">
        <v>861.82194389699998</v>
      </c>
    </row>
    <row r="25155" spans="1:2" x14ac:dyDescent="0.3">
      <c r="A25155">
        <v>5152</v>
      </c>
      <c r="B25155">
        <v>856.23610826200002</v>
      </c>
    </row>
    <row r="25156" spans="1:2" x14ac:dyDescent="0.3">
      <c r="A25156">
        <v>5153</v>
      </c>
      <c r="B25156">
        <v>851.56884752300004</v>
      </c>
    </row>
    <row r="25157" spans="1:2" x14ac:dyDescent="0.3">
      <c r="A25157">
        <v>5154</v>
      </c>
      <c r="B25157">
        <v>842.47062837999999</v>
      </c>
    </row>
    <row r="25158" spans="1:2" x14ac:dyDescent="0.3">
      <c r="A25158">
        <v>5155</v>
      </c>
      <c r="B25158">
        <v>854.436921396</v>
      </c>
    </row>
    <row r="25159" spans="1:2" x14ac:dyDescent="0.3">
      <c r="A25159">
        <v>5156</v>
      </c>
      <c r="B25159">
        <v>869.90003498099998</v>
      </c>
    </row>
    <row r="25160" spans="1:2" x14ac:dyDescent="0.3">
      <c r="A25160">
        <v>5157</v>
      </c>
      <c r="B25160">
        <v>865.86763647500004</v>
      </c>
    </row>
    <row r="25161" spans="1:2" x14ac:dyDescent="0.3">
      <c r="A25161">
        <v>5158</v>
      </c>
      <c r="B25161">
        <v>860.59100806699996</v>
      </c>
    </row>
    <row r="25162" spans="1:2" x14ac:dyDescent="0.3">
      <c r="A25162">
        <v>5159</v>
      </c>
      <c r="B25162">
        <v>852.47242142899995</v>
      </c>
    </row>
    <row r="25163" spans="1:2" x14ac:dyDescent="0.3">
      <c r="A25163">
        <v>5160</v>
      </c>
      <c r="B25163">
        <v>855.98952732700002</v>
      </c>
    </row>
    <row r="25164" spans="1:2" x14ac:dyDescent="0.3">
      <c r="A25164">
        <v>5161</v>
      </c>
      <c r="B25164">
        <v>844.77561184800004</v>
      </c>
    </row>
    <row r="25165" spans="1:2" x14ac:dyDescent="0.3">
      <c r="A25165">
        <v>5162</v>
      </c>
      <c r="B25165">
        <v>841.69524882099995</v>
      </c>
    </row>
    <row r="25166" spans="1:2" x14ac:dyDescent="0.3">
      <c r="A25166">
        <v>5163</v>
      </c>
      <c r="B25166">
        <v>841.44073034799999</v>
      </c>
    </row>
    <row r="25167" spans="1:2" x14ac:dyDescent="0.3">
      <c r="A25167">
        <v>5164</v>
      </c>
      <c r="B25167">
        <v>837.60977845299999</v>
      </c>
    </row>
    <row r="25168" spans="1:2" x14ac:dyDescent="0.3">
      <c r="A25168">
        <v>5165</v>
      </c>
      <c r="B25168">
        <v>844.82174969899995</v>
      </c>
    </row>
    <row r="25169" spans="1:2" x14ac:dyDescent="0.3">
      <c r="A25169">
        <v>5166</v>
      </c>
      <c r="B25169">
        <v>856.516594779</v>
      </c>
    </row>
    <row r="25170" spans="1:2" x14ac:dyDescent="0.3">
      <c r="A25170">
        <v>5167</v>
      </c>
      <c r="B25170">
        <v>862.17564616000004</v>
      </c>
    </row>
    <row r="25171" spans="1:2" x14ac:dyDescent="0.3">
      <c r="A25171">
        <v>5168</v>
      </c>
      <c r="B25171">
        <v>853.99179406899998</v>
      </c>
    </row>
    <row r="25172" spans="1:2" x14ac:dyDescent="0.3">
      <c r="A25172">
        <v>5169</v>
      </c>
      <c r="B25172">
        <v>839.35450822200005</v>
      </c>
    </row>
    <row r="25173" spans="1:2" x14ac:dyDescent="0.3">
      <c r="A25173">
        <v>5170</v>
      </c>
      <c r="B25173">
        <v>838.52970292099997</v>
      </c>
    </row>
    <row r="25174" spans="1:2" x14ac:dyDescent="0.3">
      <c r="A25174">
        <v>5171</v>
      </c>
      <c r="B25174">
        <v>837.38516962899996</v>
      </c>
    </row>
    <row r="25175" spans="1:2" x14ac:dyDescent="0.3">
      <c r="A25175">
        <v>5172</v>
      </c>
      <c r="B25175">
        <v>845.087208164</v>
      </c>
    </row>
    <row r="25176" spans="1:2" x14ac:dyDescent="0.3">
      <c r="A25176">
        <v>5173</v>
      </c>
      <c r="B25176">
        <v>862.31606255999998</v>
      </c>
    </row>
    <row r="25177" spans="1:2" x14ac:dyDescent="0.3">
      <c r="A25177">
        <v>5174</v>
      </c>
      <c r="B25177">
        <v>884.24255369699995</v>
      </c>
    </row>
    <row r="25178" spans="1:2" x14ac:dyDescent="0.3">
      <c r="A25178">
        <v>5175</v>
      </c>
      <c r="B25178">
        <v>869.16297916400003</v>
      </c>
    </row>
    <row r="25179" spans="1:2" x14ac:dyDescent="0.3">
      <c r="A25179">
        <v>5176</v>
      </c>
      <c r="B25179">
        <v>866.26601052299998</v>
      </c>
    </row>
    <row r="25180" spans="1:2" x14ac:dyDescent="0.3">
      <c r="A25180">
        <v>5177</v>
      </c>
      <c r="B25180">
        <v>883.37729457</v>
      </c>
    </row>
    <row r="25181" spans="1:2" x14ac:dyDescent="0.3">
      <c r="A25181">
        <v>5178</v>
      </c>
      <c r="B25181">
        <v>885.06627577100005</v>
      </c>
    </row>
    <row r="25182" spans="1:2" x14ac:dyDescent="0.3">
      <c r="A25182">
        <v>5179</v>
      </c>
      <c r="B25182">
        <v>883.24314746000005</v>
      </c>
    </row>
    <row r="25183" spans="1:2" x14ac:dyDescent="0.3">
      <c r="A25183">
        <v>5180</v>
      </c>
      <c r="B25183">
        <v>868.84622630700005</v>
      </c>
    </row>
    <row r="25184" spans="1:2" x14ac:dyDescent="0.3">
      <c r="A25184">
        <v>5181</v>
      </c>
      <c r="B25184">
        <v>870.44144693199996</v>
      </c>
    </row>
    <row r="25185" spans="1:2" x14ac:dyDescent="0.3">
      <c r="A25185">
        <v>5182</v>
      </c>
      <c r="B25185">
        <v>861.64825277600005</v>
      </c>
    </row>
    <row r="25186" spans="1:2" x14ac:dyDescent="0.3">
      <c r="A25186">
        <v>5183</v>
      </c>
      <c r="B25186">
        <v>865.54582564299994</v>
      </c>
    </row>
    <row r="25187" spans="1:2" x14ac:dyDescent="0.3">
      <c r="A25187">
        <v>5184</v>
      </c>
      <c r="B25187">
        <v>873.52386795799998</v>
      </c>
    </row>
    <row r="25188" spans="1:2" x14ac:dyDescent="0.3">
      <c r="A25188">
        <v>5185</v>
      </c>
      <c r="B25188">
        <v>857.39843522800004</v>
      </c>
    </row>
    <row r="25189" spans="1:2" x14ac:dyDescent="0.3">
      <c r="A25189">
        <v>5186</v>
      </c>
      <c r="B25189">
        <v>846.02165360900005</v>
      </c>
    </row>
    <row r="25190" spans="1:2" x14ac:dyDescent="0.3">
      <c r="A25190">
        <v>5187</v>
      </c>
      <c r="B25190">
        <v>854.010430703</v>
      </c>
    </row>
    <row r="25191" spans="1:2" x14ac:dyDescent="0.3">
      <c r="A25191">
        <v>5188</v>
      </c>
      <c r="B25191">
        <v>877.64981236799997</v>
      </c>
    </row>
    <row r="25192" spans="1:2" x14ac:dyDescent="0.3">
      <c r="A25192">
        <v>5189</v>
      </c>
      <c r="B25192">
        <v>870.71027903900006</v>
      </c>
    </row>
    <row r="25193" spans="1:2" x14ac:dyDescent="0.3">
      <c r="A25193">
        <v>5190</v>
      </c>
      <c r="B25193">
        <v>953.34833159699997</v>
      </c>
    </row>
    <row r="25194" spans="1:2" x14ac:dyDescent="0.3">
      <c r="A25194">
        <v>5191</v>
      </c>
      <c r="B25194">
        <v>940.91869343300004</v>
      </c>
    </row>
    <row r="25195" spans="1:2" x14ac:dyDescent="0.3">
      <c r="A25195">
        <v>5192</v>
      </c>
      <c r="B25195">
        <v>871.35136913199995</v>
      </c>
    </row>
    <row r="25196" spans="1:2" x14ac:dyDescent="0.3">
      <c r="A25196">
        <v>5193</v>
      </c>
      <c r="B25196">
        <v>864.83278763099997</v>
      </c>
    </row>
    <row r="25197" spans="1:2" x14ac:dyDescent="0.3">
      <c r="A25197">
        <v>5194</v>
      </c>
      <c r="B25197">
        <v>858.16645516300002</v>
      </c>
    </row>
    <row r="25198" spans="1:2" x14ac:dyDescent="0.3">
      <c r="A25198">
        <v>5195</v>
      </c>
      <c r="B25198">
        <v>870.28878357300005</v>
      </c>
    </row>
    <row r="25199" spans="1:2" x14ac:dyDescent="0.3">
      <c r="A25199">
        <v>5196</v>
      </c>
      <c r="B25199">
        <v>861.58838250899998</v>
      </c>
    </row>
    <row r="25200" spans="1:2" x14ac:dyDescent="0.3">
      <c r="A25200">
        <v>5197</v>
      </c>
      <c r="B25200">
        <v>861.04182124099998</v>
      </c>
    </row>
    <row r="25201" spans="1:2" x14ac:dyDescent="0.3">
      <c r="A25201">
        <v>5198</v>
      </c>
      <c r="B25201">
        <v>856.17888464099997</v>
      </c>
    </row>
    <row r="25202" spans="1:2" x14ac:dyDescent="0.3">
      <c r="A25202">
        <v>5199</v>
      </c>
      <c r="B25202">
        <v>849.66402644499999</v>
      </c>
    </row>
    <row r="25203" spans="1:2" x14ac:dyDescent="0.3">
      <c r="A25203">
        <v>5200</v>
      </c>
      <c r="B25203">
        <v>842.01932901400005</v>
      </c>
    </row>
    <row r="25204" spans="1:2" x14ac:dyDescent="0.3">
      <c r="A25204">
        <v>5201</v>
      </c>
      <c r="B25204">
        <v>839.26429727000004</v>
      </c>
    </row>
    <row r="25205" spans="1:2" x14ac:dyDescent="0.3">
      <c r="A25205">
        <v>5202</v>
      </c>
      <c r="B25205">
        <v>845.389228215</v>
      </c>
    </row>
    <row r="25206" spans="1:2" x14ac:dyDescent="0.3">
      <c r="A25206">
        <v>5203</v>
      </c>
      <c r="B25206">
        <v>842.91487351000001</v>
      </c>
    </row>
    <row r="25207" spans="1:2" x14ac:dyDescent="0.3">
      <c r="A25207">
        <v>5204</v>
      </c>
      <c r="B25207">
        <v>848.09084774600001</v>
      </c>
    </row>
    <row r="25208" spans="1:2" x14ac:dyDescent="0.3">
      <c r="A25208">
        <v>5205</v>
      </c>
      <c r="B25208">
        <v>846.36923850300002</v>
      </c>
    </row>
    <row r="25209" spans="1:2" x14ac:dyDescent="0.3">
      <c r="A25209">
        <v>5206</v>
      </c>
      <c r="B25209">
        <v>858.04194957499999</v>
      </c>
    </row>
    <row r="25210" spans="1:2" x14ac:dyDescent="0.3">
      <c r="A25210">
        <v>5207</v>
      </c>
      <c r="B25210">
        <v>854.34793481899999</v>
      </c>
    </row>
    <row r="25211" spans="1:2" x14ac:dyDescent="0.3">
      <c r="A25211">
        <v>5208</v>
      </c>
      <c r="B25211">
        <v>875.39004757400005</v>
      </c>
    </row>
    <row r="25212" spans="1:2" x14ac:dyDescent="0.3">
      <c r="A25212">
        <v>5209</v>
      </c>
      <c r="B25212">
        <v>864.13480114699996</v>
      </c>
    </row>
    <row r="25213" spans="1:2" x14ac:dyDescent="0.3">
      <c r="A25213">
        <v>5210</v>
      </c>
      <c r="B25213">
        <v>865.86086198999999</v>
      </c>
    </row>
    <row r="25214" spans="1:2" x14ac:dyDescent="0.3">
      <c r="A25214">
        <v>5211</v>
      </c>
      <c r="B25214">
        <v>878.73227124599998</v>
      </c>
    </row>
    <row r="25215" spans="1:2" x14ac:dyDescent="0.3">
      <c r="A25215">
        <v>5212</v>
      </c>
      <c r="B25215">
        <v>891.79239973300002</v>
      </c>
    </row>
    <row r="25216" spans="1:2" x14ac:dyDescent="0.3">
      <c r="A25216">
        <v>5213</v>
      </c>
      <c r="B25216">
        <v>882.48045056000001</v>
      </c>
    </row>
    <row r="25217" spans="1:2" x14ac:dyDescent="0.3">
      <c r="A25217">
        <v>5214</v>
      </c>
      <c r="B25217">
        <v>884.69054165499995</v>
      </c>
    </row>
    <row r="25218" spans="1:2" x14ac:dyDescent="0.3">
      <c r="A25218">
        <v>5215</v>
      </c>
      <c r="B25218">
        <v>877.48884719900002</v>
      </c>
    </row>
    <row r="25219" spans="1:2" x14ac:dyDescent="0.3">
      <c r="A25219">
        <v>5216</v>
      </c>
      <c r="B25219">
        <v>872.16470699299998</v>
      </c>
    </row>
    <row r="25220" spans="1:2" x14ac:dyDescent="0.3">
      <c r="A25220">
        <v>5217</v>
      </c>
      <c r="B25220">
        <v>863.803861031</v>
      </c>
    </row>
    <row r="25221" spans="1:2" x14ac:dyDescent="0.3">
      <c r="A25221">
        <v>5218</v>
      </c>
      <c r="B25221">
        <v>880.19767069900001</v>
      </c>
    </row>
    <row r="25222" spans="1:2" x14ac:dyDescent="0.3">
      <c r="A25222">
        <v>5219</v>
      </c>
      <c r="B25222">
        <v>871.39392313400003</v>
      </c>
    </row>
    <row r="25223" spans="1:2" x14ac:dyDescent="0.3">
      <c r="A25223">
        <v>5220</v>
      </c>
      <c r="B25223">
        <v>858.77742821799995</v>
      </c>
    </row>
    <row r="25224" spans="1:2" x14ac:dyDescent="0.3">
      <c r="A25224">
        <v>5221</v>
      </c>
      <c r="B25224">
        <v>862.32660868200003</v>
      </c>
    </row>
    <row r="25225" spans="1:2" x14ac:dyDescent="0.3">
      <c r="A25225">
        <v>5222</v>
      </c>
      <c r="B25225">
        <v>852.513780333</v>
      </c>
    </row>
    <row r="25226" spans="1:2" x14ac:dyDescent="0.3">
      <c r="A25226">
        <v>5223</v>
      </c>
      <c r="B25226">
        <v>853.78080873099998</v>
      </c>
    </row>
    <row r="25227" spans="1:2" x14ac:dyDescent="0.3">
      <c r="A25227">
        <v>5224</v>
      </c>
      <c r="B25227">
        <v>835.82126912199999</v>
      </c>
    </row>
    <row r="25228" spans="1:2" x14ac:dyDescent="0.3">
      <c r="A25228">
        <v>5225</v>
      </c>
      <c r="B25228">
        <v>847.82126912199999</v>
      </c>
    </row>
    <row r="25229" spans="1:2" x14ac:dyDescent="0.3">
      <c r="A25229">
        <v>5226</v>
      </c>
      <c r="B25229">
        <v>858.12981243000002</v>
      </c>
    </row>
    <row r="25230" spans="1:2" x14ac:dyDescent="0.3">
      <c r="A25230">
        <v>5227</v>
      </c>
      <c r="B25230">
        <v>899.81103105700004</v>
      </c>
    </row>
    <row r="25231" spans="1:2" x14ac:dyDescent="0.3">
      <c r="A25231">
        <v>5228</v>
      </c>
      <c r="B25231">
        <v>876.89800676499999</v>
      </c>
    </row>
    <row r="25232" spans="1:2" x14ac:dyDescent="0.3">
      <c r="A25232">
        <v>5229</v>
      </c>
      <c r="B25232">
        <v>835.34781773600002</v>
      </c>
    </row>
    <row r="25233" spans="1:2" x14ac:dyDescent="0.3">
      <c r="A25233">
        <v>5230</v>
      </c>
      <c r="B25233">
        <v>832.78330688000005</v>
      </c>
    </row>
    <row r="25234" spans="1:2" x14ac:dyDescent="0.3">
      <c r="A25234">
        <v>5231</v>
      </c>
      <c r="B25234">
        <v>839.42811412200001</v>
      </c>
    </row>
    <row r="25235" spans="1:2" x14ac:dyDescent="0.3">
      <c r="A25235">
        <v>5232</v>
      </c>
      <c r="B25235">
        <v>893.78817225499995</v>
      </c>
    </row>
    <row r="25236" spans="1:2" x14ac:dyDescent="0.3">
      <c r="A25236">
        <v>5233</v>
      </c>
      <c r="B25236">
        <v>851.01055625499998</v>
      </c>
    </row>
    <row r="25237" spans="1:2" x14ac:dyDescent="0.3">
      <c r="A25237">
        <v>5234</v>
      </c>
      <c r="B25237">
        <v>853.82638392000001</v>
      </c>
    </row>
    <row r="25238" spans="1:2" x14ac:dyDescent="0.3">
      <c r="A25238">
        <v>5235</v>
      </c>
      <c r="B25238">
        <v>849.14941172600004</v>
      </c>
    </row>
    <row r="25239" spans="1:2" x14ac:dyDescent="0.3">
      <c r="A25239">
        <v>5236</v>
      </c>
      <c r="B25239">
        <v>928.848691411</v>
      </c>
    </row>
    <row r="25240" spans="1:2" x14ac:dyDescent="0.3">
      <c r="A25240">
        <v>5237</v>
      </c>
      <c r="B25240">
        <v>929.35486600599995</v>
      </c>
    </row>
    <row r="25241" spans="1:2" x14ac:dyDescent="0.3">
      <c r="A25241">
        <v>5238</v>
      </c>
      <c r="B25241">
        <v>857.05337564800004</v>
      </c>
    </row>
    <row r="25242" spans="1:2" x14ac:dyDescent="0.3">
      <c r="A25242">
        <v>5239</v>
      </c>
      <c r="B25242">
        <v>845.56128729600005</v>
      </c>
    </row>
    <row r="25243" spans="1:2" x14ac:dyDescent="0.3">
      <c r="A25243">
        <v>5240</v>
      </c>
      <c r="B25243">
        <v>863.58788199399999</v>
      </c>
    </row>
    <row r="25244" spans="1:2" x14ac:dyDescent="0.3">
      <c r="A25244">
        <v>5241</v>
      </c>
      <c r="B25244">
        <v>876.92381600199997</v>
      </c>
    </row>
    <row r="25245" spans="1:2" x14ac:dyDescent="0.3">
      <c r="A25245">
        <v>5242</v>
      </c>
      <c r="B25245">
        <v>860.234055012</v>
      </c>
    </row>
    <row r="25246" spans="1:2" x14ac:dyDescent="0.3">
      <c r="A25246">
        <v>5243</v>
      </c>
      <c r="B25246">
        <v>860.40481366100005</v>
      </c>
    </row>
    <row r="25247" spans="1:2" x14ac:dyDescent="0.3">
      <c r="A25247">
        <v>5244</v>
      </c>
      <c r="B25247">
        <v>865.09464655399995</v>
      </c>
    </row>
    <row r="25248" spans="1:2" x14ac:dyDescent="0.3">
      <c r="A25248">
        <v>5245</v>
      </c>
      <c r="B25248">
        <v>860.55644805199995</v>
      </c>
    </row>
    <row r="25249" spans="1:2" x14ac:dyDescent="0.3">
      <c r="A25249">
        <v>5246</v>
      </c>
      <c r="B25249">
        <v>853.51504154899999</v>
      </c>
    </row>
    <row r="25250" spans="1:2" x14ac:dyDescent="0.3">
      <c r="A25250">
        <v>5247</v>
      </c>
      <c r="B25250">
        <v>857.86598873800006</v>
      </c>
    </row>
    <row r="25251" spans="1:2" x14ac:dyDescent="0.3">
      <c r="A25251">
        <v>5248</v>
      </c>
      <c r="B25251">
        <v>842.26194368899996</v>
      </c>
    </row>
    <row r="25252" spans="1:2" x14ac:dyDescent="0.3">
      <c r="A25252">
        <v>5249</v>
      </c>
      <c r="B25252">
        <v>838.93626872000004</v>
      </c>
    </row>
    <row r="25253" spans="1:2" x14ac:dyDescent="0.3">
      <c r="A25253">
        <v>5250</v>
      </c>
      <c r="B25253">
        <v>895.72142034499996</v>
      </c>
    </row>
    <row r="25254" spans="1:2" x14ac:dyDescent="0.3">
      <c r="A25254">
        <v>5251</v>
      </c>
      <c r="B25254">
        <v>905.662825677</v>
      </c>
    </row>
    <row r="25255" spans="1:2" x14ac:dyDescent="0.3">
      <c r="A25255">
        <v>5252</v>
      </c>
      <c r="B25255">
        <v>905.47882822999998</v>
      </c>
    </row>
    <row r="25256" spans="1:2" x14ac:dyDescent="0.3">
      <c r="A25256">
        <v>5253</v>
      </c>
      <c r="B25256">
        <v>891.54243787600001</v>
      </c>
    </row>
    <row r="25257" spans="1:2" x14ac:dyDescent="0.3">
      <c r="A25257">
        <v>5254</v>
      </c>
      <c r="B25257">
        <v>875.68429594500003</v>
      </c>
    </row>
    <row r="25258" spans="1:2" x14ac:dyDescent="0.3">
      <c r="A25258">
        <v>5255</v>
      </c>
      <c r="B25258">
        <v>885.13725728300005</v>
      </c>
    </row>
    <row r="25259" spans="1:2" x14ac:dyDescent="0.3">
      <c r="A25259">
        <v>5256</v>
      </c>
      <c r="B25259">
        <v>975.96309841100003</v>
      </c>
    </row>
    <row r="25260" spans="1:2" x14ac:dyDescent="0.3">
      <c r="A25260">
        <v>5257</v>
      </c>
      <c r="B25260">
        <v>974.00629153600005</v>
      </c>
    </row>
    <row r="25261" spans="1:2" x14ac:dyDescent="0.3">
      <c r="A25261">
        <v>5258</v>
      </c>
      <c r="B25261">
        <v>894.11121058799995</v>
      </c>
    </row>
    <row r="25262" spans="1:2" x14ac:dyDescent="0.3">
      <c r="A25262">
        <v>5259</v>
      </c>
      <c r="B25262">
        <v>879.54494308100004</v>
      </c>
    </row>
    <row r="25263" spans="1:2" x14ac:dyDescent="0.3">
      <c r="A25263">
        <v>5260</v>
      </c>
      <c r="B25263">
        <v>876.65698717500004</v>
      </c>
    </row>
    <row r="25264" spans="1:2" x14ac:dyDescent="0.3">
      <c r="A25264">
        <v>5261</v>
      </c>
      <c r="B25264">
        <v>885.86778768900001</v>
      </c>
    </row>
    <row r="25265" spans="1:2" x14ac:dyDescent="0.3">
      <c r="A25265">
        <v>5262</v>
      </c>
      <c r="B25265">
        <v>868.14178973100002</v>
      </c>
    </row>
    <row r="25266" spans="1:2" x14ac:dyDescent="0.3">
      <c r="A25266">
        <v>5263</v>
      </c>
      <c r="B25266">
        <v>860.61187367100001</v>
      </c>
    </row>
    <row r="25267" spans="1:2" x14ac:dyDescent="0.3">
      <c r="A25267">
        <v>5264</v>
      </c>
      <c r="B25267">
        <v>864.04642225800001</v>
      </c>
    </row>
    <row r="25268" spans="1:2" x14ac:dyDescent="0.3">
      <c r="A25268">
        <v>5265</v>
      </c>
      <c r="B25268">
        <v>860.43655073800005</v>
      </c>
    </row>
    <row r="25269" spans="1:2" x14ac:dyDescent="0.3">
      <c r="A25269">
        <v>5266</v>
      </c>
      <c r="B25269">
        <v>859.59296584699996</v>
      </c>
    </row>
    <row r="25270" spans="1:2" x14ac:dyDescent="0.3">
      <c r="A25270">
        <v>5267</v>
      </c>
      <c r="B25270">
        <v>859.17381014099999</v>
      </c>
    </row>
    <row r="25271" spans="1:2" x14ac:dyDescent="0.3">
      <c r="A25271">
        <v>5268</v>
      </c>
      <c r="B25271">
        <v>849.80383004999999</v>
      </c>
    </row>
    <row r="25272" spans="1:2" x14ac:dyDescent="0.3">
      <c r="A25272">
        <v>5269</v>
      </c>
      <c r="B25272">
        <v>848.20783775999996</v>
      </c>
    </row>
    <row r="25273" spans="1:2" x14ac:dyDescent="0.3">
      <c r="A25273">
        <v>5270</v>
      </c>
      <c r="B25273">
        <v>846.50603141900001</v>
      </c>
    </row>
    <row r="25274" spans="1:2" x14ac:dyDescent="0.3">
      <c r="A25274">
        <v>5271</v>
      </c>
      <c r="B25274">
        <v>842.61562507500003</v>
      </c>
    </row>
    <row r="25275" spans="1:2" x14ac:dyDescent="0.3">
      <c r="A25275">
        <v>5272</v>
      </c>
      <c r="B25275">
        <v>841.989354789</v>
      </c>
    </row>
    <row r="25276" spans="1:2" x14ac:dyDescent="0.3">
      <c r="A25276">
        <v>5273</v>
      </c>
      <c r="B25276">
        <v>860.45037429900003</v>
      </c>
    </row>
    <row r="25277" spans="1:2" x14ac:dyDescent="0.3">
      <c r="A25277">
        <v>5274</v>
      </c>
      <c r="B25277">
        <v>871.62986139099996</v>
      </c>
    </row>
    <row r="25278" spans="1:2" x14ac:dyDescent="0.3">
      <c r="A25278">
        <v>5275</v>
      </c>
      <c r="B25278">
        <v>867.78180572799999</v>
      </c>
    </row>
    <row r="25279" spans="1:2" x14ac:dyDescent="0.3">
      <c r="A25279">
        <v>5276</v>
      </c>
      <c r="B25279">
        <v>866.68710134000003</v>
      </c>
    </row>
    <row r="25280" spans="1:2" x14ac:dyDescent="0.3">
      <c r="A25280">
        <v>5277</v>
      </c>
      <c r="B25280">
        <v>870.62423666999996</v>
      </c>
    </row>
    <row r="25281" spans="1:2" x14ac:dyDescent="0.3">
      <c r="A25281">
        <v>5278</v>
      </c>
      <c r="B25281">
        <v>877.53067753000005</v>
      </c>
    </row>
    <row r="25282" spans="1:2" x14ac:dyDescent="0.3">
      <c r="A25282">
        <v>5279</v>
      </c>
      <c r="B25282">
        <v>873.82562459200005</v>
      </c>
    </row>
    <row r="25283" spans="1:2" x14ac:dyDescent="0.3">
      <c r="A25283">
        <v>5280</v>
      </c>
      <c r="B25283">
        <v>867.84451687900003</v>
      </c>
    </row>
    <row r="25284" spans="1:2" x14ac:dyDescent="0.3">
      <c r="A25284">
        <v>5281</v>
      </c>
      <c r="B25284">
        <v>877.94790250599999</v>
      </c>
    </row>
    <row r="25285" spans="1:2" x14ac:dyDescent="0.3">
      <c r="A25285">
        <v>5282</v>
      </c>
      <c r="B25285">
        <v>866.36331557200003</v>
      </c>
    </row>
    <row r="25286" spans="1:2" x14ac:dyDescent="0.3">
      <c r="A25286">
        <v>5283</v>
      </c>
      <c r="B25286">
        <v>858.48982771500005</v>
      </c>
    </row>
    <row r="25287" spans="1:2" x14ac:dyDescent="0.3">
      <c r="A25287">
        <v>5284</v>
      </c>
      <c r="B25287">
        <v>853.58125864700003</v>
      </c>
    </row>
    <row r="25288" spans="1:2" x14ac:dyDescent="0.3">
      <c r="A25288">
        <v>5285</v>
      </c>
      <c r="B25288">
        <v>848.14290838299996</v>
      </c>
    </row>
    <row r="25289" spans="1:2" x14ac:dyDescent="0.3">
      <c r="A25289">
        <v>5286</v>
      </c>
      <c r="B25289">
        <v>842.92622112100003</v>
      </c>
    </row>
    <row r="25290" spans="1:2" x14ac:dyDescent="0.3">
      <c r="A25290">
        <v>5287</v>
      </c>
      <c r="B25290">
        <v>868.98633036499996</v>
      </c>
    </row>
    <row r="25291" spans="1:2" x14ac:dyDescent="0.3">
      <c r="A25291">
        <v>5288</v>
      </c>
      <c r="B25291">
        <v>863.05531422499996</v>
      </c>
    </row>
    <row r="25292" spans="1:2" x14ac:dyDescent="0.3">
      <c r="A25292">
        <v>5289</v>
      </c>
      <c r="B25292">
        <v>852.72913314200002</v>
      </c>
    </row>
    <row r="25293" spans="1:2" x14ac:dyDescent="0.3">
      <c r="A25293">
        <v>5290</v>
      </c>
      <c r="B25293">
        <v>879.53964307399997</v>
      </c>
    </row>
    <row r="25294" spans="1:2" x14ac:dyDescent="0.3">
      <c r="A25294">
        <v>5291</v>
      </c>
      <c r="B25294">
        <v>879.05250279799998</v>
      </c>
    </row>
    <row r="25295" spans="1:2" x14ac:dyDescent="0.3">
      <c r="A25295">
        <v>5292</v>
      </c>
      <c r="B25295">
        <v>877.97295475999999</v>
      </c>
    </row>
    <row r="25296" spans="1:2" x14ac:dyDescent="0.3">
      <c r="A25296">
        <v>5293</v>
      </c>
      <c r="B25296">
        <v>887.155058801</v>
      </c>
    </row>
    <row r="25297" spans="1:2" x14ac:dyDescent="0.3">
      <c r="A25297">
        <v>5294</v>
      </c>
      <c r="B25297">
        <v>886.24422113799994</v>
      </c>
    </row>
    <row r="25298" spans="1:2" x14ac:dyDescent="0.3">
      <c r="A25298">
        <v>5295</v>
      </c>
      <c r="B25298">
        <v>867.92922669200004</v>
      </c>
    </row>
    <row r="25299" spans="1:2" x14ac:dyDescent="0.3">
      <c r="A25299">
        <v>5296</v>
      </c>
      <c r="B25299">
        <v>864.95709587199997</v>
      </c>
    </row>
    <row r="25300" spans="1:2" x14ac:dyDescent="0.3">
      <c r="A25300">
        <v>5297</v>
      </c>
      <c r="B25300">
        <v>880.84787742100002</v>
      </c>
    </row>
    <row r="25301" spans="1:2" x14ac:dyDescent="0.3">
      <c r="A25301">
        <v>5298</v>
      </c>
      <c r="B25301">
        <v>872.80712606999998</v>
      </c>
    </row>
    <row r="25302" spans="1:2" x14ac:dyDescent="0.3">
      <c r="A25302">
        <v>5299</v>
      </c>
      <c r="B25302">
        <v>867.550429667</v>
      </c>
    </row>
    <row r="25303" spans="1:2" x14ac:dyDescent="0.3">
      <c r="A25303">
        <v>5300</v>
      </c>
      <c r="B25303">
        <v>854.19170902899998</v>
      </c>
    </row>
    <row r="25304" spans="1:2" x14ac:dyDescent="0.3">
      <c r="A25304">
        <v>5301</v>
      </c>
      <c r="B25304">
        <v>848.56004165499996</v>
      </c>
    </row>
    <row r="25305" spans="1:2" x14ac:dyDescent="0.3">
      <c r="A25305">
        <v>5302</v>
      </c>
      <c r="B25305">
        <v>846.02161477200002</v>
      </c>
    </row>
    <row r="25306" spans="1:2" x14ac:dyDescent="0.3">
      <c r="A25306">
        <v>5303</v>
      </c>
      <c r="B25306">
        <v>844.23019255300005</v>
      </c>
    </row>
    <row r="25307" spans="1:2" x14ac:dyDescent="0.3">
      <c r="A25307">
        <v>5304</v>
      </c>
      <c r="B25307">
        <v>837.08286748700004</v>
      </c>
    </row>
    <row r="25308" spans="1:2" x14ac:dyDescent="0.3">
      <c r="A25308">
        <v>5305</v>
      </c>
      <c r="B25308">
        <v>869.64810483600002</v>
      </c>
    </row>
    <row r="25309" spans="1:2" x14ac:dyDescent="0.3">
      <c r="A25309">
        <v>5306</v>
      </c>
      <c r="B25309">
        <v>883.229329785</v>
      </c>
    </row>
    <row r="25310" spans="1:2" x14ac:dyDescent="0.3">
      <c r="A25310">
        <v>5307</v>
      </c>
      <c r="B25310">
        <v>881.27658600100006</v>
      </c>
    </row>
    <row r="25311" spans="1:2" x14ac:dyDescent="0.3">
      <c r="A25311">
        <v>5308</v>
      </c>
      <c r="B25311">
        <v>878.081244567</v>
      </c>
    </row>
    <row r="25312" spans="1:2" x14ac:dyDescent="0.3">
      <c r="A25312">
        <v>5309</v>
      </c>
      <c r="B25312">
        <v>882.60606821199997</v>
      </c>
    </row>
    <row r="25313" spans="1:2" x14ac:dyDescent="0.3">
      <c r="A25313">
        <v>5310</v>
      </c>
      <c r="B25313">
        <v>897.92492934799998</v>
      </c>
    </row>
    <row r="25314" spans="1:2" x14ac:dyDescent="0.3">
      <c r="A25314">
        <v>5311</v>
      </c>
      <c r="B25314">
        <v>884.46926432800001</v>
      </c>
    </row>
    <row r="25315" spans="1:2" x14ac:dyDescent="0.3">
      <c r="A25315">
        <v>5312</v>
      </c>
      <c r="B25315">
        <v>876.12217475800003</v>
      </c>
    </row>
    <row r="25316" spans="1:2" x14ac:dyDescent="0.3">
      <c r="A25316">
        <v>5313</v>
      </c>
      <c r="B25316">
        <v>882.231051966</v>
      </c>
    </row>
    <row r="25317" spans="1:2" x14ac:dyDescent="0.3">
      <c r="A25317">
        <v>5314</v>
      </c>
      <c r="B25317">
        <v>875.51584636099994</v>
      </c>
    </row>
    <row r="25318" spans="1:2" x14ac:dyDescent="0.3">
      <c r="A25318">
        <v>5315</v>
      </c>
      <c r="B25318">
        <v>863.56168559599996</v>
      </c>
    </row>
    <row r="25319" spans="1:2" x14ac:dyDescent="0.3">
      <c r="A25319">
        <v>5316</v>
      </c>
      <c r="B25319">
        <v>854.28586895199999</v>
      </c>
    </row>
    <row r="25320" spans="1:2" x14ac:dyDescent="0.3">
      <c r="A25320">
        <v>5317</v>
      </c>
      <c r="B25320">
        <v>850.16136218700001</v>
      </c>
    </row>
    <row r="25321" spans="1:2" x14ac:dyDescent="0.3">
      <c r="A25321">
        <v>5318</v>
      </c>
      <c r="B25321">
        <v>870.31487143799995</v>
      </c>
    </row>
    <row r="25322" spans="1:2" x14ac:dyDescent="0.3">
      <c r="A25322">
        <v>5319</v>
      </c>
      <c r="B25322">
        <v>880.92420908099996</v>
      </c>
    </row>
    <row r="25323" spans="1:2" x14ac:dyDescent="0.3">
      <c r="A25323">
        <v>5320</v>
      </c>
      <c r="B25323">
        <v>877.217073078</v>
      </c>
    </row>
    <row r="25324" spans="1:2" x14ac:dyDescent="0.3">
      <c r="A25324">
        <v>5321</v>
      </c>
      <c r="B25324">
        <v>868.83288014200002</v>
      </c>
    </row>
    <row r="25325" spans="1:2" x14ac:dyDescent="0.3">
      <c r="A25325">
        <v>5322</v>
      </c>
      <c r="B25325">
        <v>878.94987795300005</v>
      </c>
    </row>
    <row r="25326" spans="1:2" x14ac:dyDescent="0.3">
      <c r="A25326">
        <v>5323</v>
      </c>
      <c r="B25326">
        <v>883.76636784599998</v>
      </c>
    </row>
    <row r="25327" spans="1:2" x14ac:dyDescent="0.3">
      <c r="A25327">
        <v>5324</v>
      </c>
      <c r="B25327">
        <v>893.68552075699995</v>
      </c>
    </row>
    <row r="25328" spans="1:2" x14ac:dyDescent="0.3">
      <c r="A25328">
        <v>5325</v>
      </c>
      <c r="B25328">
        <v>884.52175525200005</v>
      </c>
    </row>
    <row r="25329" spans="1:2" x14ac:dyDescent="0.3">
      <c r="A25329">
        <v>5326</v>
      </c>
      <c r="B25329">
        <v>868.06733196499999</v>
      </c>
    </row>
    <row r="25330" spans="1:2" x14ac:dyDescent="0.3">
      <c r="A25330">
        <v>5327</v>
      </c>
      <c r="B25330">
        <v>884.88458504599998</v>
      </c>
    </row>
    <row r="25331" spans="1:2" x14ac:dyDescent="0.3">
      <c r="A25331">
        <v>5328</v>
      </c>
      <c r="B25331">
        <v>868.68750576900004</v>
      </c>
    </row>
    <row r="25332" spans="1:2" x14ac:dyDescent="0.3">
      <c r="A25332">
        <v>5329</v>
      </c>
      <c r="B25332">
        <v>846.89221305199999</v>
      </c>
    </row>
    <row r="25333" spans="1:2" x14ac:dyDescent="0.3">
      <c r="A25333">
        <v>5330</v>
      </c>
      <c r="B25333">
        <v>844.35826602999998</v>
      </c>
    </row>
    <row r="25334" spans="1:2" x14ac:dyDescent="0.3">
      <c r="A25334">
        <v>5331</v>
      </c>
      <c r="B25334">
        <v>839.31675875600001</v>
      </c>
    </row>
    <row r="25335" spans="1:2" x14ac:dyDescent="0.3">
      <c r="A25335">
        <v>5332</v>
      </c>
      <c r="B25335">
        <v>910.43852969299996</v>
      </c>
    </row>
    <row r="25336" spans="1:2" x14ac:dyDescent="0.3">
      <c r="A25336">
        <v>5333</v>
      </c>
      <c r="B25336">
        <v>913.57489083999997</v>
      </c>
    </row>
    <row r="25337" spans="1:2" x14ac:dyDescent="0.3">
      <c r="A25337">
        <v>5334</v>
      </c>
      <c r="B25337">
        <v>844.99569300300004</v>
      </c>
    </row>
    <row r="25338" spans="1:2" x14ac:dyDescent="0.3">
      <c r="A25338">
        <v>5335</v>
      </c>
      <c r="B25338">
        <v>842.87635576900004</v>
      </c>
    </row>
    <row r="25339" spans="1:2" x14ac:dyDescent="0.3">
      <c r="A25339">
        <v>5336</v>
      </c>
      <c r="B25339">
        <v>839.31046153</v>
      </c>
    </row>
    <row r="25340" spans="1:2" x14ac:dyDescent="0.3">
      <c r="A25340">
        <v>5337</v>
      </c>
      <c r="B25340">
        <v>890.52550132399995</v>
      </c>
    </row>
    <row r="25341" spans="1:2" x14ac:dyDescent="0.3">
      <c r="A25341">
        <v>5338</v>
      </c>
      <c r="B25341">
        <v>869.92440380100004</v>
      </c>
    </row>
    <row r="25342" spans="1:2" x14ac:dyDescent="0.3">
      <c r="A25342">
        <v>5339</v>
      </c>
      <c r="B25342">
        <v>864.65119795700002</v>
      </c>
    </row>
    <row r="25343" spans="1:2" x14ac:dyDescent="0.3">
      <c r="A25343">
        <v>5340</v>
      </c>
      <c r="B25343">
        <v>862.32890951100001</v>
      </c>
    </row>
    <row r="25344" spans="1:2" x14ac:dyDescent="0.3">
      <c r="A25344">
        <v>5341</v>
      </c>
      <c r="B25344">
        <v>857.77359242900002</v>
      </c>
    </row>
    <row r="25345" spans="1:2" x14ac:dyDescent="0.3">
      <c r="A25345">
        <v>5342</v>
      </c>
      <c r="B25345">
        <v>867.728840397</v>
      </c>
    </row>
    <row r="25346" spans="1:2" x14ac:dyDescent="0.3">
      <c r="A25346">
        <v>5343</v>
      </c>
      <c r="B25346">
        <v>863.65900197899998</v>
      </c>
    </row>
    <row r="25347" spans="1:2" x14ac:dyDescent="0.3">
      <c r="A25347">
        <v>5344</v>
      </c>
      <c r="B25347">
        <v>918.35590710500003</v>
      </c>
    </row>
    <row r="25348" spans="1:2" x14ac:dyDescent="0.3">
      <c r="A25348">
        <v>5345</v>
      </c>
      <c r="B25348">
        <v>881.49660928100002</v>
      </c>
    </row>
    <row r="25349" spans="1:2" x14ac:dyDescent="0.3">
      <c r="A25349">
        <v>5346</v>
      </c>
      <c r="B25349">
        <v>867.91509799400001</v>
      </c>
    </row>
    <row r="25350" spans="1:2" x14ac:dyDescent="0.3">
      <c r="A25350">
        <v>5347</v>
      </c>
      <c r="B25350">
        <v>853.69643278900003</v>
      </c>
    </row>
    <row r="25351" spans="1:2" x14ac:dyDescent="0.3">
      <c r="A25351">
        <v>5348</v>
      </c>
      <c r="B25351">
        <v>849.69643278900003</v>
      </c>
    </row>
    <row r="25352" spans="1:2" x14ac:dyDescent="0.3">
      <c r="A25352">
        <v>5349</v>
      </c>
      <c r="B25352">
        <v>859.21202054699995</v>
      </c>
    </row>
    <row r="25353" spans="1:2" x14ac:dyDescent="0.3">
      <c r="A25353">
        <v>5350</v>
      </c>
      <c r="B25353">
        <v>849.48532414399995</v>
      </c>
    </row>
    <row r="25354" spans="1:2" x14ac:dyDescent="0.3">
      <c r="A25354">
        <v>5351</v>
      </c>
      <c r="B25354">
        <v>854.286635273</v>
      </c>
    </row>
    <row r="25355" spans="1:2" x14ac:dyDescent="0.3">
      <c r="A25355">
        <v>5352</v>
      </c>
      <c r="B25355">
        <v>850.23696134700003</v>
      </c>
    </row>
    <row r="25356" spans="1:2" x14ac:dyDescent="0.3">
      <c r="A25356">
        <v>5353</v>
      </c>
      <c r="B25356">
        <v>842.50540679899996</v>
      </c>
    </row>
    <row r="25357" spans="1:2" x14ac:dyDescent="0.3">
      <c r="A25357">
        <v>5354</v>
      </c>
      <c r="B25357">
        <v>838.33452652000005</v>
      </c>
    </row>
    <row r="25358" spans="1:2" x14ac:dyDescent="0.3">
      <c r="A25358">
        <v>5355</v>
      </c>
      <c r="B25358">
        <v>837.98890270799996</v>
      </c>
    </row>
    <row r="25359" spans="1:2" x14ac:dyDescent="0.3">
      <c r="A25359">
        <v>5356</v>
      </c>
      <c r="B25359">
        <v>839.77533316500001</v>
      </c>
    </row>
    <row r="25360" spans="1:2" x14ac:dyDescent="0.3">
      <c r="A25360">
        <v>5357</v>
      </c>
      <c r="B25360">
        <v>842.41817335500002</v>
      </c>
    </row>
    <row r="25361" spans="1:2" x14ac:dyDescent="0.3">
      <c r="A25361">
        <v>5358</v>
      </c>
      <c r="B25361">
        <v>845.34814476400004</v>
      </c>
    </row>
    <row r="25362" spans="1:2" x14ac:dyDescent="0.3">
      <c r="A25362">
        <v>5359</v>
      </c>
      <c r="B25362">
        <v>845.30957593899996</v>
      </c>
    </row>
    <row r="25363" spans="1:2" x14ac:dyDescent="0.3">
      <c r="A25363">
        <v>5360</v>
      </c>
      <c r="B25363">
        <v>846.39085880200003</v>
      </c>
    </row>
    <row r="25364" spans="1:2" x14ac:dyDescent="0.3">
      <c r="A25364">
        <v>5361</v>
      </c>
      <c r="B25364">
        <v>842.20410264199995</v>
      </c>
    </row>
    <row r="25365" spans="1:2" x14ac:dyDescent="0.3">
      <c r="A25365">
        <v>5362</v>
      </c>
      <c r="B25365">
        <v>839.44754586099998</v>
      </c>
    </row>
    <row r="25366" spans="1:2" x14ac:dyDescent="0.3">
      <c r="A25366">
        <v>5363</v>
      </c>
      <c r="B25366">
        <v>839.23377881199997</v>
      </c>
    </row>
    <row r="25367" spans="1:2" x14ac:dyDescent="0.3">
      <c r="A25367">
        <v>5364</v>
      </c>
      <c r="B25367">
        <v>832.05287446600005</v>
      </c>
    </row>
    <row r="25368" spans="1:2" x14ac:dyDescent="0.3">
      <c r="A25368">
        <v>5365</v>
      </c>
      <c r="B25368">
        <v>838.44026090499995</v>
      </c>
    </row>
    <row r="25369" spans="1:2" x14ac:dyDescent="0.3">
      <c r="A25369">
        <v>5366</v>
      </c>
      <c r="B25369">
        <v>847.73185570299995</v>
      </c>
    </row>
    <row r="25370" spans="1:2" x14ac:dyDescent="0.3">
      <c r="A25370">
        <v>5367</v>
      </c>
      <c r="B25370">
        <v>845.49705700200002</v>
      </c>
    </row>
    <row r="25371" spans="1:2" x14ac:dyDescent="0.3">
      <c r="A25371">
        <v>5368</v>
      </c>
      <c r="B25371">
        <v>839.45475214500004</v>
      </c>
    </row>
    <row r="25372" spans="1:2" x14ac:dyDescent="0.3">
      <c r="A25372">
        <v>5369</v>
      </c>
      <c r="B25372">
        <v>861.82035265599995</v>
      </c>
    </row>
    <row r="25373" spans="1:2" x14ac:dyDescent="0.3">
      <c r="A25373">
        <v>5370</v>
      </c>
      <c r="B25373">
        <v>872.55352984199999</v>
      </c>
    </row>
    <row r="25374" spans="1:2" x14ac:dyDescent="0.3">
      <c r="A25374">
        <v>5371</v>
      </c>
      <c r="B25374">
        <v>852.99148475699997</v>
      </c>
    </row>
    <row r="25375" spans="1:2" x14ac:dyDescent="0.3">
      <c r="A25375">
        <v>5372</v>
      </c>
      <c r="B25375">
        <v>852.03062161299999</v>
      </c>
    </row>
    <row r="25376" spans="1:2" x14ac:dyDescent="0.3">
      <c r="A25376">
        <v>5373</v>
      </c>
      <c r="B25376">
        <v>850.34792007999999</v>
      </c>
    </row>
    <row r="25377" spans="1:2" x14ac:dyDescent="0.3">
      <c r="A25377">
        <v>5374</v>
      </c>
      <c r="B25377">
        <v>880.89924926399999</v>
      </c>
    </row>
    <row r="25378" spans="1:2" x14ac:dyDescent="0.3">
      <c r="A25378">
        <v>5375</v>
      </c>
      <c r="B25378">
        <v>871.14949001599996</v>
      </c>
    </row>
    <row r="25379" spans="1:2" x14ac:dyDescent="0.3">
      <c r="A25379">
        <v>5376</v>
      </c>
      <c r="B25379">
        <v>864.34518482800001</v>
      </c>
    </row>
    <row r="25380" spans="1:2" x14ac:dyDescent="0.3">
      <c r="A25380">
        <v>5377</v>
      </c>
      <c r="B25380">
        <v>857.67520793300002</v>
      </c>
    </row>
    <row r="25381" spans="1:2" x14ac:dyDescent="0.3">
      <c r="A25381">
        <v>5378</v>
      </c>
      <c r="B25381">
        <v>856.71398782699998</v>
      </c>
    </row>
    <row r="25382" spans="1:2" x14ac:dyDescent="0.3">
      <c r="A25382">
        <v>5379</v>
      </c>
      <c r="B25382">
        <v>849.97140256299997</v>
      </c>
    </row>
    <row r="25383" spans="1:2" x14ac:dyDescent="0.3">
      <c r="A25383">
        <v>5380</v>
      </c>
      <c r="B25383">
        <v>840.91231793400004</v>
      </c>
    </row>
    <row r="25384" spans="1:2" x14ac:dyDescent="0.3">
      <c r="A25384">
        <v>5381</v>
      </c>
      <c r="B25384">
        <v>850.37482551999994</v>
      </c>
    </row>
    <row r="25385" spans="1:2" x14ac:dyDescent="0.3">
      <c r="A25385">
        <v>5382</v>
      </c>
      <c r="B25385">
        <v>847.48047040899996</v>
      </c>
    </row>
    <row r="25386" spans="1:2" x14ac:dyDescent="0.3">
      <c r="A25386">
        <v>5383</v>
      </c>
      <c r="B25386">
        <v>854.95824612000001</v>
      </c>
    </row>
    <row r="25387" spans="1:2" x14ac:dyDescent="0.3">
      <c r="A25387">
        <v>5384</v>
      </c>
      <c r="B25387">
        <v>879.03413222999995</v>
      </c>
    </row>
    <row r="25388" spans="1:2" x14ac:dyDescent="0.3">
      <c r="A25388">
        <v>5385</v>
      </c>
      <c r="B25388">
        <v>872.62539159200003</v>
      </c>
    </row>
    <row r="25389" spans="1:2" x14ac:dyDescent="0.3">
      <c r="A25389">
        <v>5386</v>
      </c>
      <c r="B25389">
        <v>863.51092785200001</v>
      </c>
    </row>
    <row r="25390" spans="1:2" x14ac:dyDescent="0.3">
      <c r="A25390">
        <v>5387</v>
      </c>
      <c r="B25390">
        <v>879.07144629699997</v>
      </c>
    </row>
    <row r="25391" spans="1:2" x14ac:dyDescent="0.3">
      <c r="A25391">
        <v>5388</v>
      </c>
      <c r="B25391">
        <v>869.16968225000005</v>
      </c>
    </row>
    <row r="25392" spans="1:2" x14ac:dyDescent="0.3">
      <c r="A25392">
        <v>5389</v>
      </c>
      <c r="B25392">
        <v>873.57687731800002</v>
      </c>
    </row>
    <row r="25393" spans="1:2" x14ac:dyDescent="0.3">
      <c r="A25393">
        <v>5390</v>
      </c>
      <c r="B25393">
        <v>863.01387809699997</v>
      </c>
    </row>
    <row r="25394" spans="1:2" x14ac:dyDescent="0.3">
      <c r="A25394">
        <v>5391</v>
      </c>
      <c r="B25394">
        <v>847.58967891600003</v>
      </c>
    </row>
    <row r="25395" spans="1:2" x14ac:dyDescent="0.3">
      <c r="A25395">
        <v>5392</v>
      </c>
      <c r="B25395">
        <v>872.51200300599999</v>
      </c>
    </row>
    <row r="25396" spans="1:2" x14ac:dyDescent="0.3">
      <c r="A25396">
        <v>5393</v>
      </c>
      <c r="B25396">
        <v>889.36133650800002</v>
      </c>
    </row>
    <row r="25397" spans="1:2" x14ac:dyDescent="0.3">
      <c r="A25397">
        <v>5394</v>
      </c>
      <c r="B25397">
        <v>895.43647624499999</v>
      </c>
    </row>
    <row r="25398" spans="1:2" x14ac:dyDescent="0.3">
      <c r="A25398">
        <v>5395</v>
      </c>
      <c r="B25398">
        <v>879.89417523600002</v>
      </c>
    </row>
    <row r="25399" spans="1:2" x14ac:dyDescent="0.3">
      <c r="A25399">
        <v>5396</v>
      </c>
      <c r="B25399">
        <v>874.51453234400003</v>
      </c>
    </row>
    <row r="25400" spans="1:2" x14ac:dyDescent="0.3">
      <c r="A25400">
        <v>5397</v>
      </c>
      <c r="B25400">
        <v>871.41445116600005</v>
      </c>
    </row>
    <row r="25401" spans="1:2" x14ac:dyDescent="0.3">
      <c r="A25401">
        <v>5398</v>
      </c>
      <c r="B25401">
        <v>868.43845038100005</v>
      </c>
    </row>
    <row r="25402" spans="1:2" x14ac:dyDescent="0.3">
      <c r="A25402">
        <v>5399</v>
      </c>
      <c r="B25402">
        <v>875.74377763300004</v>
      </c>
    </row>
    <row r="25403" spans="1:2" x14ac:dyDescent="0.3">
      <c r="A25403">
        <v>5400</v>
      </c>
      <c r="B25403">
        <v>887.19267016000003</v>
      </c>
    </row>
    <row r="25404" spans="1:2" x14ac:dyDescent="0.3">
      <c r="A25404">
        <v>5401</v>
      </c>
      <c r="B25404">
        <v>871.12316016</v>
      </c>
    </row>
    <row r="25405" spans="1:2" x14ac:dyDescent="0.3">
      <c r="A25405">
        <v>5402</v>
      </c>
      <c r="B25405">
        <v>862.95218757500004</v>
      </c>
    </row>
    <row r="25406" spans="1:2" x14ac:dyDescent="0.3">
      <c r="A25406">
        <v>5403</v>
      </c>
      <c r="B25406">
        <v>884.79151972099999</v>
      </c>
    </row>
    <row r="25407" spans="1:2" x14ac:dyDescent="0.3">
      <c r="A25407">
        <v>5404</v>
      </c>
      <c r="B25407">
        <v>886.25662048699996</v>
      </c>
    </row>
    <row r="25408" spans="1:2" x14ac:dyDescent="0.3">
      <c r="A25408">
        <v>5405</v>
      </c>
      <c r="B25408">
        <v>882.62200223800005</v>
      </c>
    </row>
    <row r="25409" spans="1:2" x14ac:dyDescent="0.3">
      <c r="A25409">
        <v>5406</v>
      </c>
      <c r="B25409">
        <v>871.11708427300005</v>
      </c>
    </row>
    <row r="25410" spans="1:2" x14ac:dyDescent="0.3">
      <c r="A25410">
        <v>5407</v>
      </c>
      <c r="B25410">
        <v>864.38968043399996</v>
      </c>
    </row>
    <row r="25411" spans="1:2" x14ac:dyDescent="0.3">
      <c r="A25411">
        <v>5408</v>
      </c>
      <c r="B25411">
        <v>885.55313271499995</v>
      </c>
    </row>
    <row r="25412" spans="1:2" x14ac:dyDescent="0.3">
      <c r="A25412">
        <v>5409</v>
      </c>
      <c r="B25412">
        <v>885.17595465800002</v>
      </c>
    </row>
    <row r="25413" spans="1:2" x14ac:dyDescent="0.3">
      <c r="A25413">
        <v>5410</v>
      </c>
      <c r="B25413">
        <v>891.61680779999995</v>
      </c>
    </row>
    <row r="25414" spans="1:2" x14ac:dyDescent="0.3">
      <c r="A25414">
        <v>5411</v>
      </c>
      <c r="B25414">
        <v>878.52393804300004</v>
      </c>
    </row>
    <row r="25415" spans="1:2" x14ac:dyDescent="0.3">
      <c r="A25415">
        <v>5412</v>
      </c>
      <c r="B25415">
        <v>886.76781859000005</v>
      </c>
    </row>
    <row r="25416" spans="1:2" x14ac:dyDescent="0.3">
      <c r="A25416">
        <v>5413</v>
      </c>
      <c r="B25416">
        <v>874.77554067799997</v>
      </c>
    </row>
    <row r="25417" spans="1:2" x14ac:dyDescent="0.3">
      <c r="A25417">
        <v>5414</v>
      </c>
      <c r="B25417">
        <v>871.36218811000003</v>
      </c>
    </row>
    <row r="25418" spans="1:2" x14ac:dyDescent="0.3">
      <c r="A25418">
        <v>5415</v>
      </c>
      <c r="B25418">
        <v>931.48874141099998</v>
      </c>
    </row>
    <row r="25419" spans="1:2" x14ac:dyDescent="0.3">
      <c r="A25419">
        <v>5416</v>
      </c>
      <c r="B25419">
        <v>929.09953122100001</v>
      </c>
    </row>
    <row r="25420" spans="1:2" x14ac:dyDescent="0.3">
      <c r="A25420">
        <v>5417</v>
      </c>
      <c r="B25420">
        <v>922.06950518500003</v>
      </c>
    </row>
    <row r="25421" spans="1:2" x14ac:dyDescent="0.3">
      <c r="A25421">
        <v>5418</v>
      </c>
      <c r="B25421">
        <v>914.76807346600003</v>
      </c>
    </row>
    <row r="25422" spans="1:2" x14ac:dyDescent="0.3">
      <c r="A25422">
        <v>5419</v>
      </c>
      <c r="B25422">
        <v>911.35910695099994</v>
      </c>
    </row>
    <row r="25423" spans="1:2" x14ac:dyDescent="0.3">
      <c r="A25423">
        <v>5420</v>
      </c>
      <c r="B25423">
        <v>915.30704994999996</v>
      </c>
    </row>
    <row r="25424" spans="1:2" x14ac:dyDescent="0.3">
      <c r="A25424">
        <v>5421</v>
      </c>
      <c r="B25424">
        <v>849.13753027799999</v>
      </c>
    </row>
    <row r="25425" spans="1:2" x14ac:dyDescent="0.3">
      <c r="A25425">
        <v>5422</v>
      </c>
      <c r="B25425">
        <v>887.31454232900001</v>
      </c>
    </row>
    <row r="25426" spans="1:2" x14ac:dyDescent="0.3">
      <c r="A25426">
        <v>5423</v>
      </c>
      <c r="B25426">
        <v>848.09857474800003</v>
      </c>
    </row>
    <row r="25427" spans="1:2" x14ac:dyDescent="0.3">
      <c r="A25427">
        <v>5424</v>
      </c>
      <c r="B25427">
        <v>843.87818828000002</v>
      </c>
    </row>
    <row r="25428" spans="1:2" x14ac:dyDescent="0.3">
      <c r="A25428">
        <v>5425</v>
      </c>
      <c r="B25428">
        <v>853.13558854099995</v>
      </c>
    </row>
    <row r="25429" spans="1:2" x14ac:dyDescent="0.3">
      <c r="A25429">
        <v>5426</v>
      </c>
      <c r="B25429">
        <v>848.88476099000002</v>
      </c>
    </row>
    <row r="25430" spans="1:2" x14ac:dyDescent="0.3">
      <c r="A25430">
        <v>5427</v>
      </c>
      <c r="B25430">
        <v>845.42852837099997</v>
      </c>
    </row>
    <row r="25431" spans="1:2" x14ac:dyDescent="0.3">
      <c r="A25431">
        <v>5428</v>
      </c>
      <c r="B25431">
        <v>866.95165204399996</v>
      </c>
    </row>
    <row r="25432" spans="1:2" x14ac:dyDescent="0.3">
      <c r="A25432">
        <v>5429</v>
      </c>
      <c r="B25432">
        <v>864.11861122799996</v>
      </c>
    </row>
    <row r="25433" spans="1:2" x14ac:dyDescent="0.3">
      <c r="A25433">
        <v>5430</v>
      </c>
      <c r="B25433">
        <v>857.73040247799997</v>
      </c>
    </row>
    <row r="25434" spans="1:2" x14ac:dyDescent="0.3">
      <c r="A25434">
        <v>5431</v>
      </c>
      <c r="B25434">
        <v>849.45968643399999</v>
      </c>
    </row>
    <row r="25435" spans="1:2" x14ac:dyDescent="0.3">
      <c r="A25435">
        <v>5432</v>
      </c>
      <c r="B25435">
        <v>848.10605976299996</v>
      </c>
    </row>
    <row r="25436" spans="1:2" x14ac:dyDescent="0.3">
      <c r="A25436">
        <v>5433</v>
      </c>
      <c r="B25436">
        <v>856.37618098799999</v>
      </c>
    </row>
    <row r="25437" spans="1:2" x14ac:dyDescent="0.3">
      <c r="A25437">
        <v>5434</v>
      </c>
      <c r="B25437">
        <v>860.36665774999994</v>
      </c>
    </row>
    <row r="25438" spans="1:2" x14ac:dyDescent="0.3">
      <c r="A25438">
        <v>5435</v>
      </c>
      <c r="B25438">
        <v>856.72904479199997</v>
      </c>
    </row>
    <row r="25439" spans="1:2" x14ac:dyDescent="0.3">
      <c r="A25439">
        <v>5436</v>
      </c>
      <c r="B25439">
        <v>857.17599349399995</v>
      </c>
    </row>
    <row r="25440" spans="1:2" x14ac:dyDescent="0.3">
      <c r="A25440">
        <v>5437</v>
      </c>
      <c r="B25440">
        <v>859.45764905600004</v>
      </c>
    </row>
    <row r="25441" spans="1:2" x14ac:dyDescent="0.3">
      <c r="A25441">
        <v>5438</v>
      </c>
      <c r="B25441">
        <v>868.89894707799999</v>
      </c>
    </row>
    <row r="25442" spans="1:2" x14ac:dyDescent="0.3">
      <c r="A25442">
        <v>5439</v>
      </c>
      <c r="B25442">
        <v>871.05734562800001</v>
      </c>
    </row>
    <row r="25443" spans="1:2" x14ac:dyDescent="0.3">
      <c r="A25443">
        <v>5440</v>
      </c>
      <c r="B25443">
        <v>861.74357377499996</v>
      </c>
    </row>
    <row r="25444" spans="1:2" x14ac:dyDescent="0.3">
      <c r="A25444">
        <v>5441</v>
      </c>
      <c r="B25444">
        <v>852.61318165600005</v>
      </c>
    </row>
    <row r="25445" spans="1:2" x14ac:dyDescent="0.3">
      <c r="A25445">
        <v>5442</v>
      </c>
      <c r="B25445">
        <v>856.72065224899995</v>
      </c>
    </row>
    <row r="25446" spans="1:2" x14ac:dyDescent="0.3">
      <c r="A25446">
        <v>5443</v>
      </c>
      <c r="B25446">
        <v>857.25188476300002</v>
      </c>
    </row>
    <row r="25447" spans="1:2" x14ac:dyDescent="0.3">
      <c r="A25447">
        <v>5444</v>
      </c>
      <c r="B25447">
        <v>850.88589790699996</v>
      </c>
    </row>
    <row r="25448" spans="1:2" x14ac:dyDescent="0.3">
      <c r="A25448">
        <v>5445</v>
      </c>
      <c r="B25448">
        <v>864.32341871400001</v>
      </c>
    </row>
    <row r="25449" spans="1:2" x14ac:dyDescent="0.3">
      <c r="A25449">
        <v>5446</v>
      </c>
      <c r="B25449">
        <v>859.81980002299997</v>
      </c>
    </row>
    <row r="25450" spans="1:2" x14ac:dyDescent="0.3">
      <c r="A25450">
        <v>5447</v>
      </c>
      <c r="B25450">
        <v>898.75121634499999</v>
      </c>
    </row>
    <row r="25451" spans="1:2" x14ac:dyDescent="0.3">
      <c r="A25451">
        <v>5448</v>
      </c>
      <c r="B25451">
        <v>863.47480003999999</v>
      </c>
    </row>
    <row r="25452" spans="1:2" x14ac:dyDescent="0.3">
      <c r="A25452">
        <v>5449</v>
      </c>
      <c r="B25452">
        <v>859.536505842</v>
      </c>
    </row>
    <row r="25453" spans="1:2" x14ac:dyDescent="0.3">
      <c r="A25453">
        <v>5450</v>
      </c>
      <c r="B25453">
        <v>872.85641896300001</v>
      </c>
    </row>
    <row r="25454" spans="1:2" x14ac:dyDescent="0.3">
      <c r="A25454">
        <v>5451</v>
      </c>
      <c r="B25454">
        <v>865.47768075600004</v>
      </c>
    </row>
    <row r="25455" spans="1:2" x14ac:dyDescent="0.3">
      <c r="A25455">
        <v>5452</v>
      </c>
      <c r="B25455">
        <v>862.14981280699999</v>
      </c>
    </row>
    <row r="25456" spans="1:2" x14ac:dyDescent="0.3">
      <c r="A25456">
        <v>5453</v>
      </c>
      <c r="B25456">
        <v>868.98021504500002</v>
      </c>
    </row>
    <row r="25457" spans="1:2" x14ac:dyDescent="0.3">
      <c r="A25457">
        <v>5454</v>
      </c>
      <c r="B25457">
        <v>872.62946605499997</v>
      </c>
    </row>
    <row r="25458" spans="1:2" x14ac:dyDescent="0.3">
      <c r="A25458">
        <v>5455</v>
      </c>
      <c r="B25458">
        <v>878.68527166000001</v>
      </c>
    </row>
    <row r="25459" spans="1:2" x14ac:dyDescent="0.3">
      <c r="A25459">
        <v>5456</v>
      </c>
      <c r="B25459">
        <v>869.79888675300003</v>
      </c>
    </row>
    <row r="25460" spans="1:2" x14ac:dyDescent="0.3">
      <c r="A25460">
        <v>5457</v>
      </c>
      <c r="B25460">
        <v>886.85120981499995</v>
      </c>
    </row>
    <row r="25461" spans="1:2" x14ac:dyDescent="0.3">
      <c r="A25461">
        <v>5458</v>
      </c>
      <c r="B25461">
        <v>912.701821903</v>
      </c>
    </row>
    <row r="25462" spans="1:2" x14ac:dyDescent="0.3">
      <c r="A25462">
        <v>5459</v>
      </c>
      <c r="B25462">
        <v>901.13671966599998</v>
      </c>
    </row>
    <row r="25463" spans="1:2" x14ac:dyDescent="0.3">
      <c r="A25463">
        <v>5460</v>
      </c>
      <c r="B25463">
        <v>891.13077436000003</v>
      </c>
    </row>
    <row r="25464" spans="1:2" x14ac:dyDescent="0.3">
      <c r="A25464">
        <v>5461</v>
      </c>
      <c r="B25464">
        <v>885.82820660300001</v>
      </c>
    </row>
    <row r="25465" spans="1:2" x14ac:dyDescent="0.3">
      <c r="A25465">
        <v>5462</v>
      </c>
      <c r="B25465">
        <v>870.23244454500002</v>
      </c>
    </row>
    <row r="25466" spans="1:2" x14ac:dyDescent="0.3">
      <c r="A25466">
        <v>5463</v>
      </c>
      <c r="B25466">
        <v>907.96701433099997</v>
      </c>
    </row>
    <row r="25467" spans="1:2" x14ac:dyDescent="0.3">
      <c r="A25467">
        <v>5464</v>
      </c>
      <c r="B25467">
        <v>869.100989508</v>
      </c>
    </row>
    <row r="25468" spans="1:2" x14ac:dyDescent="0.3">
      <c r="A25468">
        <v>5465</v>
      </c>
      <c r="B25468">
        <v>860.82377323000003</v>
      </c>
    </row>
    <row r="25469" spans="1:2" x14ac:dyDescent="0.3">
      <c r="A25469">
        <v>5466</v>
      </c>
      <c r="B25469">
        <v>871.439528032</v>
      </c>
    </row>
    <row r="25470" spans="1:2" x14ac:dyDescent="0.3">
      <c r="A25470">
        <v>5467</v>
      </c>
      <c r="B25470">
        <v>884.03916408500004</v>
      </c>
    </row>
    <row r="25471" spans="1:2" x14ac:dyDescent="0.3">
      <c r="A25471">
        <v>5468</v>
      </c>
      <c r="B25471">
        <v>971.18403255500004</v>
      </c>
    </row>
    <row r="25472" spans="1:2" x14ac:dyDescent="0.3">
      <c r="A25472">
        <v>5469</v>
      </c>
      <c r="B25472">
        <v>979.48654273900001</v>
      </c>
    </row>
    <row r="25473" spans="1:2" x14ac:dyDescent="0.3">
      <c r="A25473">
        <v>5470</v>
      </c>
      <c r="B25473">
        <v>957.54565111299996</v>
      </c>
    </row>
    <row r="25474" spans="1:2" x14ac:dyDescent="0.3">
      <c r="A25474">
        <v>5471</v>
      </c>
      <c r="B25474">
        <v>957.86700428899996</v>
      </c>
    </row>
    <row r="25475" spans="1:2" x14ac:dyDescent="0.3">
      <c r="A25475">
        <v>5472</v>
      </c>
      <c r="B25475">
        <v>958.39613997200001</v>
      </c>
    </row>
    <row r="25476" spans="1:2" x14ac:dyDescent="0.3">
      <c r="A25476">
        <v>5473</v>
      </c>
      <c r="B25476">
        <v>949.14583392600002</v>
      </c>
    </row>
    <row r="25477" spans="1:2" x14ac:dyDescent="0.3">
      <c r="A25477">
        <v>5474</v>
      </c>
      <c r="B25477">
        <v>894.73167925099995</v>
      </c>
    </row>
    <row r="25478" spans="1:2" x14ac:dyDescent="0.3">
      <c r="A25478">
        <v>5475</v>
      </c>
      <c r="B25478">
        <v>896.36880678399996</v>
      </c>
    </row>
    <row r="25479" spans="1:2" x14ac:dyDescent="0.3">
      <c r="A25479">
        <v>5476</v>
      </c>
      <c r="B25479">
        <v>882.18265414300004</v>
      </c>
    </row>
    <row r="25480" spans="1:2" x14ac:dyDescent="0.3">
      <c r="A25480">
        <v>5477</v>
      </c>
      <c r="B25480">
        <v>872.65281578899999</v>
      </c>
    </row>
    <row r="25481" spans="1:2" x14ac:dyDescent="0.3">
      <c r="A25481">
        <v>5478</v>
      </c>
      <c r="B25481">
        <v>868.13572744400005</v>
      </c>
    </row>
    <row r="25482" spans="1:2" x14ac:dyDescent="0.3">
      <c r="A25482">
        <v>5479</v>
      </c>
      <c r="B25482">
        <v>855.34769234500004</v>
      </c>
    </row>
    <row r="25483" spans="1:2" x14ac:dyDescent="0.3">
      <c r="A25483">
        <v>5480</v>
      </c>
      <c r="B25483">
        <v>875.69977012300001</v>
      </c>
    </row>
    <row r="25484" spans="1:2" x14ac:dyDescent="0.3">
      <c r="A25484">
        <v>5481</v>
      </c>
      <c r="B25484">
        <v>885.10225709400004</v>
      </c>
    </row>
    <row r="25485" spans="1:2" x14ac:dyDescent="0.3">
      <c r="A25485">
        <v>5482</v>
      </c>
      <c r="B25485">
        <v>891.17055401699997</v>
      </c>
    </row>
    <row r="25486" spans="1:2" x14ac:dyDescent="0.3">
      <c r="A25486">
        <v>5483</v>
      </c>
      <c r="B25486">
        <v>886.10267075299998</v>
      </c>
    </row>
    <row r="25487" spans="1:2" x14ac:dyDescent="0.3">
      <c r="A25487">
        <v>5484</v>
      </c>
      <c r="B25487">
        <v>884.83199926999998</v>
      </c>
    </row>
    <row r="25488" spans="1:2" x14ac:dyDescent="0.3">
      <c r="A25488">
        <v>5485</v>
      </c>
      <c r="B25488">
        <v>944.71167372299999</v>
      </c>
    </row>
    <row r="25489" spans="1:2" x14ac:dyDescent="0.3">
      <c r="A25489">
        <v>5486</v>
      </c>
      <c r="B25489">
        <v>876.36709349299997</v>
      </c>
    </row>
    <row r="25490" spans="1:2" x14ac:dyDescent="0.3">
      <c r="A25490">
        <v>5487</v>
      </c>
      <c r="B25490">
        <v>889.87549258900003</v>
      </c>
    </row>
    <row r="25491" spans="1:2" x14ac:dyDescent="0.3">
      <c r="A25491">
        <v>5488</v>
      </c>
      <c r="B25491">
        <v>880.49416526799996</v>
      </c>
    </row>
    <row r="25492" spans="1:2" x14ac:dyDescent="0.3">
      <c r="A25492">
        <v>5489</v>
      </c>
      <c r="B25492">
        <v>873.42801430999998</v>
      </c>
    </row>
    <row r="25493" spans="1:2" x14ac:dyDescent="0.3">
      <c r="A25493">
        <v>5490</v>
      </c>
      <c r="B25493">
        <v>872.10755497699995</v>
      </c>
    </row>
    <row r="25494" spans="1:2" x14ac:dyDescent="0.3">
      <c r="A25494">
        <v>5491</v>
      </c>
      <c r="B25494">
        <v>861.01728459100002</v>
      </c>
    </row>
    <row r="25495" spans="1:2" x14ac:dyDescent="0.3">
      <c r="A25495">
        <v>5492</v>
      </c>
      <c r="B25495">
        <v>884.596653887</v>
      </c>
    </row>
    <row r="25496" spans="1:2" x14ac:dyDescent="0.3">
      <c r="A25496">
        <v>5493</v>
      </c>
      <c r="B25496">
        <v>882.31597082799999</v>
      </c>
    </row>
    <row r="25497" spans="1:2" x14ac:dyDescent="0.3">
      <c r="A25497">
        <v>5494</v>
      </c>
      <c r="B25497">
        <v>867.59215536199997</v>
      </c>
    </row>
    <row r="25498" spans="1:2" x14ac:dyDescent="0.3">
      <c r="A25498">
        <v>5495</v>
      </c>
      <c r="B25498">
        <v>865.33026463800002</v>
      </c>
    </row>
    <row r="25499" spans="1:2" x14ac:dyDescent="0.3">
      <c r="A25499">
        <v>5496</v>
      </c>
      <c r="B25499">
        <v>854.84084190600004</v>
      </c>
    </row>
    <row r="25500" spans="1:2" x14ac:dyDescent="0.3">
      <c r="A25500">
        <v>5497</v>
      </c>
      <c r="B25500">
        <v>860.08885942699999</v>
      </c>
    </row>
    <row r="25501" spans="1:2" x14ac:dyDescent="0.3">
      <c r="A25501">
        <v>5498</v>
      </c>
      <c r="B25501">
        <v>855.44823694599995</v>
      </c>
    </row>
    <row r="25502" spans="1:2" x14ac:dyDescent="0.3">
      <c r="A25502">
        <v>5499</v>
      </c>
      <c r="B25502">
        <v>854.44643153799996</v>
      </c>
    </row>
    <row r="25503" spans="1:2" x14ac:dyDescent="0.3">
      <c r="A25503">
        <v>5500</v>
      </c>
      <c r="B25503">
        <v>853.93190821500002</v>
      </c>
    </row>
    <row r="25504" spans="1:2" x14ac:dyDescent="0.3">
      <c r="A25504">
        <v>5501</v>
      </c>
      <c r="B25504">
        <v>865.24363615499999</v>
      </c>
    </row>
    <row r="25505" spans="1:2" x14ac:dyDescent="0.3">
      <c r="A25505">
        <v>5502</v>
      </c>
      <c r="B25505">
        <v>857.39544146100002</v>
      </c>
    </row>
    <row r="25506" spans="1:2" x14ac:dyDescent="0.3">
      <c r="A25506">
        <v>5503</v>
      </c>
      <c r="B25506">
        <v>870.545954833</v>
      </c>
    </row>
    <row r="25507" spans="1:2" x14ac:dyDescent="0.3">
      <c r="A25507">
        <v>5504</v>
      </c>
      <c r="B25507">
        <v>870.24078703099997</v>
      </c>
    </row>
    <row r="25508" spans="1:2" x14ac:dyDescent="0.3">
      <c r="A25508">
        <v>5505</v>
      </c>
      <c r="B25508">
        <v>853.59854463600004</v>
      </c>
    </row>
    <row r="25509" spans="1:2" x14ac:dyDescent="0.3">
      <c r="A25509">
        <v>5506</v>
      </c>
      <c r="B25509">
        <v>857.97146059299996</v>
      </c>
    </row>
    <row r="25510" spans="1:2" x14ac:dyDescent="0.3">
      <c r="A25510">
        <v>5507</v>
      </c>
      <c r="B25510">
        <v>858.61157531799995</v>
      </c>
    </row>
    <row r="25511" spans="1:2" x14ac:dyDescent="0.3">
      <c r="A25511">
        <v>5508</v>
      </c>
      <c r="B25511">
        <v>861.29543803499996</v>
      </c>
    </row>
    <row r="25512" spans="1:2" x14ac:dyDescent="0.3">
      <c r="A25512">
        <v>5509</v>
      </c>
      <c r="B25512">
        <v>855.22435965700004</v>
      </c>
    </row>
    <row r="25513" spans="1:2" x14ac:dyDescent="0.3">
      <c r="A25513">
        <v>5510</v>
      </c>
      <c r="B25513">
        <v>859.90309286700005</v>
      </c>
    </row>
    <row r="25514" spans="1:2" x14ac:dyDescent="0.3">
      <c r="A25514">
        <v>5511</v>
      </c>
      <c r="B25514">
        <v>861.92126726699996</v>
      </c>
    </row>
    <row r="25515" spans="1:2" x14ac:dyDescent="0.3">
      <c r="A25515">
        <v>5512</v>
      </c>
      <c r="B25515">
        <v>855.24794855799996</v>
      </c>
    </row>
    <row r="25516" spans="1:2" x14ac:dyDescent="0.3">
      <c r="A25516">
        <v>5513</v>
      </c>
      <c r="B25516">
        <v>890.09945273799997</v>
      </c>
    </row>
    <row r="25517" spans="1:2" x14ac:dyDescent="0.3">
      <c r="A25517">
        <v>5514</v>
      </c>
      <c r="B25517">
        <v>886.92629247299999</v>
      </c>
    </row>
    <row r="25518" spans="1:2" x14ac:dyDescent="0.3">
      <c r="A25518">
        <v>5515</v>
      </c>
      <c r="B25518">
        <v>876.44009623900001</v>
      </c>
    </row>
    <row r="25519" spans="1:2" x14ac:dyDescent="0.3">
      <c r="A25519">
        <v>5516</v>
      </c>
      <c r="B25519">
        <v>852.63023497500001</v>
      </c>
    </row>
    <row r="25520" spans="1:2" x14ac:dyDescent="0.3">
      <c r="A25520">
        <v>5517</v>
      </c>
      <c r="B25520">
        <v>851.44619274000001</v>
      </c>
    </row>
    <row r="25521" spans="1:2" x14ac:dyDescent="0.3">
      <c r="A25521">
        <v>5518</v>
      </c>
      <c r="B25521">
        <v>848.53741388599997</v>
      </c>
    </row>
    <row r="25522" spans="1:2" x14ac:dyDescent="0.3">
      <c r="A25522">
        <v>5519</v>
      </c>
      <c r="B25522">
        <v>848.28451872400001</v>
      </c>
    </row>
    <row r="25523" spans="1:2" x14ac:dyDescent="0.3">
      <c r="A25523">
        <v>5520</v>
      </c>
      <c r="B25523">
        <v>846.90778923400001</v>
      </c>
    </row>
    <row r="25524" spans="1:2" x14ac:dyDescent="0.3">
      <c r="A25524">
        <v>5521</v>
      </c>
      <c r="B25524">
        <v>843.55600335999998</v>
      </c>
    </row>
    <row r="25525" spans="1:2" x14ac:dyDescent="0.3">
      <c r="A25525">
        <v>5522</v>
      </c>
      <c r="B25525">
        <v>839.94792731400003</v>
      </c>
    </row>
    <row r="25526" spans="1:2" x14ac:dyDescent="0.3">
      <c r="A25526">
        <v>5523</v>
      </c>
      <c r="B25526">
        <v>839.94792731400003</v>
      </c>
    </row>
    <row r="25527" spans="1:2" x14ac:dyDescent="0.3">
      <c r="A25527">
        <v>5524</v>
      </c>
      <c r="B25527">
        <v>838.996740907</v>
      </c>
    </row>
    <row r="25528" spans="1:2" x14ac:dyDescent="0.3">
      <c r="A25528">
        <v>5525</v>
      </c>
      <c r="B25528">
        <v>850.85984872699999</v>
      </c>
    </row>
    <row r="25529" spans="1:2" x14ac:dyDescent="0.3">
      <c r="A25529">
        <v>5526</v>
      </c>
      <c r="B25529">
        <v>858.93165146900003</v>
      </c>
    </row>
    <row r="25530" spans="1:2" x14ac:dyDescent="0.3">
      <c r="A25530">
        <v>5527</v>
      </c>
      <c r="B25530">
        <v>854.31572949999997</v>
      </c>
    </row>
    <row r="25531" spans="1:2" x14ac:dyDescent="0.3">
      <c r="A25531">
        <v>5528</v>
      </c>
      <c r="B25531">
        <v>853.42869054300002</v>
      </c>
    </row>
    <row r="25532" spans="1:2" x14ac:dyDescent="0.3">
      <c r="A25532">
        <v>5529</v>
      </c>
      <c r="B25532">
        <v>851.14255082700004</v>
      </c>
    </row>
    <row r="25533" spans="1:2" x14ac:dyDescent="0.3">
      <c r="A25533">
        <v>5530</v>
      </c>
      <c r="B25533">
        <v>851.37303573700001</v>
      </c>
    </row>
    <row r="25534" spans="1:2" x14ac:dyDescent="0.3">
      <c r="A25534">
        <v>5531</v>
      </c>
      <c r="B25534">
        <v>851.031320059</v>
      </c>
    </row>
    <row r="25535" spans="1:2" x14ac:dyDescent="0.3">
      <c r="A25535">
        <v>5532</v>
      </c>
      <c r="B25535">
        <v>858.89427041900001</v>
      </c>
    </row>
    <row r="25536" spans="1:2" x14ac:dyDescent="0.3">
      <c r="A25536">
        <v>5533</v>
      </c>
      <c r="B25536">
        <v>865.50698735000003</v>
      </c>
    </row>
    <row r="25537" spans="1:2" x14ac:dyDescent="0.3">
      <c r="A25537">
        <v>5534</v>
      </c>
      <c r="B25537">
        <v>850.53345978100003</v>
      </c>
    </row>
    <row r="25538" spans="1:2" x14ac:dyDescent="0.3">
      <c r="A25538">
        <v>5535</v>
      </c>
      <c r="B25538">
        <v>845.18415518300003</v>
      </c>
    </row>
    <row r="25539" spans="1:2" x14ac:dyDescent="0.3">
      <c r="A25539">
        <v>5536</v>
      </c>
      <c r="B25539">
        <v>845.44506805200001</v>
      </c>
    </row>
    <row r="25540" spans="1:2" x14ac:dyDescent="0.3">
      <c r="A25540">
        <v>5537</v>
      </c>
      <c r="B25540">
        <v>859.28347504099997</v>
      </c>
    </row>
    <row r="25541" spans="1:2" x14ac:dyDescent="0.3">
      <c r="A25541">
        <v>5538</v>
      </c>
      <c r="B25541">
        <v>874.172853594</v>
      </c>
    </row>
    <row r="25542" spans="1:2" x14ac:dyDescent="0.3">
      <c r="A25542">
        <v>5539</v>
      </c>
      <c r="B25542">
        <v>871.48740775099998</v>
      </c>
    </row>
    <row r="25543" spans="1:2" x14ac:dyDescent="0.3">
      <c r="A25543">
        <v>5540</v>
      </c>
      <c r="B25543">
        <v>860.10114589</v>
      </c>
    </row>
    <row r="25544" spans="1:2" x14ac:dyDescent="0.3">
      <c r="A25544">
        <v>5541</v>
      </c>
      <c r="B25544">
        <v>856.222816567</v>
      </c>
    </row>
    <row r="25545" spans="1:2" x14ac:dyDescent="0.3">
      <c r="A25545">
        <v>5542</v>
      </c>
      <c r="B25545">
        <v>849.91660271399996</v>
      </c>
    </row>
    <row r="25546" spans="1:2" x14ac:dyDescent="0.3">
      <c r="A25546">
        <v>5543</v>
      </c>
      <c r="B25546">
        <v>853.96541903800005</v>
      </c>
    </row>
    <row r="25547" spans="1:2" x14ac:dyDescent="0.3">
      <c r="A25547">
        <v>5544</v>
      </c>
      <c r="B25547">
        <v>865.29943578899997</v>
      </c>
    </row>
    <row r="25548" spans="1:2" x14ac:dyDescent="0.3">
      <c r="A25548">
        <v>5545</v>
      </c>
      <c r="B25548">
        <v>870.95237567900006</v>
      </c>
    </row>
    <row r="25549" spans="1:2" x14ac:dyDescent="0.3">
      <c r="A25549">
        <v>5546</v>
      </c>
      <c r="B25549">
        <v>857.86228476999997</v>
      </c>
    </row>
    <row r="25550" spans="1:2" x14ac:dyDescent="0.3">
      <c r="A25550">
        <v>5547</v>
      </c>
      <c r="B25550">
        <v>867.69152853399999</v>
      </c>
    </row>
    <row r="25551" spans="1:2" x14ac:dyDescent="0.3">
      <c r="A25551">
        <v>5548</v>
      </c>
      <c r="B25551">
        <v>867.84854813699997</v>
      </c>
    </row>
    <row r="25552" spans="1:2" x14ac:dyDescent="0.3">
      <c r="A25552">
        <v>5549</v>
      </c>
      <c r="B25552">
        <v>869.15094993499997</v>
      </c>
    </row>
    <row r="25553" spans="1:2" x14ac:dyDescent="0.3">
      <c r="A25553">
        <v>5550</v>
      </c>
      <c r="B25553">
        <v>864.85063863200003</v>
      </c>
    </row>
    <row r="25554" spans="1:2" x14ac:dyDescent="0.3">
      <c r="A25554">
        <v>5551</v>
      </c>
      <c r="B25554">
        <v>855.12407307000001</v>
      </c>
    </row>
    <row r="25555" spans="1:2" x14ac:dyDescent="0.3">
      <c r="A25555">
        <v>5552</v>
      </c>
      <c r="B25555">
        <v>853.878344825</v>
      </c>
    </row>
    <row r="25556" spans="1:2" x14ac:dyDescent="0.3">
      <c r="A25556">
        <v>5553</v>
      </c>
      <c r="B25556">
        <v>859.828518874</v>
      </c>
    </row>
    <row r="25557" spans="1:2" x14ac:dyDescent="0.3">
      <c r="A25557">
        <v>5554</v>
      </c>
      <c r="B25557">
        <v>858.54237358</v>
      </c>
    </row>
    <row r="25558" spans="1:2" x14ac:dyDescent="0.3">
      <c r="A25558">
        <v>5555</v>
      </c>
      <c r="B25558">
        <v>850.14791355800003</v>
      </c>
    </row>
    <row r="25559" spans="1:2" x14ac:dyDescent="0.3">
      <c r="A25559">
        <v>5556</v>
      </c>
      <c r="B25559">
        <v>902.51028671699999</v>
      </c>
    </row>
    <row r="25560" spans="1:2" x14ac:dyDescent="0.3">
      <c r="A25560">
        <v>5557</v>
      </c>
      <c r="B25560">
        <v>901.16290673000003</v>
      </c>
    </row>
    <row r="25561" spans="1:2" x14ac:dyDescent="0.3">
      <c r="A25561">
        <v>5558</v>
      </c>
      <c r="B25561">
        <v>882.63498393500004</v>
      </c>
    </row>
    <row r="25562" spans="1:2" x14ac:dyDescent="0.3">
      <c r="A25562">
        <v>5559</v>
      </c>
      <c r="B25562">
        <v>892.56045815000004</v>
      </c>
    </row>
    <row r="25563" spans="1:2" x14ac:dyDescent="0.3">
      <c r="A25563">
        <v>5560</v>
      </c>
      <c r="B25563">
        <v>891.92285589899996</v>
      </c>
    </row>
    <row r="25564" spans="1:2" x14ac:dyDescent="0.3">
      <c r="A25564">
        <v>5561</v>
      </c>
      <c r="B25564">
        <v>885.55096299100001</v>
      </c>
    </row>
    <row r="25565" spans="1:2" x14ac:dyDescent="0.3">
      <c r="A25565">
        <v>5562</v>
      </c>
      <c r="B25565">
        <v>863.27569468900003</v>
      </c>
    </row>
    <row r="25566" spans="1:2" x14ac:dyDescent="0.3">
      <c r="A25566">
        <v>5563</v>
      </c>
      <c r="B25566">
        <v>856.07996362999995</v>
      </c>
    </row>
    <row r="25567" spans="1:2" x14ac:dyDescent="0.3">
      <c r="A25567">
        <v>5564</v>
      </c>
      <c r="B25567">
        <v>866.31285889499998</v>
      </c>
    </row>
    <row r="25568" spans="1:2" x14ac:dyDescent="0.3">
      <c r="A25568">
        <v>5565</v>
      </c>
      <c r="B25568">
        <v>859.97688169399999</v>
      </c>
    </row>
    <row r="25569" spans="1:2" x14ac:dyDescent="0.3">
      <c r="A25569">
        <v>5566</v>
      </c>
      <c r="B25569">
        <v>871.82908739499999</v>
      </c>
    </row>
    <row r="25570" spans="1:2" x14ac:dyDescent="0.3">
      <c r="A25570">
        <v>5567</v>
      </c>
      <c r="B25570">
        <v>867.304443322</v>
      </c>
    </row>
    <row r="25571" spans="1:2" x14ac:dyDescent="0.3">
      <c r="A25571">
        <v>5568</v>
      </c>
      <c r="B25571">
        <v>860.29002395800001</v>
      </c>
    </row>
    <row r="25572" spans="1:2" x14ac:dyDescent="0.3">
      <c r="A25572">
        <v>5569</v>
      </c>
      <c r="B25572">
        <v>849.74047500699999</v>
      </c>
    </row>
    <row r="25573" spans="1:2" x14ac:dyDescent="0.3">
      <c r="A25573">
        <v>5570</v>
      </c>
      <c r="B25573">
        <v>846.31124797300004</v>
      </c>
    </row>
    <row r="25574" spans="1:2" x14ac:dyDescent="0.3">
      <c r="A25574">
        <v>5571</v>
      </c>
      <c r="B25574">
        <v>843.39783343099998</v>
      </c>
    </row>
    <row r="25575" spans="1:2" x14ac:dyDescent="0.3">
      <c r="A25575">
        <v>5572</v>
      </c>
      <c r="B25575">
        <v>843.35830375499995</v>
      </c>
    </row>
    <row r="25576" spans="1:2" x14ac:dyDescent="0.3">
      <c r="A25576">
        <v>5573</v>
      </c>
      <c r="B25576">
        <v>841.56538791499997</v>
      </c>
    </row>
    <row r="25577" spans="1:2" x14ac:dyDescent="0.3">
      <c r="A25577">
        <v>5574</v>
      </c>
      <c r="B25577">
        <v>861.85680098600005</v>
      </c>
    </row>
    <row r="25578" spans="1:2" x14ac:dyDescent="0.3">
      <c r="A25578">
        <v>5575</v>
      </c>
      <c r="B25578">
        <v>856.27068164599996</v>
      </c>
    </row>
    <row r="25579" spans="1:2" x14ac:dyDescent="0.3">
      <c r="A25579">
        <v>5576</v>
      </c>
      <c r="B25579">
        <v>853.16915491600002</v>
      </c>
    </row>
    <row r="25580" spans="1:2" x14ac:dyDescent="0.3">
      <c r="A25580">
        <v>5577</v>
      </c>
      <c r="B25580">
        <v>856.94764370500002</v>
      </c>
    </row>
    <row r="25581" spans="1:2" x14ac:dyDescent="0.3">
      <c r="A25581">
        <v>5578</v>
      </c>
      <c r="B25581">
        <v>853.949869659</v>
      </c>
    </row>
    <row r="25582" spans="1:2" x14ac:dyDescent="0.3">
      <c r="A25582">
        <v>5579</v>
      </c>
      <c r="B25582">
        <v>882.12467629499997</v>
      </c>
    </row>
    <row r="25583" spans="1:2" x14ac:dyDescent="0.3">
      <c r="A25583">
        <v>5580</v>
      </c>
      <c r="B25583">
        <v>870.79248181900005</v>
      </c>
    </row>
    <row r="25584" spans="1:2" x14ac:dyDescent="0.3">
      <c r="A25584">
        <v>5581</v>
      </c>
      <c r="B25584">
        <v>849.482602499</v>
      </c>
    </row>
    <row r="25585" spans="1:2" x14ac:dyDescent="0.3">
      <c r="A25585">
        <v>5582</v>
      </c>
      <c r="B25585">
        <v>847.96144545300001</v>
      </c>
    </row>
    <row r="25586" spans="1:2" x14ac:dyDescent="0.3">
      <c r="A25586">
        <v>5583</v>
      </c>
      <c r="B25586">
        <v>840.22100063300002</v>
      </c>
    </row>
    <row r="25587" spans="1:2" x14ac:dyDescent="0.3">
      <c r="A25587">
        <v>5584</v>
      </c>
      <c r="B25587">
        <v>851.08340933800002</v>
      </c>
    </row>
    <row r="25588" spans="1:2" x14ac:dyDescent="0.3">
      <c r="A25588">
        <v>5585</v>
      </c>
      <c r="B25588">
        <v>935.27369415600003</v>
      </c>
    </row>
    <row r="25589" spans="1:2" x14ac:dyDescent="0.3">
      <c r="A25589">
        <v>5586</v>
      </c>
      <c r="B25589">
        <v>847.42542817799995</v>
      </c>
    </row>
    <row r="25590" spans="1:2" x14ac:dyDescent="0.3">
      <c r="A25590">
        <v>5587</v>
      </c>
      <c r="B25590">
        <v>843.11383602399997</v>
      </c>
    </row>
    <row r="25591" spans="1:2" x14ac:dyDescent="0.3">
      <c r="A25591">
        <v>5588</v>
      </c>
      <c r="B25591">
        <v>838.19516358400006</v>
      </c>
    </row>
    <row r="25592" spans="1:2" x14ac:dyDescent="0.3">
      <c r="A25592">
        <v>5589</v>
      </c>
      <c r="B25592">
        <v>836.746469886</v>
      </c>
    </row>
    <row r="25593" spans="1:2" x14ac:dyDescent="0.3">
      <c r="A25593">
        <v>5590</v>
      </c>
      <c r="B25593">
        <v>831.084566096</v>
      </c>
    </row>
    <row r="25594" spans="1:2" x14ac:dyDescent="0.3">
      <c r="A25594">
        <v>5591</v>
      </c>
      <c r="B25594">
        <v>827.253614201</v>
      </c>
    </row>
    <row r="25595" spans="1:2" x14ac:dyDescent="0.3">
      <c r="A25595">
        <v>5592</v>
      </c>
      <c r="B25595">
        <v>840.72160481399999</v>
      </c>
    </row>
    <row r="25596" spans="1:2" x14ac:dyDescent="0.3">
      <c r="A25596">
        <v>5593</v>
      </c>
      <c r="B25596">
        <v>838.63102068800004</v>
      </c>
    </row>
    <row r="25597" spans="1:2" x14ac:dyDescent="0.3">
      <c r="A25597">
        <v>5594</v>
      </c>
      <c r="B25597">
        <v>850.78759425700002</v>
      </c>
    </row>
    <row r="25598" spans="1:2" x14ac:dyDescent="0.3">
      <c r="A25598">
        <v>5595</v>
      </c>
      <c r="B25598">
        <v>860.16916379099996</v>
      </c>
    </row>
    <row r="25599" spans="1:2" x14ac:dyDescent="0.3">
      <c r="A25599">
        <v>5596</v>
      </c>
      <c r="B25599">
        <v>856.49842519499998</v>
      </c>
    </row>
    <row r="25600" spans="1:2" x14ac:dyDescent="0.3">
      <c r="A25600">
        <v>5597</v>
      </c>
      <c r="B25600">
        <v>859.61478934299998</v>
      </c>
    </row>
    <row r="25601" spans="1:2" x14ac:dyDescent="0.3">
      <c r="A25601">
        <v>5598</v>
      </c>
      <c r="B25601">
        <v>855.61873471399997</v>
      </c>
    </row>
    <row r="25602" spans="1:2" x14ac:dyDescent="0.3">
      <c r="A25602">
        <v>5599</v>
      </c>
      <c r="B25602">
        <v>845.29887547199996</v>
      </c>
    </row>
    <row r="25603" spans="1:2" x14ac:dyDescent="0.3">
      <c r="A25603">
        <v>5600</v>
      </c>
      <c r="B25603">
        <v>856.88353236499995</v>
      </c>
    </row>
    <row r="25604" spans="1:2" x14ac:dyDescent="0.3">
      <c r="A25604">
        <v>5601</v>
      </c>
      <c r="B25604">
        <v>862.51459115800003</v>
      </c>
    </row>
    <row r="25605" spans="1:2" x14ac:dyDescent="0.3">
      <c r="A25605">
        <v>5602</v>
      </c>
      <c r="B25605">
        <v>856.39332794300003</v>
      </c>
    </row>
    <row r="25606" spans="1:2" x14ac:dyDescent="0.3">
      <c r="A25606">
        <v>5603</v>
      </c>
      <c r="B25606">
        <v>872.51355133799996</v>
      </c>
    </row>
    <row r="25607" spans="1:2" x14ac:dyDescent="0.3">
      <c r="A25607">
        <v>5604</v>
      </c>
      <c r="B25607">
        <v>857.94165052699998</v>
      </c>
    </row>
    <row r="25608" spans="1:2" x14ac:dyDescent="0.3">
      <c r="A25608">
        <v>5605</v>
      </c>
      <c r="B25608">
        <v>880.67058466900005</v>
      </c>
    </row>
    <row r="25609" spans="1:2" x14ac:dyDescent="0.3">
      <c r="A25609">
        <v>5606</v>
      </c>
      <c r="B25609">
        <v>862.83097174</v>
      </c>
    </row>
    <row r="25610" spans="1:2" x14ac:dyDescent="0.3">
      <c r="A25610">
        <v>5607</v>
      </c>
      <c r="B25610">
        <v>867.23514015600006</v>
      </c>
    </row>
    <row r="25611" spans="1:2" x14ac:dyDescent="0.3">
      <c r="A25611">
        <v>5608</v>
      </c>
      <c r="B25611">
        <v>863.60030033299995</v>
      </c>
    </row>
    <row r="25612" spans="1:2" x14ac:dyDescent="0.3">
      <c r="A25612">
        <v>5609</v>
      </c>
      <c r="B25612">
        <v>939.50954007600001</v>
      </c>
    </row>
    <row r="25613" spans="1:2" x14ac:dyDescent="0.3">
      <c r="A25613">
        <v>5610</v>
      </c>
      <c r="B25613">
        <v>947.559638146</v>
      </c>
    </row>
    <row r="25614" spans="1:2" x14ac:dyDescent="0.3">
      <c r="A25614">
        <v>5611</v>
      </c>
      <c r="B25614">
        <v>939.17851027799998</v>
      </c>
    </row>
    <row r="25615" spans="1:2" x14ac:dyDescent="0.3">
      <c r="A25615">
        <v>5612</v>
      </c>
      <c r="B25615">
        <v>936.56997095199995</v>
      </c>
    </row>
    <row r="25616" spans="1:2" x14ac:dyDescent="0.3">
      <c r="A25616">
        <v>5613</v>
      </c>
      <c r="B25616">
        <v>926.76705374000005</v>
      </c>
    </row>
    <row r="25617" spans="1:2" x14ac:dyDescent="0.3">
      <c r="A25617">
        <v>5614</v>
      </c>
      <c r="B25617">
        <v>866.37912564199996</v>
      </c>
    </row>
    <row r="25618" spans="1:2" x14ac:dyDescent="0.3">
      <c r="A25618">
        <v>5615</v>
      </c>
      <c r="B25618">
        <v>858.03210299800003</v>
      </c>
    </row>
    <row r="25619" spans="1:2" x14ac:dyDescent="0.3">
      <c r="A25619">
        <v>5616</v>
      </c>
      <c r="B25619">
        <v>851.44024531100001</v>
      </c>
    </row>
    <row r="25620" spans="1:2" x14ac:dyDescent="0.3">
      <c r="A25620">
        <v>5617</v>
      </c>
      <c r="B25620">
        <v>880.43558938599995</v>
      </c>
    </row>
    <row r="25621" spans="1:2" x14ac:dyDescent="0.3">
      <c r="A25621">
        <v>5618</v>
      </c>
      <c r="B25621">
        <v>953.86891538999998</v>
      </c>
    </row>
    <row r="25622" spans="1:2" x14ac:dyDescent="0.3">
      <c r="A25622">
        <v>5619</v>
      </c>
      <c r="B25622">
        <v>936.19508118700003</v>
      </c>
    </row>
    <row r="25623" spans="1:2" x14ac:dyDescent="0.3">
      <c r="A25623">
        <v>5620</v>
      </c>
      <c r="B25623">
        <v>962.40936616399995</v>
      </c>
    </row>
    <row r="25624" spans="1:2" x14ac:dyDescent="0.3">
      <c r="A25624">
        <v>5621</v>
      </c>
      <c r="B25624">
        <v>914.89055146600003</v>
      </c>
    </row>
    <row r="25625" spans="1:2" x14ac:dyDescent="0.3">
      <c r="A25625">
        <v>5622</v>
      </c>
      <c r="B25625">
        <v>930.09423716000003</v>
      </c>
    </row>
    <row r="25626" spans="1:2" x14ac:dyDescent="0.3">
      <c r="A25626">
        <v>5623</v>
      </c>
      <c r="B25626">
        <v>928.59980027699999</v>
      </c>
    </row>
    <row r="25627" spans="1:2" x14ac:dyDescent="0.3">
      <c r="A25627">
        <v>5624</v>
      </c>
      <c r="B25627">
        <v>949.39551460099995</v>
      </c>
    </row>
    <row r="25628" spans="1:2" x14ac:dyDescent="0.3">
      <c r="A25628">
        <v>5625</v>
      </c>
      <c r="B25628">
        <v>933.24615907600003</v>
      </c>
    </row>
    <row r="25629" spans="1:2" x14ac:dyDescent="0.3">
      <c r="A25629">
        <v>5626</v>
      </c>
      <c r="B25629">
        <v>927.64947153200001</v>
      </c>
    </row>
    <row r="25630" spans="1:2" x14ac:dyDescent="0.3">
      <c r="A25630">
        <v>5627</v>
      </c>
      <c r="B25630">
        <v>933.10028706100002</v>
      </c>
    </row>
    <row r="25631" spans="1:2" x14ac:dyDescent="0.3">
      <c r="A25631">
        <v>5628</v>
      </c>
      <c r="B25631">
        <v>925.21288209500005</v>
      </c>
    </row>
    <row r="25632" spans="1:2" x14ac:dyDescent="0.3">
      <c r="A25632">
        <v>5629</v>
      </c>
      <c r="B25632">
        <v>923.76709500799996</v>
      </c>
    </row>
    <row r="25633" spans="1:2" x14ac:dyDescent="0.3">
      <c r="A25633">
        <v>5630</v>
      </c>
      <c r="B25633">
        <v>930.39084941099998</v>
      </c>
    </row>
    <row r="25634" spans="1:2" x14ac:dyDescent="0.3">
      <c r="A25634">
        <v>5631</v>
      </c>
      <c r="B25634">
        <v>935.53754816499998</v>
      </c>
    </row>
    <row r="25635" spans="1:2" x14ac:dyDescent="0.3">
      <c r="A25635">
        <v>5632</v>
      </c>
      <c r="B25635">
        <v>933.86341299499998</v>
      </c>
    </row>
    <row r="25636" spans="1:2" x14ac:dyDescent="0.3">
      <c r="A25636">
        <v>5633</v>
      </c>
      <c r="B25636">
        <v>951.97454262400004</v>
      </c>
    </row>
    <row r="25637" spans="1:2" x14ac:dyDescent="0.3">
      <c r="A25637">
        <v>5634</v>
      </c>
      <c r="B25637">
        <v>893.53566744</v>
      </c>
    </row>
    <row r="25638" spans="1:2" x14ac:dyDescent="0.3">
      <c r="A25638">
        <v>5635</v>
      </c>
      <c r="B25638">
        <v>910.27620523799999</v>
      </c>
    </row>
    <row r="25639" spans="1:2" x14ac:dyDescent="0.3">
      <c r="A25639">
        <v>5636</v>
      </c>
      <c r="B25639">
        <v>891.70119188800004</v>
      </c>
    </row>
    <row r="25640" spans="1:2" x14ac:dyDescent="0.3">
      <c r="A25640">
        <v>5637</v>
      </c>
      <c r="B25640">
        <v>891.89706533599997</v>
      </c>
    </row>
    <row r="25641" spans="1:2" x14ac:dyDescent="0.3">
      <c r="A25641">
        <v>5638</v>
      </c>
      <c r="B25641">
        <v>884.31171650099998</v>
      </c>
    </row>
    <row r="25642" spans="1:2" x14ac:dyDescent="0.3">
      <c r="A25642">
        <v>5639</v>
      </c>
      <c r="B25642">
        <v>870.60273394299998</v>
      </c>
    </row>
    <row r="25643" spans="1:2" x14ac:dyDescent="0.3">
      <c r="A25643">
        <v>5640</v>
      </c>
      <c r="B25643">
        <v>857.74765132799996</v>
      </c>
    </row>
    <row r="25644" spans="1:2" x14ac:dyDescent="0.3">
      <c r="A25644">
        <v>5641</v>
      </c>
      <c r="B25644">
        <v>896.48889815699999</v>
      </c>
    </row>
    <row r="25645" spans="1:2" x14ac:dyDescent="0.3">
      <c r="A25645">
        <v>5642</v>
      </c>
      <c r="B25645">
        <v>890.95125552100001</v>
      </c>
    </row>
    <row r="25646" spans="1:2" x14ac:dyDescent="0.3">
      <c r="A25646">
        <v>5643</v>
      </c>
      <c r="B25646">
        <v>883.92141023800002</v>
      </c>
    </row>
    <row r="25647" spans="1:2" x14ac:dyDescent="0.3">
      <c r="A25647">
        <v>5644</v>
      </c>
      <c r="B25647">
        <v>866.34211227900005</v>
      </c>
    </row>
    <row r="25648" spans="1:2" x14ac:dyDescent="0.3">
      <c r="A25648">
        <v>5645</v>
      </c>
      <c r="B25648">
        <v>854.37803950299997</v>
      </c>
    </row>
    <row r="25649" spans="1:2" x14ac:dyDescent="0.3">
      <c r="A25649">
        <v>5646</v>
      </c>
      <c r="B25649">
        <v>851.32377161199997</v>
      </c>
    </row>
    <row r="25650" spans="1:2" x14ac:dyDescent="0.3">
      <c r="A25650">
        <v>5647</v>
      </c>
      <c r="B25650">
        <v>850.00854864300004</v>
      </c>
    </row>
    <row r="25651" spans="1:2" x14ac:dyDescent="0.3">
      <c r="A25651">
        <v>5648</v>
      </c>
      <c r="B25651">
        <v>840.13218290600003</v>
      </c>
    </row>
    <row r="25652" spans="1:2" x14ac:dyDescent="0.3">
      <c r="A25652">
        <v>5649</v>
      </c>
      <c r="B25652">
        <v>850.94634914599999</v>
      </c>
    </row>
    <row r="25653" spans="1:2" x14ac:dyDescent="0.3">
      <c r="A25653">
        <v>5650</v>
      </c>
      <c r="B25653">
        <v>848.73939940699995</v>
      </c>
    </row>
    <row r="25654" spans="1:2" x14ac:dyDescent="0.3">
      <c r="A25654">
        <v>5651</v>
      </c>
      <c r="B25654">
        <v>857.89382014099999</v>
      </c>
    </row>
    <row r="25655" spans="1:2" x14ac:dyDescent="0.3">
      <c r="A25655">
        <v>5652</v>
      </c>
      <c r="B25655">
        <v>871.616981022</v>
      </c>
    </row>
    <row r="25656" spans="1:2" x14ac:dyDescent="0.3">
      <c r="A25656">
        <v>5653</v>
      </c>
      <c r="B25656">
        <v>860.88242199299998</v>
      </c>
    </row>
    <row r="25657" spans="1:2" x14ac:dyDescent="0.3">
      <c r="A25657">
        <v>5654</v>
      </c>
      <c r="B25657">
        <v>852.69920226900001</v>
      </c>
    </row>
    <row r="25658" spans="1:2" x14ac:dyDescent="0.3">
      <c r="A25658">
        <v>5655</v>
      </c>
      <c r="B25658">
        <v>845.25603535400001</v>
      </c>
    </row>
    <row r="25659" spans="1:2" x14ac:dyDescent="0.3">
      <c r="A25659">
        <v>5656</v>
      </c>
      <c r="B25659">
        <v>853.56408453400002</v>
      </c>
    </row>
    <row r="25660" spans="1:2" x14ac:dyDescent="0.3">
      <c r="A25660">
        <v>5657</v>
      </c>
      <c r="B25660">
        <v>851.23351784600004</v>
      </c>
    </row>
    <row r="25661" spans="1:2" x14ac:dyDescent="0.3">
      <c r="A25661">
        <v>5658</v>
      </c>
      <c r="B25661">
        <v>895.42386137300002</v>
      </c>
    </row>
    <row r="25662" spans="1:2" x14ac:dyDescent="0.3">
      <c r="A25662">
        <v>5659</v>
      </c>
      <c r="B25662">
        <v>897.41331599</v>
      </c>
    </row>
    <row r="25663" spans="1:2" x14ac:dyDescent="0.3">
      <c r="A25663">
        <v>5660</v>
      </c>
      <c r="B25663">
        <v>875.778998935</v>
      </c>
    </row>
    <row r="25664" spans="1:2" x14ac:dyDescent="0.3">
      <c r="A25664">
        <v>5661</v>
      </c>
      <c r="B25664">
        <v>867.50594277100004</v>
      </c>
    </row>
    <row r="25665" spans="1:2" x14ac:dyDescent="0.3">
      <c r="A25665">
        <v>5662</v>
      </c>
      <c r="B25665">
        <v>851.97581049500002</v>
      </c>
    </row>
    <row r="25666" spans="1:2" x14ac:dyDescent="0.3">
      <c r="A25666">
        <v>5663</v>
      </c>
      <c r="B25666">
        <v>844.40102831900003</v>
      </c>
    </row>
    <row r="25667" spans="1:2" x14ac:dyDescent="0.3">
      <c r="A25667">
        <v>5664</v>
      </c>
      <c r="B25667">
        <v>840.57007642400004</v>
      </c>
    </row>
    <row r="25668" spans="1:2" x14ac:dyDescent="0.3">
      <c r="A25668">
        <v>5665</v>
      </c>
      <c r="B25668">
        <v>838.73507658899996</v>
      </c>
    </row>
    <row r="25669" spans="1:2" x14ac:dyDescent="0.3">
      <c r="A25669">
        <v>5666</v>
      </c>
      <c r="B25669">
        <v>834.55053341300004</v>
      </c>
    </row>
    <row r="25670" spans="1:2" x14ac:dyDescent="0.3">
      <c r="A25670">
        <v>5667</v>
      </c>
      <c r="B25670">
        <v>834.55053341300004</v>
      </c>
    </row>
    <row r="25671" spans="1:2" x14ac:dyDescent="0.3">
      <c r="A25671">
        <v>5668</v>
      </c>
      <c r="B25671">
        <v>834.51895988700005</v>
      </c>
    </row>
    <row r="25672" spans="1:2" x14ac:dyDescent="0.3">
      <c r="A25672">
        <v>5669</v>
      </c>
      <c r="B25672">
        <v>842.81408441600001</v>
      </c>
    </row>
    <row r="25673" spans="1:2" x14ac:dyDescent="0.3">
      <c r="A25673">
        <v>5670</v>
      </c>
      <c r="B25673">
        <v>841.07928267499994</v>
      </c>
    </row>
    <row r="25674" spans="1:2" x14ac:dyDescent="0.3">
      <c r="A25674">
        <v>5671</v>
      </c>
      <c r="B25674">
        <v>852.97798419100002</v>
      </c>
    </row>
    <row r="25675" spans="1:2" x14ac:dyDescent="0.3">
      <c r="A25675">
        <v>5672</v>
      </c>
      <c r="B25675">
        <v>843.57216029799997</v>
      </c>
    </row>
    <row r="25676" spans="1:2" x14ac:dyDescent="0.3">
      <c r="A25676">
        <v>5673</v>
      </c>
      <c r="B25676">
        <v>850.47336716899997</v>
      </c>
    </row>
    <row r="25677" spans="1:2" x14ac:dyDescent="0.3">
      <c r="A25677">
        <v>5674</v>
      </c>
      <c r="B25677">
        <v>849.45374870600006</v>
      </c>
    </row>
    <row r="25678" spans="1:2" x14ac:dyDescent="0.3">
      <c r="A25678">
        <v>5675</v>
      </c>
      <c r="B25678">
        <v>838.37699282300002</v>
      </c>
    </row>
    <row r="25679" spans="1:2" x14ac:dyDescent="0.3">
      <c r="A25679">
        <v>5676</v>
      </c>
      <c r="B25679">
        <v>878.57475205799994</v>
      </c>
    </row>
    <row r="25680" spans="1:2" x14ac:dyDescent="0.3">
      <c r="A25680">
        <v>5677</v>
      </c>
      <c r="B25680">
        <v>875.81470631100001</v>
      </c>
    </row>
    <row r="25681" spans="1:2" x14ac:dyDescent="0.3">
      <c r="A25681">
        <v>5678</v>
      </c>
      <c r="B25681">
        <v>856.36389997599997</v>
      </c>
    </row>
    <row r="25682" spans="1:2" x14ac:dyDescent="0.3">
      <c r="A25682">
        <v>5679</v>
      </c>
      <c r="B25682">
        <v>841.58526884599996</v>
      </c>
    </row>
    <row r="25683" spans="1:2" x14ac:dyDescent="0.3">
      <c r="A25683">
        <v>5680</v>
      </c>
      <c r="B25683">
        <v>846.28247322699997</v>
      </c>
    </row>
    <row r="25684" spans="1:2" x14ac:dyDescent="0.3">
      <c r="A25684">
        <v>5681</v>
      </c>
      <c r="B25684">
        <v>845.05465943399997</v>
      </c>
    </row>
    <row r="25685" spans="1:2" x14ac:dyDescent="0.3">
      <c r="A25685">
        <v>5682</v>
      </c>
      <c r="B25685">
        <v>841.05145957800005</v>
      </c>
    </row>
    <row r="25686" spans="1:2" x14ac:dyDescent="0.3">
      <c r="A25686">
        <v>5683</v>
      </c>
      <c r="B25686">
        <v>915.92824886599999</v>
      </c>
    </row>
    <row r="25687" spans="1:2" x14ac:dyDescent="0.3">
      <c r="A25687">
        <v>5684</v>
      </c>
      <c r="B25687">
        <v>912.610233376</v>
      </c>
    </row>
    <row r="25688" spans="1:2" x14ac:dyDescent="0.3">
      <c r="A25688">
        <v>5685</v>
      </c>
      <c r="B25688">
        <v>912.43762531899995</v>
      </c>
    </row>
    <row r="25689" spans="1:2" x14ac:dyDescent="0.3">
      <c r="A25689">
        <v>5686</v>
      </c>
      <c r="B25689">
        <v>910.80825528299999</v>
      </c>
    </row>
    <row r="25690" spans="1:2" x14ac:dyDescent="0.3">
      <c r="A25690">
        <v>5687</v>
      </c>
      <c r="B25690">
        <v>848.92139636000002</v>
      </c>
    </row>
    <row r="25691" spans="1:2" x14ac:dyDescent="0.3">
      <c r="A25691">
        <v>5688</v>
      </c>
      <c r="B25691">
        <v>851.40334910900003</v>
      </c>
    </row>
    <row r="25692" spans="1:2" x14ac:dyDescent="0.3">
      <c r="A25692">
        <v>5689</v>
      </c>
      <c r="B25692">
        <v>844.24048411499996</v>
      </c>
    </row>
    <row r="25693" spans="1:2" x14ac:dyDescent="0.3">
      <c r="A25693">
        <v>5690</v>
      </c>
      <c r="B25693">
        <v>836.81990821600004</v>
      </c>
    </row>
    <row r="25694" spans="1:2" x14ac:dyDescent="0.3">
      <c r="A25694">
        <v>5691</v>
      </c>
      <c r="B25694">
        <v>843.59023782999998</v>
      </c>
    </row>
    <row r="25695" spans="1:2" x14ac:dyDescent="0.3">
      <c r="A25695">
        <v>5692</v>
      </c>
      <c r="B25695">
        <v>839.30557808599997</v>
      </c>
    </row>
    <row r="25696" spans="1:2" x14ac:dyDescent="0.3">
      <c r="A25696">
        <v>5693</v>
      </c>
      <c r="B25696">
        <v>856.41277341199998</v>
      </c>
    </row>
    <row r="25697" spans="1:2" x14ac:dyDescent="0.3">
      <c r="A25697">
        <v>5694</v>
      </c>
      <c r="B25697">
        <v>845.02862127399999</v>
      </c>
    </row>
    <row r="25698" spans="1:2" x14ac:dyDescent="0.3">
      <c r="A25698">
        <v>5695</v>
      </c>
      <c r="B25698">
        <v>844.81146081400004</v>
      </c>
    </row>
    <row r="25699" spans="1:2" x14ac:dyDescent="0.3">
      <c r="A25699">
        <v>5696</v>
      </c>
      <c r="B25699">
        <v>840.43881828899998</v>
      </c>
    </row>
    <row r="25700" spans="1:2" x14ac:dyDescent="0.3">
      <c r="A25700">
        <v>5697</v>
      </c>
      <c r="B25700">
        <v>894.09137226500002</v>
      </c>
    </row>
    <row r="25701" spans="1:2" x14ac:dyDescent="0.3">
      <c r="A25701">
        <v>5698</v>
      </c>
      <c r="B25701">
        <v>888.25119407</v>
      </c>
    </row>
    <row r="25702" spans="1:2" x14ac:dyDescent="0.3">
      <c r="A25702">
        <v>5699</v>
      </c>
      <c r="B25702">
        <v>886.10460719900004</v>
      </c>
    </row>
    <row r="25703" spans="1:2" x14ac:dyDescent="0.3">
      <c r="A25703">
        <v>5700</v>
      </c>
      <c r="B25703">
        <v>893.79186730399999</v>
      </c>
    </row>
    <row r="25704" spans="1:2" x14ac:dyDescent="0.3">
      <c r="A25704">
        <v>5701</v>
      </c>
      <c r="B25704">
        <v>842.88165193099996</v>
      </c>
    </row>
    <row r="25705" spans="1:2" x14ac:dyDescent="0.3">
      <c r="A25705">
        <v>5702</v>
      </c>
      <c r="B25705">
        <v>843.32220304099997</v>
      </c>
    </row>
    <row r="25706" spans="1:2" x14ac:dyDescent="0.3">
      <c r="A25706">
        <v>5703</v>
      </c>
      <c r="B25706">
        <v>836.87568301500005</v>
      </c>
    </row>
    <row r="25707" spans="1:2" x14ac:dyDescent="0.3">
      <c r="A25707">
        <v>5704</v>
      </c>
      <c r="B25707">
        <v>841.63847034299999</v>
      </c>
    </row>
    <row r="25708" spans="1:2" x14ac:dyDescent="0.3">
      <c r="A25708">
        <v>5705</v>
      </c>
      <c r="B25708">
        <v>845.59976932100005</v>
      </c>
    </row>
    <row r="25709" spans="1:2" x14ac:dyDescent="0.3">
      <c r="A25709">
        <v>5706</v>
      </c>
      <c r="B25709">
        <v>838.42529320000006</v>
      </c>
    </row>
    <row r="25710" spans="1:2" x14ac:dyDescent="0.3">
      <c r="A25710">
        <v>5707</v>
      </c>
      <c r="B25710">
        <v>837.71050773100001</v>
      </c>
    </row>
    <row r="25711" spans="1:2" x14ac:dyDescent="0.3">
      <c r="A25711">
        <v>5708</v>
      </c>
      <c r="B25711">
        <v>867.24736674600001</v>
      </c>
    </row>
    <row r="25712" spans="1:2" x14ac:dyDescent="0.3">
      <c r="A25712">
        <v>5709</v>
      </c>
      <c r="B25712">
        <v>864.44042906499999</v>
      </c>
    </row>
    <row r="25713" spans="1:2" x14ac:dyDescent="0.3">
      <c r="A25713">
        <v>5710</v>
      </c>
      <c r="B25713">
        <v>874.60506144800001</v>
      </c>
    </row>
    <row r="25714" spans="1:2" x14ac:dyDescent="0.3">
      <c r="A25714">
        <v>5711</v>
      </c>
      <c r="B25714">
        <v>863.73067305100005</v>
      </c>
    </row>
    <row r="25715" spans="1:2" x14ac:dyDescent="0.3">
      <c r="A25715">
        <v>5712</v>
      </c>
      <c r="B25715">
        <v>859.98552143100005</v>
      </c>
    </row>
    <row r="25716" spans="1:2" x14ac:dyDescent="0.3">
      <c r="A25716">
        <v>5713</v>
      </c>
      <c r="B25716">
        <v>877.88155425100001</v>
      </c>
    </row>
    <row r="25717" spans="1:2" x14ac:dyDescent="0.3">
      <c r="A25717">
        <v>5714</v>
      </c>
      <c r="B25717">
        <v>850.054611583</v>
      </c>
    </row>
    <row r="25718" spans="1:2" x14ac:dyDescent="0.3">
      <c r="A25718">
        <v>5715</v>
      </c>
      <c r="B25718">
        <v>846.71692621199998</v>
      </c>
    </row>
    <row r="25719" spans="1:2" x14ac:dyDescent="0.3">
      <c r="A25719">
        <v>5716</v>
      </c>
      <c r="B25719">
        <v>867.40768883299995</v>
      </c>
    </row>
    <row r="25720" spans="1:2" x14ac:dyDescent="0.3">
      <c r="A25720">
        <v>5717</v>
      </c>
      <c r="B25720">
        <v>857.29410578700003</v>
      </c>
    </row>
    <row r="25721" spans="1:2" x14ac:dyDescent="0.3">
      <c r="A25721">
        <v>5718</v>
      </c>
      <c r="B25721">
        <v>906.82983105200003</v>
      </c>
    </row>
    <row r="25722" spans="1:2" x14ac:dyDescent="0.3">
      <c r="A25722">
        <v>5719</v>
      </c>
      <c r="B25722">
        <v>870.50569792099998</v>
      </c>
    </row>
    <row r="25723" spans="1:2" x14ac:dyDescent="0.3">
      <c r="A25723">
        <v>5720</v>
      </c>
      <c r="B25723">
        <v>869.11245207499996</v>
      </c>
    </row>
    <row r="25724" spans="1:2" x14ac:dyDescent="0.3">
      <c r="A25724">
        <v>5721</v>
      </c>
      <c r="B25724">
        <v>882.43361616200002</v>
      </c>
    </row>
    <row r="25725" spans="1:2" x14ac:dyDescent="0.3">
      <c r="A25725">
        <v>5722</v>
      </c>
      <c r="B25725">
        <v>876.57554899299998</v>
      </c>
    </row>
    <row r="25726" spans="1:2" x14ac:dyDescent="0.3">
      <c r="A25726">
        <v>5723</v>
      </c>
      <c r="B25726">
        <v>873.29167802500001</v>
      </c>
    </row>
    <row r="25727" spans="1:2" x14ac:dyDescent="0.3">
      <c r="A25727">
        <v>5724</v>
      </c>
      <c r="B25727">
        <v>865.64295998700004</v>
      </c>
    </row>
    <row r="25728" spans="1:2" x14ac:dyDescent="0.3">
      <c r="A25728">
        <v>5725</v>
      </c>
      <c r="B25728">
        <v>861.37123515500002</v>
      </c>
    </row>
    <row r="25729" spans="1:2" x14ac:dyDescent="0.3">
      <c r="A25729">
        <v>5726</v>
      </c>
      <c r="B25729">
        <v>855.20036351800002</v>
      </c>
    </row>
    <row r="25730" spans="1:2" x14ac:dyDescent="0.3">
      <c r="A25730">
        <v>5727</v>
      </c>
      <c r="B25730">
        <v>839.63735684899996</v>
      </c>
    </row>
    <row r="25731" spans="1:2" x14ac:dyDescent="0.3">
      <c r="A25731">
        <v>5728</v>
      </c>
      <c r="B25731">
        <v>837.47183178800003</v>
      </c>
    </row>
    <row r="25732" spans="1:2" x14ac:dyDescent="0.3">
      <c r="A25732">
        <v>5729</v>
      </c>
      <c r="B25732">
        <v>833.56052816399995</v>
      </c>
    </row>
    <row r="25733" spans="1:2" x14ac:dyDescent="0.3">
      <c r="A25733">
        <v>5730</v>
      </c>
      <c r="B25733">
        <v>830.95248750799999</v>
      </c>
    </row>
    <row r="25734" spans="1:2" x14ac:dyDescent="0.3">
      <c r="A25734">
        <v>5731</v>
      </c>
      <c r="B25734">
        <v>830.36928367300004</v>
      </c>
    </row>
    <row r="25735" spans="1:2" x14ac:dyDescent="0.3">
      <c r="A25735">
        <v>5732</v>
      </c>
      <c r="B25735">
        <v>907.520913458</v>
      </c>
    </row>
    <row r="25736" spans="1:2" x14ac:dyDescent="0.3">
      <c r="A25736">
        <v>5733</v>
      </c>
      <c r="B25736">
        <v>838.98879117499996</v>
      </c>
    </row>
    <row r="25737" spans="1:2" x14ac:dyDescent="0.3">
      <c r="A25737">
        <v>5734</v>
      </c>
      <c r="B25737">
        <v>838.651738722</v>
      </c>
    </row>
    <row r="25738" spans="1:2" x14ac:dyDescent="0.3">
      <c r="A25738">
        <v>5735</v>
      </c>
      <c r="B25738">
        <v>838.651738722</v>
      </c>
    </row>
    <row r="25739" spans="1:2" x14ac:dyDescent="0.3">
      <c r="A25739">
        <v>5736</v>
      </c>
      <c r="B25739">
        <v>838.651738722</v>
      </c>
    </row>
    <row r="25740" spans="1:2" x14ac:dyDescent="0.3">
      <c r="A25740">
        <v>5737</v>
      </c>
      <c r="B25740">
        <v>842.75733094600002</v>
      </c>
    </row>
    <row r="25741" spans="1:2" x14ac:dyDescent="0.3">
      <c r="A25741">
        <v>5738</v>
      </c>
      <c r="B25741">
        <v>875.307208264</v>
      </c>
    </row>
    <row r="25742" spans="1:2" x14ac:dyDescent="0.3">
      <c r="A25742">
        <v>5739</v>
      </c>
      <c r="B25742">
        <v>874.04524941199998</v>
      </c>
    </row>
    <row r="25743" spans="1:2" x14ac:dyDescent="0.3">
      <c r="A25743">
        <v>5740</v>
      </c>
      <c r="B25743">
        <v>872.37907027799997</v>
      </c>
    </row>
    <row r="25744" spans="1:2" x14ac:dyDescent="0.3">
      <c r="A25744">
        <v>5741</v>
      </c>
      <c r="B25744">
        <v>866.07576936999999</v>
      </c>
    </row>
    <row r="25745" spans="1:2" x14ac:dyDescent="0.3">
      <c r="A25745">
        <v>5742</v>
      </c>
      <c r="B25745">
        <v>877.38074347099996</v>
      </c>
    </row>
    <row r="25746" spans="1:2" x14ac:dyDescent="0.3">
      <c r="A25746">
        <v>5743</v>
      </c>
      <c r="B25746">
        <v>854.07452587399996</v>
      </c>
    </row>
    <row r="25747" spans="1:2" x14ac:dyDescent="0.3">
      <c r="A25747">
        <v>5744</v>
      </c>
      <c r="B25747">
        <v>843.83801091800001</v>
      </c>
    </row>
    <row r="25748" spans="1:2" x14ac:dyDescent="0.3">
      <c r="A25748">
        <v>5745</v>
      </c>
      <c r="B25748">
        <v>855.93448644600005</v>
      </c>
    </row>
    <row r="25749" spans="1:2" x14ac:dyDescent="0.3">
      <c r="A25749">
        <v>5746</v>
      </c>
      <c r="B25749">
        <v>854.00759452800003</v>
      </c>
    </row>
    <row r="25750" spans="1:2" x14ac:dyDescent="0.3">
      <c r="A25750">
        <v>5747</v>
      </c>
      <c r="B25750">
        <v>868.69415835400002</v>
      </c>
    </row>
    <row r="25751" spans="1:2" x14ac:dyDescent="0.3">
      <c r="A25751">
        <v>5748</v>
      </c>
      <c r="B25751">
        <v>870.31080905700003</v>
      </c>
    </row>
    <row r="25752" spans="1:2" x14ac:dyDescent="0.3">
      <c r="A25752">
        <v>5749</v>
      </c>
      <c r="B25752">
        <v>854.32485104399996</v>
      </c>
    </row>
    <row r="25753" spans="1:2" x14ac:dyDescent="0.3">
      <c r="A25753">
        <v>5750</v>
      </c>
      <c r="B25753">
        <v>844.40380131400002</v>
      </c>
    </row>
    <row r="25754" spans="1:2" x14ac:dyDescent="0.3">
      <c r="A25754">
        <v>5751</v>
      </c>
      <c r="B25754">
        <v>848.07976839699995</v>
      </c>
    </row>
    <row r="25755" spans="1:2" x14ac:dyDescent="0.3">
      <c r="A25755">
        <v>5752</v>
      </c>
      <c r="B25755">
        <v>856.05004161600004</v>
      </c>
    </row>
    <row r="25756" spans="1:2" x14ac:dyDescent="0.3">
      <c r="A25756">
        <v>5753</v>
      </c>
      <c r="B25756">
        <v>846.94577182099999</v>
      </c>
    </row>
    <row r="25757" spans="1:2" x14ac:dyDescent="0.3">
      <c r="A25757">
        <v>5754</v>
      </c>
      <c r="B25757">
        <v>837.36152913599994</v>
      </c>
    </row>
    <row r="25758" spans="1:2" x14ac:dyDescent="0.3">
      <c r="A25758">
        <v>5755</v>
      </c>
      <c r="B25758">
        <v>837.36152913599994</v>
      </c>
    </row>
    <row r="25759" spans="1:2" x14ac:dyDescent="0.3">
      <c r="A25759">
        <v>5756</v>
      </c>
      <c r="B25759">
        <v>855.07040979800001</v>
      </c>
    </row>
    <row r="25760" spans="1:2" x14ac:dyDescent="0.3">
      <c r="A25760">
        <v>5757</v>
      </c>
      <c r="B25760">
        <v>849.73804225599997</v>
      </c>
    </row>
    <row r="25761" spans="1:2" x14ac:dyDescent="0.3">
      <c r="A25761">
        <v>5758</v>
      </c>
      <c r="B25761">
        <v>841.85696384799996</v>
      </c>
    </row>
    <row r="25762" spans="1:2" x14ac:dyDescent="0.3">
      <c r="A25762">
        <v>5759</v>
      </c>
      <c r="B25762">
        <v>841.44648064099999</v>
      </c>
    </row>
    <row r="25763" spans="1:2" x14ac:dyDescent="0.3">
      <c r="A25763">
        <v>5760</v>
      </c>
      <c r="B25763">
        <v>838.27490776499997</v>
      </c>
    </row>
    <row r="25764" spans="1:2" x14ac:dyDescent="0.3">
      <c r="A25764">
        <v>5761</v>
      </c>
      <c r="B25764">
        <v>837.503831429</v>
      </c>
    </row>
    <row r="25765" spans="1:2" x14ac:dyDescent="0.3">
      <c r="A25765">
        <v>5762</v>
      </c>
      <c r="B25765">
        <v>836.29023949700002</v>
      </c>
    </row>
    <row r="25766" spans="1:2" x14ac:dyDescent="0.3">
      <c r="A25766">
        <v>5763</v>
      </c>
      <c r="B25766">
        <v>833.219043081</v>
      </c>
    </row>
    <row r="25767" spans="1:2" x14ac:dyDescent="0.3">
      <c r="A25767">
        <v>5764</v>
      </c>
      <c r="B25767">
        <v>833.219043081</v>
      </c>
    </row>
    <row r="25768" spans="1:2" x14ac:dyDescent="0.3">
      <c r="A25768">
        <v>5765</v>
      </c>
      <c r="B25768">
        <v>842.93165061499997</v>
      </c>
    </row>
    <row r="25769" spans="1:2" x14ac:dyDescent="0.3">
      <c r="A25769">
        <v>5766</v>
      </c>
      <c r="B25769">
        <v>838.90010191299996</v>
      </c>
    </row>
    <row r="25770" spans="1:2" x14ac:dyDescent="0.3">
      <c r="A25770">
        <v>5767</v>
      </c>
      <c r="B25770">
        <v>852.011071399</v>
      </c>
    </row>
    <row r="25771" spans="1:2" x14ac:dyDescent="0.3">
      <c r="A25771">
        <v>5768</v>
      </c>
      <c r="B25771">
        <v>843.99283783999999</v>
      </c>
    </row>
    <row r="25772" spans="1:2" x14ac:dyDescent="0.3">
      <c r="A25772">
        <v>5769</v>
      </c>
      <c r="B25772">
        <v>851.38902904600002</v>
      </c>
    </row>
    <row r="25773" spans="1:2" x14ac:dyDescent="0.3">
      <c r="A25773">
        <v>5770</v>
      </c>
      <c r="B25773">
        <v>847.12299784000004</v>
      </c>
    </row>
    <row r="25774" spans="1:2" x14ac:dyDescent="0.3">
      <c r="A25774">
        <v>5771</v>
      </c>
      <c r="B25774">
        <v>854.40896769699998</v>
      </c>
    </row>
    <row r="25775" spans="1:2" x14ac:dyDescent="0.3">
      <c r="A25775">
        <v>5772</v>
      </c>
      <c r="B25775">
        <v>849.43526762500005</v>
      </c>
    </row>
    <row r="25776" spans="1:2" x14ac:dyDescent="0.3">
      <c r="A25776">
        <v>5773</v>
      </c>
      <c r="B25776">
        <v>863.16681109800004</v>
      </c>
    </row>
    <row r="25777" spans="1:2" x14ac:dyDescent="0.3">
      <c r="A25777">
        <v>5774</v>
      </c>
      <c r="B25777">
        <v>860.68724511300002</v>
      </c>
    </row>
    <row r="25778" spans="1:2" x14ac:dyDescent="0.3">
      <c r="A25778">
        <v>5775</v>
      </c>
      <c r="B25778">
        <v>857.80747962500004</v>
      </c>
    </row>
    <row r="25779" spans="1:2" x14ac:dyDescent="0.3">
      <c r="A25779">
        <v>5776</v>
      </c>
      <c r="B25779">
        <v>870.92891263599995</v>
      </c>
    </row>
    <row r="25780" spans="1:2" x14ac:dyDescent="0.3">
      <c r="A25780">
        <v>5777</v>
      </c>
      <c r="B25780">
        <v>860.64107131699996</v>
      </c>
    </row>
    <row r="25781" spans="1:2" x14ac:dyDescent="0.3">
      <c r="A25781">
        <v>5778</v>
      </c>
      <c r="B25781">
        <v>865.23076902299999</v>
      </c>
    </row>
    <row r="25782" spans="1:2" x14ac:dyDescent="0.3">
      <c r="A25782">
        <v>5779</v>
      </c>
      <c r="B25782">
        <v>848.64471492600001</v>
      </c>
    </row>
    <row r="25783" spans="1:2" x14ac:dyDescent="0.3">
      <c r="A25783">
        <v>5780</v>
      </c>
      <c r="B25783">
        <v>850.50123929400002</v>
      </c>
    </row>
    <row r="25784" spans="1:2" x14ac:dyDescent="0.3">
      <c r="A25784">
        <v>5781</v>
      </c>
      <c r="B25784">
        <v>844.64248660199996</v>
      </c>
    </row>
    <row r="25785" spans="1:2" x14ac:dyDescent="0.3">
      <c r="A25785">
        <v>5782</v>
      </c>
      <c r="B25785">
        <v>836.30269546500006</v>
      </c>
    </row>
    <row r="25786" spans="1:2" x14ac:dyDescent="0.3">
      <c r="A25786">
        <v>5783</v>
      </c>
      <c r="B25786">
        <v>936.19192073800002</v>
      </c>
    </row>
    <row r="25787" spans="1:2" x14ac:dyDescent="0.3">
      <c r="A25787">
        <v>5784</v>
      </c>
      <c r="B25787">
        <v>867.13657539400003</v>
      </c>
    </row>
    <row r="25788" spans="1:2" x14ac:dyDescent="0.3">
      <c r="A25788">
        <v>5785</v>
      </c>
      <c r="B25788">
        <v>863.50014124400002</v>
      </c>
    </row>
    <row r="25789" spans="1:2" x14ac:dyDescent="0.3">
      <c r="A25789">
        <v>5786</v>
      </c>
      <c r="B25789">
        <v>861.92280312599996</v>
      </c>
    </row>
    <row r="25790" spans="1:2" x14ac:dyDescent="0.3">
      <c r="A25790">
        <v>5787</v>
      </c>
      <c r="B25790">
        <v>885.13546697300001</v>
      </c>
    </row>
    <row r="25791" spans="1:2" x14ac:dyDescent="0.3">
      <c r="A25791">
        <v>5788</v>
      </c>
      <c r="B25791">
        <v>863.14522433299999</v>
      </c>
    </row>
    <row r="25792" spans="1:2" x14ac:dyDescent="0.3">
      <c r="A25792">
        <v>5789</v>
      </c>
      <c r="B25792">
        <v>889.28636151900002</v>
      </c>
    </row>
    <row r="25793" spans="1:2" x14ac:dyDescent="0.3">
      <c r="A25793">
        <v>5790</v>
      </c>
      <c r="B25793">
        <v>876.78444791799996</v>
      </c>
    </row>
    <row r="25794" spans="1:2" x14ac:dyDescent="0.3">
      <c r="A25794">
        <v>5791</v>
      </c>
      <c r="B25794">
        <v>888.44721610500005</v>
      </c>
    </row>
    <row r="25795" spans="1:2" x14ac:dyDescent="0.3">
      <c r="A25795">
        <v>5792</v>
      </c>
      <c r="B25795">
        <v>910.46423217500001</v>
      </c>
    </row>
    <row r="25796" spans="1:2" x14ac:dyDescent="0.3">
      <c r="A25796">
        <v>5793</v>
      </c>
      <c r="B25796">
        <v>879.79690276700001</v>
      </c>
    </row>
    <row r="25797" spans="1:2" x14ac:dyDescent="0.3">
      <c r="A25797">
        <v>5794</v>
      </c>
      <c r="B25797">
        <v>878.52115084100001</v>
      </c>
    </row>
    <row r="25798" spans="1:2" x14ac:dyDescent="0.3">
      <c r="A25798">
        <v>5795</v>
      </c>
      <c r="B25798">
        <v>862.79814701099997</v>
      </c>
    </row>
    <row r="25799" spans="1:2" x14ac:dyDescent="0.3">
      <c r="A25799">
        <v>5796</v>
      </c>
      <c r="B25799">
        <v>872.76035801199998</v>
      </c>
    </row>
    <row r="25800" spans="1:2" x14ac:dyDescent="0.3">
      <c r="A25800">
        <v>5797</v>
      </c>
      <c r="B25800">
        <v>854.62084016599999</v>
      </c>
    </row>
    <row r="25801" spans="1:2" x14ac:dyDescent="0.3">
      <c r="A25801">
        <v>5798</v>
      </c>
      <c r="B25801">
        <v>845.50437137599999</v>
      </c>
    </row>
    <row r="25802" spans="1:2" x14ac:dyDescent="0.3">
      <c r="A25802">
        <v>5799</v>
      </c>
      <c r="B25802">
        <v>844.290779445</v>
      </c>
    </row>
    <row r="25803" spans="1:2" x14ac:dyDescent="0.3">
      <c r="A25803">
        <v>5800</v>
      </c>
      <c r="B25803">
        <v>844.46139755499996</v>
      </c>
    </row>
    <row r="25804" spans="1:2" x14ac:dyDescent="0.3">
      <c r="A25804">
        <v>5801</v>
      </c>
      <c r="B25804">
        <v>848.74809573699997</v>
      </c>
    </row>
    <row r="25805" spans="1:2" x14ac:dyDescent="0.3">
      <c r="A25805">
        <v>5802</v>
      </c>
      <c r="B25805">
        <v>841.63297043</v>
      </c>
    </row>
    <row r="25806" spans="1:2" x14ac:dyDescent="0.3">
      <c r="A25806">
        <v>5803</v>
      </c>
      <c r="B25806">
        <v>836.40756981000004</v>
      </c>
    </row>
    <row r="25807" spans="1:2" x14ac:dyDescent="0.3">
      <c r="A25807">
        <v>5804</v>
      </c>
      <c r="B25807">
        <v>836.40756981000004</v>
      </c>
    </row>
    <row r="25808" spans="1:2" x14ac:dyDescent="0.3">
      <c r="A25808">
        <v>5805</v>
      </c>
      <c r="B25808">
        <v>836.16897706300006</v>
      </c>
    </row>
    <row r="25809" spans="1:2" x14ac:dyDescent="0.3">
      <c r="A25809">
        <v>5806</v>
      </c>
      <c r="B25809">
        <v>847.26467245200001</v>
      </c>
    </row>
    <row r="25810" spans="1:2" x14ac:dyDescent="0.3">
      <c r="A25810">
        <v>5807</v>
      </c>
      <c r="B25810">
        <v>847.85335686500002</v>
      </c>
    </row>
    <row r="25811" spans="1:2" x14ac:dyDescent="0.3">
      <c r="A25811">
        <v>5808</v>
      </c>
      <c r="B25811">
        <v>837.19512819500005</v>
      </c>
    </row>
    <row r="25812" spans="1:2" x14ac:dyDescent="0.3">
      <c r="A25812">
        <v>5809</v>
      </c>
      <c r="B25812">
        <v>868.63409259499997</v>
      </c>
    </row>
    <row r="25813" spans="1:2" x14ac:dyDescent="0.3">
      <c r="A25813">
        <v>5810</v>
      </c>
      <c r="B25813">
        <v>859.22691511799997</v>
      </c>
    </row>
    <row r="25814" spans="1:2" x14ac:dyDescent="0.3">
      <c r="A25814">
        <v>5811</v>
      </c>
      <c r="B25814">
        <v>841.32547581799997</v>
      </c>
    </row>
    <row r="25815" spans="1:2" x14ac:dyDescent="0.3">
      <c r="A25815">
        <v>5812</v>
      </c>
      <c r="B25815">
        <v>835.33765231500001</v>
      </c>
    </row>
    <row r="25816" spans="1:2" x14ac:dyDescent="0.3">
      <c r="A25816">
        <v>5813</v>
      </c>
      <c r="B25816">
        <v>863.48153605499999</v>
      </c>
    </row>
    <row r="25817" spans="1:2" x14ac:dyDescent="0.3">
      <c r="A25817">
        <v>5814</v>
      </c>
      <c r="B25817">
        <v>867.42839227699994</v>
      </c>
    </row>
    <row r="25818" spans="1:2" x14ac:dyDescent="0.3">
      <c r="A25818">
        <v>5815</v>
      </c>
      <c r="B25818">
        <v>862.38235161700004</v>
      </c>
    </row>
    <row r="25819" spans="1:2" x14ac:dyDescent="0.3">
      <c r="A25819">
        <v>5816</v>
      </c>
      <c r="B25819">
        <v>855.95162412399998</v>
      </c>
    </row>
    <row r="25820" spans="1:2" x14ac:dyDescent="0.3">
      <c r="A25820">
        <v>5817</v>
      </c>
      <c r="B25820">
        <v>851.228973172</v>
      </c>
    </row>
    <row r="25821" spans="1:2" x14ac:dyDescent="0.3">
      <c r="A25821">
        <v>5818</v>
      </c>
      <c r="B25821">
        <v>880.73354151299998</v>
      </c>
    </row>
    <row r="25822" spans="1:2" x14ac:dyDescent="0.3">
      <c r="A25822">
        <v>5819</v>
      </c>
      <c r="B25822">
        <v>879.67800285400006</v>
      </c>
    </row>
    <row r="25823" spans="1:2" x14ac:dyDescent="0.3">
      <c r="A25823">
        <v>5820</v>
      </c>
      <c r="B25823">
        <v>862.286936341</v>
      </c>
    </row>
    <row r="25824" spans="1:2" x14ac:dyDescent="0.3">
      <c r="A25824">
        <v>5821</v>
      </c>
      <c r="B25824">
        <v>866.60534787100005</v>
      </c>
    </row>
    <row r="25825" spans="1:2" x14ac:dyDescent="0.3">
      <c r="A25825">
        <v>5822</v>
      </c>
      <c r="B25825">
        <v>854.980067147</v>
      </c>
    </row>
    <row r="25826" spans="1:2" x14ac:dyDescent="0.3">
      <c r="A25826">
        <v>5823</v>
      </c>
      <c r="B25826">
        <v>862.55074316399998</v>
      </c>
    </row>
    <row r="25827" spans="1:2" x14ac:dyDescent="0.3">
      <c r="A25827">
        <v>5824</v>
      </c>
      <c r="B25827">
        <v>855.698782145</v>
      </c>
    </row>
    <row r="25828" spans="1:2" x14ac:dyDescent="0.3">
      <c r="A25828">
        <v>5825</v>
      </c>
      <c r="B25828">
        <v>863.61463972000001</v>
      </c>
    </row>
    <row r="25829" spans="1:2" x14ac:dyDescent="0.3">
      <c r="A25829">
        <v>5826</v>
      </c>
      <c r="B25829">
        <v>869.83649180800001</v>
      </c>
    </row>
    <row r="25830" spans="1:2" x14ac:dyDescent="0.3">
      <c r="A25830">
        <v>5827</v>
      </c>
      <c r="B25830">
        <v>867.01305381199995</v>
      </c>
    </row>
    <row r="25831" spans="1:2" x14ac:dyDescent="0.3">
      <c r="A25831">
        <v>5828</v>
      </c>
      <c r="B25831">
        <v>862.48698623999996</v>
      </c>
    </row>
    <row r="25832" spans="1:2" x14ac:dyDescent="0.3">
      <c r="A25832">
        <v>5829</v>
      </c>
      <c r="B25832">
        <v>855.37736688200005</v>
      </c>
    </row>
    <row r="25833" spans="1:2" x14ac:dyDescent="0.3">
      <c r="A25833">
        <v>5830</v>
      </c>
      <c r="B25833">
        <v>855.94927649700003</v>
      </c>
    </row>
    <row r="25834" spans="1:2" x14ac:dyDescent="0.3">
      <c r="A25834">
        <v>5831</v>
      </c>
      <c r="B25834">
        <v>858.49438632600004</v>
      </c>
    </row>
    <row r="25835" spans="1:2" x14ac:dyDescent="0.3">
      <c r="A25835">
        <v>5832</v>
      </c>
      <c r="B25835">
        <v>853.06172193400005</v>
      </c>
    </row>
    <row r="25836" spans="1:2" x14ac:dyDescent="0.3">
      <c r="A25836">
        <v>5833</v>
      </c>
      <c r="B25836">
        <v>855.78045498699998</v>
      </c>
    </row>
    <row r="25837" spans="1:2" x14ac:dyDescent="0.3">
      <c r="A25837">
        <v>5834</v>
      </c>
      <c r="B25837">
        <v>858.398858432</v>
      </c>
    </row>
    <row r="25838" spans="1:2" x14ac:dyDescent="0.3">
      <c r="A25838">
        <v>5835</v>
      </c>
      <c r="B25838">
        <v>845.74248198600003</v>
      </c>
    </row>
    <row r="25839" spans="1:2" x14ac:dyDescent="0.3">
      <c r="A25839">
        <v>5836</v>
      </c>
      <c r="B25839">
        <v>853.18255336000004</v>
      </c>
    </row>
    <row r="25840" spans="1:2" x14ac:dyDescent="0.3">
      <c r="A25840">
        <v>5837</v>
      </c>
      <c r="B25840">
        <v>850.27915571300002</v>
      </c>
    </row>
    <row r="25841" spans="1:2" x14ac:dyDescent="0.3">
      <c r="A25841">
        <v>5838</v>
      </c>
      <c r="B25841">
        <v>843.05519874599997</v>
      </c>
    </row>
    <row r="25842" spans="1:2" x14ac:dyDescent="0.3">
      <c r="A25842">
        <v>5839</v>
      </c>
      <c r="B25842">
        <v>841.19224721</v>
      </c>
    </row>
    <row r="25843" spans="1:2" x14ac:dyDescent="0.3">
      <c r="A25843">
        <v>5840</v>
      </c>
      <c r="B25843">
        <v>849.96257682500004</v>
      </c>
    </row>
    <row r="25844" spans="1:2" x14ac:dyDescent="0.3">
      <c r="A25844">
        <v>5841</v>
      </c>
      <c r="B25844">
        <v>841.823433282</v>
      </c>
    </row>
    <row r="25845" spans="1:2" x14ac:dyDescent="0.3">
      <c r="A25845">
        <v>5842</v>
      </c>
      <c r="B25845">
        <v>837.60874429700004</v>
      </c>
    </row>
    <row r="25846" spans="1:2" x14ac:dyDescent="0.3">
      <c r="A25846">
        <v>5843</v>
      </c>
      <c r="B25846">
        <v>837.60874429700004</v>
      </c>
    </row>
    <row r="25847" spans="1:2" x14ac:dyDescent="0.3">
      <c r="A25847">
        <v>5844</v>
      </c>
      <c r="B25847">
        <v>837.30253044300002</v>
      </c>
    </row>
    <row r="25848" spans="1:2" x14ac:dyDescent="0.3">
      <c r="A25848">
        <v>5845</v>
      </c>
      <c r="B25848">
        <v>858.30248168499998</v>
      </c>
    </row>
    <row r="25849" spans="1:2" x14ac:dyDescent="0.3">
      <c r="A25849">
        <v>5846</v>
      </c>
      <c r="B25849">
        <v>861.499271873</v>
      </c>
    </row>
    <row r="25850" spans="1:2" x14ac:dyDescent="0.3">
      <c r="A25850">
        <v>5847</v>
      </c>
      <c r="B25850">
        <v>854.85551141899998</v>
      </c>
    </row>
    <row r="25851" spans="1:2" x14ac:dyDescent="0.3">
      <c r="A25851">
        <v>5848</v>
      </c>
      <c r="B25851">
        <v>849.60085702399999</v>
      </c>
    </row>
    <row r="25852" spans="1:2" x14ac:dyDescent="0.3">
      <c r="A25852">
        <v>5849</v>
      </c>
      <c r="B25852">
        <v>865.11395295700004</v>
      </c>
    </row>
    <row r="25853" spans="1:2" x14ac:dyDescent="0.3">
      <c r="A25853">
        <v>5850</v>
      </c>
      <c r="B25853">
        <v>893.44217399000001</v>
      </c>
    </row>
    <row r="25854" spans="1:2" x14ac:dyDescent="0.3">
      <c r="A25854">
        <v>5851</v>
      </c>
      <c r="B25854">
        <v>861.33947368400004</v>
      </c>
    </row>
    <row r="25855" spans="1:2" x14ac:dyDescent="0.3">
      <c r="A25855">
        <v>5852</v>
      </c>
      <c r="B25855">
        <v>887.93705704499996</v>
      </c>
    </row>
    <row r="25856" spans="1:2" x14ac:dyDescent="0.3">
      <c r="A25856">
        <v>5853</v>
      </c>
      <c r="B25856">
        <v>874.78710435799997</v>
      </c>
    </row>
    <row r="25857" spans="1:2" x14ac:dyDescent="0.3">
      <c r="A25857">
        <v>5854</v>
      </c>
      <c r="B25857">
        <v>864.07439704599994</v>
      </c>
    </row>
    <row r="25858" spans="1:2" x14ac:dyDescent="0.3">
      <c r="A25858">
        <v>5855</v>
      </c>
      <c r="B25858">
        <v>892.731201833</v>
      </c>
    </row>
    <row r="25859" spans="1:2" x14ac:dyDescent="0.3">
      <c r="A25859">
        <v>5856</v>
      </c>
      <c r="B25859">
        <v>871.76712516700002</v>
      </c>
    </row>
    <row r="25860" spans="1:2" x14ac:dyDescent="0.3">
      <c r="A25860">
        <v>5857</v>
      </c>
      <c r="B25860">
        <v>855.74949623700002</v>
      </c>
    </row>
    <row r="25861" spans="1:2" x14ac:dyDescent="0.3">
      <c r="A25861">
        <v>5858</v>
      </c>
      <c r="B25861">
        <v>860.22685811099996</v>
      </c>
    </row>
    <row r="25862" spans="1:2" x14ac:dyDescent="0.3">
      <c r="A25862">
        <v>5859</v>
      </c>
      <c r="B25862">
        <v>869.21890293800004</v>
      </c>
    </row>
    <row r="25863" spans="1:2" x14ac:dyDescent="0.3">
      <c r="A25863">
        <v>5860</v>
      </c>
      <c r="B25863">
        <v>864.82041616399999</v>
      </c>
    </row>
    <row r="25864" spans="1:2" x14ac:dyDescent="0.3">
      <c r="A25864">
        <v>5861</v>
      </c>
      <c r="B25864">
        <v>876.02275644400004</v>
      </c>
    </row>
    <row r="25865" spans="1:2" x14ac:dyDescent="0.3">
      <c r="A25865">
        <v>5862</v>
      </c>
      <c r="B25865">
        <v>866.92735756000002</v>
      </c>
    </row>
    <row r="25866" spans="1:2" x14ac:dyDescent="0.3">
      <c r="A25866">
        <v>5863</v>
      </c>
      <c r="B25866">
        <v>853.85860718900005</v>
      </c>
    </row>
    <row r="25867" spans="1:2" x14ac:dyDescent="0.3">
      <c r="A25867">
        <v>5864</v>
      </c>
      <c r="B25867">
        <v>890.67775573899996</v>
      </c>
    </row>
    <row r="25868" spans="1:2" x14ac:dyDescent="0.3">
      <c r="A25868">
        <v>5865</v>
      </c>
      <c r="B25868">
        <v>900.324659999</v>
      </c>
    </row>
    <row r="25869" spans="1:2" x14ac:dyDescent="0.3">
      <c r="A25869">
        <v>5866</v>
      </c>
      <c r="B25869">
        <v>878.18808014800004</v>
      </c>
    </row>
    <row r="25870" spans="1:2" x14ac:dyDescent="0.3">
      <c r="A25870">
        <v>5867</v>
      </c>
      <c r="B25870">
        <v>868.33742659699999</v>
      </c>
    </row>
    <row r="25871" spans="1:2" x14ac:dyDescent="0.3">
      <c r="A25871">
        <v>5868</v>
      </c>
      <c r="B25871">
        <v>846.44449705399995</v>
      </c>
    </row>
    <row r="25872" spans="1:2" x14ac:dyDescent="0.3">
      <c r="A25872">
        <v>5869</v>
      </c>
      <c r="B25872">
        <v>842.75357989899999</v>
      </c>
    </row>
    <row r="25873" spans="1:2" x14ac:dyDescent="0.3">
      <c r="A25873">
        <v>5870</v>
      </c>
      <c r="B25873">
        <v>848.26791002799996</v>
      </c>
    </row>
    <row r="25874" spans="1:2" x14ac:dyDescent="0.3">
      <c r="A25874">
        <v>5871</v>
      </c>
      <c r="B25874">
        <v>841.19684221600005</v>
      </c>
    </row>
    <row r="25875" spans="1:2" x14ac:dyDescent="0.3">
      <c r="A25875">
        <v>5872</v>
      </c>
      <c r="B25875">
        <v>918.91553479300001</v>
      </c>
    </row>
    <row r="25876" spans="1:2" x14ac:dyDescent="0.3">
      <c r="A25876">
        <v>5873</v>
      </c>
      <c r="B25876">
        <v>845.45552913699998</v>
      </c>
    </row>
    <row r="25877" spans="1:2" x14ac:dyDescent="0.3">
      <c r="A25877">
        <v>5874</v>
      </c>
      <c r="B25877">
        <v>859.46853671700001</v>
      </c>
    </row>
    <row r="25878" spans="1:2" x14ac:dyDescent="0.3">
      <c r="A25878">
        <v>5875</v>
      </c>
      <c r="B25878">
        <v>864.32948604600006</v>
      </c>
    </row>
    <row r="25879" spans="1:2" x14ac:dyDescent="0.3">
      <c r="A25879">
        <v>5876</v>
      </c>
      <c r="B25879">
        <v>863.40996124799995</v>
      </c>
    </row>
    <row r="25880" spans="1:2" x14ac:dyDescent="0.3">
      <c r="A25880">
        <v>5877</v>
      </c>
      <c r="B25880">
        <v>908.11610217800001</v>
      </c>
    </row>
    <row r="25881" spans="1:2" x14ac:dyDescent="0.3">
      <c r="A25881">
        <v>5878</v>
      </c>
      <c r="B25881">
        <v>850.16068217899999</v>
      </c>
    </row>
    <row r="25882" spans="1:2" x14ac:dyDescent="0.3">
      <c r="A25882">
        <v>5879</v>
      </c>
      <c r="B25882">
        <v>848.54584698600002</v>
      </c>
    </row>
    <row r="25883" spans="1:2" x14ac:dyDescent="0.3">
      <c r="A25883">
        <v>5880</v>
      </c>
      <c r="B25883">
        <v>848.54584698600002</v>
      </c>
    </row>
    <row r="25884" spans="1:2" x14ac:dyDescent="0.3">
      <c r="A25884">
        <v>5881</v>
      </c>
      <c r="B25884">
        <v>846.51615141800005</v>
      </c>
    </row>
    <row r="25885" spans="1:2" x14ac:dyDescent="0.3">
      <c r="A25885">
        <v>5882</v>
      </c>
      <c r="B25885">
        <v>841.61413171100003</v>
      </c>
    </row>
    <row r="25886" spans="1:2" x14ac:dyDescent="0.3">
      <c r="A25886">
        <v>5883</v>
      </c>
      <c r="B25886">
        <v>869.94664851200002</v>
      </c>
    </row>
    <row r="25887" spans="1:2" x14ac:dyDescent="0.3">
      <c r="A25887">
        <v>5884</v>
      </c>
      <c r="B25887">
        <v>866.60530816899995</v>
      </c>
    </row>
    <row r="25888" spans="1:2" x14ac:dyDescent="0.3">
      <c r="A25888">
        <v>5885</v>
      </c>
      <c r="B25888">
        <v>858.06108041200002</v>
      </c>
    </row>
    <row r="25889" spans="1:2" x14ac:dyDescent="0.3">
      <c r="A25889">
        <v>5886</v>
      </c>
      <c r="B25889">
        <v>851.59233786799996</v>
      </c>
    </row>
    <row r="25890" spans="1:2" x14ac:dyDescent="0.3">
      <c r="A25890">
        <v>5887</v>
      </c>
      <c r="B25890">
        <v>848.06108041200002</v>
      </c>
    </row>
    <row r="25891" spans="1:2" x14ac:dyDescent="0.3">
      <c r="A25891">
        <v>5888</v>
      </c>
      <c r="B25891">
        <v>850.54708114899995</v>
      </c>
    </row>
    <row r="25892" spans="1:2" x14ac:dyDescent="0.3">
      <c r="A25892">
        <v>5889</v>
      </c>
      <c r="B25892">
        <v>851.17990986100006</v>
      </c>
    </row>
    <row r="25893" spans="1:2" x14ac:dyDescent="0.3">
      <c r="A25893">
        <v>5890</v>
      </c>
      <c r="B25893">
        <v>849.106317279</v>
      </c>
    </row>
    <row r="25894" spans="1:2" x14ac:dyDescent="0.3">
      <c r="A25894">
        <v>5891</v>
      </c>
      <c r="B25894">
        <v>843.28537996199998</v>
      </c>
    </row>
    <row r="25895" spans="1:2" x14ac:dyDescent="0.3">
      <c r="A25895">
        <v>5892</v>
      </c>
      <c r="B25895">
        <v>847.16391401800001</v>
      </c>
    </row>
    <row r="25896" spans="1:2" x14ac:dyDescent="0.3">
      <c r="A25896">
        <v>5893</v>
      </c>
      <c r="B25896">
        <v>844.18211756599999</v>
      </c>
    </row>
    <row r="25897" spans="1:2" x14ac:dyDescent="0.3">
      <c r="A25897">
        <v>5894</v>
      </c>
      <c r="B25897">
        <v>839.18393836400003</v>
      </c>
    </row>
    <row r="25898" spans="1:2" x14ac:dyDescent="0.3">
      <c r="A25898">
        <v>5895</v>
      </c>
      <c r="B25898">
        <v>852.65192897700001</v>
      </c>
    </row>
    <row r="25899" spans="1:2" x14ac:dyDescent="0.3">
      <c r="A25899">
        <v>5896</v>
      </c>
      <c r="B25899">
        <v>853.52177521199997</v>
      </c>
    </row>
    <row r="25900" spans="1:2" x14ac:dyDescent="0.3">
      <c r="A25900">
        <v>5897</v>
      </c>
      <c r="B25900">
        <v>847.55200515199999</v>
      </c>
    </row>
    <row r="25901" spans="1:2" x14ac:dyDescent="0.3">
      <c r="A25901">
        <v>5898</v>
      </c>
      <c r="B25901">
        <v>856.44404754100003</v>
      </c>
    </row>
    <row r="25902" spans="1:2" x14ac:dyDescent="0.3">
      <c r="A25902">
        <v>5899</v>
      </c>
      <c r="B25902">
        <v>854.88351486299996</v>
      </c>
    </row>
    <row r="25903" spans="1:2" x14ac:dyDescent="0.3">
      <c r="A25903">
        <v>5900</v>
      </c>
      <c r="B25903">
        <v>910.86043081900004</v>
      </c>
    </row>
    <row r="25904" spans="1:2" x14ac:dyDescent="0.3">
      <c r="A25904">
        <v>5901</v>
      </c>
      <c r="B25904">
        <v>913.19372324599999</v>
      </c>
    </row>
    <row r="25905" spans="1:2" x14ac:dyDescent="0.3">
      <c r="A25905">
        <v>5902</v>
      </c>
      <c r="B25905">
        <v>906.43443495700001</v>
      </c>
    </row>
    <row r="25906" spans="1:2" x14ac:dyDescent="0.3">
      <c r="A25906">
        <v>5903</v>
      </c>
      <c r="B25906">
        <v>905.33766231599998</v>
      </c>
    </row>
    <row r="25907" spans="1:2" x14ac:dyDescent="0.3">
      <c r="A25907">
        <v>5904</v>
      </c>
      <c r="B25907">
        <v>908.14686461600002</v>
      </c>
    </row>
    <row r="25908" spans="1:2" x14ac:dyDescent="0.3">
      <c r="A25908">
        <v>5905</v>
      </c>
      <c r="B25908">
        <v>891.72465846199998</v>
      </c>
    </row>
    <row r="25909" spans="1:2" x14ac:dyDescent="0.3">
      <c r="A25909">
        <v>5906</v>
      </c>
      <c r="B25909">
        <v>875.75800295199997</v>
      </c>
    </row>
    <row r="25910" spans="1:2" x14ac:dyDescent="0.3">
      <c r="A25910">
        <v>5907</v>
      </c>
      <c r="B25910">
        <v>859.54830288799997</v>
      </c>
    </row>
    <row r="25911" spans="1:2" x14ac:dyDescent="0.3">
      <c r="A25911">
        <v>5908</v>
      </c>
      <c r="B25911">
        <v>848.66521650799996</v>
      </c>
    </row>
    <row r="25912" spans="1:2" x14ac:dyDescent="0.3">
      <c r="A25912">
        <v>5909</v>
      </c>
      <c r="B25912">
        <v>845.94456022199995</v>
      </c>
    </row>
    <row r="25913" spans="1:2" x14ac:dyDescent="0.3">
      <c r="A25913">
        <v>5910</v>
      </c>
      <c r="B25913">
        <v>845.83154431699995</v>
      </c>
    </row>
    <row r="25914" spans="1:2" x14ac:dyDescent="0.3">
      <c r="A25914">
        <v>5911</v>
      </c>
      <c r="B25914">
        <v>849.24851350500001</v>
      </c>
    </row>
    <row r="25915" spans="1:2" x14ac:dyDescent="0.3">
      <c r="A25915">
        <v>5912</v>
      </c>
      <c r="B25915">
        <v>846.652015291</v>
      </c>
    </row>
    <row r="25916" spans="1:2" x14ac:dyDescent="0.3">
      <c r="A25916">
        <v>5913</v>
      </c>
      <c r="B25916">
        <v>838.89967296199995</v>
      </c>
    </row>
    <row r="25917" spans="1:2" x14ac:dyDescent="0.3">
      <c r="A25917">
        <v>5914</v>
      </c>
      <c r="B25917">
        <v>836.26571505100003</v>
      </c>
    </row>
    <row r="25918" spans="1:2" x14ac:dyDescent="0.3">
      <c r="A25918">
        <v>5915</v>
      </c>
      <c r="B25918">
        <v>836.04283920199998</v>
      </c>
    </row>
    <row r="25919" spans="1:2" x14ac:dyDescent="0.3">
      <c r="A25919">
        <v>5916</v>
      </c>
      <c r="B25919">
        <v>854.59433290899995</v>
      </c>
    </row>
    <row r="25920" spans="1:2" x14ac:dyDescent="0.3">
      <c r="A25920">
        <v>5917</v>
      </c>
      <c r="B25920">
        <v>853.86343974800002</v>
      </c>
    </row>
    <row r="25921" spans="1:2" x14ac:dyDescent="0.3">
      <c r="A25921">
        <v>5918</v>
      </c>
      <c r="B25921">
        <v>878.489062537</v>
      </c>
    </row>
    <row r="25922" spans="1:2" x14ac:dyDescent="0.3">
      <c r="A25922">
        <v>5919</v>
      </c>
      <c r="B25922">
        <v>873.72069399700001</v>
      </c>
    </row>
    <row r="25923" spans="1:2" x14ac:dyDescent="0.3">
      <c r="A25923">
        <v>5920</v>
      </c>
      <c r="B25923">
        <v>907.76052365199996</v>
      </c>
    </row>
    <row r="25924" spans="1:2" x14ac:dyDescent="0.3">
      <c r="A25924">
        <v>5921</v>
      </c>
      <c r="B25924">
        <v>917.39324353400002</v>
      </c>
    </row>
    <row r="25925" spans="1:2" x14ac:dyDescent="0.3">
      <c r="A25925">
        <v>5922</v>
      </c>
      <c r="B25925">
        <v>869.66991131700001</v>
      </c>
    </row>
    <row r="25926" spans="1:2" x14ac:dyDescent="0.3">
      <c r="A25926">
        <v>5923</v>
      </c>
      <c r="B25926">
        <v>910.75368316200002</v>
      </c>
    </row>
    <row r="25927" spans="1:2" x14ac:dyDescent="0.3">
      <c r="A25927">
        <v>5924</v>
      </c>
      <c r="B25927">
        <v>891.06258703599997</v>
      </c>
    </row>
    <row r="25928" spans="1:2" x14ac:dyDescent="0.3">
      <c r="A25928">
        <v>5925</v>
      </c>
      <c r="B25928">
        <v>888.124348209</v>
      </c>
    </row>
    <row r="25929" spans="1:2" x14ac:dyDescent="0.3">
      <c r="A25929">
        <v>5926</v>
      </c>
      <c r="B25929">
        <v>880.497882011</v>
      </c>
    </row>
    <row r="25930" spans="1:2" x14ac:dyDescent="0.3">
      <c r="A25930">
        <v>5927</v>
      </c>
      <c r="B25930">
        <v>879.64962399199999</v>
      </c>
    </row>
    <row r="25931" spans="1:2" x14ac:dyDescent="0.3">
      <c r="A25931">
        <v>5928</v>
      </c>
      <c r="B25931">
        <v>872.55751306599996</v>
      </c>
    </row>
    <row r="25932" spans="1:2" x14ac:dyDescent="0.3">
      <c r="A25932">
        <v>5929</v>
      </c>
      <c r="B25932">
        <v>871.95889068999998</v>
      </c>
    </row>
    <row r="25933" spans="1:2" x14ac:dyDescent="0.3">
      <c r="A25933">
        <v>5930</v>
      </c>
      <c r="B25933">
        <v>871.38533884200001</v>
      </c>
    </row>
    <row r="25934" spans="1:2" x14ac:dyDescent="0.3">
      <c r="A25934">
        <v>5931</v>
      </c>
      <c r="B25934">
        <v>867.14223043899995</v>
      </c>
    </row>
    <row r="25935" spans="1:2" x14ac:dyDescent="0.3">
      <c r="A25935">
        <v>5932</v>
      </c>
      <c r="B25935">
        <v>868.793375739</v>
      </c>
    </row>
    <row r="25936" spans="1:2" x14ac:dyDescent="0.3">
      <c r="A25936">
        <v>5933</v>
      </c>
      <c r="B25936">
        <v>880.01045368500002</v>
      </c>
    </row>
    <row r="25937" spans="1:2" x14ac:dyDescent="0.3">
      <c r="A25937">
        <v>5934</v>
      </c>
      <c r="B25937">
        <v>878.32519371599994</v>
      </c>
    </row>
    <row r="25938" spans="1:2" x14ac:dyDescent="0.3">
      <c r="A25938">
        <v>5935</v>
      </c>
      <c r="B25938">
        <v>873.37089217100004</v>
      </c>
    </row>
    <row r="25939" spans="1:2" x14ac:dyDescent="0.3">
      <c r="A25939">
        <v>5936</v>
      </c>
      <c r="B25939">
        <v>861.40004901899999</v>
      </c>
    </row>
    <row r="25940" spans="1:2" x14ac:dyDescent="0.3">
      <c r="A25940">
        <v>5937</v>
      </c>
      <c r="B25940">
        <v>858.80089533499995</v>
      </c>
    </row>
    <row r="25941" spans="1:2" x14ac:dyDescent="0.3">
      <c r="A25941">
        <v>5938</v>
      </c>
      <c r="B25941">
        <v>855.40429903899997</v>
      </c>
    </row>
    <row r="25942" spans="1:2" x14ac:dyDescent="0.3">
      <c r="A25942">
        <v>5939</v>
      </c>
      <c r="B25942">
        <v>863.33332908</v>
      </c>
    </row>
    <row r="25943" spans="1:2" x14ac:dyDescent="0.3">
      <c r="A25943">
        <v>5940</v>
      </c>
      <c r="B25943">
        <v>855.46269645999996</v>
      </c>
    </row>
    <row r="25944" spans="1:2" x14ac:dyDescent="0.3">
      <c r="A25944">
        <v>5941</v>
      </c>
      <c r="B25944">
        <v>852.16516444599995</v>
      </c>
    </row>
    <row r="25945" spans="1:2" x14ac:dyDescent="0.3">
      <c r="A25945">
        <v>5942</v>
      </c>
      <c r="B25945">
        <v>843.38598995799998</v>
      </c>
    </row>
    <row r="25946" spans="1:2" x14ac:dyDescent="0.3">
      <c r="A25946">
        <v>5943</v>
      </c>
      <c r="B25946">
        <v>928.06235432100004</v>
      </c>
    </row>
    <row r="25947" spans="1:2" x14ac:dyDescent="0.3">
      <c r="A25947">
        <v>5944</v>
      </c>
      <c r="B25947">
        <v>855.62330477399996</v>
      </c>
    </row>
    <row r="25948" spans="1:2" x14ac:dyDescent="0.3">
      <c r="A25948">
        <v>5945</v>
      </c>
      <c r="B25948">
        <v>842.79347568900005</v>
      </c>
    </row>
    <row r="25949" spans="1:2" x14ac:dyDescent="0.3">
      <c r="A25949">
        <v>5946</v>
      </c>
      <c r="B25949">
        <v>852.02458800800002</v>
      </c>
    </row>
    <row r="25950" spans="1:2" x14ac:dyDescent="0.3">
      <c r="A25950">
        <v>5947</v>
      </c>
      <c r="B25950">
        <v>859.11791039399998</v>
      </c>
    </row>
    <row r="25951" spans="1:2" x14ac:dyDescent="0.3">
      <c r="A25951">
        <v>5948</v>
      </c>
      <c r="B25951">
        <v>859.67814233599995</v>
      </c>
    </row>
    <row r="25952" spans="1:2" x14ac:dyDescent="0.3">
      <c r="A25952">
        <v>5949</v>
      </c>
      <c r="B25952">
        <v>849.71107196200001</v>
      </c>
    </row>
    <row r="25953" spans="1:2" x14ac:dyDescent="0.3">
      <c r="A25953">
        <v>5950</v>
      </c>
      <c r="B25953">
        <v>850.10858259199995</v>
      </c>
    </row>
    <row r="25954" spans="1:2" x14ac:dyDescent="0.3">
      <c r="A25954">
        <v>5951</v>
      </c>
      <c r="B25954">
        <v>850.43434981999997</v>
      </c>
    </row>
    <row r="25955" spans="1:2" x14ac:dyDescent="0.3">
      <c r="A25955">
        <v>5952</v>
      </c>
      <c r="B25955">
        <v>849.48316341300006</v>
      </c>
    </row>
    <row r="25956" spans="1:2" x14ac:dyDescent="0.3">
      <c r="A25956">
        <v>5953</v>
      </c>
      <c r="B25956">
        <v>860.76899746100003</v>
      </c>
    </row>
    <row r="25957" spans="1:2" x14ac:dyDescent="0.3">
      <c r="A25957">
        <v>5954</v>
      </c>
      <c r="B25957">
        <v>865.34131508799999</v>
      </c>
    </row>
    <row r="25958" spans="1:2" x14ac:dyDescent="0.3">
      <c r="A25958">
        <v>5955</v>
      </c>
      <c r="B25958">
        <v>856.69120915600001</v>
      </c>
    </row>
    <row r="25959" spans="1:2" x14ac:dyDescent="0.3">
      <c r="A25959">
        <v>5956</v>
      </c>
      <c r="B25959">
        <v>851.56234173600001</v>
      </c>
    </row>
    <row r="25960" spans="1:2" x14ac:dyDescent="0.3">
      <c r="A25960">
        <v>5957</v>
      </c>
      <c r="B25960">
        <v>861.01475956199999</v>
      </c>
    </row>
    <row r="25961" spans="1:2" x14ac:dyDescent="0.3">
      <c r="A25961">
        <v>5958</v>
      </c>
      <c r="B25961">
        <v>843.92141359699997</v>
      </c>
    </row>
    <row r="25962" spans="1:2" x14ac:dyDescent="0.3">
      <c r="A25962">
        <v>5959</v>
      </c>
      <c r="B25962">
        <v>843.92141359699997</v>
      </c>
    </row>
    <row r="25963" spans="1:2" x14ac:dyDescent="0.3">
      <c r="A25963">
        <v>5960</v>
      </c>
      <c r="B25963">
        <v>837.36215114399999</v>
      </c>
    </row>
    <row r="25964" spans="1:2" x14ac:dyDescent="0.3">
      <c r="A25964">
        <v>5961</v>
      </c>
      <c r="B25964">
        <v>847.13304211800005</v>
      </c>
    </row>
    <row r="25965" spans="1:2" x14ac:dyDescent="0.3">
      <c r="A25965">
        <v>5962</v>
      </c>
      <c r="B25965">
        <v>847.95008442200003</v>
      </c>
    </row>
    <row r="25966" spans="1:2" x14ac:dyDescent="0.3">
      <c r="A25966">
        <v>5963</v>
      </c>
      <c r="B25966">
        <v>859.77569457899995</v>
      </c>
    </row>
    <row r="25967" spans="1:2" x14ac:dyDescent="0.3">
      <c r="A25967">
        <v>5964</v>
      </c>
      <c r="B25967">
        <v>845.96534369400001</v>
      </c>
    </row>
    <row r="25968" spans="1:2" x14ac:dyDescent="0.3">
      <c r="A25968">
        <v>5965</v>
      </c>
      <c r="B25968">
        <v>838.11648423999998</v>
      </c>
    </row>
    <row r="25969" spans="1:2" x14ac:dyDescent="0.3">
      <c r="A25969">
        <v>5966</v>
      </c>
      <c r="B25969">
        <v>841.54881429900001</v>
      </c>
    </row>
    <row r="25970" spans="1:2" x14ac:dyDescent="0.3">
      <c r="A25970">
        <v>5967</v>
      </c>
      <c r="B25970">
        <v>839.37976619400001</v>
      </c>
    </row>
    <row r="25971" spans="1:2" x14ac:dyDescent="0.3">
      <c r="A25971">
        <v>5968</v>
      </c>
      <c r="B25971">
        <v>836.76243105399999</v>
      </c>
    </row>
    <row r="25972" spans="1:2" x14ac:dyDescent="0.3">
      <c r="A25972">
        <v>5969</v>
      </c>
      <c r="B25972">
        <v>832.465962623</v>
      </c>
    </row>
    <row r="25973" spans="1:2" x14ac:dyDescent="0.3">
      <c r="A25973">
        <v>5970</v>
      </c>
      <c r="B25973">
        <v>850.78266678</v>
      </c>
    </row>
    <row r="25974" spans="1:2" x14ac:dyDescent="0.3">
      <c r="A25974">
        <v>5971</v>
      </c>
      <c r="B25974">
        <v>841.71240213199997</v>
      </c>
    </row>
    <row r="25975" spans="1:2" x14ac:dyDescent="0.3">
      <c r="A25975">
        <v>5972</v>
      </c>
      <c r="B25975">
        <v>861.01603027399995</v>
      </c>
    </row>
    <row r="25976" spans="1:2" x14ac:dyDescent="0.3">
      <c r="A25976">
        <v>5973</v>
      </c>
      <c r="B25976">
        <v>858.15165217599997</v>
      </c>
    </row>
    <row r="25977" spans="1:2" x14ac:dyDescent="0.3">
      <c r="A25977">
        <v>5974</v>
      </c>
      <c r="B25977">
        <v>842.14090377000002</v>
      </c>
    </row>
    <row r="25978" spans="1:2" x14ac:dyDescent="0.3">
      <c r="A25978">
        <v>5975</v>
      </c>
      <c r="B25978">
        <v>842.14090377000002</v>
      </c>
    </row>
    <row r="25979" spans="1:2" x14ac:dyDescent="0.3">
      <c r="A25979">
        <v>5976</v>
      </c>
      <c r="B25979">
        <v>829.71482822400003</v>
      </c>
    </row>
    <row r="25980" spans="1:2" x14ac:dyDescent="0.3">
      <c r="A25980">
        <v>5977</v>
      </c>
      <c r="B25980">
        <v>840.98468502799994</v>
      </c>
    </row>
    <row r="25981" spans="1:2" x14ac:dyDescent="0.3">
      <c r="A25981">
        <v>5978</v>
      </c>
      <c r="B25981">
        <v>835.12761818499996</v>
      </c>
    </row>
    <row r="25982" spans="1:2" x14ac:dyDescent="0.3">
      <c r="A25982">
        <v>5979</v>
      </c>
      <c r="B25982">
        <v>849.02007680600002</v>
      </c>
    </row>
    <row r="25983" spans="1:2" x14ac:dyDescent="0.3">
      <c r="A25983">
        <v>5980</v>
      </c>
      <c r="B25983">
        <v>863.45180934899997</v>
      </c>
    </row>
    <row r="25984" spans="1:2" x14ac:dyDescent="0.3">
      <c r="A25984">
        <v>5981</v>
      </c>
      <c r="B25984">
        <v>843.19191628399994</v>
      </c>
    </row>
    <row r="25985" spans="1:2" x14ac:dyDescent="0.3">
      <c r="A25985">
        <v>5982</v>
      </c>
      <c r="B25985">
        <v>839.13880790200005</v>
      </c>
    </row>
    <row r="25986" spans="1:2" x14ac:dyDescent="0.3">
      <c r="A25986">
        <v>5983</v>
      </c>
      <c r="B25986">
        <v>869.87518719599996</v>
      </c>
    </row>
    <row r="25987" spans="1:2" x14ac:dyDescent="0.3">
      <c r="A25987">
        <v>5984</v>
      </c>
      <c r="B25987">
        <v>855.21171921500002</v>
      </c>
    </row>
    <row r="25988" spans="1:2" x14ac:dyDescent="0.3">
      <c r="A25988">
        <v>5985</v>
      </c>
      <c r="B25988">
        <v>843.85617407300003</v>
      </c>
    </row>
    <row r="25989" spans="1:2" x14ac:dyDescent="0.3">
      <c r="A25989">
        <v>5986</v>
      </c>
      <c r="B25989">
        <v>843.32369090700001</v>
      </c>
    </row>
    <row r="25990" spans="1:2" x14ac:dyDescent="0.3">
      <c r="A25990">
        <v>5987</v>
      </c>
      <c r="B25990">
        <v>844.15847352499998</v>
      </c>
    </row>
    <row r="25991" spans="1:2" x14ac:dyDescent="0.3">
      <c r="A25991">
        <v>5988</v>
      </c>
      <c r="B25991">
        <v>849.02546618199995</v>
      </c>
    </row>
    <row r="25992" spans="1:2" x14ac:dyDescent="0.3">
      <c r="A25992">
        <v>5989</v>
      </c>
      <c r="B25992">
        <v>860.18108966199998</v>
      </c>
    </row>
    <row r="25993" spans="1:2" x14ac:dyDescent="0.3">
      <c r="A25993">
        <v>5990</v>
      </c>
      <c r="B25993">
        <v>844.23270977799996</v>
      </c>
    </row>
    <row r="25994" spans="1:2" x14ac:dyDescent="0.3">
      <c r="A25994">
        <v>5991</v>
      </c>
      <c r="B25994">
        <v>840.21664253699998</v>
      </c>
    </row>
    <row r="25995" spans="1:2" x14ac:dyDescent="0.3">
      <c r="A25995">
        <v>5992</v>
      </c>
      <c r="B25995">
        <v>931.98119045199996</v>
      </c>
    </row>
    <row r="25996" spans="1:2" x14ac:dyDescent="0.3">
      <c r="A25996">
        <v>5993</v>
      </c>
      <c r="B25996">
        <v>916.94046576000005</v>
      </c>
    </row>
    <row r="25997" spans="1:2" x14ac:dyDescent="0.3">
      <c r="A25997">
        <v>5994</v>
      </c>
      <c r="B25997">
        <v>914.03388172400003</v>
      </c>
    </row>
    <row r="25998" spans="1:2" x14ac:dyDescent="0.3">
      <c r="A25998">
        <v>5995</v>
      </c>
      <c r="B25998">
        <v>912.86498938399995</v>
      </c>
    </row>
    <row r="25999" spans="1:2" x14ac:dyDescent="0.3">
      <c r="A25999">
        <v>5996</v>
      </c>
      <c r="B25999">
        <v>845.71464356800004</v>
      </c>
    </row>
    <row r="26000" spans="1:2" x14ac:dyDescent="0.3">
      <c r="A26000">
        <v>5997</v>
      </c>
      <c r="B26000">
        <v>852.20312018000004</v>
      </c>
    </row>
    <row r="26001" spans="1:2" x14ac:dyDescent="0.3">
      <c r="A26001">
        <v>5998</v>
      </c>
      <c r="B26001">
        <v>850.99206408700002</v>
      </c>
    </row>
    <row r="26002" spans="1:2" x14ac:dyDescent="0.3">
      <c r="A26002">
        <v>5999</v>
      </c>
      <c r="B26002">
        <v>845.96060935499997</v>
      </c>
    </row>
    <row r="26003" spans="1:2" x14ac:dyDescent="0.3">
      <c r="A26003">
        <v>6000</v>
      </c>
      <c r="B26003">
        <v>887.31885350499999</v>
      </c>
    </row>
    <row r="26004" spans="1:2" x14ac:dyDescent="0.3">
      <c r="A26004">
        <v>6001</v>
      </c>
      <c r="B26004">
        <v>879.27632283900004</v>
      </c>
    </row>
    <row r="26005" spans="1:2" x14ac:dyDescent="0.3">
      <c r="A26005">
        <v>6002</v>
      </c>
      <c r="B26005">
        <v>849.16192694699998</v>
      </c>
    </row>
    <row r="26006" spans="1:2" x14ac:dyDescent="0.3">
      <c r="A26006">
        <v>6003</v>
      </c>
      <c r="B26006">
        <v>884.15533194800003</v>
      </c>
    </row>
    <row r="26007" spans="1:2" x14ac:dyDescent="0.3">
      <c r="A26007">
        <v>6004</v>
      </c>
      <c r="B26007">
        <v>864.47155055600001</v>
      </c>
    </row>
    <row r="26008" spans="1:2" x14ac:dyDescent="0.3">
      <c r="A26008">
        <v>6005</v>
      </c>
      <c r="B26008">
        <v>850.816219198</v>
      </c>
    </row>
    <row r="26009" spans="1:2" x14ac:dyDescent="0.3">
      <c r="A26009">
        <v>6006</v>
      </c>
      <c r="B26009">
        <v>862.320564171</v>
      </c>
    </row>
    <row r="26010" spans="1:2" x14ac:dyDescent="0.3">
      <c r="A26010">
        <v>6007</v>
      </c>
      <c r="B26010">
        <v>851.90858660100002</v>
      </c>
    </row>
    <row r="26011" spans="1:2" x14ac:dyDescent="0.3">
      <c r="A26011">
        <v>6008</v>
      </c>
      <c r="B26011">
        <v>854.07562301200005</v>
      </c>
    </row>
    <row r="26012" spans="1:2" x14ac:dyDescent="0.3">
      <c r="A26012">
        <v>6009</v>
      </c>
      <c r="B26012">
        <v>911.04316444100004</v>
      </c>
    </row>
    <row r="26013" spans="1:2" x14ac:dyDescent="0.3">
      <c r="A26013">
        <v>6010</v>
      </c>
      <c r="B26013">
        <v>909.47120503099995</v>
      </c>
    </row>
    <row r="26014" spans="1:2" x14ac:dyDescent="0.3">
      <c r="A26014">
        <v>6011</v>
      </c>
      <c r="B26014">
        <v>928.27439332100005</v>
      </c>
    </row>
    <row r="26015" spans="1:2" x14ac:dyDescent="0.3">
      <c r="A26015">
        <v>6012</v>
      </c>
      <c r="B26015">
        <v>913.52903267099998</v>
      </c>
    </row>
    <row r="26016" spans="1:2" x14ac:dyDescent="0.3">
      <c r="A26016">
        <v>6013</v>
      </c>
      <c r="B26016">
        <v>870.69115883100005</v>
      </c>
    </row>
    <row r="26017" spans="1:2" x14ac:dyDescent="0.3">
      <c r="A26017">
        <v>6014</v>
      </c>
      <c r="B26017">
        <v>861.19253197900002</v>
      </c>
    </row>
    <row r="26018" spans="1:2" x14ac:dyDescent="0.3">
      <c r="A26018">
        <v>6015</v>
      </c>
      <c r="B26018">
        <v>905.36620076899999</v>
      </c>
    </row>
    <row r="26019" spans="1:2" x14ac:dyDescent="0.3">
      <c r="A26019">
        <v>6016</v>
      </c>
      <c r="B26019">
        <v>854.24967013399998</v>
      </c>
    </row>
    <row r="26020" spans="1:2" x14ac:dyDescent="0.3">
      <c r="A26020">
        <v>6017</v>
      </c>
      <c r="B26020">
        <v>847.80677644699995</v>
      </c>
    </row>
    <row r="26021" spans="1:2" x14ac:dyDescent="0.3">
      <c r="A26021">
        <v>6018</v>
      </c>
      <c r="B26021">
        <v>852.33795542600001</v>
      </c>
    </row>
    <row r="26022" spans="1:2" x14ac:dyDescent="0.3">
      <c r="A26022">
        <v>6019</v>
      </c>
      <c r="B26022">
        <v>866.61196899100003</v>
      </c>
    </row>
    <row r="26023" spans="1:2" x14ac:dyDescent="0.3">
      <c r="A26023">
        <v>6020</v>
      </c>
      <c r="B26023">
        <v>863.38005737799995</v>
      </c>
    </row>
    <row r="26024" spans="1:2" x14ac:dyDescent="0.3">
      <c r="A26024">
        <v>6021</v>
      </c>
      <c r="B26024">
        <v>878.42249574499999</v>
      </c>
    </row>
    <row r="26025" spans="1:2" x14ac:dyDescent="0.3">
      <c r="A26025">
        <v>6022</v>
      </c>
      <c r="B26025">
        <v>876.07321396199995</v>
      </c>
    </row>
    <row r="26026" spans="1:2" x14ac:dyDescent="0.3">
      <c r="A26026">
        <v>6023</v>
      </c>
      <c r="B26026">
        <v>889.91564448199995</v>
      </c>
    </row>
    <row r="26027" spans="1:2" x14ac:dyDescent="0.3">
      <c r="A26027">
        <v>6024</v>
      </c>
      <c r="B26027">
        <v>874.113272424</v>
      </c>
    </row>
    <row r="26028" spans="1:2" x14ac:dyDescent="0.3">
      <c r="A26028">
        <v>6025</v>
      </c>
      <c r="B26028">
        <v>870.093009833</v>
      </c>
    </row>
    <row r="26029" spans="1:2" x14ac:dyDescent="0.3">
      <c r="A26029">
        <v>6026</v>
      </c>
      <c r="B26029">
        <v>868.68624290100001</v>
      </c>
    </row>
    <row r="26030" spans="1:2" x14ac:dyDescent="0.3">
      <c r="A26030">
        <v>6027</v>
      </c>
      <c r="B26030">
        <v>863.60434280300001</v>
      </c>
    </row>
    <row r="26031" spans="1:2" x14ac:dyDescent="0.3">
      <c r="A26031">
        <v>6028</v>
      </c>
      <c r="B26031">
        <v>855.715649149</v>
      </c>
    </row>
    <row r="26032" spans="1:2" x14ac:dyDescent="0.3">
      <c r="A26032">
        <v>6029</v>
      </c>
      <c r="B26032">
        <v>883.66941642400002</v>
      </c>
    </row>
    <row r="26033" spans="1:2" x14ac:dyDescent="0.3">
      <c r="A26033">
        <v>6030</v>
      </c>
      <c r="B26033">
        <v>900.08780900299996</v>
      </c>
    </row>
    <row r="26034" spans="1:2" x14ac:dyDescent="0.3">
      <c r="A26034">
        <v>6031</v>
      </c>
      <c r="B26034">
        <v>882.04903208400003</v>
      </c>
    </row>
    <row r="26035" spans="1:2" x14ac:dyDescent="0.3">
      <c r="A26035">
        <v>6032</v>
      </c>
      <c r="B26035">
        <v>880.85724928599996</v>
      </c>
    </row>
    <row r="26036" spans="1:2" x14ac:dyDescent="0.3">
      <c r="A26036">
        <v>6033</v>
      </c>
      <c r="B26036">
        <v>890.07504756000003</v>
      </c>
    </row>
    <row r="26037" spans="1:2" x14ac:dyDescent="0.3">
      <c r="A26037">
        <v>6034</v>
      </c>
      <c r="B26037">
        <v>881.42562883999994</v>
      </c>
    </row>
    <row r="26038" spans="1:2" x14ac:dyDescent="0.3">
      <c r="A26038">
        <v>6035</v>
      </c>
      <c r="B26038">
        <v>861.127727445</v>
      </c>
    </row>
    <row r="26039" spans="1:2" x14ac:dyDescent="0.3">
      <c r="A26039">
        <v>6036</v>
      </c>
      <c r="B26039">
        <v>853.639501279</v>
      </c>
    </row>
    <row r="26040" spans="1:2" x14ac:dyDescent="0.3">
      <c r="A26040">
        <v>6037</v>
      </c>
      <c r="B26040">
        <v>848.45788494400006</v>
      </c>
    </row>
    <row r="26041" spans="1:2" x14ac:dyDescent="0.3">
      <c r="A26041">
        <v>6038</v>
      </c>
      <c r="B26041">
        <v>855.00734156299995</v>
      </c>
    </row>
    <row r="26042" spans="1:2" x14ac:dyDescent="0.3">
      <c r="A26042">
        <v>6039</v>
      </c>
      <c r="B26042">
        <v>852.35011011500001</v>
      </c>
    </row>
    <row r="26043" spans="1:2" x14ac:dyDescent="0.3">
      <c r="A26043">
        <v>6040</v>
      </c>
      <c r="B26043">
        <v>851.40555705999998</v>
      </c>
    </row>
    <row r="26044" spans="1:2" x14ac:dyDescent="0.3">
      <c r="A26044">
        <v>6041</v>
      </c>
      <c r="B26044">
        <v>841.90587313000003</v>
      </c>
    </row>
    <row r="26045" spans="1:2" x14ac:dyDescent="0.3">
      <c r="A26045">
        <v>6042</v>
      </c>
      <c r="B26045">
        <v>835.36120397800005</v>
      </c>
    </row>
    <row r="26046" spans="1:2" x14ac:dyDescent="0.3">
      <c r="A26046">
        <v>6043</v>
      </c>
      <c r="B26046">
        <v>841.38054265300002</v>
      </c>
    </row>
    <row r="26047" spans="1:2" x14ac:dyDescent="0.3">
      <c r="A26047">
        <v>6044</v>
      </c>
      <c r="B26047">
        <v>838.78546100000005</v>
      </c>
    </row>
    <row r="26048" spans="1:2" x14ac:dyDescent="0.3">
      <c r="A26048">
        <v>6045</v>
      </c>
      <c r="B26048">
        <v>845.12602414699995</v>
      </c>
    </row>
    <row r="26049" spans="1:2" x14ac:dyDescent="0.3">
      <c r="A26049">
        <v>6046</v>
      </c>
      <c r="B26049">
        <v>849.787460721</v>
      </c>
    </row>
    <row r="26050" spans="1:2" x14ac:dyDescent="0.3">
      <c r="A26050">
        <v>6047</v>
      </c>
      <c r="B26050">
        <v>842.98814018500002</v>
      </c>
    </row>
    <row r="26051" spans="1:2" x14ac:dyDescent="0.3">
      <c r="A26051">
        <v>6048</v>
      </c>
      <c r="B26051">
        <v>850.84011768000005</v>
      </c>
    </row>
    <row r="26052" spans="1:2" x14ac:dyDescent="0.3">
      <c r="A26052">
        <v>6049</v>
      </c>
      <c r="B26052">
        <v>844.04254471800004</v>
      </c>
    </row>
    <row r="26053" spans="1:2" x14ac:dyDescent="0.3">
      <c r="A26053">
        <v>6050</v>
      </c>
      <c r="B26053">
        <v>857.30614944599995</v>
      </c>
    </row>
    <row r="26054" spans="1:2" x14ac:dyDescent="0.3">
      <c r="A26054">
        <v>6051</v>
      </c>
      <c r="B26054">
        <v>847.46895935299995</v>
      </c>
    </row>
    <row r="26055" spans="1:2" x14ac:dyDescent="0.3">
      <c r="A26055">
        <v>6052</v>
      </c>
      <c r="B26055">
        <v>841.89245683299998</v>
      </c>
    </row>
    <row r="26056" spans="1:2" x14ac:dyDescent="0.3">
      <c r="A26056">
        <v>6053</v>
      </c>
      <c r="B26056">
        <v>846.41273444800004</v>
      </c>
    </row>
    <row r="26057" spans="1:2" x14ac:dyDescent="0.3">
      <c r="A26057">
        <v>6054</v>
      </c>
      <c r="B26057">
        <v>838.36906890900002</v>
      </c>
    </row>
    <row r="26058" spans="1:2" x14ac:dyDescent="0.3">
      <c r="A26058">
        <v>6055</v>
      </c>
      <c r="B26058">
        <v>836.345440392</v>
      </c>
    </row>
    <row r="26059" spans="1:2" x14ac:dyDescent="0.3">
      <c r="A26059">
        <v>6056</v>
      </c>
      <c r="B26059">
        <v>842.98808335000001</v>
      </c>
    </row>
    <row r="26060" spans="1:2" x14ac:dyDescent="0.3">
      <c r="A26060">
        <v>6057</v>
      </c>
      <c r="B26060">
        <v>857.53891474800002</v>
      </c>
    </row>
    <row r="26061" spans="1:2" x14ac:dyDescent="0.3">
      <c r="A26061">
        <v>6058</v>
      </c>
      <c r="B26061">
        <v>837.73892024899999</v>
      </c>
    </row>
    <row r="26062" spans="1:2" x14ac:dyDescent="0.3">
      <c r="A26062">
        <v>6059</v>
      </c>
      <c r="B26062">
        <v>838.17243714400001</v>
      </c>
    </row>
    <row r="26063" spans="1:2" x14ac:dyDescent="0.3">
      <c r="A26063">
        <v>6060</v>
      </c>
      <c r="B26063">
        <v>831.25514823699996</v>
      </c>
    </row>
    <row r="26064" spans="1:2" x14ac:dyDescent="0.3">
      <c r="A26064">
        <v>6061</v>
      </c>
      <c r="B26064">
        <v>845.25514823699996</v>
      </c>
    </row>
    <row r="26065" spans="1:2" x14ac:dyDescent="0.3">
      <c r="A26065">
        <v>6062</v>
      </c>
      <c r="B26065">
        <v>832.72658144100001</v>
      </c>
    </row>
    <row r="26066" spans="1:2" x14ac:dyDescent="0.3">
      <c r="A26066">
        <v>6063</v>
      </c>
      <c r="B26066">
        <v>835.33213271600005</v>
      </c>
    </row>
    <row r="26067" spans="1:2" x14ac:dyDescent="0.3">
      <c r="A26067">
        <v>6064</v>
      </c>
      <c r="B26067">
        <v>837.02161634900006</v>
      </c>
    </row>
    <row r="26068" spans="1:2" x14ac:dyDescent="0.3">
      <c r="A26068">
        <v>6065</v>
      </c>
      <c r="B26068">
        <v>833.60078336799995</v>
      </c>
    </row>
    <row r="26069" spans="1:2" x14ac:dyDescent="0.3">
      <c r="A26069">
        <v>6066</v>
      </c>
      <c r="B26069">
        <v>839.64333713300005</v>
      </c>
    </row>
    <row r="26070" spans="1:2" x14ac:dyDescent="0.3">
      <c r="A26070">
        <v>6067</v>
      </c>
      <c r="B26070">
        <v>836.71440494399997</v>
      </c>
    </row>
    <row r="26071" spans="1:2" x14ac:dyDescent="0.3">
      <c r="A26071">
        <v>6068</v>
      </c>
      <c r="B26071">
        <v>830.72658144100001</v>
      </c>
    </row>
    <row r="26072" spans="1:2" x14ac:dyDescent="0.3">
      <c r="A26072">
        <v>6069</v>
      </c>
      <c r="B26072">
        <v>850.11056067499999</v>
      </c>
    </row>
    <row r="26073" spans="1:2" x14ac:dyDescent="0.3">
      <c r="A26073">
        <v>6070</v>
      </c>
      <c r="B26073">
        <v>850.01835881199997</v>
      </c>
    </row>
    <row r="26074" spans="1:2" x14ac:dyDescent="0.3">
      <c r="A26074">
        <v>6071</v>
      </c>
      <c r="B26074">
        <v>864.50317041699998</v>
      </c>
    </row>
    <row r="26075" spans="1:2" x14ac:dyDescent="0.3">
      <c r="A26075">
        <v>6072</v>
      </c>
      <c r="B26075">
        <v>868.62734534499998</v>
      </c>
    </row>
    <row r="26076" spans="1:2" x14ac:dyDescent="0.3">
      <c r="A26076">
        <v>6073</v>
      </c>
      <c r="B26076">
        <v>860.85623081400001</v>
      </c>
    </row>
    <row r="26077" spans="1:2" x14ac:dyDescent="0.3">
      <c r="A26077">
        <v>6074</v>
      </c>
      <c r="B26077">
        <v>854.22126249899998</v>
      </c>
    </row>
    <row r="26078" spans="1:2" x14ac:dyDescent="0.3">
      <c r="A26078">
        <v>6075</v>
      </c>
      <c r="B26078">
        <v>852.44955924700002</v>
      </c>
    </row>
    <row r="26079" spans="1:2" x14ac:dyDescent="0.3">
      <c r="A26079">
        <v>6076</v>
      </c>
      <c r="B26079">
        <v>849.94753991300001</v>
      </c>
    </row>
    <row r="26080" spans="1:2" x14ac:dyDescent="0.3">
      <c r="A26080">
        <v>6077</v>
      </c>
      <c r="B26080">
        <v>845.85037868200004</v>
      </c>
    </row>
    <row r="26081" spans="1:2" x14ac:dyDescent="0.3">
      <c r="A26081">
        <v>6078</v>
      </c>
      <c r="B26081">
        <v>845.85037868200004</v>
      </c>
    </row>
    <row r="26082" spans="1:2" x14ac:dyDescent="0.3">
      <c r="A26082">
        <v>6079</v>
      </c>
      <c r="B26082">
        <v>840.82046112800003</v>
      </c>
    </row>
    <row r="26083" spans="1:2" x14ac:dyDescent="0.3">
      <c r="A26083">
        <v>6080</v>
      </c>
      <c r="B26083">
        <v>845.76087806800001</v>
      </c>
    </row>
    <row r="26084" spans="1:2" x14ac:dyDescent="0.3">
      <c r="A26084">
        <v>6081</v>
      </c>
      <c r="B26084">
        <v>851.70361415100001</v>
      </c>
    </row>
    <row r="26085" spans="1:2" x14ac:dyDescent="0.3">
      <c r="A26085">
        <v>6082</v>
      </c>
      <c r="B26085">
        <v>855.59890551800004</v>
      </c>
    </row>
    <row r="26086" spans="1:2" x14ac:dyDescent="0.3">
      <c r="A26086">
        <v>6083</v>
      </c>
      <c r="B26086">
        <v>835.25005496599999</v>
      </c>
    </row>
    <row r="26087" spans="1:2" x14ac:dyDescent="0.3">
      <c r="A26087">
        <v>6084</v>
      </c>
      <c r="B26087">
        <v>840.37575288300002</v>
      </c>
    </row>
    <row r="26088" spans="1:2" x14ac:dyDescent="0.3">
      <c r="A26088">
        <v>6085</v>
      </c>
      <c r="B26088">
        <v>837.99058807599999</v>
      </c>
    </row>
    <row r="26089" spans="1:2" x14ac:dyDescent="0.3">
      <c r="A26089">
        <v>6086</v>
      </c>
      <c r="B26089">
        <v>832.62172834600005</v>
      </c>
    </row>
    <row r="26090" spans="1:2" x14ac:dyDescent="0.3">
      <c r="A26090">
        <v>6087</v>
      </c>
      <c r="B26090">
        <v>849.28286580199995</v>
      </c>
    </row>
    <row r="26091" spans="1:2" x14ac:dyDescent="0.3">
      <c r="A26091">
        <v>6088</v>
      </c>
      <c r="B26091">
        <v>831.33627680799998</v>
      </c>
    </row>
    <row r="26092" spans="1:2" x14ac:dyDescent="0.3">
      <c r="A26092">
        <v>6089</v>
      </c>
      <c r="B26092">
        <v>837.07870392400002</v>
      </c>
    </row>
    <row r="26093" spans="1:2" x14ac:dyDescent="0.3">
      <c r="A26093">
        <v>6090</v>
      </c>
      <c r="B26093">
        <v>852.523009398</v>
      </c>
    </row>
    <row r="26094" spans="1:2" x14ac:dyDescent="0.3">
      <c r="A26094">
        <v>6091</v>
      </c>
      <c r="B26094">
        <v>844.20519532200001</v>
      </c>
    </row>
    <row r="26095" spans="1:2" x14ac:dyDescent="0.3">
      <c r="A26095">
        <v>6092</v>
      </c>
      <c r="B26095">
        <v>843.76521601299999</v>
      </c>
    </row>
    <row r="26096" spans="1:2" x14ac:dyDescent="0.3">
      <c r="A26096">
        <v>6093</v>
      </c>
      <c r="B26096">
        <v>860.28819929999997</v>
      </c>
    </row>
    <row r="26097" spans="1:2" x14ac:dyDescent="0.3">
      <c r="A26097">
        <v>6094</v>
      </c>
      <c r="B26097">
        <v>855.835396436</v>
      </c>
    </row>
    <row r="26098" spans="1:2" x14ac:dyDescent="0.3">
      <c r="A26098">
        <v>6095</v>
      </c>
      <c r="B26098">
        <v>846.10390584599998</v>
      </c>
    </row>
    <row r="26099" spans="1:2" x14ac:dyDescent="0.3">
      <c r="A26099">
        <v>6096</v>
      </c>
      <c r="B26099">
        <v>845.02197918399997</v>
      </c>
    </row>
    <row r="26100" spans="1:2" x14ac:dyDescent="0.3">
      <c r="A26100">
        <v>6097</v>
      </c>
      <c r="B26100">
        <v>841.340223552</v>
      </c>
    </row>
    <row r="26101" spans="1:2" x14ac:dyDescent="0.3">
      <c r="A26101">
        <v>6098</v>
      </c>
      <c r="B26101">
        <v>858.40864974299996</v>
      </c>
    </row>
    <row r="26102" spans="1:2" x14ac:dyDescent="0.3">
      <c r="A26102">
        <v>6099</v>
      </c>
      <c r="B26102">
        <v>853.836911547</v>
      </c>
    </row>
    <row r="26103" spans="1:2" x14ac:dyDescent="0.3">
      <c r="A26103">
        <v>6100</v>
      </c>
      <c r="B26103">
        <v>867.17721589200005</v>
      </c>
    </row>
    <row r="26104" spans="1:2" x14ac:dyDescent="0.3">
      <c r="A26104">
        <v>6101</v>
      </c>
      <c r="B26104">
        <v>855.26104109300002</v>
      </c>
    </row>
    <row r="26105" spans="1:2" x14ac:dyDescent="0.3">
      <c r="A26105">
        <v>6102</v>
      </c>
      <c r="B26105">
        <v>855.12009835200001</v>
      </c>
    </row>
    <row r="26106" spans="1:2" x14ac:dyDescent="0.3">
      <c r="A26106">
        <v>6103</v>
      </c>
      <c r="B26106">
        <v>848.33119215800002</v>
      </c>
    </row>
    <row r="26107" spans="1:2" x14ac:dyDescent="0.3">
      <c r="A26107">
        <v>6104</v>
      </c>
      <c r="B26107">
        <v>844.27808377700001</v>
      </c>
    </row>
    <row r="26108" spans="1:2" x14ac:dyDescent="0.3">
      <c r="A26108">
        <v>6105</v>
      </c>
      <c r="B26108">
        <v>847.28493872399997</v>
      </c>
    </row>
    <row r="26109" spans="1:2" x14ac:dyDescent="0.3">
      <c r="A26109">
        <v>6106</v>
      </c>
      <c r="B26109">
        <v>855.57216187400002</v>
      </c>
    </row>
    <row r="26110" spans="1:2" x14ac:dyDescent="0.3">
      <c r="A26110">
        <v>6107</v>
      </c>
      <c r="B26110">
        <v>845.91154035600005</v>
      </c>
    </row>
    <row r="26111" spans="1:2" x14ac:dyDescent="0.3">
      <c r="A26111">
        <v>6108</v>
      </c>
      <c r="B26111">
        <v>846.00599079400001</v>
      </c>
    </row>
    <row r="26112" spans="1:2" x14ac:dyDescent="0.3">
      <c r="A26112">
        <v>6109</v>
      </c>
      <c r="B26112">
        <v>852.83097919700003</v>
      </c>
    </row>
    <row r="26113" spans="1:2" x14ac:dyDescent="0.3">
      <c r="A26113">
        <v>6110</v>
      </c>
      <c r="B26113">
        <v>854.49547038000003</v>
      </c>
    </row>
    <row r="26114" spans="1:2" x14ac:dyDescent="0.3">
      <c r="A26114">
        <v>6111</v>
      </c>
      <c r="B26114">
        <v>871.46716543000002</v>
      </c>
    </row>
    <row r="26115" spans="1:2" x14ac:dyDescent="0.3">
      <c r="A26115">
        <v>6112</v>
      </c>
      <c r="B26115">
        <v>857.93375269399996</v>
      </c>
    </row>
    <row r="26116" spans="1:2" x14ac:dyDescent="0.3">
      <c r="A26116">
        <v>6113</v>
      </c>
      <c r="B26116">
        <v>853.12396288800005</v>
      </c>
    </row>
    <row r="26117" spans="1:2" x14ac:dyDescent="0.3">
      <c r="A26117">
        <v>6114</v>
      </c>
      <c r="B26117">
        <v>844.46458386799998</v>
      </c>
    </row>
    <row r="26118" spans="1:2" x14ac:dyDescent="0.3">
      <c r="A26118">
        <v>6115</v>
      </c>
      <c r="B26118">
        <v>846.54493559699995</v>
      </c>
    </row>
    <row r="26119" spans="1:2" x14ac:dyDescent="0.3">
      <c r="A26119">
        <v>6116</v>
      </c>
      <c r="B26119">
        <v>841.73438500099996</v>
      </c>
    </row>
    <row r="26120" spans="1:2" x14ac:dyDescent="0.3">
      <c r="A26120">
        <v>6117</v>
      </c>
      <c r="B26120">
        <v>837.61162571900002</v>
      </c>
    </row>
    <row r="26121" spans="1:2" x14ac:dyDescent="0.3">
      <c r="A26121">
        <v>6118</v>
      </c>
      <c r="B26121">
        <v>836.19741215700003</v>
      </c>
    </row>
    <row r="26122" spans="1:2" x14ac:dyDescent="0.3">
      <c r="A26122">
        <v>6119</v>
      </c>
      <c r="B26122">
        <v>838.71609336400002</v>
      </c>
    </row>
    <row r="26123" spans="1:2" x14ac:dyDescent="0.3">
      <c r="A26123">
        <v>6120</v>
      </c>
      <c r="B26123">
        <v>831.12250336600005</v>
      </c>
    </row>
    <row r="26124" spans="1:2" x14ac:dyDescent="0.3">
      <c r="A26124">
        <v>6121</v>
      </c>
      <c r="B26124">
        <v>840.10999344000004</v>
      </c>
    </row>
    <row r="26125" spans="1:2" x14ac:dyDescent="0.3">
      <c r="A26125">
        <v>6122</v>
      </c>
      <c r="B26125">
        <v>846.17681370499997</v>
      </c>
    </row>
    <row r="26126" spans="1:2" x14ac:dyDescent="0.3">
      <c r="A26126">
        <v>6123</v>
      </c>
      <c r="B26126">
        <v>837.728557056</v>
      </c>
    </row>
    <row r="26127" spans="1:2" x14ac:dyDescent="0.3">
      <c r="A26127">
        <v>6124</v>
      </c>
      <c r="B26127">
        <v>835.306786321</v>
      </c>
    </row>
    <row r="26128" spans="1:2" x14ac:dyDescent="0.3">
      <c r="A26128">
        <v>6125</v>
      </c>
      <c r="B26128">
        <v>835.306786321</v>
      </c>
    </row>
    <row r="26129" spans="1:2" x14ac:dyDescent="0.3">
      <c r="A26129">
        <v>6126</v>
      </c>
      <c r="B26129">
        <v>847.99356734800006</v>
      </c>
    </row>
    <row r="26130" spans="1:2" x14ac:dyDescent="0.3">
      <c r="A26130">
        <v>6127</v>
      </c>
      <c r="B26130">
        <v>845.62879888299994</v>
      </c>
    </row>
    <row r="26131" spans="1:2" x14ac:dyDescent="0.3">
      <c r="A26131">
        <v>6128</v>
      </c>
      <c r="B26131">
        <v>859.21778386899996</v>
      </c>
    </row>
    <row r="26132" spans="1:2" x14ac:dyDescent="0.3">
      <c r="A26132">
        <v>6129</v>
      </c>
      <c r="B26132">
        <v>883.66186089500002</v>
      </c>
    </row>
    <row r="26133" spans="1:2" x14ac:dyDescent="0.3">
      <c r="A26133">
        <v>6130</v>
      </c>
      <c r="B26133">
        <v>885.20848365899997</v>
      </c>
    </row>
    <row r="26134" spans="1:2" x14ac:dyDescent="0.3">
      <c r="A26134">
        <v>6131</v>
      </c>
      <c r="B26134">
        <v>889.52283764100002</v>
      </c>
    </row>
    <row r="26135" spans="1:2" x14ac:dyDescent="0.3">
      <c r="A26135">
        <v>6132</v>
      </c>
      <c r="B26135">
        <v>905.66311262199997</v>
      </c>
    </row>
    <row r="26136" spans="1:2" x14ac:dyDescent="0.3">
      <c r="A26136">
        <v>6133</v>
      </c>
      <c r="B26136">
        <v>897.94203427699995</v>
      </c>
    </row>
    <row r="26137" spans="1:2" x14ac:dyDescent="0.3">
      <c r="A26137">
        <v>6134</v>
      </c>
      <c r="B26137">
        <v>886.83095398</v>
      </c>
    </row>
    <row r="26138" spans="1:2" x14ac:dyDescent="0.3">
      <c r="A26138">
        <v>6135</v>
      </c>
      <c r="B26138">
        <v>877.58252524700004</v>
      </c>
    </row>
    <row r="26139" spans="1:2" x14ac:dyDescent="0.3">
      <c r="A26139">
        <v>6136</v>
      </c>
      <c r="B26139">
        <v>897.19550320899998</v>
      </c>
    </row>
    <row r="26140" spans="1:2" x14ac:dyDescent="0.3">
      <c r="A26140">
        <v>6137</v>
      </c>
      <c r="B26140">
        <v>896.64093862100003</v>
      </c>
    </row>
    <row r="26141" spans="1:2" x14ac:dyDescent="0.3">
      <c r="A26141">
        <v>6138</v>
      </c>
      <c r="B26141">
        <v>905.89564490600003</v>
      </c>
    </row>
    <row r="26142" spans="1:2" x14ac:dyDescent="0.3">
      <c r="A26142">
        <v>6139</v>
      </c>
      <c r="B26142">
        <v>894.63343928100005</v>
      </c>
    </row>
    <row r="26143" spans="1:2" x14ac:dyDescent="0.3">
      <c r="A26143">
        <v>6140</v>
      </c>
      <c r="B26143">
        <v>892.56287777700004</v>
      </c>
    </row>
    <row r="26144" spans="1:2" x14ac:dyDescent="0.3">
      <c r="A26144">
        <v>6141</v>
      </c>
      <c r="B26144">
        <v>884.56623618100002</v>
      </c>
    </row>
    <row r="26145" spans="1:2" x14ac:dyDescent="0.3">
      <c r="A26145">
        <v>6142</v>
      </c>
      <c r="B26145">
        <v>904.47862630899999</v>
      </c>
    </row>
    <row r="26146" spans="1:2" x14ac:dyDescent="0.3">
      <c r="A26146">
        <v>6143</v>
      </c>
      <c r="B26146">
        <v>921.164052803</v>
      </c>
    </row>
    <row r="26147" spans="1:2" x14ac:dyDescent="0.3">
      <c r="A26147">
        <v>6144</v>
      </c>
      <c r="B26147">
        <v>910.63193144100001</v>
      </c>
    </row>
    <row r="26148" spans="1:2" x14ac:dyDescent="0.3">
      <c r="A26148">
        <v>6145</v>
      </c>
      <c r="B26148">
        <v>913.69440385099995</v>
      </c>
    </row>
    <row r="26149" spans="1:2" x14ac:dyDescent="0.3">
      <c r="A26149">
        <v>6146</v>
      </c>
      <c r="B26149">
        <v>921.15183231900005</v>
      </c>
    </row>
    <row r="26150" spans="1:2" x14ac:dyDescent="0.3">
      <c r="A26150">
        <v>6147</v>
      </c>
      <c r="B26150">
        <v>917.94877262499995</v>
      </c>
    </row>
    <row r="26151" spans="1:2" x14ac:dyDescent="0.3">
      <c r="A26151">
        <v>6148</v>
      </c>
      <c r="B26151">
        <v>922.83609608999996</v>
      </c>
    </row>
    <row r="26152" spans="1:2" x14ac:dyDescent="0.3">
      <c r="A26152">
        <v>6149</v>
      </c>
      <c r="B26152">
        <v>913.95826798099995</v>
      </c>
    </row>
    <row r="26153" spans="1:2" x14ac:dyDescent="0.3">
      <c r="A26153">
        <v>6150</v>
      </c>
      <c r="B26153">
        <v>927.65693641999997</v>
      </c>
    </row>
    <row r="26154" spans="1:2" x14ac:dyDescent="0.3">
      <c r="A26154">
        <v>6151</v>
      </c>
      <c r="B26154">
        <v>917.28507949699997</v>
      </c>
    </row>
    <row r="26155" spans="1:2" x14ac:dyDescent="0.3">
      <c r="A26155">
        <v>6152</v>
      </c>
      <c r="B26155">
        <v>894.81112313400001</v>
      </c>
    </row>
    <row r="26156" spans="1:2" x14ac:dyDescent="0.3">
      <c r="A26156">
        <v>6153</v>
      </c>
      <c r="B26156">
        <v>890.60987138899998</v>
      </c>
    </row>
    <row r="26157" spans="1:2" x14ac:dyDescent="0.3">
      <c r="A26157">
        <v>6154</v>
      </c>
      <c r="B26157">
        <v>892.49934690999999</v>
      </c>
    </row>
    <row r="26158" spans="1:2" x14ac:dyDescent="0.3">
      <c r="A26158">
        <v>6155</v>
      </c>
      <c r="B26158">
        <v>889.79990998999995</v>
      </c>
    </row>
    <row r="26159" spans="1:2" x14ac:dyDescent="0.3">
      <c r="A26159">
        <v>6156</v>
      </c>
      <c r="B26159">
        <v>896.67682312500006</v>
      </c>
    </row>
    <row r="26160" spans="1:2" x14ac:dyDescent="0.3">
      <c r="A26160">
        <v>6157</v>
      </c>
      <c r="B26160">
        <v>981.54673663000005</v>
      </c>
    </row>
    <row r="26161" spans="1:2" x14ac:dyDescent="0.3">
      <c r="A26161">
        <v>6158</v>
      </c>
      <c r="B26161">
        <v>903.64954503800004</v>
      </c>
    </row>
    <row r="26162" spans="1:2" x14ac:dyDescent="0.3">
      <c r="A26162">
        <v>6159</v>
      </c>
      <c r="B26162">
        <v>897.639598826</v>
      </c>
    </row>
    <row r="26163" spans="1:2" x14ac:dyDescent="0.3">
      <c r="A26163">
        <v>6160</v>
      </c>
      <c r="B26163">
        <v>896.406242056</v>
      </c>
    </row>
    <row r="26164" spans="1:2" x14ac:dyDescent="0.3">
      <c r="A26164">
        <v>6161</v>
      </c>
      <c r="B26164">
        <v>897.44829650199995</v>
      </c>
    </row>
    <row r="26165" spans="1:2" x14ac:dyDescent="0.3">
      <c r="A26165">
        <v>6162</v>
      </c>
      <c r="B26165">
        <v>913.48905600800003</v>
      </c>
    </row>
    <row r="26166" spans="1:2" x14ac:dyDescent="0.3">
      <c r="A26166">
        <v>6163</v>
      </c>
      <c r="B26166">
        <v>948.40889363300005</v>
      </c>
    </row>
    <row r="26167" spans="1:2" x14ac:dyDescent="0.3">
      <c r="A26167">
        <v>6164</v>
      </c>
      <c r="B26167">
        <v>938.96317054799999</v>
      </c>
    </row>
    <row r="26168" spans="1:2" x14ac:dyDescent="0.3">
      <c r="A26168">
        <v>6165</v>
      </c>
      <c r="B26168">
        <v>932.19907388700005</v>
      </c>
    </row>
    <row r="26169" spans="1:2" x14ac:dyDescent="0.3">
      <c r="A26169">
        <v>6166</v>
      </c>
      <c r="B26169">
        <v>981.46819323399995</v>
      </c>
    </row>
    <row r="26170" spans="1:2" x14ac:dyDescent="0.3">
      <c r="A26170">
        <v>6167</v>
      </c>
      <c r="B26170">
        <v>952.93509302799998</v>
      </c>
    </row>
    <row r="26171" spans="1:2" x14ac:dyDescent="0.3">
      <c r="A26171">
        <v>6168</v>
      </c>
      <c r="B26171">
        <v>938.98001142800001</v>
      </c>
    </row>
    <row r="26172" spans="1:2" x14ac:dyDescent="0.3">
      <c r="A26172">
        <v>6169</v>
      </c>
      <c r="B26172">
        <v>936.009418106</v>
      </c>
    </row>
    <row r="26173" spans="1:2" x14ac:dyDescent="0.3">
      <c r="A26173">
        <v>6170</v>
      </c>
      <c r="B26173">
        <v>942.27004808499998</v>
      </c>
    </row>
    <row r="26174" spans="1:2" x14ac:dyDescent="0.3">
      <c r="A26174">
        <v>6171</v>
      </c>
      <c r="B26174">
        <v>943.69477653299998</v>
      </c>
    </row>
    <row r="26175" spans="1:2" x14ac:dyDescent="0.3">
      <c r="A26175">
        <v>6172</v>
      </c>
      <c r="B26175">
        <v>934.19871534399999</v>
      </c>
    </row>
    <row r="26176" spans="1:2" x14ac:dyDescent="0.3">
      <c r="A26176">
        <v>6173</v>
      </c>
      <c r="B26176">
        <v>929.55405690999999</v>
      </c>
    </row>
    <row r="26177" spans="1:2" x14ac:dyDescent="0.3">
      <c r="A26177">
        <v>6174</v>
      </c>
      <c r="B26177">
        <v>900.47862737200001</v>
      </c>
    </row>
    <row r="26178" spans="1:2" x14ac:dyDescent="0.3">
      <c r="A26178">
        <v>6175</v>
      </c>
      <c r="B26178">
        <v>897.08417864800003</v>
      </c>
    </row>
    <row r="26179" spans="1:2" x14ac:dyDescent="0.3">
      <c r="A26179">
        <v>6176</v>
      </c>
      <c r="B26179">
        <v>896.06556382999997</v>
      </c>
    </row>
    <row r="26180" spans="1:2" x14ac:dyDescent="0.3">
      <c r="A26180">
        <v>6177</v>
      </c>
      <c r="B26180">
        <v>895.82423463199996</v>
      </c>
    </row>
    <row r="26181" spans="1:2" x14ac:dyDescent="0.3">
      <c r="A26181">
        <v>6178</v>
      </c>
      <c r="B26181">
        <v>893.94172520300003</v>
      </c>
    </row>
    <row r="26182" spans="1:2" x14ac:dyDescent="0.3">
      <c r="A26182">
        <v>6179</v>
      </c>
      <c r="B26182">
        <v>891.48756155800004</v>
      </c>
    </row>
    <row r="26183" spans="1:2" x14ac:dyDescent="0.3">
      <c r="A26183">
        <v>6180</v>
      </c>
      <c r="B26183">
        <v>914.78155405099994</v>
      </c>
    </row>
    <row r="26184" spans="1:2" x14ac:dyDescent="0.3">
      <c r="A26184">
        <v>6181</v>
      </c>
      <c r="B26184">
        <v>898.68794386800005</v>
      </c>
    </row>
    <row r="26185" spans="1:2" x14ac:dyDescent="0.3">
      <c r="A26185">
        <v>6182</v>
      </c>
      <c r="B26185">
        <v>961.16250788000002</v>
      </c>
    </row>
    <row r="26186" spans="1:2" x14ac:dyDescent="0.3">
      <c r="A26186">
        <v>6183</v>
      </c>
      <c r="B26186">
        <v>905.21509339399995</v>
      </c>
    </row>
    <row r="26187" spans="1:2" x14ac:dyDescent="0.3">
      <c r="A26187">
        <v>6184</v>
      </c>
      <c r="B26187">
        <v>900.07889160900004</v>
      </c>
    </row>
    <row r="26188" spans="1:2" x14ac:dyDescent="0.3">
      <c r="A26188">
        <v>6185</v>
      </c>
      <c r="B26188">
        <v>892.675767372</v>
      </c>
    </row>
    <row r="26189" spans="1:2" x14ac:dyDescent="0.3">
      <c r="A26189">
        <v>6186</v>
      </c>
      <c r="B26189">
        <v>894.30104809600005</v>
      </c>
    </row>
    <row r="26190" spans="1:2" x14ac:dyDescent="0.3">
      <c r="A26190">
        <v>6187</v>
      </c>
      <c r="B26190">
        <v>896.540830583</v>
      </c>
    </row>
    <row r="26191" spans="1:2" x14ac:dyDescent="0.3">
      <c r="A26191">
        <v>6188</v>
      </c>
      <c r="B26191">
        <v>890.69838939900001</v>
      </c>
    </row>
    <row r="26192" spans="1:2" x14ac:dyDescent="0.3">
      <c r="A26192">
        <v>6189</v>
      </c>
      <c r="B26192">
        <v>898.83108869099999</v>
      </c>
    </row>
    <row r="26193" spans="1:2" x14ac:dyDescent="0.3">
      <c r="A26193">
        <v>6190</v>
      </c>
      <c r="B26193">
        <v>902.47122108200006</v>
      </c>
    </row>
    <row r="26194" spans="1:2" x14ac:dyDescent="0.3">
      <c r="A26194">
        <v>6191</v>
      </c>
      <c r="B26194">
        <v>925.25647236099996</v>
      </c>
    </row>
    <row r="26195" spans="1:2" x14ac:dyDescent="0.3">
      <c r="A26195">
        <v>6192</v>
      </c>
      <c r="B26195">
        <v>923.23885542799997</v>
      </c>
    </row>
    <row r="26196" spans="1:2" x14ac:dyDescent="0.3">
      <c r="A26196">
        <v>6193</v>
      </c>
      <c r="B26196">
        <v>908.70990949999998</v>
      </c>
    </row>
    <row r="26197" spans="1:2" x14ac:dyDescent="0.3">
      <c r="A26197">
        <v>6194</v>
      </c>
      <c r="B26197">
        <v>899.92923952299998</v>
      </c>
    </row>
    <row r="26198" spans="1:2" x14ac:dyDescent="0.3">
      <c r="A26198">
        <v>6195</v>
      </c>
      <c r="B26198">
        <v>909.28880476899997</v>
      </c>
    </row>
    <row r="26199" spans="1:2" x14ac:dyDescent="0.3">
      <c r="A26199">
        <v>6196</v>
      </c>
      <c r="B26199">
        <v>922.80450629300003</v>
      </c>
    </row>
    <row r="26200" spans="1:2" x14ac:dyDescent="0.3">
      <c r="A26200">
        <v>6197</v>
      </c>
      <c r="B26200">
        <v>913.38885359400001</v>
      </c>
    </row>
    <row r="26201" spans="1:2" x14ac:dyDescent="0.3">
      <c r="A26201">
        <v>6198</v>
      </c>
      <c r="B26201">
        <v>890.111690888</v>
      </c>
    </row>
    <row r="26202" spans="1:2" x14ac:dyDescent="0.3">
      <c r="A26202">
        <v>6199</v>
      </c>
      <c r="B26202">
        <v>899.25952672599999</v>
      </c>
    </row>
    <row r="26203" spans="1:2" x14ac:dyDescent="0.3">
      <c r="A26203">
        <v>6200</v>
      </c>
      <c r="B26203">
        <v>899.43358625099995</v>
      </c>
    </row>
    <row r="26204" spans="1:2" x14ac:dyDescent="0.3">
      <c r="A26204">
        <v>6201</v>
      </c>
      <c r="B26204">
        <v>945.14782405899996</v>
      </c>
    </row>
    <row r="26205" spans="1:2" x14ac:dyDescent="0.3">
      <c r="A26205">
        <v>6202</v>
      </c>
      <c r="B26205">
        <v>941.36290154000005</v>
      </c>
    </row>
    <row r="26206" spans="1:2" x14ac:dyDescent="0.3">
      <c r="A26206">
        <v>6203</v>
      </c>
      <c r="B26206">
        <v>947.50899622400004</v>
      </c>
    </row>
    <row r="26207" spans="1:2" x14ac:dyDescent="0.3">
      <c r="A26207">
        <v>6204</v>
      </c>
      <c r="B26207">
        <v>949.89093971</v>
      </c>
    </row>
    <row r="26208" spans="1:2" x14ac:dyDescent="0.3">
      <c r="A26208">
        <v>6205</v>
      </c>
      <c r="B26208">
        <v>921.49405571399996</v>
      </c>
    </row>
    <row r="26209" spans="1:2" x14ac:dyDescent="0.3">
      <c r="A26209">
        <v>6206</v>
      </c>
      <c r="B26209">
        <v>911.22248764899996</v>
      </c>
    </row>
    <row r="26210" spans="1:2" x14ac:dyDescent="0.3">
      <c r="A26210">
        <v>6207</v>
      </c>
      <c r="B26210">
        <v>915.80343824500005</v>
      </c>
    </row>
    <row r="26211" spans="1:2" x14ac:dyDescent="0.3">
      <c r="A26211">
        <v>6208</v>
      </c>
      <c r="B26211">
        <v>908.50569428999995</v>
      </c>
    </row>
    <row r="26212" spans="1:2" x14ac:dyDescent="0.3">
      <c r="A26212">
        <v>6209</v>
      </c>
      <c r="B26212">
        <v>923.47152407800002</v>
      </c>
    </row>
    <row r="26213" spans="1:2" x14ac:dyDescent="0.3">
      <c r="A26213">
        <v>6210</v>
      </c>
      <c r="B26213">
        <v>931.55402698299997</v>
      </c>
    </row>
    <row r="26214" spans="1:2" x14ac:dyDescent="0.3">
      <c r="A26214">
        <v>6211</v>
      </c>
      <c r="B26214">
        <v>922.38550367699997</v>
      </c>
    </row>
    <row r="26215" spans="1:2" x14ac:dyDescent="0.3">
      <c r="A26215">
        <v>6212</v>
      </c>
      <c r="B26215">
        <v>929.53846085500004</v>
      </c>
    </row>
    <row r="26216" spans="1:2" x14ac:dyDescent="0.3">
      <c r="A26216">
        <v>6213</v>
      </c>
      <c r="B26216">
        <v>924.67883430799998</v>
      </c>
    </row>
    <row r="26217" spans="1:2" x14ac:dyDescent="0.3">
      <c r="A26217">
        <v>6214</v>
      </c>
      <c r="B26217">
        <v>927.79777713500005</v>
      </c>
    </row>
    <row r="26218" spans="1:2" x14ac:dyDescent="0.3">
      <c r="A26218">
        <v>6215</v>
      </c>
      <c r="B26218">
        <v>921.84245029099998</v>
      </c>
    </row>
    <row r="26219" spans="1:2" x14ac:dyDescent="0.3">
      <c r="A26219">
        <v>6216</v>
      </c>
      <c r="B26219">
        <v>927.18316037299996</v>
      </c>
    </row>
    <row r="26220" spans="1:2" x14ac:dyDescent="0.3">
      <c r="A26220">
        <v>6217</v>
      </c>
      <c r="B26220">
        <v>930.30028796700003</v>
      </c>
    </row>
    <row r="26221" spans="1:2" x14ac:dyDescent="0.3">
      <c r="A26221">
        <v>6218</v>
      </c>
      <c r="B26221">
        <v>923.12786388500001</v>
      </c>
    </row>
    <row r="26222" spans="1:2" x14ac:dyDescent="0.3">
      <c r="A26222">
        <v>6219</v>
      </c>
      <c r="B26222">
        <v>914.58964527000001</v>
      </c>
    </row>
    <row r="26223" spans="1:2" x14ac:dyDescent="0.3">
      <c r="A26223">
        <v>6220</v>
      </c>
      <c r="B26223">
        <v>910.864931351</v>
      </c>
    </row>
    <row r="26224" spans="1:2" x14ac:dyDescent="0.3">
      <c r="A26224">
        <v>6221</v>
      </c>
      <c r="B26224">
        <v>906.04498543800003</v>
      </c>
    </row>
    <row r="26225" spans="1:2" x14ac:dyDescent="0.3">
      <c r="A26225">
        <v>6222</v>
      </c>
      <c r="B26225">
        <v>900.912880298</v>
      </c>
    </row>
    <row r="26226" spans="1:2" x14ac:dyDescent="0.3">
      <c r="A26226">
        <v>6223</v>
      </c>
      <c r="B26226">
        <v>906.36911291700005</v>
      </c>
    </row>
    <row r="26227" spans="1:2" x14ac:dyDescent="0.3">
      <c r="A26227">
        <v>6224</v>
      </c>
      <c r="B26227">
        <v>919.30721431899997</v>
      </c>
    </row>
    <row r="26228" spans="1:2" x14ac:dyDescent="0.3">
      <c r="A26228">
        <v>6225</v>
      </c>
      <c r="B26228">
        <v>912.10902756099995</v>
      </c>
    </row>
    <row r="26229" spans="1:2" x14ac:dyDescent="0.3">
      <c r="A26229">
        <v>6226</v>
      </c>
      <c r="B26229">
        <v>906.13346856800001</v>
      </c>
    </row>
    <row r="26230" spans="1:2" x14ac:dyDescent="0.3">
      <c r="A26230">
        <v>6227</v>
      </c>
      <c r="B26230">
        <v>901.01999320300001</v>
      </c>
    </row>
    <row r="26231" spans="1:2" x14ac:dyDescent="0.3">
      <c r="A26231">
        <v>6228</v>
      </c>
      <c r="B26231">
        <v>901.01999320300001</v>
      </c>
    </row>
    <row r="26232" spans="1:2" x14ac:dyDescent="0.3">
      <c r="A26232">
        <v>6229</v>
      </c>
      <c r="B26232">
        <v>905.92201291000003</v>
      </c>
    </row>
    <row r="26233" spans="1:2" x14ac:dyDescent="0.3">
      <c r="A26233">
        <v>6230</v>
      </c>
      <c r="B26233">
        <v>928.69234252399997</v>
      </c>
    </row>
    <row r="26234" spans="1:2" x14ac:dyDescent="0.3">
      <c r="A26234">
        <v>6231</v>
      </c>
      <c r="B26234">
        <v>916.82887408600004</v>
      </c>
    </row>
    <row r="26235" spans="1:2" x14ac:dyDescent="0.3">
      <c r="A26235">
        <v>6232</v>
      </c>
      <c r="B26235">
        <v>903.40515801000004</v>
      </c>
    </row>
    <row r="26236" spans="1:2" x14ac:dyDescent="0.3">
      <c r="A26236">
        <v>6233</v>
      </c>
      <c r="B26236">
        <v>916.61655725799994</v>
      </c>
    </row>
    <row r="26237" spans="1:2" x14ac:dyDescent="0.3">
      <c r="A26237">
        <v>6234</v>
      </c>
      <c r="B26237">
        <v>918.83023723899998</v>
      </c>
    </row>
    <row r="26238" spans="1:2" x14ac:dyDescent="0.3">
      <c r="A26238">
        <v>6235</v>
      </c>
      <c r="B26238">
        <v>913.79692760199998</v>
      </c>
    </row>
    <row r="26239" spans="1:2" x14ac:dyDescent="0.3">
      <c r="A26239">
        <v>6236</v>
      </c>
      <c r="B26239">
        <v>921.363350642</v>
      </c>
    </row>
    <row r="26240" spans="1:2" x14ac:dyDescent="0.3">
      <c r="A26240">
        <v>6237</v>
      </c>
      <c r="B26240">
        <v>918.37422005899998</v>
      </c>
    </row>
    <row r="26241" spans="1:2" x14ac:dyDescent="0.3">
      <c r="A26241">
        <v>6238</v>
      </c>
      <c r="B26241">
        <v>943.38631593800005</v>
      </c>
    </row>
    <row r="26242" spans="1:2" x14ac:dyDescent="0.3">
      <c r="A26242">
        <v>6239</v>
      </c>
      <c r="B26242">
        <v>941.88754277099997</v>
      </c>
    </row>
    <row r="26243" spans="1:2" x14ac:dyDescent="0.3">
      <c r="A26243">
        <v>6240</v>
      </c>
      <c r="B26243">
        <v>930.04429588400001</v>
      </c>
    </row>
    <row r="26244" spans="1:2" x14ac:dyDescent="0.3">
      <c r="A26244">
        <v>6241</v>
      </c>
      <c r="B26244">
        <v>930.89460968599997</v>
      </c>
    </row>
    <row r="26245" spans="1:2" x14ac:dyDescent="0.3">
      <c r="A26245">
        <v>6242</v>
      </c>
      <c r="B26245">
        <v>922.78015031899997</v>
      </c>
    </row>
    <row r="26246" spans="1:2" x14ac:dyDescent="0.3">
      <c r="A26246">
        <v>6243</v>
      </c>
      <c r="B26246">
        <v>917.26582018900001</v>
      </c>
    </row>
    <row r="26247" spans="1:2" x14ac:dyDescent="0.3">
      <c r="A26247">
        <v>6244</v>
      </c>
      <c r="B26247">
        <v>913.04294433999996</v>
      </c>
    </row>
    <row r="26248" spans="1:2" x14ac:dyDescent="0.3">
      <c r="A26248">
        <v>6245</v>
      </c>
      <c r="B26248">
        <v>921.81979829099998</v>
      </c>
    </row>
    <row r="26249" spans="1:2" x14ac:dyDescent="0.3">
      <c r="A26249">
        <v>6246</v>
      </c>
      <c r="B26249">
        <v>921.60368158899996</v>
      </c>
    </row>
    <row r="26250" spans="1:2" x14ac:dyDescent="0.3">
      <c r="A26250">
        <v>6247</v>
      </c>
      <c r="B26250">
        <v>933.05999312999995</v>
      </c>
    </row>
    <row r="26251" spans="1:2" x14ac:dyDescent="0.3">
      <c r="A26251">
        <v>6248</v>
      </c>
      <c r="B26251">
        <v>921.89919948500005</v>
      </c>
    </row>
    <row r="26252" spans="1:2" x14ac:dyDescent="0.3">
      <c r="A26252">
        <v>6249</v>
      </c>
      <c r="B26252">
        <v>918.74780550800006</v>
      </c>
    </row>
    <row r="26253" spans="1:2" x14ac:dyDescent="0.3">
      <c r="A26253">
        <v>6250</v>
      </c>
      <c r="B26253">
        <v>951.42038463100005</v>
      </c>
    </row>
    <row r="26254" spans="1:2" x14ac:dyDescent="0.3">
      <c r="A26254">
        <v>6251</v>
      </c>
      <c r="B26254">
        <v>944.44894800500003</v>
      </c>
    </row>
    <row r="26255" spans="1:2" x14ac:dyDescent="0.3">
      <c r="A26255">
        <v>6252</v>
      </c>
      <c r="B26255">
        <v>929.62354542499997</v>
      </c>
    </row>
    <row r="26256" spans="1:2" x14ac:dyDescent="0.3">
      <c r="A26256">
        <v>6253</v>
      </c>
      <c r="B26256">
        <v>920.81955137700004</v>
      </c>
    </row>
    <row r="26257" spans="1:2" x14ac:dyDescent="0.3">
      <c r="A26257">
        <v>6254</v>
      </c>
      <c r="B26257">
        <v>929.56919008299997</v>
      </c>
    </row>
    <row r="26258" spans="1:2" x14ac:dyDescent="0.3">
      <c r="A26258">
        <v>6255</v>
      </c>
      <c r="B26258">
        <v>922.80860102600002</v>
      </c>
    </row>
    <row r="26259" spans="1:2" x14ac:dyDescent="0.3">
      <c r="A26259">
        <v>6256</v>
      </c>
      <c r="B26259">
        <v>934.20680842299998</v>
      </c>
    </row>
    <row r="26260" spans="1:2" x14ac:dyDescent="0.3">
      <c r="A26260">
        <v>6257</v>
      </c>
      <c r="B26260">
        <v>932.09788762599999</v>
      </c>
    </row>
    <row r="26261" spans="1:2" x14ac:dyDescent="0.3">
      <c r="A26261">
        <v>6258</v>
      </c>
      <c r="B26261">
        <v>932.12926738500005</v>
      </c>
    </row>
    <row r="26262" spans="1:2" x14ac:dyDescent="0.3">
      <c r="A26262">
        <v>6259</v>
      </c>
      <c r="B26262">
        <v>931.87357103900001</v>
      </c>
    </row>
    <row r="26263" spans="1:2" x14ac:dyDescent="0.3">
      <c r="A26263">
        <v>6260</v>
      </c>
      <c r="B26263">
        <v>927.27150117099995</v>
      </c>
    </row>
    <row r="26264" spans="1:2" x14ac:dyDescent="0.3">
      <c r="A26264">
        <v>6261</v>
      </c>
      <c r="B26264">
        <v>923.27793228500002</v>
      </c>
    </row>
    <row r="26265" spans="1:2" x14ac:dyDescent="0.3">
      <c r="A26265">
        <v>6262</v>
      </c>
      <c r="B26265">
        <v>936.88425518999998</v>
      </c>
    </row>
    <row r="26266" spans="1:2" x14ac:dyDescent="0.3">
      <c r="A26266">
        <v>6263</v>
      </c>
      <c r="B26266">
        <v>947.50148936999994</v>
      </c>
    </row>
    <row r="26267" spans="1:2" x14ac:dyDescent="0.3">
      <c r="A26267">
        <v>6264</v>
      </c>
      <c r="B26267">
        <v>946.17789853600004</v>
      </c>
    </row>
    <row r="26268" spans="1:2" x14ac:dyDescent="0.3">
      <c r="A26268">
        <v>6265</v>
      </c>
      <c r="B26268">
        <v>928.44627727099999</v>
      </c>
    </row>
    <row r="26269" spans="1:2" x14ac:dyDescent="0.3">
      <c r="A26269">
        <v>6266</v>
      </c>
      <c r="B26269">
        <v>919.13262656999996</v>
      </c>
    </row>
    <row r="26270" spans="1:2" x14ac:dyDescent="0.3">
      <c r="A26270">
        <v>6267</v>
      </c>
      <c r="B26270">
        <v>917.56081675600001</v>
      </c>
    </row>
    <row r="26271" spans="1:2" x14ac:dyDescent="0.3">
      <c r="A26271">
        <v>6268</v>
      </c>
      <c r="B26271">
        <v>923.40178463999996</v>
      </c>
    </row>
    <row r="26272" spans="1:2" x14ac:dyDescent="0.3">
      <c r="A26272">
        <v>6269</v>
      </c>
      <c r="B26272">
        <v>924.03935083900001</v>
      </c>
    </row>
    <row r="26273" spans="1:2" x14ac:dyDescent="0.3">
      <c r="A26273">
        <v>6270</v>
      </c>
      <c r="B26273">
        <v>919.95019843700004</v>
      </c>
    </row>
    <row r="26274" spans="1:2" x14ac:dyDescent="0.3">
      <c r="A26274">
        <v>6271</v>
      </c>
      <c r="B26274">
        <v>938.77664983700004</v>
      </c>
    </row>
    <row r="26275" spans="1:2" x14ac:dyDescent="0.3">
      <c r="A26275">
        <v>6272</v>
      </c>
      <c r="B26275">
        <v>925.42747856699998</v>
      </c>
    </row>
    <row r="26276" spans="1:2" x14ac:dyDescent="0.3">
      <c r="A26276">
        <v>6273</v>
      </c>
      <c r="B26276">
        <v>915.89300734799997</v>
      </c>
    </row>
    <row r="26277" spans="1:2" x14ac:dyDescent="0.3">
      <c r="A26277">
        <v>6274</v>
      </c>
      <c r="B26277">
        <v>910.59931981600005</v>
      </c>
    </row>
    <row r="26278" spans="1:2" x14ac:dyDescent="0.3">
      <c r="A26278">
        <v>6275</v>
      </c>
      <c r="B26278">
        <v>909.28522281999994</v>
      </c>
    </row>
    <row r="26279" spans="1:2" x14ac:dyDescent="0.3">
      <c r="A26279">
        <v>6276</v>
      </c>
      <c r="B26279">
        <v>908.74839027099995</v>
      </c>
    </row>
    <row r="26280" spans="1:2" x14ac:dyDescent="0.3">
      <c r="A26280">
        <v>6277</v>
      </c>
      <c r="B26280">
        <v>907.74970319099998</v>
      </c>
    </row>
    <row r="26281" spans="1:2" x14ac:dyDescent="0.3">
      <c r="A26281">
        <v>6278</v>
      </c>
      <c r="B26281">
        <v>910.75453992600001</v>
      </c>
    </row>
    <row r="26282" spans="1:2" x14ac:dyDescent="0.3">
      <c r="A26282">
        <v>6279</v>
      </c>
      <c r="B26282">
        <v>906.23153537200005</v>
      </c>
    </row>
    <row r="26283" spans="1:2" x14ac:dyDescent="0.3">
      <c r="A26283">
        <v>6280</v>
      </c>
      <c r="B26283">
        <v>922.57093820900002</v>
      </c>
    </row>
    <row r="26284" spans="1:2" x14ac:dyDescent="0.3">
      <c r="A26284">
        <v>6281</v>
      </c>
      <c r="B26284">
        <v>916.30242147900003</v>
      </c>
    </row>
    <row r="26285" spans="1:2" x14ac:dyDescent="0.3">
      <c r="A26285">
        <v>6282</v>
      </c>
      <c r="B26285">
        <v>936.35437679400002</v>
      </c>
    </row>
    <row r="26286" spans="1:2" x14ac:dyDescent="0.3">
      <c r="A26286">
        <v>6283</v>
      </c>
      <c r="B26286">
        <v>936.62747092200004</v>
      </c>
    </row>
    <row r="26287" spans="1:2" x14ac:dyDescent="0.3">
      <c r="A26287">
        <v>6284</v>
      </c>
      <c r="B26287">
        <v>928.93987134600002</v>
      </c>
    </row>
    <row r="26288" spans="1:2" x14ac:dyDescent="0.3">
      <c r="A26288">
        <v>6285</v>
      </c>
      <c r="B26288">
        <v>940.71726107100005</v>
      </c>
    </row>
    <row r="26289" spans="1:2" x14ac:dyDescent="0.3">
      <c r="A26289">
        <v>6286</v>
      </c>
      <c r="B26289">
        <v>932.25797179699998</v>
      </c>
    </row>
    <row r="26290" spans="1:2" x14ac:dyDescent="0.3">
      <c r="A26290">
        <v>6287</v>
      </c>
      <c r="B26290">
        <v>964.78470192899999</v>
      </c>
    </row>
    <row r="26291" spans="1:2" x14ac:dyDescent="0.3">
      <c r="A26291">
        <v>6288</v>
      </c>
      <c r="B26291">
        <v>940.89135055999998</v>
      </c>
    </row>
    <row r="26292" spans="1:2" x14ac:dyDescent="0.3">
      <c r="A26292">
        <v>6289</v>
      </c>
      <c r="B26292">
        <v>938.66770963800002</v>
      </c>
    </row>
    <row r="26293" spans="1:2" x14ac:dyDescent="0.3">
      <c r="A26293">
        <v>6290</v>
      </c>
      <c r="B26293">
        <v>935.31971867499999</v>
      </c>
    </row>
    <row r="26294" spans="1:2" x14ac:dyDescent="0.3">
      <c r="A26294">
        <v>6291</v>
      </c>
      <c r="B26294">
        <v>930.53648924000004</v>
      </c>
    </row>
    <row r="26295" spans="1:2" x14ac:dyDescent="0.3">
      <c r="A26295">
        <v>6292</v>
      </c>
      <c r="B26295">
        <v>922.00831375799999</v>
      </c>
    </row>
    <row r="26296" spans="1:2" x14ac:dyDescent="0.3">
      <c r="A26296">
        <v>6293</v>
      </c>
      <c r="B26296">
        <v>918.39347856500001</v>
      </c>
    </row>
    <row r="26297" spans="1:2" x14ac:dyDescent="0.3">
      <c r="A26297">
        <v>6294</v>
      </c>
      <c r="B26297">
        <v>916.77864337200003</v>
      </c>
    </row>
    <row r="26298" spans="1:2" x14ac:dyDescent="0.3">
      <c r="A26298">
        <v>6295</v>
      </c>
      <c r="B26298">
        <v>955.79770627599999</v>
      </c>
    </row>
    <row r="26299" spans="1:2" x14ac:dyDescent="0.3">
      <c r="A26299">
        <v>6296</v>
      </c>
      <c r="B26299">
        <v>959.26710155700005</v>
      </c>
    </row>
    <row r="26300" spans="1:2" x14ac:dyDescent="0.3">
      <c r="A26300">
        <v>6297</v>
      </c>
      <c r="B26300">
        <v>942.47727387199996</v>
      </c>
    </row>
    <row r="26301" spans="1:2" x14ac:dyDescent="0.3">
      <c r="A26301">
        <v>6298</v>
      </c>
      <c r="B26301">
        <v>940.76793851900004</v>
      </c>
    </row>
    <row r="26302" spans="1:2" x14ac:dyDescent="0.3">
      <c r="A26302">
        <v>6299</v>
      </c>
      <c r="B26302">
        <v>925.69613564500003</v>
      </c>
    </row>
    <row r="26303" spans="1:2" x14ac:dyDescent="0.3">
      <c r="A26303">
        <v>6300</v>
      </c>
      <c r="B26303">
        <v>957.29303372100003</v>
      </c>
    </row>
    <row r="26304" spans="1:2" x14ac:dyDescent="0.3">
      <c r="A26304">
        <v>6301</v>
      </c>
      <c r="B26304">
        <v>942.19042945599995</v>
      </c>
    </row>
    <row r="26305" spans="1:2" x14ac:dyDescent="0.3">
      <c r="A26305">
        <v>6302</v>
      </c>
      <c r="B26305">
        <v>937.49789050100003</v>
      </c>
    </row>
    <row r="26306" spans="1:2" x14ac:dyDescent="0.3">
      <c r="A26306">
        <v>6303</v>
      </c>
      <c r="B26306">
        <v>945.11078559500004</v>
      </c>
    </row>
    <row r="26307" spans="1:2" x14ac:dyDescent="0.3">
      <c r="A26307">
        <v>6304</v>
      </c>
      <c r="B26307">
        <v>936.48609336300001</v>
      </c>
    </row>
    <row r="26308" spans="1:2" x14ac:dyDescent="0.3">
      <c r="A26308">
        <v>6305</v>
      </c>
      <c r="B26308">
        <v>919.67353248799998</v>
      </c>
    </row>
    <row r="26309" spans="1:2" x14ac:dyDescent="0.3">
      <c r="A26309">
        <v>6306</v>
      </c>
      <c r="B26309">
        <v>913.37768432600001</v>
      </c>
    </row>
    <row r="26310" spans="1:2" x14ac:dyDescent="0.3">
      <c r="A26310">
        <v>6307</v>
      </c>
      <c r="B26310">
        <v>922.167027674</v>
      </c>
    </row>
    <row r="26311" spans="1:2" x14ac:dyDescent="0.3">
      <c r="A26311">
        <v>6308</v>
      </c>
      <c r="B26311">
        <v>912.29724812300003</v>
      </c>
    </row>
    <row r="26312" spans="1:2" x14ac:dyDescent="0.3">
      <c r="A26312">
        <v>6309</v>
      </c>
      <c r="B26312">
        <v>924.47235827099996</v>
      </c>
    </row>
    <row r="26313" spans="1:2" x14ac:dyDescent="0.3">
      <c r="A26313">
        <v>6310</v>
      </c>
      <c r="B26313">
        <v>916.39648803900002</v>
      </c>
    </row>
    <row r="26314" spans="1:2" x14ac:dyDescent="0.3">
      <c r="A26314">
        <v>6311</v>
      </c>
      <c r="B26314">
        <v>916.83230268800003</v>
      </c>
    </row>
    <row r="26315" spans="1:2" x14ac:dyDescent="0.3">
      <c r="A26315">
        <v>6312</v>
      </c>
      <c r="B26315">
        <v>906.06958509499998</v>
      </c>
    </row>
    <row r="26316" spans="1:2" x14ac:dyDescent="0.3">
      <c r="A26316">
        <v>6313</v>
      </c>
      <c r="B26316">
        <v>903.289505136</v>
      </c>
    </row>
    <row r="26317" spans="1:2" x14ac:dyDescent="0.3">
      <c r="A26317">
        <v>6314</v>
      </c>
      <c r="B26317">
        <v>913.52579035999997</v>
      </c>
    </row>
    <row r="26318" spans="1:2" x14ac:dyDescent="0.3">
      <c r="A26318">
        <v>6315</v>
      </c>
      <c r="B26318">
        <v>895.68754474699995</v>
      </c>
    </row>
    <row r="26319" spans="1:2" x14ac:dyDescent="0.3">
      <c r="A26319">
        <v>6316</v>
      </c>
      <c r="B26319">
        <v>895.104340912</v>
      </c>
    </row>
    <row r="26320" spans="1:2" x14ac:dyDescent="0.3">
      <c r="A26320">
        <v>6317</v>
      </c>
      <c r="B26320">
        <v>906.77889952600003</v>
      </c>
    </row>
    <row r="26321" spans="1:2" x14ac:dyDescent="0.3">
      <c r="A26321">
        <v>6318</v>
      </c>
      <c r="B26321">
        <v>911.45260265299999</v>
      </c>
    </row>
    <row r="26322" spans="1:2" x14ac:dyDescent="0.3">
      <c r="A26322">
        <v>6319</v>
      </c>
      <c r="B26322">
        <v>908.02148237999995</v>
      </c>
    </row>
    <row r="26323" spans="1:2" x14ac:dyDescent="0.3">
      <c r="A26323">
        <v>6320</v>
      </c>
      <c r="B26323">
        <v>923.88112253999998</v>
      </c>
    </row>
    <row r="26324" spans="1:2" x14ac:dyDescent="0.3">
      <c r="A26324">
        <v>6321</v>
      </c>
      <c r="B26324">
        <v>923.45603767099999</v>
      </c>
    </row>
    <row r="26325" spans="1:2" x14ac:dyDescent="0.3">
      <c r="A26325">
        <v>6322</v>
      </c>
      <c r="B26325">
        <v>919.62440508600002</v>
      </c>
    </row>
    <row r="26326" spans="1:2" x14ac:dyDescent="0.3">
      <c r="A26326">
        <v>6323</v>
      </c>
      <c r="B26326">
        <v>918.82324337800003</v>
      </c>
    </row>
    <row r="26327" spans="1:2" x14ac:dyDescent="0.3">
      <c r="A26327">
        <v>6324</v>
      </c>
      <c r="B26327">
        <v>915.75217556600001</v>
      </c>
    </row>
    <row r="26328" spans="1:2" x14ac:dyDescent="0.3">
      <c r="A26328">
        <v>6325</v>
      </c>
      <c r="B26328">
        <v>928.57772377599997</v>
      </c>
    </row>
    <row r="26329" spans="1:2" x14ac:dyDescent="0.3">
      <c r="A26329">
        <v>6326</v>
      </c>
      <c r="B26329">
        <v>923.11385801899996</v>
      </c>
    </row>
    <row r="26330" spans="1:2" x14ac:dyDescent="0.3">
      <c r="A26330">
        <v>6327</v>
      </c>
      <c r="B26330">
        <v>913.463988965</v>
      </c>
    </row>
    <row r="26331" spans="1:2" x14ac:dyDescent="0.3">
      <c r="A26331">
        <v>6328</v>
      </c>
      <c r="B26331">
        <v>922.88792883799999</v>
      </c>
    </row>
    <row r="26332" spans="1:2" x14ac:dyDescent="0.3">
      <c r="A26332">
        <v>6329</v>
      </c>
      <c r="B26332">
        <v>996.24503288599999</v>
      </c>
    </row>
    <row r="26333" spans="1:2" x14ac:dyDescent="0.3">
      <c r="A26333">
        <v>6330</v>
      </c>
      <c r="B26333">
        <v>1006.18480763</v>
      </c>
    </row>
    <row r="26334" spans="1:2" x14ac:dyDescent="0.3">
      <c r="A26334">
        <v>6331</v>
      </c>
      <c r="B26334">
        <v>931.66706719299998</v>
      </c>
    </row>
    <row r="26335" spans="1:2" x14ac:dyDescent="0.3">
      <c r="A26335">
        <v>6332</v>
      </c>
      <c r="B26335">
        <v>929.82205779799995</v>
      </c>
    </row>
    <row r="26336" spans="1:2" x14ac:dyDescent="0.3">
      <c r="A26336">
        <v>6333</v>
      </c>
      <c r="B26336">
        <v>937.81078890399999</v>
      </c>
    </row>
    <row r="26337" spans="1:2" x14ac:dyDescent="0.3">
      <c r="A26337">
        <v>6334</v>
      </c>
      <c r="B26337">
        <v>943.68923319700002</v>
      </c>
    </row>
    <row r="26338" spans="1:2" x14ac:dyDescent="0.3">
      <c r="A26338">
        <v>6335</v>
      </c>
      <c r="B26338">
        <v>946.48331478900002</v>
      </c>
    </row>
    <row r="26339" spans="1:2" x14ac:dyDescent="0.3">
      <c r="A26339">
        <v>6336</v>
      </c>
      <c r="B26339">
        <v>947.73604674800004</v>
      </c>
    </row>
    <row r="26340" spans="1:2" x14ac:dyDescent="0.3">
      <c r="A26340">
        <v>6337</v>
      </c>
      <c r="B26340">
        <v>937.01846381600001</v>
      </c>
    </row>
    <row r="26341" spans="1:2" x14ac:dyDescent="0.3">
      <c r="A26341">
        <v>6338</v>
      </c>
      <c r="B26341">
        <v>936.58091688800005</v>
      </c>
    </row>
    <row r="26342" spans="1:2" x14ac:dyDescent="0.3">
      <c r="A26342">
        <v>6339</v>
      </c>
      <c r="B26342">
        <v>934.316107096</v>
      </c>
    </row>
    <row r="26343" spans="1:2" x14ac:dyDescent="0.3">
      <c r="A26343">
        <v>6340</v>
      </c>
      <c r="B26343">
        <v>930.89641167599996</v>
      </c>
    </row>
    <row r="26344" spans="1:2" x14ac:dyDescent="0.3">
      <c r="A26344">
        <v>6341</v>
      </c>
      <c r="B26344">
        <v>923.39079174999995</v>
      </c>
    </row>
    <row r="26345" spans="1:2" x14ac:dyDescent="0.3">
      <c r="A26345">
        <v>6342</v>
      </c>
      <c r="B26345">
        <v>934.46532171299998</v>
      </c>
    </row>
    <row r="26346" spans="1:2" x14ac:dyDescent="0.3">
      <c r="A26346">
        <v>6343</v>
      </c>
      <c r="B26346">
        <v>928.32612200899996</v>
      </c>
    </row>
    <row r="26347" spans="1:2" x14ac:dyDescent="0.3">
      <c r="A26347">
        <v>6344</v>
      </c>
      <c r="B26347">
        <v>907.29158636099999</v>
      </c>
    </row>
    <row r="26348" spans="1:2" x14ac:dyDescent="0.3">
      <c r="A26348">
        <v>6345</v>
      </c>
      <c r="B26348">
        <v>901.14957177300005</v>
      </c>
    </row>
    <row r="26349" spans="1:2" x14ac:dyDescent="0.3">
      <c r="A26349">
        <v>6346</v>
      </c>
      <c r="B26349">
        <v>934.915726425</v>
      </c>
    </row>
    <row r="26350" spans="1:2" x14ac:dyDescent="0.3">
      <c r="A26350">
        <v>6347</v>
      </c>
      <c r="B26350">
        <v>942.07854693100001</v>
      </c>
    </row>
    <row r="26351" spans="1:2" x14ac:dyDescent="0.3">
      <c r="A26351">
        <v>6348</v>
      </c>
      <c r="B26351">
        <v>910.76363441599995</v>
      </c>
    </row>
    <row r="26352" spans="1:2" x14ac:dyDescent="0.3">
      <c r="A26352">
        <v>6349</v>
      </c>
      <c r="B26352">
        <v>909.57131942199999</v>
      </c>
    </row>
    <row r="26353" spans="1:2" x14ac:dyDescent="0.3">
      <c r="A26353">
        <v>6350</v>
      </c>
      <c r="B26353">
        <v>904.07379579999997</v>
      </c>
    </row>
    <row r="26354" spans="1:2" x14ac:dyDescent="0.3">
      <c r="A26354">
        <v>6351</v>
      </c>
      <c r="B26354">
        <v>904.07379579999997</v>
      </c>
    </row>
    <row r="26355" spans="1:2" x14ac:dyDescent="0.3">
      <c r="A26355">
        <v>6352</v>
      </c>
      <c r="B26355">
        <v>898.59651630600001</v>
      </c>
    </row>
    <row r="26356" spans="1:2" x14ac:dyDescent="0.3">
      <c r="A26356">
        <v>6353</v>
      </c>
      <c r="B26356">
        <v>898.59651630600001</v>
      </c>
    </row>
    <row r="26357" spans="1:2" x14ac:dyDescent="0.3">
      <c r="A26357">
        <v>6354</v>
      </c>
      <c r="B26357">
        <v>905.67007349899995</v>
      </c>
    </row>
    <row r="26358" spans="1:2" x14ac:dyDescent="0.3">
      <c r="A26358">
        <v>6355</v>
      </c>
      <c r="B26358">
        <v>898.59651630600001</v>
      </c>
    </row>
    <row r="26359" spans="1:2" x14ac:dyDescent="0.3">
      <c r="A26359">
        <v>6356</v>
      </c>
      <c r="B26359">
        <v>897.49749679299998</v>
      </c>
    </row>
    <row r="26360" spans="1:2" x14ac:dyDescent="0.3">
      <c r="A26360">
        <v>6357</v>
      </c>
      <c r="B26360">
        <v>906.06978737999998</v>
      </c>
    </row>
    <row r="26361" spans="1:2" x14ac:dyDescent="0.3">
      <c r="A26361">
        <v>6358</v>
      </c>
      <c r="B26361">
        <v>905.81736852300003</v>
      </c>
    </row>
    <row r="26362" spans="1:2" x14ac:dyDescent="0.3">
      <c r="A26362">
        <v>6359</v>
      </c>
      <c r="B26362">
        <v>904.45569890900003</v>
      </c>
    </row>
    <row r="26363" spans="1:2" x14ac:dyDescent="0.3">
      <c r="A26363">
        <v>6360</v>
      </c>
      <c r="B26363">
        <v>913.06154688100003</v>
      </c>
    </row>
    <row r="26364" spans="1:2" x14ac:dyDescent="0.3">
      <c r="A26364">
        <v>6361</v>
      </c>
      <c r="B26364">
        <v>908.44523067600005</v>
      </c>
    </row>
    <row r="26365" spans="1:2" x14ac:dyDescent="0.3">
      <c r="A26365">
        <v>6362</v>
      </c>
      <c r="B26365">
        <v>906.66457338600003</v>
      </c>
    </row>
    <row r="26366" spans="1:2" x14ac:dyDescent="0.3">
      <c r="A26366">
        <v>6363</v>
      </c>
      <c r="B26366">
        <v>906.15938345999996</v>
      </c>
    </row>
    <row r="26367" spans="1:2" x14ac:dyDescent="0.3">
      <c r="A26367">
        <v>6364</v>
      </c>
      <c r="B26367">
        <v>987.62937770500002</v>
      </c>
    </row>
    <row r="26368" spans="1:2" x14ac:dyDescent="0.3">
      <c r="A26368">
        <v>6365</v>
      </c>
      <c r="B26368">
        <v>931.50831886399999</v>
      </c>
    </row>
    <row r="26369" spans="1:2" x14ac:dyDescent="0.3">
      <c r="A26369">
        <v>6366</v>
      </c>
      <c r="B26369">
        <v>917.09967990300004</v>
      </c>
    </row>
    <row r="26370" spans="1:2" x14ac:dyDescent="0.3">
      <c r="A26370">
        <v>6367</v>
      </c>
      <c r="B26370">
        <v>915.90947027100003</v>
      </c>
    </row>
    <row r="26371" spans="1:2" x14ac:dyDescent="0.3">
      <c r="A26371">
        <v>6368</v>
      </c>
      <c r="B26371">
        <v>921.74364817399999</v>
      </c>
    </row>
    <row r="26372" spans="1:2" x14ac:dyDescent="0.3">
      <c r="A26372">
        <v>6369</v>
      </c>
      <c r="B26372">
        <v>936.16796713600002</v>
      </c>
    </row>
    <row r="26373" spans="1:2" x14ac:dyDescent="0.3">
      <c r="A26373">
        <v>6370</v>
      </c>
      <c r="B26373">
        <v>936.76406871699999</v>
      </c>
    </row>
    <row r="26374" spans="1:2" x14ac:dyDescent="0.3">
      <c r="A26374">
        <v>6371</v>
      </c>
      <c r="B26374">
        <v>923.82677999500004</v>
      </c>
    </row>
    <row r="26375" spans="1:2" x14ac:dyDescent="0.3">
      <c r="A26375">
        <v>6372</v>
      </c>
      <c r="B26375">
        <v>924.57417614999997</v>
      </c>
    </row>
    <row r="26376" spans="1:2" x14ac:dyDescent="0.3">
      <c r="A26376">
        <v>6373</v>
      </c>
      <c r="B26376">
        <v>919.35510106200002</v>
      </c>
    </row>
    <row r="26377" spans="1:2" x14ac:dyDescent="0.3">
      <c r="A26377">
        <v>6374</v>
      </c>
      <c r="B26377">
        <v>915.35231379499999</v>
      </c>
    </row>
    <row r="26378" spans="1:2" x14ac:dyDescent="0.3">
      <c r="A26378">
        <v>6375</v>
      </c>
      <c r="B26378">
        <v>911.51091636900003</v>
      </c>
    </row>
    <row r="26379" spans="1:2" x14ac:dyDescent="0.3">
      <c r="A26379">
        <v>6376</v>
      </c>
      <c r="B26379">
        <v>920.51356073099998</v>
      </c>
    </row>
    <row r="26380" spans="1:2" x14ac:dyDescent="0.3">
      <c r="A26380">
        <v>6377</v>
      </c>
      <c r="B26380">
        <v>915.48283224500005</v>
      </c>
    </row>
    <row r="26381" spans="1:2" x14ac:dyDescent="0.3">
      <c r="A26381">
        <v>6378</v>
      </c>
      <c r="B26381">
        <v>912.63464028199996</v>
      </c>
    </row>
    <row r="26382" spans="1:2" x14ac:dyDescent="0.3">
      <c r="A26382">
        <v>6379</v>
      </c>
      <c r="B26382">
        <v>930.32341035699994</v>
      </c>
    </row>
    <row r="26383" spans="1:2" x14ac:dyDescent="0.3">
      <c r="A26383">
        <v>6380</v>
      </c>
      <c r="B26383">
        <v>923.364599</v>
      </c>
    </row>
    <row r="26384" spans="1:2" x14ac:dyDescent="0.3">
      <c r="A26384">
        <v>6381</v>
      </c>
      <c r="B26384">
        <v>906.99348880599996</v>
      </c>
    </row>
    <row r="26385" spans="1:2" x14ac:dyDescent="0.3">
      <c r="A26385">
        <v>6382</v>
      </c>
      <c r="B26385">
        <v>914.04439596500004</v>
      </c>
    </row>
    <row r="26386" spans="1:2" x14ac:dyDescent="0.3">
      <c r="A26386">
        <v>6383</v>
      </c>
      <c r="B26386">
        <v>914.62199553799996</v>
      </c>
    </row>
    <row r="26387" spans="1:2" x14ac:dyDescent="0.3">
      <c r="A26387">
        <v>6384</v>
      </c>
      <c r="B26387">
        <v>907.19637009899998</v>
      </c>
    </row>
    <row r="26388" spans="1:2" x14ac:dyDescent="0.3">
      <c r="A26388">
        <v>6385</v>
      </c>
      <c r="B26388">
        <v>905.41469609299998</v>
      </c>
    </row>
    <row r="26389" spans="1:2" x14ac:dyDescent="0.3">
      <c r="A26389">
        <v>6386</v>
      </c>
      <c r="B26389">
        <v>916.023121436</v>
      </c>
    </row>
    <row r="26390" spans="1:2" x14ac:dyDescent="0.3">
      <c r="A26390">
        <v>6387</v>
      </c>
      <c r="B26390">
        <v>923.62402690299996</v>
      </c>
    </row>
    <row r="26391" spans="1:2" x14ac:dyDescent="0.3">
      <c r="A26391">
        <v>6388</v>
      </c>
      <c r="B26391">
        <v>919.18428933200005</v>
      </c>
    </row>
    <row r="26392" spans="1:2" x14ac:dyDescent="0.3">
      <c r="A26392">
        <v>6389</v>
      </c>
      <c r="B26392">
        <v>916.56382219900001</v>
      </c>
    </row>
    <row r="26393" spans="1:2" x14ac:dyDescent="0.3">
      <c r="A26393">
        <v>6390</v>
      </c>
      <c r="B26393">
        <v>906.92219400700003</v>
      </c>
    </row>
    <row r="26394" spans="1:2" x14ac:dyDescent="0.3">
      <c r="A26394">
        <v>6391</v>
      </c>
      <c r="B26394">
        <v>909.30471165100005</v>
      </c>
    </row>
    <row r="26395" spans="1:2" x14ac:dyDescent="0.3">
      <c r="A26395">
        <v>6392</v>
      </c>
      <c r="B26395">
        <v>919.90508884099995</v>
      </c>
    </row>
    <row r="26396" spans="1:2" x14ac:dyDescent="0.3">
      <c r="A26396">
        <v>6393</v>
      </c>
      <c r="B26396">
        <v>923.22743563899996</v>
      </c>
    </row>
    <row r="26397" spans="1:2" x14ac:dyDescent="0.3">
      <c r="A26397">
        <v>6394</v>
      </c>
      <c r="B26397">
        <v>918.43399910400001</v>
      </c>
    </row>
    <row r="26398" spans="1:2" x14ac:dyDescent="0.3">
      <c r="A26398">
        <v>6395</v>
      </c>
      <c r="B26398">
        <v>918.45128344800003</v>
      </c>
    </row>
    <row r="26399" spans="1:2" x14ac:dyDescent="0.3">
      <c r="A26399">
        <v>6396</v>
      </c>
      <c r="B26399">
        <v>916.28951804600001</v>
      </c>
    </row>
    <row r="26400" spans="1:2" x14ac:dyDescent="0.3">
      <c r="A26400">
        <v>6397</v>
      </c>
      <c r="B26400">
        <v>905.11946756299994</v>
      </c>
    </row>
    <row r="26401" spans="1:2" x14ac:dyDescent="0.3">
      <c r="A26401">
        <v>6398</v>
      </c>
      <c r="B26401">
        <v>918.804856395</v>
      </c>
    </row>
    <row r="26402" spans="1:2" x14ac:dyDescent="0.3">
      <c r="A26402">
        <v>6399</v>
      </c>
      <c r="B26402">
        <v>978.22746358699999</v>
      </c>
    </row>
    <row r="26403" spans="1:2" x14ac:dyDescent="0.3">
      <c r="A26403">
        <v>6400</v>
      </c>
      <c r="B26403">
        <v>903.74245404299995</v>
      </c>
    </row>
    <row r="26404" spans="1:2" x14ac:dyDescent="0.3">
      <c r="A26404">
        <v>6401</v>
      </c>
      <c r="B26404">
        <v>925.57517246800001</v>
      </c>
    </row>
    <row r="26405" spans="1:2" x14ac:dyDescent="0.3">
      <c r="A26405">
        <v>6402</v>
      </c>
      <c r="B26405">
        <v>914.57403384400004</v>
      </c>
    </row>
    <row r="26406" spans="1:2" x14ac:dyDescent="0.3">
      <c r="A26406">
        <v>6403</v>
      </c>
      <c r="B26406">
        <v>906.83485197899995</v>
      </c>
    </row>
    <row r="26407" spans="1:2" x14ac:dyDescent="0.3">
      <c r="A26407">
        <v>6404</v>
      </c>
      <c r="B26407">
        <v>920.56904392199999</v>
      </c>
    </row>
    <row r="26408" spans="1:2" x14ac:dyDescent="0.3">
      <c r="A26408">
        <v>6405</v>
      </c>
      <c r="B26408">
        <v>927.91372113499995</v>
      </c>
    </row>
    <row r="26409" spans="1:2" x14ac:dyDescent="0.3">
      <c r="A26409">
        <v>6406</v>
      </c>
      <c r="B26409">
        <v>911.8787221</v>
      </c>
    </row>
    <row r="26410" spans="1:2" x14ac:dyDescent="0.3">
      <c r="A26410">
        <v>6407</v>
      </c>
      <c r="B26410">
        <v>923.21067191500003</v>
      </c>
    </row>
    <row r="26411" spans="1:2" x14ac:dyDescent="0.3">
      <c r="A26411">
        <v>6408</v>
      </c>
      <c r="B26411">
        <v>927.67441843300003</v>
      </c>
    </row>
    <row r="26412" spans="1:2" x14ac:dyDescent="0.3">
      <c r="A26412">
        <v>6409</v>
      </c>
      <c r="B26412">
        <v>928.82571873100005</v>
      </c>
    </row>
    <row r="26413" spans="1:2" x14ac:dyDescent="0.3">
      <c r="A26413">
        <v>6410</v>
      </c>
      <c r="B26413">
        <v>924.99476683600005</v>
      </c>
    </row>
    <row r="26414" spans="1:2" x14ac:dyDescent="0.3">
      <c r="A26414">
        <v>6411</v>
      </c>
      <c r="B26414">
        <v>917.96774934200005</v>
      </c>
    </row>
    <row r="26415" spans="1:2" x14ac:dyDescent="0.3">
      <c r="A26415">
        <v>6412</v>
      </c>
      <c r="B26415">
        <v>928.26768463400003</v>
      </c>
    </row>
    <row r="26416" spans="1:2" x14ac:dyDescent="0.3">
      <c r="A26416">
        <v>6413</v>
      </c>
      <c r="B26416">
        <v>913.75306762399998</v>
      </c>
    </row>
    <row r="26417" spans="1:2" x14ac:dyDescent="0.3">
      <c r="A26417">
        <v>6414</v>
      </c>
      <c r="B26417">
        <v>914.08941610700003</v>
      </c>
    </row>
    <row r="26418" spans="1:2" x14ac:dyDescent="0.3">
      <c r="A26418">
        <v>6415</v>
      </c>
      <c r="B26418">
        <v>912.95617590400002</v>
      </c>
    </row>
    <row r="26419" spans="1:2" x14ac:dyDescent="0.3">
      <c r="A26419">
        <v>6416</v>
      </c>
      <c r="B26419">
        <v>986.49767865000001</v>
      </c>
    </row>
    <row r="26420" spans="1:2" x14ac:dyDescent="0.3">
      <c r="A26420">
        <v>6417</v>
      </c>
      <c r="B26420">
        <v>982.86196216600001</v>
      </c>
    </row>
    <row r="26421" spans="1:2" x14ac:dyDescent="0.3">
      <c r="A26421">
        <v>6418</v>
      </c>
      <c r="B26421">
        <v>981.62141396899995</v>
      </c>
    </row>
    <row r="26422" spans="1:2" x14ac:dyDescent="0.3">
      <c r="A26422">
        <v>6419</v>
      </c>
      <c r="B26422">
        <v>973.99153128199998</v>
      </c>
    </row>
    <row r="26423" spans="1:2" x14ac:dyDescent="0.3">
      <c r="A26423">
        <v>6420</v>
      </c>
      <c r="B26423">
        <v>986.80412653500002</v>
      </c>
    </row>
    <row r="26424" spans="1:2" x14ac:dyDescent="0.3">
      <c r="A26424">
        <v>6421</v>
      </c>
      <c r="B26424">
        <v>940.21737867100001</v>
      </c>
    </row>
    <row r="26425" spans="1:2" x14ac:dyDescent="0.3">
      <c r="A26425">
        <v>6422</v>
      </c>
      <c r="B26425">
        <v>929.84245210699999</v>
      </c>
    </row>
    <row r="26426" spans="1:2" x14ac:dyDescent="0.3">
      <c r="A26426">
        <v>6423</v>
      </c>
      <c r="B26426">
        <v>924.55128190799996</v>
      </c>
    </row>
    <row r="26427" spans="1:2" x14ac:dyDescent="0.3">
      <c r="A26427">
        <v>6424</v>
      </c>
      <c r="B26427">
        <v>921.42584118000002</v>
      </c>
    </row>
    <row r="26428" spans="1:2" x14ac:dyDescent="0.3">
      <c r="A26428">
        <v>6425</v>
      </c>
      <c r="B26428">
        <v>950.89453260100004</v>
      </c>
    </row>
    <row r="26429" spans="1:2" x14ac:dyDescent="0.3">
      <c r="A26429">
        <v>6426</v>
      </c>
      <c r="B26429">
        <v>941.67558792</v>
      </c>
    </row>
    <row r="26430" spans="1:2" x14ac:dyDescent="0.3">
      <c r="A26430">
        <v>6427</v>
      </c>
      <c r="B26430">
        <v>938.30977206499995</v>
      </c>
    </row>
    <row r="26431" spans="1:2" x14ac:dyDescent="0.3">
      <c r="A26431">
        <v>6428</v>
      </c>
      <c r="B26431">
        <v>930.92338780199998</v>
      </c>
    </row>
    <row r="26432" spans="1:2" x14ac:dyDescent="0.3">
      <c r="A26432">
        <v>6429</v>
      </c>
      <c r="B26432">
        <v>937.01615217599999</v>
      </c>
    </row>
    <row r="26433" spans="1:2" x14ac:dyDescent="0.3">
      <c r="A26433">
        <v>6430</v>
      </c>
      <c r="B26433">
        <v>918.64967675599996</v>
      </c>
    </row>
    <row r="26434" spans="1:2" x14ac:dyDescent="0.3">
      <c r="A26434">
        <v>6431</v>
      </c>
      <c r="B26434">
        <v>915.13981884999998</v>
      </c>
    </row>
    <row r="26435" spans="1:2" x14ac:dyDescent="0.3">
      <c r="A26435">
        <v>6432</v>
      </c>
      <c r="B26435">
        <v>905.36089051900001</v>
      </c>
    </row>
    <row r="26436" spans="1:2" x14ac:dyDescent="0.3">
      <c r="A26436">
        <v>6433</v>
      </c>
      <c r="B26436">
        <v>920.80665687099997</v>
      </c>
    </row>
    <row r="26437" spans="1:2" x14ac:dyDescent="0.3">
      <c r="A26437">
        <v>6434</v>
      </c>
      <c r="B26437">
        <v>912.25517320500001</v>
      </c>
    </row>
    <row r="26438" spans="1:2" x14ac:dyDescent="0.3">
      <c r="A26438">
        <v>6435</v>
      </c>
      <c r="B26438">
        <v>907.60181562399998</v>
      </c>
    </row>
    <row r="26439" spans="1:2" x14ac:dyDescent="0.3">
      <c r="A26439">
        <v>6436</v>
      </c>
      <c r="B26439">
        <v>905.51635779599997</v>
      </c>
    </row>
    <row r="26440" spans="1:2" x14ac:dyDescent="0.3">
      <c r="A26440">
        <v>6437</v>
      </c>
      <c r="B26440">
        <v>908.35036643700005</v>
      </c>
    </row>
    <row r="26441" spans="1:2" x14ac:dyDescent="0.3">
      <c r="A26441">
        <v>6438</v>
      </c>
      <c r="B26441">
        <v>899.75559980399998</v>
      </c>
    </row>
    <row r="26442" spans="1:2" x14ac:dyDescent="0.3">
      <c r="A26442">
        <v>6439</v>
      </c>
      <c r="B26442">
        <v>897.53702646800002</v>
      </c>
    </row>
    <row r="26443" spans="1:2" x14ac:dyDescent="0.3">
      <c r="A26443">
        <v>6440</v>
      </c>
      <c r="B26443">
        <v>897.53702646800002</v>
      </c>
    </row>
    <row r="26444" spans="1:2" x14ac:dyDescent="0.3">
      <c r="A26444">
        <v>6441</v>
      </c>
      <c r="B26444">
        <v>987.20011354899998</v>
      </c>
    </row>
    <row r="26445" spans="1:2" x14ac:dyDescent="0.3">
      <c r="A26445">
        <v>6442</v>
      </c>
      <c r="B26445">
        <v>992.63112668300005</v>
      </c>
    </row>
    <row r="26446" spans="1:2" x14ac:dyDescent="0.3">
      <c r="A26446">
        <v>6443</v>
      </c>
      <c r="B26446">
        <v>982.18481001099997</v>
      </c>
    </row>
    <row r="26447" spans="1:2" x14ac:dyDescent="0.3">
      <c r="A26447">
        <v>6444</v>
      </c>
      <c r="B26447">
        <v>971.16843610900003</v>
      </c>
    </row>
    <row r="26448" spans="1:2" x14ac:dyDescent="0.3">
      <c r="A26448">
        <v>6445</v>
      </c>
      <c r="B26448">
        <v>908.20677906900005</v>
      </c>
    </row>
    <row r="26449" spans="1:2" x14ac:dyDescent="0.3">
      <c r="A26449">
        <v>6446</v>
      </c>
      <c r="B26449">
        <v>907.77350190699997</v>
      </c>
    </row>
    <row r="26450" spans="1:2" x14ac:dyDescent="0.3">
      <c r="A26450">
        <v>6447</v>
      </c>
      <c r="B26450">
        <v>916.88144204000002</v>
      </c>
    </row>
    <row r="26451" spans="1:2" x14ac:dyDescent="0.3">
      <c r="A26451">
        <v>6448</v>
      </c>
      <c r="B26451">
        <v>928.60853558899998</v>
      </c>
    </row>
    <row r="26452" spans="1:2" x14ac:dyDescent="0.3">
      <c r="A26452">
        <v>6449</v>
      </c>
      <c r="B26452">
        <v>908.30367905000003</v>
      </c>
    </row>
    <row r="26453" spans="1:2" x14ac:dyDescent="0.3">
      <c r="A26453">
        <v>6450</v>
      </c>
      <c r="B26453">
        <v>903.81916031100002</v>
      </c>
    </row>
    <row r="26454" spans="1:2" x14ac:dyDescent="0.3">
      <c r="A26454">
        <v>6451</v>
      </c>
      <c r="B26454">
        <v>907.50128574999997</v>
      </c>
    </row>
    <row r="26455" spans="1:2" x14ac:dyDescent="0.3">
      <c r="A26455">
        <v>6452</v>
      </c>
      <c r="B26455">
        <v>909.53027667200001</v>
      </c>
    </row>
    <row r="26456" spans="1:2" x14ac:dyDescent="0.3">
      <c r="A26456">
        <v>6453</v>
      </c>
      <c r="B26456">
        <v>907.93954375999999</v>
      </c>
    </row>
    <row r="26457" spans="1:2" x14ac:dyDescent="0.3">
      <c r="A26457">
        <v>6454</v>
      </c>
      <c r="B26457">
        <v>900.11791117200005</v>
      </c>
    </row>
    <row r="26458" spans="1:2" x14ac:dyDescent="0.3">
      <c r="A26458">
        <v>6455</v>
      </c>
      <c r="B26458">
        <v>924.41655845699995</v>
      </c>
    </row>
    <row r="26459" spans="1:2" x14ac:dyDescent="0.3">
      <c r="A26459">
        <v>6456</v>
      </c>
      <c r="B26459">
        <v>939.41264062899995</v>
      </c>
    </row>
    <row r="26460" spans="1:2" x14ac:dyDescent="0.3">
      <c r="A26460">
        <v>6457</v>
      </c>
      <c r="B26460">
        <v>929.09428524800001</v>
      </c>
    </row>
    <row r="26461" spans="1:2" x14ac:dyDescent="0.3">
      <c r="A26461">
        <v>6458</v>
      </c>
      <c r="B26461">
        <v>921.30656433299998</v>
      </c>
    </row>
    <row r="26462" spans="1:2" x14ac:dyDescent="0.3">
      <c r="A26462">
        <v>6459</v>
      </c>
      <c r="B26462">
        <v>924.89358834200004</v>
      </c>
    </row>
    <row r="26463" spans="1:2" x14ac:dyDescent="0.3">
      <c r="A26463">
        <v>6460</v>
      </c>
      <c r="B26463">
        <v>914.00171889299997</v>
      </c>
    </row>
    <row r="26464" spans="1:2" x14ac:dyDescent="0.3">
      <c r="A26464">
        <v>6461</v>
      </c>
      <c r="B26464">
        <v>903.12469388199997</v>
      </c>
    </row>
    <row r="26465" spans="1:2" x14ac:dyDescent="0.3">
      <c r="A26465">
        <v>6462</v>
      </c>
      <c r="B26465">
        <v>902.32389491200001</v>
      </c>
    </row>
    <row r="26466" spans="1:2" x14ac:dyDescent="0.3">
      <c r="A26466">
        <v>6463</v>
      </c>
      <c r="B26466">
        <v>901.16735673300002</v>
      </c>
    </row>
    <row r="26467" spans="1:2" x14ac:dyDescent="0.3">
      <c r="A26467">
        <v>6464</v>
      </c>
      <c r="B26467">
        <v>904.68201040899999</v>
      </c>
    </row>
    <row r="26468" spans="1:2" x14ac:dyDescent="0.3">
      <c r="A26468">
        <v>6465</v>
      </c>
      <c r="B26468">
        <v>903.67990760600003</v>
      </c>
    </row>
    <row r="26469" spans="1:2" x14ac:dyDescent="0.3">
      <c r="A26469">
        <v>6466</v>
      </c>
      <c r="B26469">
        <v>908.45155883300004</v>
      </c>
    </row>
    <row r="26470" spans="1:2" x14ac:dyDescent="0.3">
      <c r="A26470">
        <v>6467</v>
      </c>
      <c r="B26470">
        <v>915.37610027799997</v>
      </c>
    </row>
    <row r="26471" spans="1:2" x14ac:dyDescent="0.3">
      <c r="A26471">
        <v>6468</v>
      </c>
      <c r="B26471">
        <v>906.477467004</v>
      </c>
    </row>
    <row r="26472" spans="1:2" x14ac:dyDescent="0.3">
      <c r="A26472">
        <v>6469</v>
      </c>
      <c r="B26472">
        <v>919.81423452199999</v>
      </c>
    </row>
    <row r="26473" spans="1:2" x14ac:dyDescent="0.3">
      <c r="A26473">
        <v>6470</v>
      </c>
      <c r="B26473">
        <v>916.09145073499997</v>
      </c>
    </row>
    <row r="26474" spans="1:2" x14ac:dyDescent="0.3">
      <c r="A26474">
        <v>6471</v>
      </c>
      <c r="B26474">
        <v>905.54541946400002</v>
      </c>
    </row>
    <row r="26475" spans="1:2" x14ac:dyDescent="0.3">
      <c r="A26475">
        <v>6472</v>
      </c>
      <c r="B26475">
        <v>901.93958952599996</v>
      </c>
    </row>
    <row r="26476" spans="1:2" x14ac:dyDescent="0.3">
      <c r="A26476">
        <v>6473</v>
      </c>
      <c r="B26476">
        <v>914.441729119</v>
      </c>
    </row>
    <row r="26477" spans="1:2" x14ac:dyDescent="0.3">
      <c r="A26477">
        <v>6474</v>
      </c>
      <c r="B26477">
        <v>908.33392387900005</v>
      </c>
    </row>
    <row r="26478" spans="1:2" x14ac:dyDescent="0.3">
      <c r="A26478">
        <v>6475</v>
      </c>
      <c r="B26478">
        <v>918.84269888100005</v>
      </c>
    </row>
    <row r="26479" spans="1:2" x14ac:dyDescent="0.3">
      <c r="A26479">
        <v>6476</v>
      </c>
      <c r="B26479">
        <v>908.81665753799996</v>
      </c>
    </row>
    <row r="26480" spans="1:2" x14ac:dyDescent="0.3">
      <c r="A26480">
        <v>6477</v>
      </c>
      <c r="B26480">
        <v>905.95622585000001</v>
      </c>
    </row>
    <row r="26481" spans="1:2" x14ac:dyDescent="0.3">
      <c r="A26481">
        <v>6478</v>
      </c>
      <c r="B26481">
        <v>904.64232432100005</v>
      </c>
    </row>
    <row r="26482" spans="1:2" x14ac:dyDescent="0.3">
      <c r="A26482">
        <v>6479</v>
      </c>
      <c r="B26482">
        <v>896.81443130000002</v>
      </c>
    </row>
    <row r="26483" spans="1:2" x14ac:dyDescent="0.3">
      <c r="A26483">
        <v>6480</v>
      </c>
      <c r="B26483">
        <v>896.81443130000002</v>
      </c>
    </row>
    <row r="26484" spans="1:2" x14ac:dyDescent="0.3">
      <c r="A26484">
        <v>6481</v>
      </c>
      <c r="B26484">
        <v>896.81443130000002</v>
      </c>
    </row>
    <row r="26485" spans="1:2" x14ac:dyDescent="0.3">
      <c r="A26485">
        <v>6482</v>
      </c>
      <c r="B26485">
        <v>896.81443130000002</v>
      </c>
    </row>
    <row r="26486" spans="1:2" x14ac:dyDescent="0.3">
      <c r="A26486">
        <v>6483</v>
      </c>
      <c r="B26486">
        <v>902.81443130000002</v>
      </c>
    </row>
    <row r="26487" spans="1:2" x14ac:dyDescent="0.3">
      <c r="A26487">
        <v>6484</v>
      </c>
      <c r="B26487">
        <v>925.39475608999999</v>
      </c>
    </row>
    <row r="26488" spans="1:2" x14ac:dyDescent="0.3">
      <c r="A26488">
        <v>6485</v>
      </c>
      <c r="B26488">
        <v>925.20189013799995</v>
      </c>
    </row>
    <row r="26489" spans="1:2" x14ac:dyDescent="0.3">
      <c r="A26489">
        <v>6486</v>
      </c>
      <c r="B26489">
        <v>921.27654438499997</v>
      </c>
    </row>
    <row r="26490" spans="1:2" x14ac:dyDescent="0.3">
      <c r="A26490">
        <v>6487</v>
      </c>
      <c r="B26490">
        <v>915.20046242199999</v>
      </c>
    </row>
    <row r="26491" spans="1:2" x14ac:dyDescent="0.3">
      <c r="A26491">
        <v>6488</v>
      </c>
      <c r="B26491">
        <v>923.81372412999997</v>
      </c>
    </row>
    <row r="26492" spans="1:2" x14ac:dyDescent="0.3">
      <c r="A26492">
        <v>6489</v>
      </c>
      <c r="B26492">
        <v>919.80254377200004</v>
      </c>
    </row>
    <row r="26493" spans="1:2" x14ac:dyDescent="0.3">
      <c r="A26493">
        <v>6490</v>
      </c>
      <c r="B26493">
        <v>917.25231386200005</v>
      </c>
    </row>
    <row r="26494" spans="1:2" x14ac:dyDescent="0.3">
      <c r="A26494">
        <v>6491</v>
      </c>
      <c r="B26494">
        <v>913.63646457300001</v>
      </c>
    </row>
    <row r="26495" spans="1:2" x14ac:dyDescent="0.3">
      <c r="A26495">
        <v>6492</v>
      </c>
      <c r="B26495">
        <v>910.58087853500001</v>
      </c>
    </row>
    <row r="26496" spans="1:2" x14ac:dyDescent="0.3">
      <c r="A26496">
        <v>6493</v>
      </c>
      <c r="B26496">
        <v>914.16336316399997</v>
      </c>
    </row>
    <row r="26497" spans="1:2" x14ac:dyDescent="0.3">
      <c r="A26497">
        <v>6494</v>
      </c>
      <c r="B26497">
        <v>920.11571268</v>
      </c>
    </row>
    <row r="26498" spans="1:2" x14ac:dyDescent="0.3">
      <c r="A26498">
        <v>6495</v>
      </c>
      <c r="B26498">
        <v>913.71205432800002</v>
      </c>
    </row>
    <row r="26499" spans="1:2" x14ac:dyDescent="0.3">
      <c r="A26499">
        <v>6496</v>
      </c>
      <c r="B26499">
        <v>918.95997766100004</v>
      </c>
    </row>
    <row r="26500" spans="1:2" x14ac:dyDescent="0.3">
      <c r="A26500">
        <v>6497</v>
      </c>
      <c r="B26500">
        <v>921.86744040099995</v>
      </c>
    </row>
    <row r="26501" spans="1:2" x14ac:dyDescent="0.3">
      <c r="A26501">
        <v>6498</v>
      </c>
      <c r="B26501">
        <v>950.26042140799996</v>
      </c>
    </row>
    <row r="26502" spans="1:2" x14ac:dyDescent="0.3">
      <c r="A26502">
        <v>6499</v>
      </c>
      <c r="B26502">
        <v>941.08455170800005</v>
      </c>
    </row>
    <row r="26503" spans="1:2" x14ac:dyDescent="0.3">
      <c r="A26503">
        <v>6500</v>
      </c>
      <c r="B26503">
        <v>933.08554713599995</v>
      </c>
    </row>
    <row r="26504" spans="1:2" x14ac:dyDescent="0.3">
      <c r="A26504">
        <v>6501</v>
      </c>
      <c r="B26504">
        <v>929.82219322100002</v>
      </c>
    </row>
    <row r="26505" spans="1:2" x14ac:dyDescent="0.3">
      <c r="A26505">
        <v>6502</v>
      </c>
      <c r="B26505">
        <v>925.90282211900001</v>
      </c>
    </row>
    <row r="26506" spans="1:2" x14ac:dyDescent="0.3">
      <c r="A26506">
        <v>6503</v>
      </c>
      <c r="B26506">
        <v>919.34441650500003</v>
      </c>
    </row>
    <row r="26507" spans="1:2" x14ac:dyDescent="0.3">
      <c r="A26507">
        <v>6504</v>
      </c>
      <c r="B26507">
        <v>942.14376440299998</v>
      </c>
    </row>
    <row r="26508" spans="1:2" x14ac:dyDescent="0.3">
      <c r="A26508">
        <v>6505</v>
      </c>
      <c r="B26508">
        <v>936.21158579300004</v>
      </c>
    </row>
    <row r="26509" spans="1:2" x14ac:dyDescent="0.3">
      <c r="A26509">
        <v>6506</v>
      </c>
      <c r="B26509">
        <v>927.03682695500004</v>
      </c>
    </row>
    <row r="26510" spans="1:2" x14ac:dyDescent="0.3">
      <c r="A26510">
        <v>6507</v>
      </c>
      <c r="B26510">
        <v>922.62014947700004</v>
      </c>
    </row>
    <row r="26511" spans="1:2" x14ac:dyDescent="0.3">
      <c r="A26511">
        <v>6508</v>
      </c>
      <c r="B26511">
        <v>912.19690274799996</v>
      </c>
    </row>
    <row r="26512" spans="1:2" x14ac:dyDescent="0.3">
      <c r="A26512">
        <v>6509</v>
      </c>
      <c r="B26512">
        <v>908.17570233100002</v>
      </c>
    </row>
    <row r="26513" spans="1:2" x14ac:dyDescent="0.3">
      <c r="A26513">
        <v>6510</v>
      </c>
      <c r="B26513">
        <v>902.07910083399997</v>
      </c>
    </row>
    <row r="26514" spans="1:2" x14ac:dyDescent="0.3">
      <c r="A26514">
        <v>6511</v>
      </c>
      <c r="B26514">
        <v>906.54212798900005</v>
      </c>
    </row>
    <row r="26515" spans="1:2" x14ac:dyDescent="0.3">
      <c r="A26515">
        <v>6512</v>
      </c>
      <c r="B26515">
        <v>900.68465210900001</v>
      </c>
    </row>
    <row r="26516" spans="1:2" x14ac:dyDescent="0.3">
      <c r="A26516">
        <v>6513</v>
      </c>
      <c r="B26516">
        <v>898.13076359199999</v>
      </c>
    </row>
    <row r="26517" spans="1:2" x14ac:dyDescent="0.3">
      <c r="A26517">
        <v>6514</v>
      </c>
      <c r="B26517">
        <v>911.18809763900003</v>
      </c>
    </row>
    <row r="26518" spans="1:2" x14ac:dyDescent="0.3">
      <c r="A26518">
        <v>6515</v>
      </c>
      <c r="B26518">
        <v>916.27362130200004</v>
      </c>
    </row>
    <row r="26519" spans="1:2" x14ac:dyDescent="0.3">
      <c r="A26519">
        <v>6516</v>
      </c>
      <c r="B26519">
        <v>923.77736493199995</v>
      </c>
    </row>
    <row r="26520" spans="1:2" x14ac:dyDescent="0.3">
      <c r="A26520">
        <v>6517</v>
      </c>
      <c r="B26520">
        <v>912.96500488599997</v>
      </c>
    </row>
    <row r="26521" spans="1:2" x14ac:dyDescent="0.3">
      <c r="A26521">
        <v>6518</v>
      </c>
      <c r="B26521">
        <v>905.40252883699998</v>
      </c>
    </row>
    <row r="26522" spans="1:2" x14ac:dyDescent="0.3">
      <c r="A26522">
        <v>6519</v>
      </c>
      <c r="B26522">
        <v>900.554336874</v>
      </c>
    </row>
    <row r="26523" spans="1:2" x14ac:dyDescent="0.3">
      <c r="A26523">
        <v>6520</v>
      </c>
      <c r="B26523">
        <v>903.40409628199995</v>
      </c>
    </row>
    <row r="26524" spans="1:2" x14ac:dyDescent="0.3">
      <c r="A26524">
        <v>6521</v>
      </c>
      <c r="B26524">
        <v>937.30091798000001</v>
      </c>
    </row>
    <row r="26525" spans="1:2" x14ac:dyDescent="0.3">
      <c r="A26525">
        <v>6522</v>
      </c>
      <c r="B26525">
        <v>928.00271625100004</v>
      </c>
    </row>
    <row r="26526" spans="1:2" x14ac:dyDescent="0.3">
      <c r="A26526">
        <v>6523</v>
      </c>
      <c r="B26526">
        <v>905.91790500100001</v>
      </c>
    </row>
    <row r="26527" spans="1:2" x14ac:dyDescent="0.3">
      <c r="A26527">
        <v>6524</v>
      </c>
      <c r="B26527">
        <v>907.74885689600001</v>
      </c>
    </row>
    <row r="26528" spans="1:2" x14ac:dyDescent="0.3">
      <c r="A26528">
        <v>6525</v>
      </c>
      <c r="B26528">
        <v>955.15182078400005</v>
      </c>
    </row>
    <row r="26529" spans="1:2" x14ac:dyDescent="0.3">
      <c r="A26529">
        <v>6526</v>
      </c>
      <c r="B26529">
        <v>946.78926625400004</v>
      </c>
    </row>
    <row r="26530" spans="1:2" x14ac:dyDescent="0.3">
      <c r="A26530">
        <v>6527</v>
      </c>
      <c r="B26530">
        <v>912.56709104399999</v>
      </c>
    </row>
    <row r="26531" spans="1:2" x14ac:dyDescent="0.3">
      <c r="A26531">
        <v>6528</v>
      </c>
      <c r="B26531">
        <v>923.79915285899995</v>
      </c>
    </row>
    <row r="26532" spans="1:2" x14ac:dyDescent="0.3">
      <c r="A26532">
        <v>6529</v>
      </c>
      <c r="B26532">
        <v>919.73458526299999</v>
      </c>
    </row>
    <row r="26533" spans="1:2" x14ac:dyDescent="0.3">
      <c r="A26533">
        <v>6530</v>
      </c>
      <c r="B26533">
        <v>917.536924236</v>
      </c>
    </row>
    <row r="26534" spans="1:2" x14ac:dyDescent="0.3">
      <c r="A26534">
        <v>6531</v>
      </c>
      <c r="B26534">
        <v>912.60773099699998</v>
      </c>
    </row>
    <row r="26535" spans="1:2" x14ac:dyDescent="0.3">
      <c r="A26535">
        <v>6532</v>
      </c>
      <c r="B26535">
        <v>900.37939573400001</v>
      </c>
    </row>
    <row r="26536" spans="1:2" x14ac:dyDescent="0.3">
      <c r="A26536">
        <v>6533</v>
      </c>
      <c r="B26536">
        <v>919.24237456100002</v>
      </c>
    </row>
    <row r="26537" spans="1:2" x14ac:dyDescent="0.3">
      <c r="A26537">
        <v>6534</v>
      </c>
      <c r="B26537">
        <v>921.16451920099996</v>
      </c>
    </row>
    <row r="26538" spans="1:2" x14ac:dyDescent="0.3">
      <c r="A26538">
        <v>6535</v>
      </c>
      <c r="B26538">
        <v>919.10200634</v>
      </c>
    </row>
    <row r="26539" spans="1:2" x14ac:dyDescent="0.3">
      <c r="A26539">
        <v>6536</v>
      </c>
      <c r="B26539">
        <v>911.55146344000002</v>
      </c>
    </row>
    <row r="26540" spans="1:2" x14ac:dyDescent="0.3">
      <c r="A26540">
        <v>6537</v>
      </c>
      <c r="B26540">
        <v>927.45372266100003</v>
      </c>
    </row>
    <row r="26541" spans="1:2" x14ac:dyDescent="0.3">
      <c r="A26541">
        <v>6538</v>
      </c>
      <c r="B26541">
        <v>992.18133833000002</v>
      </c>
    </row>
    <row r="26542" spans="1:2" x14ac:dyDescent="0.3">
      <c r="A26542">
        <v>6539</v>
      </c>
      <c r="B26542">
        <v>969.76856484699999</v>
      </c>
    </row>
    <row r="26543" spans="1:2" x14ac:dyDescent="0.3">
      <c r="A26543">
        <v>6540</v>
      </c>
      <c r="B26543">
        <v>936.98962365900002</v>
      </c>
    </row>
    <row r="26544" spans="1:2" x14ac:dyDescent="0.3">
      <c r="A26544">
        <v>6541</v>
      </c>
      <c r="B26544">
        <v>914.28371949300004</v>
      </c>
    </row>
    <row r="26545" spans="1:2" x14ac:dyDescent="0.3">
      <c r="A26545">
        <v>6542</v>
      </c>
      <c r="B26545">
        <v>916.91236652099997</v>
      </c>
    </row>
    <row r="26546" spans="1:2" x14ac:dyDescent="0.3">
      <c r="A26546">
        <v>6543</v>
      </c>
      <c r="B26546">
        <v>905.80447813700005</v>
      </c>
    </row>
    <row r="26547" spans="1:2" x14ac:dyDescent="0.3">
      <c r="A26547">
        <v>6544</v>
      </c>
      <c r="B26547">
        <v>905.80447813700005</v>
      </c>
    </row>
    <row r="26548" spans="1:2" x14ac:dyDescent="0.3">
      <c r="A26548">
        <v>6545</v>
      </c>
      <c r="B26548">
        <v>909.80447813700005</v>
      </c>
    </row>
    <row r="26549" spans="1:2" x14ac:dyDescent="0.3">
      <c r="A26549">
        <v>6546</v>
      </c>
      <c r="B26549">
        <v>922.64010514500001</v>
      </c>
    </row>
    <row r="26550" spans="1:2" x14ac:dyDescent="0.3">
      <c r="A26550">
        <v>6547</v>
      </c>
      <c r="B26550">
        <v>902.59221161699998</v>
      </c>
    </row>
    <row r="26551" spans="1:2" x14ac:dyDescent="0.3">
      <c r="A26551">
        <v>6548</v>
      </c>
      <c r="B26551">
        <v>905.61621083199998</v>
      </c>
    </row>
    <row r="26552" spans="1:2" x14ac:dyDescent="0.3">
      <c r="A26552">
        <v>6549</v>
      </c>
      <c r="B26552">
        <v>907.73115119199997</v>
      </c>
    </row>
    <row r="26553" spans="1:2" x14ac:dyDescent="0.3">
      <c r="A26553">
        <v>6550</v>
      </c>
      <c r="B26553">
        <v>903.30606632299998</v>
      </c>
    </row>
    <row r="26554" spans="1:2" x14ac:dyDescent="0.3">
      <c r="A26554">
        <v>6551</v>
      </c>
      <c r="B26554">
        <v>908.06283552699995</v>
      </c>
    </row>
    <row r="26555" spans="1:2" x14ac:dyDescent="0.3">
      <c r="A26555">
        <v>6552</v>
      </c>
      <c r="B26555">
        <v>937.90500913999995</v>
      </c>
    </row>
    <row r="26556" spans="1:2" x14ac:dyDescent="0.3">
      <c r="A26556">
        <v>6553</v>
      </c>
      <c r="B26556">
        <v>923.66436178100003</v>
      </c>
    </row>
    <row r="26557" spans="1:2" x14ac:dyDescent="0.3">
      <c r="A26557">
        <v>6554</v>
      </c>
      <c r="B26557">
        <v>920.72667122400003</v>
      </c>
    </row>
    <row r="26558" spans="1:2" x14ac:dyDescent="0.3">
      <c r="A26558">
        <v>6555</v>
      </c>
      <c r="B26558">
        <v>935.34420721699996</v>
      </c>
    </row>
    <row r="26559" spans="1:2" x14ac:dyDescent="0.3">
      <c r="A26559">
        <v>6556</v>
      </c>
      <c r="B26559">
        <v>907.64871647500001</v>
      </c>
    </row>
    <row r="26560" spans="1:2" x14ac:dyDescent="0.3">
      <c r="A26560">
        <v>6557</v>
      </c>
      <c r="B26560">
        <v>957.97425394200002</v>
      </c>
    </row>
    <row r="26561" spans="1:2" x14ac:dyDescent="0.3">
      <c r="A26561">
        <v>6558</v>
      </c>
      <c r="B26561">
        <v>903.031356512</v>
      </c>
    </row>
    <row r="26562" spans="1:2" x14ac:dyDescent="0.3">
      <c r="A26562">
        <v>6559</v>
      </c>
      <c r="B26562">
        <v>909.47255835600004</v>
      </c>
    </row>
    <row r="26563" spans="1:2" x14ac:dyDescent="0.3">
      <c r="A26563">
        <v>6560</v>
      </c>
      <c r="B26563">
        <v>911.86437640999998</v>
      </c>
    </row>
    <row r="26564" spans="1:2" x14ac:dyDescent="0.3">
      <c r="A26564">
        <v>6561</v>
      </c>
      <c r="B26564">
        <v>909.12901519699994</v>
      </c>
    </row>
    <row r="26565" spans="1:2" x14ac:dyDescent="0.3">
      <c r="A26565">
        <v>6562</v>
      </c>
      <c r="B26565">
        <v>906.66051238499995</v>
      </c>
    </row>
    <row r="26566" spans="1:2" x14ac:dyDescent="0.3">
      <c r="A26566">
        <v>6563</v>
      </c>
      <c r="B26566">
        <v>911.50983927699997</v>
      </c>
    </row>
    <row r="26567" spans="1:2" x14ac:dyDescent="0.3">
      <c r="A26567">
        <v>6564</v>
      </c>
      <c r="B26567">
        <v>901.40056373200002</v>
      </c>
    </row>
    <row r="26568" spans="1:2" x14ac:dyDescent="0.3">
      <c r="A26568">
        <v>6565</v>
      </c>
      <c r="B26568">
        <v>898.37864749200003</v>
      </c>
    </row>
    <row r="26569" spans="1:2" x14ac:dyDescent="0.3">
      <c r="A26569">
        <v>6566</v>
      </c>
      <c r="B26569">
        <v>908.09587821800005</v>
      </c>
    </row>
    <row r="26570" spans="1:2" x14ac:dyDescent="0.3">
      <c r="A26570">
        <v>6567</v>
      </c>
      <c r="B26570">
        <v>909.68568120899999</v>
      </c>
    </row>
    <row r="26571" spans="1:2" x14ac:dyDescent="0.3">
      <c r="A26571">
        <v>6568</v>
      </c>
      <c r="B26571">
        <v>912.25764153700004</v>
      </c>
    </row>
    <row r="26572" spans="1:2" x14ac:dyDescent="0.3">
      <c r="A26572">
        <v>6569</v>
      </c>
      <c r="B26572">
        <v>904.22438449699996</v>
      </c>
    </row>
    <row r="26573" spans="1:2" x14ac:dyDescent="0.3">
      <c r="A26573">
        <v>6570</v>
      </c>
      <c r="B26573">
        <v>908.56420277200004</v>
      </c>
    </row>
    <row r="26574" spans="1:2" x14ac:dyDescent="0.3">
      <c r="A26574">
        <v>6571</v>
      </c>
      <c r="B26574">
        <v>907.84984524699996</v>
      </c>
    </row>
    <row r="26575" spans="1:2" x14ac:dyDescent="0.3">
      <c r="A26575">
        <v>6572</v>
      </c>
      <c r="B26575">
        <v>902.41437856499999</v>
      </c>
    </row>
    <row r="26576" spans="1:2" x14ac:dyDescent="0.3">
      <c r="A26576">
        <v>6573</v>
      </c>
      <c r="B26576">
        <v>893.41202642500002</v>
      </c>
    </row>
    <row r="26577" spans="1:2" x14ac:dyDescent="0.3">
      <c r="A26577">
        <v>6574</v>
      </c>
      <c r="B26577">
        <v>890.89517152500002</v>
      </c>
    </row>
    <row r="26578" spans="1:2" x14ac:dyDescent="0.3">
      <c r="A26578">
        <v>6575</v>
      </c>
      <c r="B26578">
        <v>890.89517152500002</v>
      </c>
    </row>
    <row r="26579" spans="1:2" x14ac:dyDescent="0.3">
      <c r="A26579">
        <v>6576</v>
      </c>
      <c r="B26579">
        <v>898.78039733699995</v>
      </c>
    </row>
    <row r="26580" spans="1:2" x14ac:dyDescent="0.3">
      <c r="A26580">
        <v>6577</v>
      </c>
      <c r="B26580">
        <v>904.778868956</v>
      </c>
    </row>
    <row r="26581" spans="1:2" x14ac:dyDescent="0.3">
      <c r="A26581">
        <v>6578</v>
      </c>
      <c r="B26581">
        <v>931.01089083800002</v>
      </c>
    </row>
    <row r="26582" spans="1:2" x14ac:dyDescent="0.3">
      <c r="A26582">
        <v>6579</v>
      </c>
      <c r="B26582">
        <v>915.127321145</v>
      </c>
    </row>
    <row r="26583" spans="1:2" x14ac:dyDescent="0.3">
      <c r="A26583">
        <v>6580</v>
      </c>
      <c r="B26583">
        <v>905.81384358800005</v>
      </c>
    </row>
    <row r="26584" spans="1:2" x14ac:dyDescent="0.3">
      <c r="A26584">
        <v>6581</v>
      </c>
      <c r="B26584">
        <v>911.04427660900001</v>
      </c>
    </row>
    <row r="26585" spans="1:2" x14ac:dyDescent="0.3">
      <c r="A26585">
        <v>6582</v>
      </c>
      <c r="B26585">
        <v>902.34108570599994</v>
      </c>
    </row>
    <row r="26586" spans="1:2" x14ac:dyDescent="0.3">
      <c r="A26586">
        <v>6583</v>
      </c>
      <c r="B26586">
        <v>908.24303827400001</v>
      </c>
    </row>
    <row r="26587" spans="1:2" x14ac:dyDescent="0.3">
      <c r="A26587">
        <v>6584</v>
      </c>
      <c r="B26587">
        <v>902.99787281700003</v>
      </c>
    </row>
    <row r="26588" spans="1:2" x14ac:dyDescent="0.3">
      <c r="A26588">
        <v>6585</v>
      </c>
      <c r="B26588">
        <v>895.92680500500001</v>
      </c>
    </row>
    <row r="26589" spans="1:2" x14ac:dyDescent="0.3">
      <c r="A26589">
        <v>6586</v>
      </c>
      <c r="B26589">
        <v>902.01583224700005</v>
      </c>
    </row>
    <row r="26590" spans="1:2" x14ac:dyDescent="0.3">
      <c r="A26590">
        <v>6587</v>
      </c>
      <c r="B26590">
        <v>898.88141445400004</v>
      </c>
    </row>
    <row r="26591" spans="1:2" x14ac:dyDescent="0.3">
      <c r="A26591">
        <v>6588</v>
      </c>
      <c r="B26591">
        <v>898.88141445400004</v>
      </c>
    </row>
    <row r="26592" spans="1:2" x14ac:dyDescent="0.3">
      <c r="A26592">
        <v>6589</v>
      </c>
      <c r="B26592">
        <v>898.88141445400004</v>
      </c>
    </row>
    <row r="26593" spans="1:2" x14ac:dyDescent="0.3">
      <c r="A26593">
        <v>6590</v>
      </c>
      <c r="B26593">
        <v>895.589960174</v>
      </c>
    </row>
    <row r="26594" spans="1:2" x14ac:dyDescent="0.3">
      <c r="A26594">
        <v>6591</v>
      </c>
      <c r="B26594">
        <v>895.589960174</v>
      </c>
    </row>
    <row r="26595" spans="1:2" x14ac:dyDescent="0.3">
      <c r="A26595">
        <v>6592</v>
      </c>
      <c r="B26595">
        <v>895.589960174</v>
      </c>
    </row>
    <row r="26596" spans="1:2" x14ac:dyDescent="0.3">
      <c r="A26596">
        <v>6593</v>
      </c>
      <c r="B26596">
        <v>895.589960174</v>
      </c>
    </row>
    <row r="26597" spans="1:2" x14ac:dyDescent="0.3">
      <c r="A26597">
        <v>6594</v>
      </c>
      <c r="B26597">
        <v>912.80978957800005</v>
      </c>
    </row>
    <row r="26598" spans="1:2" x14ac:dyDescent="0.3">
      <c r="A26598">
        <v>6595</v>
      </c>
      <c r="B26598">
        <v>930.44888870099999</v>
      </c>
    </row>
    <row r="26599" spans="1:2" x14ac:dyDescent="0.3">
      <c r="A26599">
        <v>6596</v>
      </c>
      <c r="B26599">
        <v>892.79238721199999</v>
      </c>
    </row>
    <row r="26600" spans="1:2" x14ac:dyDescent="0.3">
      <c r="A26600">
        <v>6597</v>
      </c>
      <c r="B26600">
        <v>903.04039502800003</v>
      </c>
    </row>
    <row r="26601" spans="1:2" x14ac:dyDescent="0.3">
      <c r="A26601">
        <v>6598</v>
      </c>
      <c r="B26601">
        <v>900.99042623900004</v>
      </c>
    </row>
    <row r="26602" spans="1:2" x14ac:dyDescent="0.3">
      <c r="A26602">
        <v>6599</v>
      </c>
      <c r="B26602">
        <v>908.85337777500001</v>
      </c>
    </row>
    <row r="26603" spans="1:2" x14ac:dyDescent="0.3">
      <c r="A26603">
        <v>6600</v>
      </c>
      <c r="B26603">
        <v>910.75147193600003</v>
      </c>
    </row>
    <row r="26604" spans="1:2" x14ac:dyDescent="0.3">
      <c r="A26604">
        <v>6601</v>
      </c>
      <c r="B26604">
        <v>908.17918134900003</v>
      </c>
    </row>
    <row r="26605" spans="1:2" x14ac:dyDescent="0.3">
      <c r="A26605">
        <v>6602</v>
      </c>
      <c r="B26605">
        <v>925.84227889500005</v>
      </c>
    </row>
    <row r="26606" spans="1:2" x14ac:dyDescent="0.3">
      <c r="A26606">
        <v>6603</v>
      </c>
      <c r="B26606">
        <v>920.03876474799995</v>
      </c>
    </row>
    <row r="26607" spans="1:2" x14ac:dyDescent="0.3">
      <c r="A26607">
        <v>6604</v>
      </c>
      <c r="B26607">
        <v>911.12052416899996</v>
      </c>
    </row>
    <row r="26608" spans="1:2" x14ac:dyDescent="0.3">
      <c r="A26608">
        <v>6605</v>
      </c>
      <c r="B26608">
        <v>916.20417908299999</v>
      </c>
    </row>
    <row r="26609" spans="1:2" x14ac:dyDescent="0.3">
      <c r="A26609">
        <v>6606</v>
      </c>
      <c r="B26609">
        <v>910.60728519600002</v>
      </c>
    </row>
    <row r="26610" spans="1:2" x14ac:dyDescent="0.3">
      <c r="A26610">
        <v>6607</v>
      </c>
      <c r="B26610">
        <v>925.51737067700003</v>
      </c>
    </row>
    <row r="26611" spans="1:2" x14ac:dyDescent="0.3">
      <c r="A26611">
        <v>6608</v>
      </c>
      <c r="B26611">
        <v>922.540326134</v>
      </c>
    </row>
    <row r="26612" spans="1:2" x14ac:dyDescent="0.3">
      <c r="A26612">
        <v>6609</v>
      </c>
      <c r="B26612">
        <v>932.09076997</v>
      </c>
    </row>
    <row r="26613" spans="1:2" x14ac:dyDescent="0.3">
      <c r="A26613">
        <v>6610</v>
      </c>
      <c r="B26613">
        <v>925.68192237999995</v>
      </c>
    </row>
    <row r="26614" spans="1:2" x14ac:dyDescent="0.3">
      <c r="A26614">
        <v>6611</v>
      </c>
      <c r="B26614">
        <v>911.94043419000002</v>
      </c>
    </row>
    <row r="26615" spans="1:2" x14ac:dyDescent="0.3">
      <c r="A26615">
        <v>6612</v>
      </c>
      <c r="B26615">
        <v>908.56223846600005</v>
      </c>
    </row>
    <row r="26616" spans="1:2" x14ac:dyDescent="0.3">
      <c r="A26616">
        <v>6613</v>
      </c>
      <c r="B26616">
        <v>903.42887058199994</v>
      </c>
    </row>
    <row r="26617" spans="1:2" x14ac:dyDescent="0.3">
      <c r="A26617">
        <v>6614</v>
      </c>
      <c r="B26617">
        <v>903.42887058199994</v>
      </c>
    </row>
    <row r="26618" spans="1:2" x14ac:dyDescent="0.3">
      <c r="A26618">
        <v>6615</v>
      </c>
      <c r="B26618">
        <v>897.33984334000002</v>
      </c>
    </row>
    <row r="26619" spans="1:2" x14ac:dyDescent="0.3">
      <c r="A26619">
        <v>6616</v>
      </c>
      <c r="B26619">
        <v>894.78014984900005</v>
      </c>
    </row>
    <row r="26620" spans="1:2" x14ac:dyDescent="0.3">
      <c r="A26620">
        <v>6617</v>
      </c>
      <c r="B26620">
        <v>894.78014984900005</v>
      </c>
    </row>
    <row r="26621" spans="1:2" x14ac:dyDescent="0.3">
      <c r="A26621">
        <v>6618</v>
      </c>
      <c r="B26621">
        <v>892.79238721199999</v>
      </c>
    </row>
    <row r="26622" spans="1:2" x14ac:dyDescent="0.3">
      <c r="A26622">
        <v>6619</v>
      </c>
      <c r="B26622">
        <v>892.79238721199999</v>
      </c>
    </row>
    <row r="26623" spans="1:2" x14ac:dyDescent="0.3">
      <c r="A26623">
        <v>6620</v>
      </c>
      <c r="B26623">
        <v>904.68260096300003</v>
      </c>
    </row>
    <row r="26624" spans="1:2" x14ac:dyDescent="0.3">
      <c r="A26624">
        <v>6621</v>
      </c>
      <c r="B26624">
        <v>894.41766793600004</v>
      </c>
    </row>
    <row r="26625" spans="1:2" x14ac:dyDescent="0.3">
      <c r="A26625">
        <v>6622</v>
      </c>
      <c r="B26625">
        <v>919.099261458</v>
      </c>
    </row>
    <row r="26626" spans="1:2" x14ac:dyDescent="0.3">
      <c r="A26626">
        <v>6623</v>
      </c>
      <c r="B26626">
        <v>912.59359212300001</v>
      </c>
    </row>
    <row r="26627" spans="1:2" x14ac:dyDescent="0.3">
      <c r="A26627">
        <v>6624</v>
      </c>
      <c r="B26627">
        <v>907.11924884999996</v>
      </c>
    </row>
    <row r="26628" spans="1:2" x14ac:dyDescent="0.3">
      <c r="A26628">
        <v>6625</v>
      </c>
      <c r="B26628">
        <v>920.43602322900006</v>
      </c>
    </row>
    <row r="26629" spans="1:2" x14ac:dyDescent="0.3">
      <c r="A26629">
        <v>6626</v>
      </c>
      <c r="B26629">
        <v>903.65836428099999</v>
      </c>
    </row>
    <row r="26630" spans="1:2" x14ac:dyDescent="0.3">
      <c r="A26630">
        <v>6627</v>
      </c>
      <c r="B26630">
        <v>902.53203193700006</v>
      </c>
    </row>
    <row r="26631" spans="1:2" x14ac:dyDescent="0.3">
      <c r="A26631">
        <v>6628</v>
      </c>
      <c r="B26631">
        <v>897.20359677600004</v>
      </c>
    </row>
    <row r="26632" spans="1:2" x14ac:dyDescent="0.3">
      <c r="A26632">
        <v>6629</v>
      </c>
      <c r="B26632">
        <v>897.20359677600004</v>
      </c>
    </row>
    <row r="26633" spans="1:2" x14ac:dyDescent="0.3">
      <c r="A26633">
        <v>6630</v>
      </c>
      <c r="B26633">
        <v>902.63589041800003</v>
      </c>
    </row>
    <row r="26634" spans="1:2" x14ac:dyDescent="0.3">
      <c r="A26634">
        <v>6631</v>
      </c>
      <c r="B26634">
        <v>898.88020165399996</v>
      </c>
    </row>
    <row r="26635" spans="1:2" x14ac:dyDescent="0.3">
      <c r="A26635">
        <v>6632</v>
      </c>
      <c r="B26635">
        <v>908.54113267299999</v>
      </c>
    </row>
    <row r="26636" spans="1:2" x14ac:dyDescent="0.3">
      <c r="A26636">
        <v>6633</v>
      </c>
      <c r="B26636">
        <v>903.496588847</v>
      </c>
    </row>
    <row r="26637" spans="1:2" x14ac:dyDescent="0.3">
      <c r="A26637">
        <v>6634</v>
      </c>
      <c r="B26637">
        <v>905.65157502600005</v>
      </c>
    </row>
    <row r="26638" spans="1:2" x14ac:dyDescent="0.3">
      <c r="A26638">
        <v>6635</v>
      </c>
      <c r="B26638">
        <v>901.654801034</v>
      </c>
    </row>
    <row r="26639" spans="1:2" x14ac:dyDescent="0.3">
      <c r="A26639">
        <v>6636</v>
      </c>
      <c r="B26639">
        <v>893.654801034</v>
      </c>
    </row>
    <row r="26640" spans="1:2" x14ac:dyDescent="0.3">
      <c r="A26640">
        <v>6637</v>
      </c>
      <c r="B26640">
        <v>893.654801034</v>
      </c>
    </row>
    <row r="26641" spans="1:2" x14ac:dyDescent="0.3">
      <c r="A26641">
        <v>6638</v>
      </c>
      <c r="B26641">
        <v>893.654801034</v>
      </c>
    </row>
    <row r="26642" spans="1:2" x14ac:dyDescent="0.3">
      <c r="A26642">
        <v>6639</v>
      </c>
      <c r="B26642">
        <v>909.69013986200002</v>
      </c>
    </row>
    <row r="26643" spans="1:2" x14ac:dyDescent="0.3">
      <c r="A26643">
        <v>6640</v>
      </c>
      <c r="B26643">
        <v>900.78627350500005</v>
      </c>
    </row>
    <row r="26644" spans="1:2" x14ac:dyDescent="0.3">
      <c r="A26644">
        <v>6641</v>
      </c>
      <c r="B26644">
        <v>899.50979997499996</v>
      </c>
    </row>
    <row r="26645" spans="1:2" x14ac:dyDescent="0.3">
      <c r="A26645">
        <v>6642</v>
      </c>
      <c r="B26645">
        <v>900.03425045200004</v>
      </c>
    </row>
    <row r="26646" spans="1:2" x14ac:dyDescent="0.3">
      <c r="A26646">
        <v>6643</v>
      </c>
      <c r="B26646">
        <v>904.67740823099996</v>
      </c>
    </row>
    <row r="26647" spans="1:2" x14ac:dyDescent="0.3">
      <c r="A26647">
        <v>6644</v>
      </c>
      <c r="B26647">
        <v>913.53693620499996</v>
      </c>
    </row>
    <row r="26648" spans="1:2" x14ac:dyDescent="0.3">
      <c r="A26648">
        <v>6645</v>
      </c>
      <c r="B26648">
        <v>961.67705540500003</v>
      </c>
    </row>
    <row r="26649" spans="1:2" x14ac:dyDescent="0.3">
      <c r="A26649">
        <v>6646</v>
      </c>
      <c r="B26649">
        <v>960.48694248300001</v>
      </c>
    </row>
    <row r="26650" spans="1:2" x14ac:dyDescent="0.3">
      <c r="A26650">
        <v>6647</v>
      </c>
      <c r="B26650">
        <v>956.72670049999999</v>
      </c>
    </row>
    <row r="26651" spans="1:2" x14ac:dyDescent="0.3">
      <c r="A26651">
        <v>6648</v>
      </c>
      <c r="B26651">
        <v>932.95090430899995</v>
      </c>
    </row>
    <row r="26652" spans="1:2" x14ac:dyDescent="0.3">
      <c r="A26652">
        <v>6649</v>
      </c>
      <c r="B26652">
        <v>922.01360237200004</v>
      </c>
    </row>
    <row r="26653" spans="1:2" x14ac:dyDescent="0.3">
      <c r="A26653">
        <v>6650</v>
      </c>
      <c r="B26653">
        <v>923.70524579000005</v>
      </c>
    </row>
    <row r="26654" spans="1:2" x14ac:dyDescent="0.3">
      <c r="A26654">
        <v>6651</v>
      </c>
      <c r="B26654">
        <v>910.33697029799998</v>
      </c>
    </row>
    <row r="26655" spans="1:2" x14ac:dyDescent="0.3">
      <c r="A26655">
        <v>6652</v>
      </c>
      <c r="B26655">
        <v>916.60113821100003</v>
      </c>
    </row>
    <row r="26656" spans="1:2" x14ac:dyDescent="0.3">
      <c r="A26656">
        <v>6653</v>
      </c>
      <c r="B26656">
        <v>915.33975078499998</v>
      </c>
    </row>
    <row r="26657" spans="1:2" x14ac:dyDescent="0.3">
      <c r="A26657">
        <v>6654</v>
      </c>
      <c r="B26657">
        <v>927.11424567799997</v>
      </c>
    </row>
    <row r="26658" spans="1:2" x14ac:dyDescent="0.3">
      <c r="A26658">
        <v>6655</v>
      </c>
      <c r="B26658">
        <v>921.79443806100005</v>
      </c>
    </row>
    <row r="26659" spans="1:2" x14ac:dyDescent="0.3">
      <c r="A26659">
        <v>6656</v>
      </c>
      <c r="B26659">
        <v>932.67508077699995</v>
      </c>
    </row>
    <row r="26660" spans="1:2" x14ac:dyDescent="0.3">
      <c r="A26660">
        <v>6657</v>
      </c>
      <c r="B26660">
        <v>953.60223751199999</v>
      </c>
    </row>
    <row r="26661" spans="1:2" x14ac:dyDescent="0.3">
      <c r="A26661">
        <v>6658</v>
      </c>
      <c r="B26661">
        <v>943.51706356600005</v>
      </c>
    </row>
    <row r="26662" spans="1:2" x14ac:dyDescent="0.3">
      <c r="A26662">
        <v>6659</v>
      </c>
      <c r="B26662">
        <v>934.45061672300005</v>
      </c>
    </row>
    <row r="26663" spans="1:2" x14ac:dyDescent="0.3">
      <c r="A26663">
        <v>6660</v>
      </c>
      <c r="B26663">
        <v>923.23837322700001</v>
      </c>
    </row>
    <row r="26664" spans="1:2" x14ac:dyDescent="0.3">
      <c r="A26664">
        <v>6661</v>
      </c>
      <c r="B26664">
        <v>914.720730076</v>
      </c>
    </row>
    <row r="26665" spans="1:2" x14ac:dyDescent="0.3">
      <c r="A26665">
        <v>6662</v>
      </c>
      <c r="B26665">
        <v>911.81821395600002</v>
      </c>
    </row>
    <row r="26666" spans="1:2" x14ac:dyDescent="0.3">
      <c r="A26666">
        <v>6663</v>
      </c>
      <c r="B26666">
        <v>909.94096191799997</v>
      </c>
    </row>
    <row r="26667" spans="1:2" x14ac:dyDescent="0.3">
      <c r="A26667">
        <v>6664</v>
      </c>
      <c r="B26667">
        <v>906.11001002399996</v>
      </c>
    </row>
    <row r="26668" spans="1:2" x14ac:dyDescent="0.3">
      <c r="A26668">
        <v>6665</v>
      </c>
      <c r="B26668">
        <v>900.12218652000001</v>
      </c>
    </row>
    <row r="26669" spans="1:2" x14ac:dyDescent="0.3">
      <c r="A26669">
        <v>6666</v>
      </c>
      <c r="B26669">
        <v>900.12218652000001</v>
      </c>
    </row>
    <row r="26670" spans="1:2" x14ac:dyDescent="0.3">
      <c r="A26670">
        <v>6667</v>
      </c>
      <c r="B26670">
        <v>904.26185344999999</v>
      </c>
    </row>
    <row r="26671" spans="1:2" x14ac:dyDescent="0.3">
      <c r="A26671">
        <v>6668</v>
      </c>
      <c r="B26671">
        <v>899.89931067099997</v>
      </c>
    </row>
    <row r="26672" spans="1:2" x14ac:dyDescent="0.3">
      <c r="A26672">
        <v>6669</v>
      </c>
      <c r="B26672">
        <v>897.53528052199999</v>
      </c>
    </row>
    <row r="26673" spans="1:2" x14ac:dyDescent="0.3">
      <c r="A26673">
        <v>6670</v>
      </c>
      <c r="B26673">
        <v>925.97806298</v>
      </c>
    </row>
    <row r="26674" spans="1:2" x14ac:dyDescent="0.3">
      <c r="A26674">
        <v>6671</v>
      </c>
      <c r="B26674">
        <v>915.91744308099999</v>
      </c>
    </row>
    <row r="26675" spans="1:2" x14ac:dyDescent="0.3">
      <c r="A26675">
        <v>6672</v>
      </c>
      <c r="B26675">
        <v>901.34919283900001</v>
      </c>
    </row>
    <row r="26676" spans="1:2" x14ac:dyDescent="0.3">
      <c r="A26676">
        <v>6673</v>
      </c>
      <c r="B26676">
        <v>901.34919283900001</v>
      </c>
    </row>
    <row r="26677" spans="1:2" x14ac:dyDescent="0.3">
      <c r="A26677">
        <v>6674</v>
      </c>
      <c r="B26677">
        <v>896.058360859</v>
      </c>
    </row>
    <row r="26678" spans="1:2" x14ac:dyDescent="0.3">
      <c r="A26678">
        <v>6675</v>
      </c>
      <c r="B26678">
        <v>914.83427000400002</v>
      </c>
    </row>
    <row r="26679" spans="1:2" x14ac:dyDescent="0.3">
      <c r="A26679">
        <v>6676</v>
      </c>
      <c r="B26679">
        <v>908.50458166999999</v>
      </c>
    </row>
    <row r="26680" spans="1:2" x14ac:dyDescent="0.3">
      <c r="A26680">
        <v>6677</v>
      </c>
      <c r="B26680">
        <v>921.32581430799996</v>
      </c>
    </row>
    <row r="26681" spans="1:2" x14ac:dyDescent="0.3">
      <c r="A26681">
        <v>6678</v>
      </c>
      <c r="B26681">
        <v>950.30780213000003</v>
      </c>
    </row>
    <row r="26682" spans="1:2" x14ac:dyDescent="0.3">
      <c r="A26682">
        <v>6679</v>
      </c>
      <c r="B26682">
        <v>947.81821081600003</v>
      </c>
    </row>
    <row r="26683" spans="1:2" x14ac:dyDescent="0.3">
      <c r="A26683">
        <v>6680</v>
      </c>
      <c r="B26683">
        <v>932.63044142599995</v>
      </c>
    </row>
    <row r="26684" spans="1:2" x14ac:dyDescent="0.3">
      <c r="A26684">
        <v>6681</v>
      </c>
      <c r="B26684">
        <v>958.95245547299999</v>
      </c>
    </row>
    <row r="26685" spans="1:2" x14ac:dyDescent="0.3">
      <c r="A26685">
        <v>6682</v>
      </c>
      <c r="B26685">
        <v>969.15443774300002</v>
      </c>
    </row>
    <row r="26686" spans="1:2" x14ac:dyDescent="0.3">
      <c r="A26686">
        <v>6683</v>
      </c>
      <c r="B26686">
        <v>938.07289087900006</v>
      </c>
    </row>
    <row r="26687" spans="1:2" x14ac:dyDescent="0.3">
      <c r="A26687">
        <v>6684</v>
      </c>
      <c r="B26687">
        <v>927.77641225399998</v>
      </c>
    </row>
    <row r="26688" spans="1:2" x14ac:dyDescent="0.3">
      <c r="A26688">
        <v>6685</v>
      </c>
      <c r="B26688">
        <v>944.60308131900001</v>
      </c>
    </row>
    <row r="26689" spans="1:2" x14ac:dyDescent="0.3">
      <c r="A26689">
        <v>6686</v>
      </c>
      <c r="B26689">
        <v>924.49637060999999</v>
      </c>
    </row>
    <row r="26690" spans="1:2" x14ac:dyDescent="0.3">
      <c r="A26690">
        <v>6687</v>
      </c>
      <c r="B26690">
        <v>921.92880828499995</v>
      </c>
    </row>
    <row r="26691" spans="1:2" x14ac:dyDescent="0.3">
      <c r="A26691">
        <v>6688</v>
      </c>
      <c r="B26691">
        <v>929.20816959700005</v>
      </c>
    </row>
    <row r="26692" spans="1:2" x14ac:dyDescent="0.3">
      <c r="A26692">
        <v>6689</v>
      </c>
      <c r="B26692">
        <v>919.69135008700005</v>
      </c>
    </row>
    <row r="26693" spans="1:2" x14ac:dyDescent="0.3">
      <c r="A26693">
        <v>6690</v>
      </c>
      <c r="B26693">
        <v>917.92922830500004</v>
      </c>
    </row>
    <row r="26694" spans="1:2" x14ac:dyDescent="0.3">
      <c r="A26694">
        <v>6691</v>
      </c>
      <c r="B26694">
        <v>914.66228702499996</v>
      </c>
    </row>
    <row r="26695" spans="1:2" x14ac:dyDescent="0.3">
      <c r="A26695">
        <v>6692</v>
      </c>
      <c r="B26695">
        <v>906.53852992400004</v>
      </c>
    </row>
    <row r="26696" spans="1:2" x14ac:dyDescent="0.3">
      <c r="A26696">
        <v>6693</v>
      </c>
      <c r="B26696">
        <v>905.48824545699995</v>
      </c>
    </row>
    <row r="26697" spans="1:2" x14ac:dyDescent="0.3">
      <c r="A26697">
        <v>6694</v>
      </c>
      <c r="B26697">
        <v>904.41043956800002</v>
      </c>
    </row>
    <row r="26698" spans="1:2" x14ac:dyDescent="0.3">
      <c r="A26698">
        <v>6695</v>
      </c>
      <c r="B26698">
        <v>907.93971535200001</v>
      </c>
    </row>
    <row r="26699" spans="1:2" x14ac:dyDescent="0.3">
      <c r="A26699">
        <v>6696</v>
      </c>
      <c r="B26699">
        <v>902.93043143499995</v>
      </c>
    </row>
    <row r="26700" spans="1:2" x14ac:dyDescent="0.3">
      <c r="A26700">
        <v>6697</v>
      </c>
      <c r="B26700">
        <v>901.71914856499995</v>
      </c>
    </row>
    <row r="26701" spans="1:2" x14ac:dyDescent="0.3">
      <c r="A26701">
        <v>6698</v>
      </c>
      <c r="B26701">
        <v>900.62240308100002</v>
      </c>
    </row>
    <row r="26702" spans="1:2" x14ac:dyDescent="0.3">
      <c r="A26702">
        <v>6699</v>
      </c>
      <c r="B26702">
        <v>904.76492720099998</v>
      </c>
    </row>
    <row r="26703" spans="1:2" x14ac:dyDescent="0.3">
      <c r="A26703">
        <v>6700</v>
      </c>
      <c r="B26703">
        <v>915.28651224299995</v>
      </c>
    </row>
    <row r="26704" spans="1:2" x14ac:dyDescent="0.3">
      <c r="A26704">
        <v>6701</v>
      </c>
      <c r="B26704">
        <v>934.99404749300004</v>
      </c>
    </row>
    <row r="26705" spans="1:2" x14ac:dyDescent="0.3">
      <c r="A26705">
        <v>6702</v>
      </c>
      <c r="B26705">
        <v>913.75782051600004</v>
      </c>
    </row>
    <row r="26706" spans="1:2" x14ac:dyDescent="0.3">
      <c r="A26706">
        <v>6703</v>
      </c>
      <c r="B26706">
        <v>931.00424209799996</v>
      </c>
    </row>
    <row r="26707" spans="1:2" x14ac:dyDescent="0.3">
      <c r="A26707">
        <v>6704</v>
      </c>
      <c r="B26707">
        <v>927.8036783</v>
      </c>
    </row>
    <row r="26708" spans="1:2" x14ac:dyDescent="0.3">
      <c r="A26708">
        <v>6705</v>
      </c>
      <c r="B26708">
        <v>915.86583335800003</v>
      </c>
    </row>
    <row r="26709" spans="1:2" x14ac:dyDescent="0.3">
      <c r="A26709">
        <v>6706</v>
      </c>
      <c r="B26709">
        <v>911.00739126600001</v>
      </c>
    </row>
    <row r="26710" spans="1:2" x14ac:dyDescent="0.3">
      <c r="A26710">
        <v>6707</v>
      </c>
      <c r="B26710">
        <v>964.29002144900005</v>
      </c>
    </row>
    <row r="26711" spans="1:2" x14ac:dyDescent="0.3">
      <c r="A26711">
        <v>6708</v>
      </c>
      <c r="B26711">
        <v>978.10667270700003</v>
      </c>
    </row>
    <row r="26712" spans="1:2" x14ac:dyDescent="0.3">
      <c r="A26712">
        <v>6709</v>
      </c>
      <c r="B26712">
        <v>990.33812307899996</v>
      </c>
    </row>
    <row r="26713" spans="1:2" x14ac:dyDescent="0.3">
      <c r="A26713">
        <v>6710</v>
      </c>
      <c r="B26713">
        <v>960.69545256900005</v>
      </c>
    </row>
    <row r="26714" spans="1:2" x14ac:dyDescent="0.3">
      <c r="A26714">
        <v>6711</v>
      </c>
      <c r="B26714">
        <v>956.27613163299998</v>
      </c>
    </row>
    <row r="26715" spans="1:2" x14ac:dyDescent="0.3">
      <c r="A26715">
        <v>6712</v>
      </c>
      <c r="B26715">
        <v>921.49025869299999</v>
      </c>
    </row>
    <row r="26716" spans="1:2" x14ac:dyDescent="0.3">
      <c r="A26716">
        <v>6713</v>
      </c>
      <c r="B26716">
        <v>923.88993115599999</v>
      </c>
    </row>
    <row r="26717" spans="1:2" x14ac:dyDescent="0.3">
      <c r="A26717">
        <v>6714</v>
      </c>
      <c r="B26717">
        <v>929.41349949699998</v>
      </c>
    </row>
    <row r="26718" spans="1:2" x14ac:dyDescent="0.3">
      <c r="A26718">
        <v>6715</v>
      </c>
      <c r="B26718">
        <v>923.17811044500002</v>
      </c>
    </row>
    <row r="26719" spans="1:2" x14ac:dyDescent="0.3">
      <c r="A26719">
        <v>6716</v>
      </c>
      <c r="B26719">
        <v>923.03073567499996</v>
      </c>
    </row>
    <row r="26720" spans="1:2" x14ac:dyDescent="0.3">
      <c r="A26720">
        <v>6717</v>
      </c>
      <c r="B26720">
        <v>909.835125726</v>
      </c>
    </row>
    <row r="26721" spans="1:2" x14ac:dyDescent="0.3">
      <c r="A26721">
        <v>6718</v>
      </c>
      <c r="B26721">
        <v>906.004173831</v>
      </c>
    </row>
    <row r="26722" spans="1:2" x14ac:dyDescent="0.3">
      <c r="A26722">
        <v>6719</v>
      </c>
      <c r="B26722">
        <v>905.58218845099998</v>
      </c>
    </row>
    <row r="26723" spans="1:2" x14ac:dyDescent="0.3">
      <c r="A26723">
        <v>6720</v>
      </c>
      <c r="B26723">
        <v>917.21737726599997</v>
      </c>
    </row>
    <row r="26724" spans="1:2" x14ac:dyDescent="0.3">
      <c r="A26724">
        <v>6721</v>
      </c>
      <c r="B26724">
        <v>907.29850598799999</v>
      </c>
    </row>
    <row r="26725" spans="1:2" x14ac:dyDescent="0.3">
      <c r="A26725">
        <v>6722</v>
      </c>
      <c r="B26725">
        <v>905.709151023</v>
      </c>
    </row>
    <row r="26726" spans="1:2" x14ac:dyDescent="0.3">
      <c r="A26726">
        <v>6723</v>
      </c>
      <c r="B26726">
        <v>912.07953859999998</v>
      </c>
    </row>
    <row r="26727" spans="1:2" x14ac:dyDescent="0.3">
      <c r="A26727">
        <v>6724</v>
      </c>
      <c r="B26727">
        <v>910.66952832699997</v>
      </c>
    </row>
    <row r="26728" spans="1:2" x14ac:dyDescent="0.3">
      <c r="A26728">
        <v>6725</v>
      </c>
      <c r="B26728">
        <v>909.94542105899995</v>
      </c>
    </row>
    <row r="26729" spans="1:2" x14ac:dyDescent="0.3">
      <c r="A26729">
        <v>6726</v>
      </c>
      <c r="B26729">
        <v>899.72930435700005</v>
      </c>
    </row>
    <row r="26730" spans="1:2" x14ac:dyDescent="0.3">
      <c r="A26730">
        <v>6727</v>
      </c>
      <c r="B26730">
        <v>898.41520736200005</v>
      </c>
    </row>
    <row r="26731" spans="1:2" x14ac:dyDescent="0.3">
      <c r="A26731">
        <v>6728</v>
      </c>
      <c r="B26731">
        <v>916.43726345200002</v>
      </c>
    </row>
    <row r="26732" spans="1:2" x14ac:dyDescent="0.3">
      <c r="A26732">
        <v>6729</v>
      </c>
      <c r="B26732">
        <v>928.01586455899997</v>
      </c>
    </row>
    <row r="26733" spans="1:2" x14ac:dyDescent="0.3">
      <c r="A26733">
        <v>6730</v>
      </c>
      <c r="B26733">
        <v>918.77230933800001</v>
      </c>
    </row>
    <row r="26734" spans="1:2" x14ac:dyDescent="0.3">
      <c r="A26734">
        <v>6731</v>
      </c>
      <c r="B26734">
        <v>909.68223576000003</v>
      </c>
    </row>
    <row r="26735" spans="1:2" x14ac:dyDescent="0.3">
      <c r="A26735">
        <v>6732</v>
      </c>
      <c r="B26735">
        <v>912.78123985499997</v>
      </c>
    </row>
    <row r="26736" spans="1:2" x14ac:dyDescent="0.3">
      <c r="A26736">
        <v>6733</v>
      </c>
      <c r="B26736">
        <v>913.81056443299997</v>
      </c>
    </row>
    <row r="26737" spans="1:2" x14ac:dyDescent="0.3">
      <c r="A26737">
        <v>6734</v>
      </c>
      <c r="B26737">
        <v>906.61625510800002</v>
      </c>
    </row>
    <row r="26738" spans="1:2" x14ac:dyDescent="0.3">
      <c r="A26738">
        <v>6735</v>
      </c>
      <c r="B26738">
        <v>903.39787636100004</v>
      </c>
    </row>
    <row r="26739" spans="1:2" x14ac:dyDescent="0.3">
      <c r="A26739">
        <v>6736</v>
      </c>
      <c r="B26739">
        <v>900.65401910699995</v>
      </c>
    </row>
    <row r="26740" spans="1:2" x14ac:dyDescent="0.3">
      <c r="A26740">
        <v>6737</v>
      </c>
      <c r="B26740">
        <v>914.71412721399997</v>
      </c>
    </row>
    <row r="26741" spans="1:2" x14ac:dyDescent="0.3">
      <c r="A26741">
        <v>6738</v>
      </c>
      <c r="B26741">
        <v>901.714828453</v>
      </c>
    </row>
    <row r="26742" spans="1:2" x14ac:dyDescent="0.3">
      <c r="A26742">
        <v>6739</v>
      </c>
      <c r="B26742">
        <v>903.34258586399994</v>
      </c>
    </row>
    <row r="26743" spans="1:2" x14ac:dyDescent="0.3">
      <c r="A26743">
        <v>6740</v>
      </c>
      <c r="B26743">
        <v>905.61789889399995</v>
      </c>
    </row>
    <row r="26744" spans="1:2" x14ac:dyDescent="0.3">
      <c r="A26744">
        <v>6741</v>
      </c>
      <c r="B26744">
        <v>902.87028251599997</v>
      </c>
    </row>
    <row r="26745" spans="1:2" x14ac:dyDescent="0.3">
      <c r="A26745">
        <v>6742</v>
      </c>
      <c r="B26745">
        <v>901.81959668900004</v>
      </c>
    </row>
    <row r="26746" spans="1:2" x14ac:dyDescent="0.3">
      <c r="A26746">
        <v>6743</v>
      </c>
      <c r="B26746">
        <v>898.40580509300003</v>
      </c>
    </row>
    <row r="26747" spans="1:2" x14ac:dyDescent="0.3">
      <c r="A26747">
        <v>6744</v>
      </c>
      <c r="B26747">
        <v>904.63912647400002</v>
      </c>
    </row>
    <row r="26748" spans="1:2" x14ac:dyDescent="0.3">
      <c r="A26748">
        <v>6745</v>
      </c>
      <c r="B26748">
        <v>904.16952620100005</v>
      </c>
    </row>
    <row r="26749" spans="1:2" x14ac:dyDescent="0.3">
      <c r="A26749">
        <v>6746</v>
      </c>
      <c r="B26749">
        <v>916.67622800000004</v>
      </c>
    </row>
    <row r="26750" spans="1:2" x14ac:dyDescent="0.3">
      <c r="A26750">
        <v>6747</v>
      </c>
      <c r="B26750">
        <v>900.87481197800003</v>
      </c>
    </row>
    <row r="26751" spans="1:2" x14ac:dyDescent="0.3">
      <c r="A26751">
        <v>6748</v>
      </c>
      <c r="B26751">
        <v>904.05716949600003</v>
      </c>
    </row>
    <row r="26752" spans="1:2" x14ac:dyDescent="0.3">
      <c r="A26752">
        <v>6749</v>
      </c>
      <c r="B26752">
        <v>903.39908427099999</v>
      </c>
    </row>
    <row r="26753" spans="1:2" x14ac:dyDescent="0.3">
      <c r="A26753">
        <v>6750</v>
      </c>
      <c r="B26753">
        <v>899.56813237599999</v>
      </c>
    </row>
    <row r="26754" spans="1:2" x14ac:dyDescent="0.3">
      <c r="A26754">
        <v>6751</v>
      </c>
      <c r="B26754">
        <v>899.56813237599999</v>
      </c>
    </row>
    <row r="26755" spans="1:2" x14ac:dyDescent="0.3">
      <c r="A26755">
        <v>6752</v>
      </c>
      <c r="B26755">
        <v>1001.99875997</v>
      </c>
    </row>
    <row r="26756" spans="1:2" x14ac:dyDescent="0.3">
      <c r="A26756">
        <v>6753</v>
      </c>
      <c r="B26756">
        <v>931.03364066799998</v>
      </c>
    </row>
    <row r="26757" spans="1:2" x14ac:dyDescent="0.3">
      <c r="A26757">
        <v>6754</v>
      </c>
      <c r="B26757">
        <v>923.86779574100001</v>
      </c>
    </row>
    <row r="26758" spans="1:2" x14ac:dyDescent="0.3">
      <c r="A26758">
        <v>6755</v>
      </c>
      <c r="B26758">
        <v>934.00137846400003</v>
      </c>
    </row>
    <row r="26759" spans="1:2" x14ac:dyDescent="0.3">
      <c r="A26759">
        <v>6756</v>
      </c>
      <c r="B26759">
        <v>916.15071241999999</v>
      </c>
    </row>
    <row r="26760" spans="1:2" x14ac:dyDescent="0.3">
      <c r="A26760">
        <v>6757</v>
      </c>
      <c r="B26760">
        <v>906.21380595699998</v>
      </c>
    </row>
    <row r="26761" spans="1:2" x14ac:dyDescent="0.3">
      <c r="A26761">
        <v>6758</v>
      </c>
      <c r="B26761">
        <v>929.31702969399998</v>
      </c>
    </row>
    <row r="26762" spans="1:2" x14ac:dyDescent="0.3">
      <c r="A26762">
        <v>6759</v>
      </c>
      <c r="B26762">
        <v>924.49722850800003</v>
      </c>
    </row>
    <row r="26763" spans="1:2" x14ac:dyDescent="0.3">
      <c r="A26763">
        <v>6760</v>
      </c>
      <c r="B26763">
        <v>942.67556324500003</v>
      </c>
    </row>
    <row r="26764" spans="1:2" x14ac:dyDescent="0.3">
      <c r="A26764">
        <v>6761</v>
      </c>
      <c r="B26764">
        <v>930.32225909900001</v>
      </c>
    </row>
    <row r="26765" spans="1:2" x14ac:dyDescent="0.3">
      <c r="A26765">
        <v>6762</v>
      </c>
      <c r="B26765">
        <v>926.09807934900005</v>
      </c>
    </row>
    <row r="26766" spans="1:2" x14ac:dyDescent="0.3">
      <c r="A26766">
        <v>6763</v>
      </c>
      <c r="B26766">
        <v>918.36820802900002</v>
      </c>
    </row>
    <row r="26767" spans="1:2" x14ac:dyDescent="0.3">
      <c r="A26767">
        <v>6764</v>
      </c>
      <c r="B26767">
        <v>904.92196483299995</v>
      </c>
    </row>
    <row r="26768" spans="1:2" x14ac:dyDescent="0.3">
      <c r="A26768">
        <v>6765</v>
      </c>
      <c r="B26768">
        <v>921.40139489499995</v>
      </c>
    </row>
    <row r="26769" spans="1:2" x14ac:dyDescent="0.3">
      <c r="A26769">
        <v>6766</v>
      </c>
      <c r="B26769">
        <v>963.72745061399996</v>
      </c>
    </row>
    <row r="26770" spans="1:2" x14ac:dyDescent="0.3">
      <c r="A26770">
        <v>6767</v>
      </c>
      <c r="B26770">
        <v>942.751371715</v>
      </c>
    </row>
    <row r="26771" spans="1:2" x14ac:dyDescent="0.3">
      <c r="A26771">
        <v>6768</v>
      </c>
      <c r="B26771">
        <v>937.42205078100005</v>
      </c>
    </row>
    <row r="26772" spans="1:2" x14ac:dyDescent="0.3">
      <c r="A26772">
        <v>6769</v>
      </c>
      <c r="B26772">
        <v>934.63955159399995</v>
      </c>
    </row>
    <row r="26773" spans="1:2" x14ac:dyDescent="0.3">
      <c r="A26773">
        <v>6770</v>
      </c>
      <c r="B26773">
        <v>925.46652614200002</v>
      </c>
    </row>
    <row r="26774" spans="1:2" x14ac:dyDescent="0.3">
      <c r="A26774">
        <v>6771</v>
      </c>
      <c r="B26774">
        <v>919.064507273</v>
      </c>
    </row>
    <row r="26775" spans="1:2" x14ac:dyDescent="0.3">
      <c r="A26775">
        <v>6772</v>
      </c>
      <c r="B26775">
        <v>907.39998306400003</v>
      </c>
    </row>
    <row r="26776" spans="1:2" x14ac:dyDescent="0.3">
      <c r="A26776">
        <v>6773</v>
      </c>
      <c r="B26776">
        <v>914.25404106899998</v>
      </c>
    </row>
    <row r="26777" spans="1:2" x14ac:dyDescent="0.3">
      <c r="A26777">
        <v>6774</v>
      </c>
      <c r="B26777">
        <v>904.685307502</v>
      </c>
    </row>
    <row r="26778" spans="1:2" x14ac:dyDescent="0.3">
      <c r="A26778">
        <v>6775</v>
      </c>
      <c r="B26778">
        <v>900.32276472199999</v>
      </c>
    </row>
    <row r="26779" spans="1:2" x14ac:dyDescent="0.3">
      <c r="A26779">
        <v>6776</v>
      </c>
      <c r="B26779">
        <v>947.97168419399998</v>
      </c>
    </row>
    <row r="26780" spans="1:2" x14ac:dyDescent="0.3">
      <c r="A26780">
        <v>6777</v>
      </c>
      <c r="B26780">
        <v>940.59483562299999</v>
      </c>
    </row>
    <row r="26781" spans="1:2" x14ac:dyDescent="0.3">
      <c r="A26781">
        <v>6778</v>
      </c>
      <c r="B26781">
        <v>934.25640481699998</v>
      </c>
    </row>
    <row r="26782" spans="1:2" x14ac:dyDescent="0.3">
      <c r="A26782">
        <v>6779</v>
      </c>
      <c r="B26782">
        <v>944.81214711799998</v>
      </c>
    </row>
    <row r="26783" spans="1:2" x14ac:dyDescent="0.3">
      <c r="A26783">
        <v>6780</v>
      </c>
      <c r="B26783">
        <v>940.247063637</v>
      </c>
    </row>
    <row r="26784" spans="1:2" x14ac:dyDescent="0.3">
      <c r="A26784">
        <v>6781</v>
      </c>
      <c r="B26784">
        <v>933.42755551799996</v>
      </c>
    </row>
    <row r="26785" spans="1:2" x14ac:dyDescent="0.3">
      <c r="A26785">
        <v>6782</v>
      </c>
      <c r="B26785">
        <v>929.42755551799996</v>
      </c>
    </row>
    <row r="26786" spans="1:2" x14ac:dyDescent="0.3">
      <c r="A26786">
        <v>6783</v>
      </c>
      <c r="B26786">
        <v>923.42326554600004</v>
      </c>
    </row>
    <row r="26787" spans="1:2" x14ac:dyDescent="0.3">
      <c r="A26787">
        <v>6784</v>
      </c>
      <c r="B26787">
        <v>931.28010348500004</v>
      </c>
    </row>
    <row r="26788" spans="1:2" x14ac:dyDescent="0.3">
      <c r="A26788">
        <v>6785</v>
      </c>
      <c r="B26788">
        <v>911.84760085599999</v>
      </c>
    </row>
    <row r="26789" spans="1:2" x14ac:dyDescent="0.3">
      <c r="A26789">
        <v>6786</v>
      </c>
      <c r="B26789">
        <v>931.38911456400001</v>
      </c>
    </row>
    <row r="26790" spans="1:2" x14ac:dyDescent="0.3">
      <c r="A26790">
        <v>6787</v>
      </c>
      <c r="B26790">
        <v>929.14269725600002</v>
      </c>
    </row>
    <row r="26791" spans="1:2" x14ac:dyDescent="0.3">
      <c r="A26791">
        <v>6788</v>
      </c>
      <c r="B26791">
        <v>945.43220533700003</v>
      </c>
    </row>
    <row r="26792" spans="1:2" x14ac:dyDescent="0.3">
      <c r="A26792">
        <v>6789</v>
      </c>
      <c r="B26792">
        <v>937.51440509400004</v>
      </c>
    </row>
    <row r="26793" spans="1:2" x14ac:dyDescent="0.3">
      <c r="A26793">
        <v>6790</v>
      </c>
      <c r="B26793">
        <v>929.92318552799998</v>
      </c>
    </row>
    <row r="26794" spans="1:2" x14ac:dyDescent="0.3">
      <c r="A26794">
        <v>6791</v>
      </c>
      <c r="B26794">
        <v>926.28460731200005</v>
      </c>
    </row>
    <row r="26795" spans="1:2" x14ac:dyDescent="0.3">
      <c r="A26795">
        <v>6792</v>
      </c>
      <c r="B26795">
        <v>929.078288574</v>
      </c>
    </row>
    <row r="26796" spans="1:2" x14ac:dyDescent="0.3">
      <c r="A26796">
        <v>6793</v>
      </c>
      <c r="B26796">
        <v>926.67855005299998</v>
      </c>
    </row>
    <row r="26797" spans="1:2" x14ac:dyDescent="0.3">
      <c r="A26797">
        <v>6794</v>
      </c>
      <c r="B26797">
        <v>945.27575679500001</v>
      </c>
    </row>
    <row r="26798" spans="1:2" x14ac:dyDescent="0.3">
      <c r="A26798">
        <v>6795</v>
      </c>
      <c r="B26798">
        <v>934.86370362599996</v>
      </c>
    </row>
    <row r="26799" spans="1:2" x14ac:dyDescent="0.3">
      <c r="A26799">
        <v>6796</v>
      </c>
      <c r="B26799">
        <v>928.38910618900002</v>
      </c>
    </row>
    <row r="26800" spans="1:2" x14ac:dyDescent="0.3">
      <c r="A26800">
        <v>6797</v>
      </c>
      <c r="B26800">
        <v>918.30263605000005</v>
      </c>
    </row>
    <row r="26801" spans="1:2" x14ac:dyDescent="0.3">
      <c r="A26801">
        <v>6798</v>
      </c>
      <c r="B26801">
        <v>911.25599256999999</v>
      </c>
    </row>
    <row r="26802" spans="1:2" x14ac:dyDescent="0.3">
      <c r="A26802">
        <v>6799</v>
      </c>
      <c r="B26802">
        <v>925.383794943</v>
      </c>
    </row>
    <row r="26803" spans="1:2" x14ac:dyDescent="0.3">
      <c r="A26803">
        <v>6800</v>
      </c>
      <c r="B26803">
        <v>928.69789827</v>
      </c>
    </row>
    <row r="26804" spans="1:2" x14ac:dyDescent="0.3">
      <c r="A26804">
        <v>6801</v>
      </c>
      <c r="B26804">
        <v>918.83575928499999</v>
      </c>
    </row>
    <row r="26805" spans="1:2" x14ac:dyDescent="0.3">
      <c r="A26805">
        <v>6802</v>
      </c>
      <c r="B26805">
        <v>918.04426655899999</v>
      </c>
    </row>
    <row r="26806" spans="1:2" x14ac:dyDescent="0.3">
      <c r="A26806">
        <v>6803</v>
      </c>
      <c r="B26806">
        <v>933.00543551500004</v>
      </c>
    </row>
    <row r="26807" spans="1:2" x14ac:dyDescent="0.3">
      <c r="A26807">
        <v>6804</v>
      </c>
      <c r="B26807">
        <v>913.64762664600005</v>
      </c>
    </row>
    <row r="26808" spans="1:2" x14ac:dyDescent="0.3">
      <c r="A26808">
        <v>6805</v>
      </c>
      <c r="B26808">
        <v>906.53803614100002</v>
      </c>
    </row>
    <row r="26809" spans="1:2" x14ac:dyDescent="0.3">
      <c r="A26809">
        <v>6806</v>
      </c>
      <c r="B26809">
        <v>904.61070678700003</v>
      </c>
    </row>
    <row r="26810" spans="1:2" x14ac:dyDescent="0.3">
      <c r="A26810">
        <v>6807</v>
      </c>
      <c r="B26810">
        <v>904.61070678700003</v>
      </c>
    </row>
    <row r="26811" spans="1:2" x14ac:dyDescent="0.3">
      <c r="A26811">
        <v>6808</v>
      </c>
      <c r="B26811">
        <v>904.52442358400003</v>
      </c>
    </row>
    <row r="26812" spans="1:2" x14ac:dyDescent="0.3">
      <c r="A26812">
        <v>6809</v>
      </c>
      <c r="B26812">
        <v>906.40977150100002</v>
      </c>
    </row>
    <row r="26813" spans="1:2" x14ac:dyDescent="0.3">
      <c r="A26813">
        <v>6810</v>
      </c>
      <c r="B26813">
        <v>917.33989330999998</v>
      </c>
    </row>
    <row r="26814" spans="1:2" x14ac:dyDescent="0.3">
      <c r="A26814">
        <v>6811</v>
      </c>
      <c r="B26814">
        <v>916.68147541400003</v>
      </c>
    </row>
    <row r="26815" spans="1:2" x14ac:dyDescent="0.3">
      <c r="A26815">
        <v>6812</v>
      </c>
      <c r="B26815">
        <v>912.90186188200005</v>
      </c>
    </row>
    <row r="26816" spans="1:2" x14ac:dyDescent="0.3">
      <c r="A26816">
        <v>6813</v>
      </c>
      <c r="B26816">
        <v>907.967425241</v>
      </c>
    </row>
    <row r="26817" spans="1:2" x14ac:dyDescent="0.3">
      <c r="A26817">
        <v>6814</v>
      </c>
      <c r="B26817">
        <v>902.853949876</v>
      </c>
    </row>
    <row r="26818" spans="1:2" x14ac:dyDescent="0.3">
      <c r="A26818">
        <v>6815</v>
      </c>
      <c r="B26818">
        <v>902.853949876</v>
      </c>
    </row>
    <row r="26819" spans="1:2" x14ac:dyDescent="0.3">
      <c r="A26819">
        <v>6816</v>
      </c>
      <c r="B26819">
        <v>913.75596958300002</v>
      </c>
    </row>
    <row r="26820" spans="1:2" x14ac:dyDescent="0.3">
      <c r="A26820">
        <v>6817</v>
      </c>
      <c r="B26820">
        <v>923.39305899500005</v>
      </c>
    </row>
    <row r="26821" spans="1:2" x14ac:dyDescent="0.3">
      <c r="A26821">
        <v>6818</v>
      </c>
      <c r="B26821">
        <v>922.94979667699999</v>
      </c>
    </row>
    <row r="26822" spans="1:2" x14ac:dyDescent="0.3">
      <c r="A26822">
        <v>6819</v>
      </c>
      <c r="B26822">
        <v>911.18287376700005</v>
      </c>
    </row>
    <row r="26823" spans="1:2" x14ac:dyDescent="0.3">
      <c r="A26823">
        <v>6820</v>
      </c>
      <c r="B26823">
        <v>909.11032040500004</v>
      </c>
    </row>
    <row r="26824" spans="1:2" x14ac:dyDescent="0.3">
      <c r="A26824">
        <v>6821</v>
      </c>
      <c r="B26824">
        <v>919.52069955499996</v>
      </c>
    </row>
    <row r="26825" spans="1:2" x14ac:dyDescent="0.3">
      <c r="A26825">
        <v>6822</v>
      </c>
      <c r="B26825">
        <v>913.67132998900001</v>
      </c>
    </row>
    <row r="26826" spans="1:2" x14ac:dyDescent="0.3">
      <c r="A26826">
        <v>6823</v>
      </c>
      <c r="B26826">
        <v>911.92772315399998</v>
      </c>
    </row>
    <row r="26827" spans="1:2" x14ac:dyDescent="0.3">
      <c r="A26827">
        <v>6824</v>
      </c>
      <c r="B26827">
        <v>906.53898981899999</v>
      </c>
    </row>
    <row r="26828" spans="1:2" x14ac:dyDescent="0.3">
      <c r="A26828">
        <v>6825</v>
      </c>
      <c r="B26828">
        <v>905.252844525</v>
      </c>
    </row>
    <row r="26829" spans="1:2" x14ac:dyDescent="0.3">
      <c r="A26829">
        <v>6826</v>
      </c>
      <c r="B26829">
        <v>909.252844525</v>
      </c>
    </row>
    <row r="26830" spans="1:2" x14ac:dyDescent="0.3">
      <c r="A26830">
        <v>6827</v>
      </c>
      <c r="B26830">
        <v>913.04169149699999</v>
      </c>
    </row>
    <row r="26831" spans="1:2" x14ac:dyDescent="0.3">
      <c r="A26831">
        <v>6828</v>
      </c>
      <c r="B26831">
        <v>932.97921478499995</v>
      </c>
    </row>
    <row r="26832" spans="1:2" x14ac:dyDescent="0.3">
      <c r="A26832">
        <v>6829</v>
      </c>
      <c r="B26832">
        <v>929.05890236599998</v>
      </c>
    </row>
    <row r="26833" spans="1:2" x14ac:dyDescent="0.3">
      <c r="A26833">
        <v>6830</v>
      </c>
      <c r="B26833">
        <v>928.68775155499998</v>
      </c>
    </row>
    <row r="26834" spans="1:2" x14ac:dyDescent="0.3">
      <c r="A26834">
        <v>6831</v>
      </c>
      <c r="B26834">
        <v>914.59839552200003</v>
      </c>
    </row>
    <row r="26835" spans="1:2" x14ac:dyDescent="0.3">
      <c r="A26835">
        <v>6832</v>
      </c>
      <c r="B26835">
        <v>920.34328807700001</v>
      </c>
    </row>
    <row r="26836" spans="1:2" x14ac:dyDescent="0.3">
      <c r="A26836">
        <v>6833</v>
      </c>
      <c r="B26836">
        <v>919.40218973200001</v>
      </c>
    </row>
    <row r="26837" spans="1:2" x14ac:dyDescent="0.3">
      <c r="A26837">
        <v>6834</v>
      </c>
      <c r="B26837">
        <v>927.69727851899995</v>
      </c>
    </row>
    <row r="26838" spans="1:2" x14ac:dyDescent="0.3">
      <c r="A26838">
        <v>6835</v>
      </c>
      <c r="B26838">
        <v>934.73291029200004</v>
      </c>
    </row>
    <row r="26839" spans="1:2" x14ac:dyDescent="0.3">
      <c r="A26839">
        <v>6836</v>
      </c>
      <c r="B26839">
        <v>926.93870841199998</v>
      </c>
    </row>
    <row r="26840" spans="1:2" x14ac:dyDescent="0.3">
      <c r="A26840">
        <v>6837</v>
      </c>
      <c r="B26840">
        <v>910.35594768999999</v>
      </c>
    </row>
    <row r="26841" spans="1:2" x14ac:dyDescent="0.3">
      <c r="A26841">
        <v>6838</v>
      </c>
      <c r="B26841">
        <v>952.53302230500003</v>
      </c>
    </row>
    <row r="26842" spans="1:2" x14ac:dyDescent="0.3">
      <c r="A26842">
        <v>6839</v>
      </c>
      <c r="B26842">
        <v>963.87225259700006</v>
      </c>
    </row>
    <row r="26843" spans="1:2" x14ac:dyDescent="0.3">
      <c r="A26843">
        <v>6840</v>
      </c>
      <c r="B26843">
        <v>956.59500100399998</v>
      </c>
    </row>
    <row r="26844" spans="1:2" x14ac:dyDescent="0.3">
      <c r="A26844">
        <v>6841</v>
      </c>
      <c r="B26844">
        <v>958.278440725</v>
      </c>
    </row>
    <row r="26845" spans="1:2" x14ac:dyDescent="0.3">
      <c r="A26845">
        <v>6842</v>
      </c>
      <c r="B26845">
        <v>934.28246875299999</v>
      </c>
    </row>
    <row r="26846" spans="1:2" x14ac:dyDescent="0.3">
      <c r="A26846">
        <v>6843</v>
      </c>
      <c r="B26846">
        <v>921.07924219100005</v>
      </c>
    </row>
    <row r="26847" spans="1:2" x14ac:dyDescent="0.3">
      <c r="A26847">
        <v>6844</v>
      </c>
      <c r="B26847">
        <v>917.35414582400006</v>
      </c>
    </row>
    <row r="26848" spans="1:2" x14ac:dyDescent="0.3">
      <c r="A26848">
        <v>6845</v>
      </c>
      <c r="B26848">
        <v>910.746105167</v>
      </c>
    </row>
    <row r="26849" spans="1:2" x14ac:dyDescent="0.3">
      <c r="A26849">
        <v>6846</v>
      </c>
      <c r="B26849">
        <v>903.28424195000002</v>
      </c>
    </row>
    <row r="26850" spans="1:2" x14ac:dyDescent="0.3">
      <c r="A26850">
        <v>6847</v>
      </c>
      <c r="B26850">
        <v>907.594766929</v>
      </c>
    </row>
    <row r="26851" spans="1:2" x14ac:dyDescent="0.3">
      <c r="A26851">
        <v>6848</v>
      </c>
      <c r="B26851">
        <v>991.18567397899994</v>
      </c>
    </row>
    <row r="26852" spans="1:2" x14ac:dyDescent="0.3">
      <c r="A26852">
        <v>6849</v>
      </c>
      <c r="B26852">
        <v>920.36822164499995</v>
      </c>
    </row>
    <row r="26853" spans="1:2" x14ac:dyDescent="0.3">
      <c r="A26853">
        <v>6850</v>
      </c>
      <c r="B26853">
        <v>909.00056681299998</v>
      </c>
    </row>
    <row r="26854" spans="1:2" x14ac:dyDescent="0.3">
      <c r="A26854">
        <v>6851</v>
      </c>
      <c r="B26854">
        <v>902.62111739600005</v>
      </c>
    </row>
    <row r="26855" spans="1:2" x14ac:dyDescent="0.3">
      <c r="A26855">
        <v>6852</v>
      </c>
      <c r="B26855">
        <v>901.51051990799999</v>
      </c>
    </row>
    <row r="26856" spans="1:2" x14ac:dyDescent="0.3">
      <c r="A26856">
        <v>6853</v>
      </c>
      <c r="B26856">
        <v>901.51051990799999</v>
      </c>
    </row>
    <row r="26857" spans="1:2" x14ac:dyDescent="0.3">
      <c r="A26857">
        <v>6854</v>
      </c>
      <c r="B26857">
        <v>909.65265553200004</v>
      </c>
    </row>
    <row r="26858" spans="1:2" x14ac:dyDescent="0.3">
      <c r="A26858">
        <v>6855</v>
      </c>
      <c r="B26858">
        <v>899.14999379400001</v>
      </c>
    </row>
    <row r="26859" spans="1:2" x14ac:dyDescent="0.3">
      <c r="A26859">
        <v>6856</v>
      </c>
      <c r="B26859">
        <v>913.02861597900005</v>
      </c>
    </row>
    <row r="26860" spans="1:2" x14ac:dyDescent="0.3">
      <c r="A26860">
        <v>6857</v>
      </c>
      <c r="B26860">
        <v>926.363850232</v>
      </c>
    </row>
    <row r="26861" spans="1:2" x14ac:dyDescent="0.3">
      <c r="A26861">
        <v>6858</v>
      </c>
      <c r="B26861">
        <v>920.78514251599995</v>
      </c>
    </row>
    <row r="26862" spans="1:2" x14ac:dyDescent="0.3">
      <c r="A26862">
        <v>6859</v>
      </c>
      <c r="B26862">
        <v>916.00911091800003</v>
      </c>
    </row>
    <row r="26863" spans="1:2" x14ac:dyDescent="0.3">
      <c r="A26863">
        <v>6860</v>
      </c>
      <c r="B26863">
        <v>912.08988704700005</v>
      </c>
    </row>
    <row r="26864" spans="1:2" x14ac:dyDescent="0.3">
      <c r="A26864">
        <v>6861</v>
      </c>
      <c r="B26864">
        <v>908.36945963100004</v>
      </c>
    </row>
    <row r="26865" spans="1:2" x14ac:dyDescent="0.3">
      <c r="A26865">
        <v>6862</v>
      </c>
      <c r="B26865">
        <v>963.42397526499997</v>
      </c>
    </row>
    <row r="26866" spans="1:2" x14ac:dyDescent="0.3">
      <c r="A26866">
        <v>6863</v>
      </c>
      <c r="B26866">
        <v>929.21971389199996</v>
      </c>
    </row>
    <row r="26867" spans="1:2" x14ac:dyDescent="0.3">
      <c r="A26867">
        <v>6864</v>
      </c>
      <c r="B26867">
        <v>930.57746544300005</v>
      </c>
    </row>
    <row r="26868" spans="1:2" x14ac:dyDescent="0.3">
      <c r="A26868">
        <v>6865</v>
      </c>
      <c r="B26868">
        <v>1002.52333516</v>
      </c>
    </row>
    <row r="26869" spans="1:2" x14ac:dyDescent="0.3">
      <c r="A26869">
        <v>6866</v>
      </c>
      <c r="B26869">
        <v>999.58292397599996</v>
      </c>
    </row>
    <row r="26870" spans="1:2" x14ac:dyDescent="0.3">
      <c r="A26870">
        <v>6867</v>
      </c>
      <c r="B26870">
        <v>1001.20087844</v>
      </c>
    </row>
    <row r="26871" spans="1:2" x14ac:dyDescent="0.3">
      <c r="A26871">
        <v>6868</v>
      </c>
      <c r="B26871">
        <v>994.86998861999996</v>
      </c>
    </row>
    <row r="26872" spans="1:2" x14ac:dyDescent="0.3">
      <c r="A26872">
        <v>6869</v>
      </c>
      <c r="B26872">
        <v>1001.52762755</v>
      </c>
    </row>
    <row r="26873" spans="1:2" x14ac:dyDescent="0.3">
      <c r="A26873">
        <v>6870</v>
      </c>
      <c r="B26873">
        <v>993.981293037</v>
      </c>
    </row>
    <row r="26874" spans="1:2" x14ac:dyDescent="0.3">
      <c r="A26874">
        <v>6871</v>
      </c>
      <c r="B26874">
        <v>939.35483456500003</v>
      </c>
    </row>
    <row r="26875" spans="1:2" x14ac:dyDescent="0.3">
      <c r="A26875">
        <v>6872</v>
      </c>
      <c r="B26875">
        <v>932.84063462999995</v>
      </c>
    </row>
    <row r="26876" spans="1:2" x14ac:dyDescent="0.3">
      <c r="A26876">
        <v>6873</v>
      </c>
      <c r="B26876">
        <v>937.19682750599998</v>
      </c>
    </row>
    <row r="26877" spans="1:2" x14ac:dyDescent="0.3">
      <c r="A26877">
        <v>6874</v>
      </c>
      <c r="B26877">
        <v>927.27847045099998</v>
      </c>
    </row>
    <row r="26878" spans="1:2" x14ac:dyDescent="0.3">
      <c r="A26878">
        <v>6875</v>
      </c>
      <c r="B26878">
        <v>922.40121382200005</v>
      </c>
    </row>
    <row r="26879" spans="1:2" x14ac:dyDescent="0.3">
      <c r="A26879">
        <v>6876</v>
      </c>
      <c r="B26879">
        <v>916.09091791499998</v>
      </c>
    </row>
    <row r="26880" spans="1:2" x14ac:dyDescent="0.3">
      <c r="A26880">
        <v>6877</v>
      </c>
      <c r="B26880">
        <v>914.10315527800003</v>
      </c>
    </row>
    <row r="26881" spans="1:2" x14ac:dyDescent="0.3">
      <c r="A26881">
        <v>6878</v>
      </c>
      <c r="B26881">
        <v>911.91075176000004</v>
      </c>
    </row>
    <row r="26882" spans="1:2" x14ac:dyDescent="0.3">
      <c r="A26882">
        <v>6879</v>
      </c>
      <c r="B26882">
        <v>907.19460605200004</v>
      </c>
    </row>
    <row r="26883" spans="1:2" x14ac:dyDescent="0.3">
      <c r="A26883">
        <v>6880</v>
      </c>
      <c r="B26883">
        <v>925.05224788299995</v>
      </c>
    </row>
    <row r="26884" spans="1:2" x14ac:dyDescent="0.3">
      <c r="A26884">
        <v>6881</v>
      </c>
      <c r="B26884">
        <v>918.26059938900005</v>
      </c>
    </row>
    <row r="26885" spans="1:2" x14ac:dyDescent="0.3">
      <c r="A26885">
        <v>6882</v>
      </c>
      <c r="B26885">
        <v>913.98937391300001</v>
      </c>
    </row>
    <row r="26886" spans="1:2" x14ac:dyDescent="0.3">
      <c r="A26886">
        <v>6883</v>
      </c>
      <c r="B26886">
        <v>915.55328440200003</v>
      </c>
    </row>
    <row r="26887" spans="1:2" x14ac:dyDescent="0.3">
      <c r="A26887">
        <v>6884</v>
      </c>
      <c r="B26887">
        <v>921.48115106099999</v>
      </c>
    </row>
    <row r="26888" spans="1:2" x14ac:dyDescent="0.3">
      <c r="A26888">
        <v>6885</v>
      </c>
      <c r="B26888">
        <v>924.42852360400002</v>
      </c>
    </row>
    <row r="26889" spans="1:2" x14ac:dyDescent="0.3">
      <c r="A26889">
        <v>6886</v>
      </c>
      <c r="B26889">
        <v>915.30840861599995</v>
      </c>
    </row>
    <row r="26890" spans="1:2" x14ac:dyDescent="0.3">
      <c r="A26890">
        <v>6887</v>
      </c>
      <c r="B26890">
        <v>905.37534006099997</v>
      </c>
    </row>
    <row r="26891" spans="1:2" x14ac:dyDescent="0.3">
      <c r="A26891">
        <v>6888</v>
      </c>
      <c r="B26891">
        <v>900.14318029499998</v>
      </c>
    </row>
    <row r="26892" spans="1:2" x14ac:dyDescent="0.3">
      <c r="A26892">
        <v>6889</v>
      </c>
      <c r="B26892">
        <v>899.62096702300005</v>
      </c>
    </row>
    <row r="26893" spans="1:2" x14ac:dyDescent="0.3">
      <c r="A26893">
        <v>6890</v>
      </c>
      <c r="B26893">
        <v>903.40916612900003</v>
      </c>
    </row>
    <row r="26894" spans="1:2" x14ac:dyDescent="0.3">
      <c r="A26894">
        <v>6891</v>
      </c>
      <c r="B26894">
        <v>903.369636453</v>
      </c>
    </row>
    <row r="26895" spans="1:2" x14ac:dyDescent="0.3">
      <c r="A26895">
        <v>6892</v>
      </c>
      <c r="B26895">
        <v>901.67752606299996</v>
      </c>
    </row>
    <row r="26896" spans="1:2" x14ac:dyDescent="0.3">
      <c r="A26896">
        <v>6893</v>
      </c>
      <c r="B26896">
        <v>908.36004849000005</v>
      </c>
    </row>
    <row r="26897" spans="1:2" x14ac:dyDescent="0.3">
      <c r="A26897">
        <v>6894</v>
      </c>
      <c r="B26897">
        <v>906.09493175800003</v>
      </c>
    </row>
    <row r="26898" spans="1:2" x14ac:dyDescent="0.3">
      <c r="A26898">
        <v>6895</v>
      </c>
      <c r="B26898">
        <v>932.02055423000002</v>
      </c>
    </row>
    <row r="26899" spans="1:2" x14ac:dyDescent="0.3">
      <c r="A26899">
        <v>6896</v>
      </c>
      <c r="B26899">
        <v>926.01582009200001</v>
      </c>
    </row>
    <row r="26900" spans="1:2" x14ac:dyDescent="0.3">
      <c r="A26900">
        <v>6897</v>
      </c>
      <c r="B26900">
        <v>925.25593600900004</v>
      </c>
    </row>
    <row r="26901" spans="1:2" x14ac:dyDescent="0.3">
      <c r="A26901">
        <v>6898</v>
      </c>
      <c r="B26901">
        <v>969.63005959300006</v>
      </c>
    </row>
    <row r="26902" spans="1:2" x14ac:dyDescent="0.3">
      <c r="A26902">
        <v>6899</v>
      </c>
      <c r="B26902">
        <v>965.12146025000004</v>
      </c>
    </row>
    <row r="26903" spans="1:2" x14ac:dyDescent="0.3">
      <c r="A26903">
        <v>6900</v>
      </c>
      <c r="B26903">
        <v>1028.2415185</v>
      </c>
    </row>
    <row r="26904" spans="1:2" x14ac:dyDescent="0.3">
      <c r="A26904">
        <v>6901</v>
      </c>
      <c r="B26904">
        <v>956.21975836199999</v>
      </c>
    </row>
    <row r="26905" spans="1:2" x14ac:dyDescent="0.3">
      <c r="A26905">
        <v>6902</v>
      </c>
      <c r="B26905">
        <v>948.50065921999999</v>
      </c>
    </row>
    <row r="26906" spans="1:2" x14ac:dyDescent="0.3">
      <c r="A26906">
        <v>6903</v>
      </c>
      <c r="B26906">
        <v>944.246471391</v>
      </c>
    </row>
    <row r="26907" spans="1:2" x14ac:dyDescent="0.3">
      <c r="A26907">
        <v>6904</v>
      </c>
      <c r="B26907">
        <v>908.38906462499995</v>
      </c>
    </row>
    <row r="26908" spans="1:2" x14ac:dyDescent="0.3">
      <c r="A26908">
        <v>6905</v>
      </c>
      <c r="B26908">
        <v>924.92393857399998</v>
      </c>
    </row>
    <row r="26909" spans="1:2" x14ac:dyDescent="0.3">
      <c r="A26909">
        <v>6906</v>
      </c>
      <c r="B26909">
        <v>909.97525134199998</v>
      </c>
    </row>
    <row r="26910" spans="1:2" x14ac:dyDescent="0.3">
      <c r="A26910">
        <v>6907</v>
      </c>
      <c r="B26910">
        <v>916.40326947100004</v>
      </c>
    </row>
    <row r="26911" spans="1:2" x14ac:dyDescent="0.3">
      <c r="A26911">
        <v>6908</v>
      </c>
      <c r="B26911">
        <v>907.92382555200004</v>
      </c>
    </row>
    <row r="26912" spans="1:2" x14ac:dyDescent="0.3">
      <c r="A26912">
        <v>6909</v>
      </c>
      <c r="B26912">
        <v>923.48688881400005</v>
      </c>
    </row>
    <row r="26913" spans="1:2" x14ac:dyDescent="0.3">
      <c r="A26913">
        <v>6910</v>
      </c>
      <c r="B26913">
        <v>921.73305254599995</v>
      </c>
    </row>
    <row r="26914" spans="1:2" x14ac:dyDescent="0.3">
      <c r="A26914">
        <v>6911</v>
      </c>
      <c r="B26914">
        <v>917.705590648</v>
      </c>
    </row>
    <row r="26915" spans="1:2" x14ac:dyDescent="0.3">
      <c r="A26915">
        <v>6912</v>
      </c>
      <c r="B26915">
        <v>910.07619805499996</v>
      </c>
    </row>
    <row r="26916" spans="1:2" x14ac:dyDescent="0.3">
      <c r="A26916">
        <v>6913</v>
      </c>
      <c r="B26916">
        <v>904.56455183599996</v>
      </c>
    </row>
    <row r="26917" spans="1:2" x14ac:dyDescent="0.3">
      <c r="A26917">
        <v>6914</v>
      </c>
      <c r="B26917">
        <v>906.93398613600004</v>
      </c>
    </row>
    <row r="26918" spans="1:2" x14ac:dyDescent="0.3">
      <c r="A26918">
        <v>6915</v>
      </c>
      <c r="B26918">
        <v>914.99810743099999</v>
      </c>
    </row>
    <row r="26919" spans="1:2" x14ac:dyDescent="0.3">
      <c r="A26919">
        <v>6916</v>
      </c>
      <c r="B26919">
        <v>949.56681158399999</v>
      </c>
    </row>
    <row r="26920" spans="1:2" x14ac:dyDescent="0.3">
      <c r="A26920">
        <v>6917</v>
      </c>
      <c r="B26920">
        <v>938.72451882200005</v>
      </c>
    </row>
    <row r="26921" spans="1:2" x14ac:dyDescent="0.3">
      <c r="A26921">
        <v>6918</v>
      </c>
      <c r="B26921">
        <v>934.44479033599998</v>
      </c>
    </row>
    <row r="26922" spans="1:2" x14ac:dyDescent="0.3">
      <c r="A26922">
        <v>6919</v>
      </c>
      <c r="B26922">
        <v>924.56651309699998</v>
      </c>
    </row>
    <row r="26923" spans="1:2" x14ac:dyDescent="0.3">
      <c r="A26923">
        <v>6920</v>
      </c>
      <c r="B26923">
        <v>929.27389901200002</v>
      </c>
    </row>
    <row r="26924" spans="1:2" x14ac:dyDescent="0.3">
      <c r="A26924">
        <v>6921</v>
      </c>
      <c r="B26924">
        <v>946.88748725999994</v>
      </c>
    </row>
    <row r="26925" spans="1:2" x14ac:dyDescent="0.3">
      <c r="A26925">
        <v>6922</v>
      </c>
      <c r="B26925">
        <v>937.71108383499995</v>
      </c>
    </row>
    <row r="26926" spans="1:2" x14ac:dyDescent="0.3">
      <c r="A26926">
        <v>6923</v>
      </c>
      <c r="B26926">
        <v>926.58264564399997</v>
      </c>
    </row>
    <row r="26927" spans="1:2" x14ac:dyDescent="0.3">
      <c r="A26927">
        <v>6924</v>
      </c>
      <c r="B26927">
        <v>918.41475412199998</v>
      </c>
    </row>
    <row r="26928" spans="1:2" x14ac:dyDescent="0.3">
      <c r="A26928">
        <v>6925</v>
      </c>
      <c r="B26928">
        <v>912.930128803</v>
      </c>
    </row>
    <row r="26929" spans="1:2" x14ac:dyDescent="0.3">
      <c r="A26929">
        <v>6926</v>
      </c>
      <c r="B26929">
        <v>919.06686957299996</v>
      </c>
    </row>
    <row r="26930" spans="1:2" x14ac:dyDescent="0.3">
      <c r="A26930">
        <v>6927</v>
      </c>
      <c r="B26930">
        <v>933.06646724799998</v>
      </c>
    </row>
    <row r="26931" spans="1:2" x14ac:dyDescent="0.3">
      <c r="A26931">
        <v>6928</v>
      </c>
      <c r="B26931">
        <v>919.92973638599995</v>
      </c>
    </row>
    <row r="26932" spans="1:2" x14ac:dyDescent="0.3">
      <c r="A26932">
        <v>6929</v>
      </c>
      <c r="B26932">
        <v>910.23921206399996</v>
      </c>
    </row>
    <row r="26933" spans="1:2" x14ac:dyDescent="0.3">
      <c r="A26933">
        <v>6930</v>
      </c>
      <c r="B26933">
        <v>908.61393134000002</v>
      </c>
    </row>
    <row r="26934" spans="1:2" x14ac:dyDescent="0.3">
      <c r="A26934">
        <v>6931</v>
      </c>
      <c r="B26934">
        <v>905.49013544399997</v>
      </c>
    </row>
    <row r="26935" spans="1:2" x14ac:dyDescent="0.3">
      <c r="A26935">
        <v>6932</v>
      </c>
      <c r="B26935">
        <v>922.90037494600006</v>
      </c>
    </row>
    <row r="26936" spans="1:2" x14ac:dyDescent="0.3">
      <c r="A26936">
        <v>6933</v>
      </c>
      <c r="B26936">
        <v>920.52051759699998</v>
      </c>
    </row>
    <row r="26937" spans="1:2" x14ac:dyDescent="0.3">
      <c r="A26937">
        <v>6934</v>
      </c>
      <c r="B26937">
        <v>916.52483637099999</v>
      </c>
    </row>
    <row r="26938" spans="1:2" x14ac:dyDescent="0.3">
      <c r="A26938">
        <v>6935</v>
      </c>
      <c r="B26938">
        <v>914.70569764899994</v>
      </c>
    </row>
    <row r="26939" spans="1:2" x14ac:dyDescent="0.3">
      <c r="A26939">
        <v>6936</v>
      </c>
      <c r="B26939">
        <v>922.92298566199997</v>
      </c>
    </row>
    <row r="26940" spans="1:2" x14ac:dyDescent="0.3">
      <c r="A26940">
        <v>6937</v>
      </c>
      <c r="B26940">
        <v>935.87383192200002</v>
      </c>
    </row>
    <row r="26941" spans="1:2" x14ac:dyDescent="0.3">
      <c r="A26941">
        <v>6938</v>
      </c>
      <c r="B26941">
        <v>939.05259364999995</v>
      </c>
    </row>
    <row r="26942" spans="1:2" x14ac:dyDescent="0.3">
      <c r="A26942">
        <v>6939</v>
      </c>
      <c r="B26942">
        <v>932.69605153400005</v>
      </c>
    </row>
    <row r="26943" spans="1:2" x14ac:dyDescent="0.3">
      <c r="A26943">
        <v>6940</v>
      </c>
      <c r="B26943">
        <v>948.81448546299998</v>
      </c>
    </row>
    <row r="26944" spans="1:2" x14ac:dyDescent="0.3">
      <c r="A26944">
        <v>6941</v>
      </c>
      <c r="B26944">
        <v>945.00566379700001</v>
      </c>
    </row>
    <row r="26945" spans="1:2" x14ac:dyDescent="0.3">
      <c r="A26945">
        <v>6942</v>
      </c>
      <c r="B26945">
        <v>972.88433754100004</v>
      </c>
    </row>
    <row r="26946" spans="1:2" x14ac:dyDescent="0.3">
      <c r="A26946">
        <v>6943</v>
      </c>
      <c r="B26946">
        <v>963.62387823500001</v>
      </c>
    </row>
    <row r="26947" spans="1:2" x14ac:dyDescent="0.3">
      <c r="A26947">
        <v>6944</v>
      </c>
      <c r="B26947">
        <v>952.11128720500005</v>
      </c>
    </row>
    <row r="26948" spans="1:2" x14ac:dyDescent="0.3">
      <c r="A26948">
        <v>6945</v>
      </c>
      <c r="B26948">
        <v>954.97935276500004</v>
      </c>
    </row>
    <row r="26949" spans="1:2" x14ac:dyDescent="0.3">
      <c r="A26949">
        <v>6946</v>
      </c>
      <c r="B26949">
        <v>948.50650835700003</v>
      </c>
    </row>
    <row r="26950" spans="1:2" x14ac:dyDescent="0.3">
      <c r="A26950">
        <v>6947</v>
      </c>
      <c r="B26950">
        <v>954.22229926800003</v>
      </c>
    </row>
    <row r="26951" spans="1:2" x14ac:dyDescent="0.3">
      <c r="A26951">
        <v>6948</v>
      </c>
      <c r="B26951">
        <v>942.96397283399995</v>
      </c>
    </row>
    <row r="26952" spans="1:2" x14ac:dyDescent="0.3">
      <c r="A26952">
        <v>6949</v>
      </c>
      <c r="B26952">
        <v>931.60320023199995</v>
      </c>
    </row>
    <row r="26953" spans="1:2" x14ac:dyDescent="0.3">
      <c r="A26953">
        <v>6950</v>
      </c>
      <c r="B26953">
        <v>936.52377436300003</v>
      </c>
    </row>
    <row r="26954" spans="1:2" x14ac:dyDescent="0.3">
      <c r="A26954">
        <v>6951</v>
      </c>
      <c r="B26954">
        <v>932.06834768099998</v>
      </c>
    </row>
    <row r="26955" spans="1:2" x14ac:dyDescent="0.3">
      <c r="A26955">
        <v>6952</v>
      </c>
      <c r="B26955">
        <v>963.03632529599997</v>
      </c>
    </row>
    <row r="26956" spans="1:2" x14ac:dyDescent="0.3">
      <c r="A26956">
        <v>6953</v>
      </c>
      <c r="B26956">
        <v>950.26877125399994</v>
      </c>
    </row>
    <row r="26957" spans="1:2" x14ac:dyDescent="0.3">
      <c r="A26957">
        <v>6954</v>
      </c>
      <c r="B26957">
        <v>922.20366083800002</v>
      </c>
    </row>
    <row r="26958" spans="1:2" x14ac:dyDescent="0.3">
      <c r="A26958">
        <v>6955</v>
      </c>
      <c r="B26958">
        <v>914.78982366499997</v>
      </c>
    </row>
    <row r="26959" spans="1:2" x14ac:dyDescent="0.3">
      <c r="A26959">
        <v>6956</v>
      </c>
      <c r="B26959">
        <v>904.77673402999994</v>
      </c>
    </row>
    <row r="26960" spans="1:2" x14ac:dyDescent="0.3">
      <c r="A26960">
        <v>6957</v>
      </c>
      <c r="B26960">
        <v>900.94578213499994</v>
      </c>
    </row>
    <row r="26961" spans="1:2" x14ac:dyDescent="0.3">
      <c r="A26961">
        <v>6958</v>
      </c>
      <c r="B26961">
        <v>911.69024302599996</v>
      </c>
    </row>
    <row r="26962" spans="1:2" x14ac:dyDescent="0.3">
      <c r="A26962">
        <v>6959</v>
      </c>
      <c r="B26962">
        <v>908.01684994699997</v>
      </c>
    </row>
    <row r="26963" spans="1:2" x14ac:dyDescent="0.3">
      <c r="A26963">
        <v>6960</v>
      </c>
      <c r="B26963">
        <v>908.66866773000004</v>
      </c>
    </row>
    <row r="26964" spans="1:2" x14ac:dyDescent="0.3">
      <c r="A26964">
        <v>6961</v>
      </c>
      <c r="B26964">
        <v>912.84577209400004</v>
      </c>
    </row>
    <row r="26965" spans="1:2" x14ac:dyDescent="0.3">
      <c r="A26965">
        <v>6962</v>
      </c>
      <c r="B26965">
        <v>915.04342714899997</v>
      </c>
    </row>
    <row r="26966" spans="1:2" x14ac:dyDescent="0.3">
      <c r="A26966">
        <v>6963</v>
      </c>
      <c r="B26966">
        <v>904.86052917400002</v>
      </c>
    </row>
    <row r="26967" spans="1:2" x14ac:dyDescent="0.3">
      <c r="A26967">
        <v>6964</v>
      </c>
      <c r="B26967">
        <v>903.36546902999999</v>
      </c>
    </row>
    <row r="26968" spans="1:2" x14ac:dyDescent="0.3">
      <c r="A26968">
        <v>6965</v>
      </c>
      <c r="B26968">
        <v>919.58466973099996</v>
      </c>
    </row>
    <row r="26969" spans="1:2" x14ac:dyDescent="0.3">
      <c r="A26969">
        <v>6966</v>
      </c>
      <c r="B26969">
        <v>919.35158316100001</v>
      </c>
    </row>
    <row r="26970" spans="1:2" x14ac:dyDescent="0.3">
      <c r="A26970">
        <v>6967</v>
      </c>
      <c r="B26970">
        <v>916.79919017300006</v>
      </c>
    </row>
    <row r="26971" spans="1:2" x14ac:dyDescent="0.3">
      <c r="A26971">
        <v>6968</v>
      </c>
      <c r="B26971">
        <v>909.54897865999999</v>
      </c>
    </row>
    <row r="26972" spans="1:2" x14ac:dyDescent="0.3">
      <c r="A26972">
        <v>6969</v>
      </c>
      <c r="B26972">
        <v>908.48199471400005</v>
      </c>
    </row>
    <row r="26973" spans="1:2" x14ac:dyDescent="0.3">
      <c r="A26973">
        <v>6970</v>
      </c>
      <c r="B26973">
        <v>910.51899343699995</v>
      </c>
    </row>
    <row r="26974" spans="1:2" x14ac:dyDescent="0.3">
      <c r="A26974">
        <v>6971</v>
      </c>
      <c r="B26974">
        <v>922.14014480399999</v>
      </c>
    </row>
    <row r="26975" spans="1:2" x14ac:dyDescent="0.3">
      <c r="A26975">
        <v>6972</v>
      </c>
      <c r="B26975">
        <v>916.60145891000002</v>
      </c>
    </row>
    <row r="26976" spans="1:2" x14ac:dyDescent="0.3">
      <c r="A26976">
        <v>6973</v>
      </c>
      <c r="B26976">
        <v>908.41104702999996</v>
      </c>
    </row>
    <row r="26977" spans="1:2" x14ac:dyDescent="0.3">
      <c r="A26977">
        <v>6974</v>
      </c>
      <c r="B26977">
        <v>899.64164904400002</v>
      </c>
    </row>
    <row r="26978" spans="1:2" x14ac:dyDescent="0.3">
      <c r="A26978">
        <v>6975</v>
      </c>
      <c r="B26978">
        <v>897.66099191499995</v>
      </c>
    </row>
    <row r="26979" spans="1:2" x14ac:dyDescent="0.3">
      <c r="A26979">
        <v>6976</v>
      </c>
      <c r="B26979">
        <v>926.87821318500005</v>
      </c>
    </row>
    <row r="26980" spans="1:2" x14ac:dyDescent="0.3">
      <c r="A26980">
        <v>6977</v>
      </c>
      <c r="B26980">
        <v>915.505005611</v>
      </c>
    </row>
    <row r="26981" spans="1:2" x14ac:dyDescent="0.3">
      <c r="A26981">
        <v>6978</v>
      </c>
      <c r="B26981">
        <v>904.79156570099997</v>
      </c>
    </row>
    <row r="26982" spans="1:2" x14ac:dyDescent="0.3">
      <c r="A26982">
        <v>6979</v>
      </c>
      <c r="B26982">
        <v>906.59005602100001</v>
      </c>
    </row>
    <row r="26983" spans="1:2" x14ac:dyDescent="0.3">
      <c r="A26983">
        <v>6980</v>
      </c>
      <c r="B26983">
        <v>915.75241830599998</v>
      </c>
    </row>
    <row r="26984" spans="1:2" x14ac:dyDescent="0.3">
      <c r="A26984">
        <v>6981</v>
      </c>
      <c r="B26984">
        <v>910.29618568700005</v>
      </c>
    </row>
    <row r="26985" spans="1:2" x14ac:dyDescent="0.3">
      <c r="A26985">
        <v>6982</v>
      </c>
      <c r="B26985">
        <v>905.74197277500002</v>
      </c>
    </row>
    <row r="26986" spans="1:2" x14ac:dyDescent="0.3">
      <c r="A26986">
        <v>6983</v>
      </c>
      <c r="B26986">
        <v>904.52784546999999</v>
      </c>
    </row>
    <row r="26987" spans="1:2" x14ac:dyDescent="0.3">
      <c r="A26987">
        <v>6984</v>
      </c>
      <c r="B26987">
        <v>904.140736414</v>
      </c>
    </row>
    <row r="26988" spans="1:2" x14ac:dyDescent="0.3">
      <c r="A26988">
        <v>6985</v>
      </c>
      <c r="B26988">
        <v>894.94345908800005</v>
      </c>
    </row>
    <row r="26989" spans="1:2" x14ac:dyDescent="0.3">
      <c r="A26989">
        <v>6986</v>
      </c>
      <c r="B26989">
        <v>894.94345908800005</v>
      </c>
    </row>
    <row r="26990" spans="1:2" x14ac:dyDescent="0.3">
      <c r="A26990">
        <v>6987</v>
      </c>
      <c r="B26990">
        <v>904.35602616699998</v>
      </c>
    </row>
    <row r="26991" spans="1:2" x14ac:dyDescent="0.3">
      <c r="A26991">
        <v>6988</v>
      </c>
      <c r="B26991">
        <v>912.78331569399995</v>
      </c>
    </row>
    <row r="26992" spans="1:2" x14ac:dyDescent="0.3">
      <c r="A26992">
        <v>6989</v>
      </c>
      <c r="B26992">
        <v>915.09276552899996</v>
      </c>
    </row>
    <row r="26993" spans="1:2" x14ac:dyDescent="0.3">
      <c r="A26993">
        <v>6990</v>
      </c>
      <c r="B26993">
        <v>909.32539788700001</v>
      </c>
    </row>
    <row r="26994" spans="1:2" x14ac:dyDescent="0.3">
      <c r="A26994">
        <v>6991</v>
      </c>
      <c r="B26994">
        <v>921.60930353499998</v>
      </c>
    </row>
    <row r="26995" spans="1:2" x14ac:dyDescent="0.3">
      <c r="A26995">
        <v>6992</v>
      </c>
      <c r="B26995">
        <v>915.42896364800004</v>
      </c>
    </row>
    <row r="26996" spans="1:2" x14ac:dyDescent="0.3">
      <c r="A26996">
        <v>6993</v>
      </c>
      <c r="B26996">
        <v>917.01369099500005</v>
      </c>
    </row>
    <row r="26997" spans="1:2" x14ac:dyDescent="0.3">
      <c r="A26997">
        <v>6994</v>
      </c>
      <c r="B26997">
        <v>914.72519356099997</v>
      </c>
    </row>
    <row r="26998" spans="1:2" x14ac:dyDescent="0.3">
      <c r="A26998">
        <v>6995</v>
      </c>
      <c r="B26998">
        <v>926.72025004800003</v>
      </c>
    </row>
    <row r="26999" spans="1:2" x14ac:dyDescent="0.3">
      <c r="A26999">
        <v>6996</v>
      </c>
      <c r="B26999">
        <v>920.45620913000005</v>
      </c>
    </row>
    <row r="27000" spans="1:2" x14ac:dyDescent="0.3">
      <c r="A27000">
        <v>6997</v>
      </c>
      <c r="B27000">
        <v>917.529386284</v>
      </c>
    </row>
    <row r="27001" spans="1:2" x14ac:dyDescent="0.3">
      <c r="A27001">
        <v>6998</v>
      </c>
      <c r="B27001">
        <v>916.54734571400002</v>
      </c>
    </row>
    <row r="27002" spans="1:2" x14ac:dyDescent="0.3">
      <c r="A27002">
        <v>6999</v>
      </c>
      <c r="B27002">
        <v>918.54619521100005</v>
      </c>
    </row>
    <row r="27003" spans="1:2" x14ac:dyDescent="0.3">
      <c r="A27003">
        <v>7000</v>
      </c>
      <c r="B27003">
        <v>923.03364769899997</v>
      </c>
    </row>
    <row r="27004" spans="1:2" x14ac:dyDescent="0.3">
      <c r="A27004">
        <v>7001</v>
      </c>
      <c r="B27004">
        <v>913.39317287400002</v>
      </c>
    </row>
    <row r="27005" spans="1:2" x14ac:dyDescent="0.3">
      <c r="A27005">
        <v>7002</v>
      </c>
      <c r="B27005">
        <v>915.24182219199997</v>
      </c>
    </row>
    <row r="27006" spans="1:2" x14ac:dyDescent="0.3">
      <c r="A27006">
        <v>7003</v>
      </c>
      <c r="B27006">
        <v>970.98982448499999</v>
      </c>
    </row>
    <row r="27007" spans="1:2" x14ac:dyDescent="0.3">
      <c r="A27007">
        <v>7004</v>
      </c>
      <c r="B27007">
        <v>965.18702753599996</v>
      </c>
    </row>
    <row r="27008" spans="1:2" x14ac:dyDescent="0.3">
      <c r="A27008">
        <v>7005</v>
      </c>
      <c r="B27008">
        <v>927.40036748700004</v>
      </c>
    </row>
    <row r="27009" spans="1:2" x14ac:dyDescent="0.3">
      <c r="A27009">
        <v>7006</v>
      </c>
      <c r="B27009">
        <v>925.95213379899997</v>
      </c>
    </row>
    <row r="27010" spans="1:2" x14ac:dyDescent="0.3">
      <c r="A27010">
        <v>7007</v>
      </c>
      <c r="B27010">
        <v>953.23789435699996</v>
      </c>
    </row>
    <row r="27011" spans="1:2" x14ac:dyDescent="0.3">
      <c r="A27011">
        <v>7008</v>
      </c>
      <c r="B27011">
        <v>954.49407460999998</v>
      </c>
    </row>
    <row r="27012" spans="1:2" x14ac:dyDescent="0.3">
      <c r="A27012">
        <v>7009</v>
      </c>
      <c r="B27012">
        <v>955.69596489100002</v>
      </c>
    </row>
    <row r="27013" spans="1:2" x14ac:dyDescent="0.3">
      <c r="A27013">
        <v>7010</v>
      </c>
      <c r="B27013">
        <v>949.51562500399996</v>
      </c>
    </row>
    <row r="27014" spans="1:2" x14ac:dyDescent="0.3">
      <c r="A27014">
        <v>7011</v>
      </c>
      <c r="B27014">
        <v>963.540167526</v>
      </c>
    </row>
    <row r="27015" spans="1:2" x14ac:dyDescent="0.3">
      <c r="A27015">
        <v>7012</v>
      </c>
      <c r="B27015">
        <v>957.40438983299998</v>
      </c>
    </row>
    <row r="27016" spans="1:2" x14ac:dyDescent="0.3">
      <c r="A27016">
        <v>7013</v>
      </c>
      <c r="B27016">
        <v>925.43311742699996</v>
      </c>
    </row>
    <row r="27017" spans="1:2" x14ac:dyDescent="0.3">
      <c r="A27017">
        <v>7014</v>
      </c>
      <c r="B27017">
        <v>924.28746398299995</v>
      </c>
    </row>
    <row r="27018" spans="1:2" x14ac:dyDescent="0.3">
      <c r="A27018">
        <v>7015</v>
      </c>
      <c r="B27018">
        <v>914.46591386099999</v>
      </c>
    </row>
    <row r="27019" spans="1:2" x14ac:dyDescent="0.3">
      <c r="A27019">
        <v>7016</v>
      </c>
      <c r="B27019">
        <v>911.43664688299998</v>
      </c>
    </row>
    <row r="27020" spans="1:2" x14ac:dyDescent="0.3">
      <c r="A27020">
        <v>7017</v>
      </c>
      <c r="B27020">
        <v>901.332414212</v>
      </c>
    </row>
    <row r="27021" spans="1:2" x14ac:dyDescent="0.3">
      <c r="A27021">
        <v>7018</v>
      </c>
      <c r="B27021">
        <v>941.09257799600005</v>
      </c>
    </row>
    <row r="27022" spans="1:2" x14ac:dyDescent="0.3">
      <c r="A27022">
        <v>7019</v>
      </c>
      <c r="B27022">
        <v>897.44727991599996</v>
      </c>
    </row>
    <row r="27023" spans="1:2" x14ac:dyDescent="0.3">
      <c r="A27023">
        <v>7020</v>
      </c>
      <c r="B27023">
        <v>896.00149282899997</v>
      </c>
    </row>
    <row r="27024" spans="1:2" x14ac:dyDescent="0.3">
      <c r="A27024">
        <v>7021</v>
      </c>
      <c r="B27024">
        <v>896.00149282899997</v>
      </c>
    </row>
    <row r="27025" spans="1:2" x14ac:dyDescent="0.3">
      <c r="A27025">
        <v>7022</v>
      </c>
      <c r="B27025">
        <v>896.00149282899997</v>
      </c>
    </row>
    <row r="27026" spans="1:2" x14ac:dyDescent="0.3">
      <c r="A27026">
        <v>7023</v>
      </c>
      <c r="B27026">
        <v>896.00149282899997</v>
      </c>
    </row>
    <row r="27027" spans="1:2" x14ac:dyDescent="0.3">
      <c r="A27027">
        <v>7024</v>
      </c>
      <c r="B27027">
        <v>896.42365999499998</v>
      </c>
    </row>
    <row r="27028" spans="1:2" x14ac:dyDescent="0.3">
      <c r="A27028">
        <v>7025</v>
      </c>
      <c r="B27028">
        <v>899.00439689200005</v>
      </c>
    </row>
    <row r="27029" spans="1:2" x14ac:dyDescent="0.3">
      <c r="A27029">
        <v>7026</v>
      </c>
      <c r="B27029">
        <v>908.05068844699997</v>
      </c>
    </row>
    <row r="27030" spans="1:2" x14ac:dyDescent="0.3">
      <c r="A27030">
        <v>7027</v>
      </c>
      <c r="B27030">
        <v>919.88164034199997</v>
      </c>
    </row>
    <row r="27031" spans="1:2" x14ac:dyDescent="0.3">
      <c r="A27031">
        <v>7028</v>
      </c>
      <c r="B27031">
        <v>902.50172663199999</v>
      </c>
    </row>
    <row r="27032" spans="1:2" x14ac:dyDescent="0.3">
      <c r="A27032">
        <v>7029</v>
      </c>
      <c r="B27032">
        <v>896.88181984400001</v>
      </c>
    </row>
    <row r="27033" spans="1:2" x14ac:dyDescent="0.3">
      <c r="A27033">
        <v>7030</v>
      </c>
      <c r="B27033">
        <v>901.19805311300001</v>
      </c>
    </row>
    <row r="27034" spans="1:2" x14ac:dyDescent="0.3">
      <c r="A27034">
        <v>7031</v>
      </c>
      <c r="B27034">
        <v>899.89905991099999</v>
      </c>
    </row>
    <row r="27035" spans="1:2" x14ac:dyDescent="0.3">
      <c r="A27035">
        <v>7032</v>
      </c>
      <c r="B27035">
        <v>898.50461118700002</v>
      </c>
    </row>
    <row r="27036" spans="1:2" x14ac:dyDescent="0.3">
      <c r="A27036">
        <v>7033</v>
      </c>
      <c r="B27036">
        <v>897.41377853699998</v>
      </c>
    </row>
    <row r="27037" spans="1:2" x14ac:dyDescent="0.3">
      <c r="A27037">
        <v>7034</v>
      </c>
      <c r="B27037">
        <v>897.23292174400001</v>
      </c>
    </row>
    <row r="27038" spans="1:2" x14ac:dyDescent="0.3">
      <c r="A27038">
        <v>7035</v>
      </c>
      <c r="B27038">
        <v>900.08111370699999</v>
      </c>
    </row>
    <row r="27039" spans="1:2" x14ac:dyDescent="0.3">
      <c r="A27039">
        <v>7036</v>
      </c>
      <c r="B27039">
        <v>896.87001115600003</v>
      </c>
    </row>
    <row r="27040" spans="1:2" x14ac:dyDescent="0.3">
      <c r="A27040">
        <v>7037</v>
      </c>
      <c r="B27040">
        <v>909.82557407100001</v>
      </c>
    </row>
    <row r="27041" spans="1:2" x14ac:dyDescent="0.3">
      <c r="A27041">
        <v>7038</v>
      </c>
      <c r="B27041">
        <v>904.21040258799997</v>
      </c>
    </row>
    <row r="27042" spans="1:2" x14ac:dyDescent="0.3">
      <c r="A27042">
        <v>7039</v>
      </c>
      <c r="B27042">
        <v>902.22276861</v>
      </c>
    </row>
    <row r="27043" spans="1:2" x14ac:dyDescent="0.3">
      <c r="A27043">
        <v>7040</v>
      </c>
      <c r="B27043">
        <v>898.11889346500004</v>
      </c>
    </row>
    <row r="27044" spans="1:2" x14ac:dyDescent="0.3">
      <c r="A27044">
        <v>7041</v>
      </c>
      <c r="B27044">
        <v>897.14977402199997</v>
      </c>
    </row>
    <row r="27045" spans="1:2" x14ac:dyDescent="0.3">
      <c r="A27045">
        <v>7042</v>
      </c>
      <c r="B27045">
        <v>896.52431164899997</v>
      </c>
    </row>
    <row r="27046" spans="1:2" x14ac:dyDescent="0.3">
      <c r="A27046">
        <v>7043</v>
      </c>
      <c r="B27046">
        <v>896.52431164899997</v>
      </c>
    </row>
    <row r="27047" spans="1:2" x14ac:dyDescent="0.3">
      <c r="A27047">
        <v>7044</v>
      </c>
      <c r="B27047">
        <v>983.78620693599999</v>
      </c>
    </row>
    <row r="27048" spans="1:2" x14ac:dyDescent="0.3">
      <c r="A27048">
        <v>7045</v>
      </c>
      <c r="B27048">
        <v>924.13408608999998</v>
      </c>
    </row>
    <row r="27049" spans="1:2" x14ac:dyDescent="0.3">
      <c r="A27049">
        <v>7046</v>
      </c>
      <c r="B27049">
        <v>915.54188179699997</v>
      </c>
    </row>
    <row r="27050" spans="1:2" x14ac:dyDescent="0.3">
      <c r="A27050">
        <v>7047</v>
      </c>
      <c r="B27050">
        <v>916.72514129399997</v>
      </c>
    </row>
    <row r="27051" spans="1:2" x14ac:dyDescent="0.3">
      <c r="A27051">
        <v>7048</v>
      </c>
      <c r="B27051">
        <v>908.74643741099999</v>
      </c>
    </row>
    <row r="27052" spans="1:2" x14ac:dyDescent="0.3">
      <c r="A27052">
        <v>7049</v>
      </c>
      <c r="B27052">
        <v>919.45376390700005</v>
      </c>
    </row>
    <row r="27053" spans="1:2" x14ac:dyDescent="0.3">
      <c r="A27053">
        <v>7050</v>
      </c>
      <c r="B27053">
        <v>949.70301785699996</v>
      </c>
    </row>
    <row r="27054" spans="1:2" x14ac:dyDescent="0.3">
      <c r="A27054">
        <v>7051</v>
      </c>
      <c r="B27054">
        <v>917.22203637999996</v>
      </c>
    </row>
    <row r="27055" spans="1:2" x14ac:dyDescent="0.3">
      <c r="A27055">
        <v>7052</v>
      </c>
      <c r="B27055">
        <v>910.33970727799999</v>
      </c>
    </row>
    <row r="27056" spans="1:2" x14ac:dyDescent="0.3">
      <c r="A27056">
        <v>7053</v>
      </c>
      <c r="B27056">
        <v>902.69036479099998</v>
      </c>
    </row>
    <row r="27057" spans="1:2" x14ac:dyDescent="0.3">
      <c r="A27057">
        <v>7054</v>
      </c>
      <c r="B27057">
        <v>921.808950654</v>
      </c>
    </row>
    <row r="27058" spans="1:2" x14ac:dyDescent="0.3">
      <c r="A27058">
        <v>7055</v>
      </c>
      <c r="B27058">
        <v>918.01326907299995</v>
      </c>
    </row>
    <row r="27059" spans="1:2" x14ac:dyDescent="0.3">
      <c r="A27059">
        <v>7056</v>
      </c>
      <c r="B27059">
        <v>904.81939366799998</v>
      </c>
    </row>
    <row r="27060" spans="1:2" x14ac:dyDescent="0.3">
      <c r="A27060">
        <v>7057</v>
      </c>
      <c r="B27060">
        <v>903.36044984099999</v>
      </c>
    </row>
    <row r="27061" spans="1:2" x14ac:dyDescent="0.3">
      <c r="A27061">
        <v>7058</v>
      </c>
      <c r="B27061">
        <v>924.33154660100001</v>
      </c>
    </row>
    <row r="27062" spans="1:2" x14ac:dyDescent="0.3">
      <c r="A27062">
        <v>7059</v>
      </c>
      <c r="B27062">
        <v>917.53887752599996</v>
      </c>
    </row>
    <row r="27063" spans="1:2" x14ac:dyDescent="0.3">
      <c r="A27063">
        <v>7060</v>
      </c>
      <c r="B27063">
        <v>910.69495532899998</v>
      </c>
    </row>
    <row r="27064" spans="1:2" x14ac:dyDescent="0.3">
      <c r="A27064">
        <v>7061</v>
      </c>
      <c r="B27064">
        <v>919.89437777299997</v>
      </c>
    </row>
    <row r="27065" spans="1:2" x14ac:dyDescent="0.3">
      <c r="A27065">
        <v>7062</v>
      </c>
      <c r="B27065">
        <v>915.01660690000006</v>
      </c>
    </row>
    <row r="27066" spans="1:2" x14ac:dyDescent="0.3">
      <c r="A27066">
        <v>7063</v>
      </c>
      <c r="B27066">
        <v>912.107459285</v>
      </c>
    </row>
    <row r="27067" spans="1:2" x14ac:dyDescent="0.3">
      <c r="A27067">
        <v>7064</v>
      </c>
      <c r="B27067">
        <v>963.69055448100005</v>
      </c>
    </row>
    <row r="27068" spans="1:2" x14ac:dyDescent="0.3">
      <c r="A27068">
        <v>7065</v>
      </c>
      <c r="B27068">
        <v>962.39075452700001</v>
      </c>
    </row>
    <row r="27069" spans="1:2" x14ac:dyDescent="0.3">
      <c r="A27069">
        <v>7066</v>
      </c>
      <c r="B27069">
        <v>943.05595341599997</v>
      </c>
    </row>
    <row r="27070" spans="1:2" x14ac:dyDescent="0.3">
      <c r="A27070">
        <v>7067</v>
      </c>
      <c r="B27070">
        <v>915.61499056499997</v>
      </c>
    </row>
    <row r="27071" spans="1:2" x14ac:dyDescent="0.3">
      <c r="A27071">
        <v>7068</v>
      </c>
      <c r="B27071">
        <v>916.00874959299995</v>
      </c>
    </row>
    <row r="27072" spans="1:2" x14ac:dyDescent="0.3">
      <c r="A27072">
        <v>7069</v>
      </c>
      <c r="B27072">
        <v>914.23092613699998</v>
      </c>
    </row>
    <row r="27073" spans="1:2" x14ac:dyDescent="0.3">
      <c r="A27073">
        <v>7070</v>
      </c>
      <c r="B27073">
        <v>915.33039285100006</v>
      </c>
    </row>
    <row r="27074" spans="1:2" x14ac:dyDescent="0.3">
      <c r="A27074">
        <v>7071</v>
      </c>
      <c r="B27074">
        <v>937.18211693000001</v>
      </c>
    </row>
    <row r="27075" spans="1:2" x14ac:dyDescent="0.3">
      <c r="A27075">
        <v>7072</v>
      </c>
      <c r="B27075">
        <v>903.02545844400004</v>
      </c>
    </row>
    <row r="27076" spans="1:2" x14ac:dyDescent="0.3">
      <c r="A27076">
        <v>7073</v>
      </c>
      <c r="B27076">
        <v>900.41741778699998</v>
      </c>
    </row>
    <row r="27077" spans="1:2" x14ac:dyDescent="0.3">
      <c r="A27077">
        <v>7074</v>
      </c>
      <c r="B27077">
        <v>908.22155761399995</v>
      </c>
    </row>
    <row r="27078" spans="1:2" x14ac:dyDescent="0.3">
      <c r="A27078">
        <v>7075</v>
      </c>
      <c r="B27078">
        <v>906.48110665700005</v>
      </c>
    </row>
    <row r="27079" spans="1:2" x14ac:dyDescent="0.3">
      <c r="A27079">
        <v>7076</v>
      </c>
      <c r="B27079">
        <v>903.01044988399997</v>
      </c>
    </row>
    <row r="27080" spans="1:2" x14ac:dyDescent="0.3">
      <c r="A27080">
        <v>7077</v>
      </c>
      <c r="B27080">
        <v>901.20568684600005</v>
      </c>
    </row>
    <row r="27081" spans="1:2" x14ac:dyDescent="0.3">
      <c r="A27081">
        <v>7078</v>
      </c>
      <c r="B27081">
        <v>907.70870129599996</v>
      </c>
    </row>
    <row r="27082" spans="1:2" x14ac:dyDescent="0.3">
      <c r="A27082">
        <v>7079</v>
      </c>
      <c r="B27082">
        <v>907.428591407</v>
      </c>
    </row>
    <row r="27083" spans="1:2" x14ac:dyDescent="0.3">
      <c r="A27083">
        <v>7080</v>
      </c>
      <c r="B27083">
        <v>912.70908841400001</v>
      </c>
    </row>
    <row r="27084" spans="1:2" x14ac:dyDescent="0.3">
      <c r="A27084">
        <v>7081</v>
      </c>
      <c r="B27084">
        <v>903.74092876300006</v>
      </c>
    </row>
    <row r="27085" spans="1:2" x14ac:dyDescent="0.3">
      <c r="A27085">
        <v>7082</v>
      </c>
      <c r="B27085">
        <v>895.95732409100003</v>
      </c>
    </row>
    <row r="27086" spans="1:2" x14ac:dyDescent="0.3">
      <c r="A27086">
        <v>7083</v>
      </c>
      <c r="B27086">
        <v>895.63665438600003</v>
      </c>
    </row>
    <row r="27087" spans="1:2" x14ac:dyDescent="0.3">
      <c r="A27087">
        <v>7084</v>
      </c>
      <c r="B27087">
        <v>895.63665438600003</v>
      </c>
    </row>
    <row r="27088" spans="1:2" x14ac:dyDescent="0.3">
      <c r="A27088">
        <v>7085</v>
      </c>
      <c r="B27088">
        <v>895.63665438600003</v>
      </c>
    </row>
    <row r="27089" spans="1:2" x14ac:dyDescent="0.3">
      <c r="A27089">
        <v>7086</v>
      </c>
      <c r="B27089">
        <v>907.85696768900004</v>
      </c>
    </row>
    <row r="27090" spans="1:2" x14ac:dyDescent="0.3">
      <c r="A27090">
        <v>7087</v>
      </c>
      <c r="B27090">
        <v>919.31808593000005</v>
      </c>
    </row>
    <row r="27091" spans="1:2" x14ac:dyDescent="0.3">
      <c r="A27091">
        <v>7088</v>
      </c>
      <c r="B27091">
        <v>905.16318623400002</v>
      </c>
    </row>
    <row r="27092" spans="1:2" x14ac:dyDescent="0.3">
      <c r="A27092">
        <v>7089</v>
      </c>
      <c r="B27092">
        <v>902.01298817500003</v>
      </c>
    </row>
    <row r="27093" spans="1:2" x14ac:dyDescent="0.3">
      <c r="A27093">
        <v>7090</v>
      </c>
      <c r="B27093">
        <v>900.60986393799999</v>
      </c>
    </row>
    <row r="27094" spans="1:2" x14ac:dyDescent="0.3">
      <c r="A27094">
        <v>7091</v>
      </c>
      <c r="B27094">
        <v>899.59079660199995</v>
      </c>
    </row>
    <row r="27095" spans="1:2" x14ac:dyDescent="0.3">
      <c r="A27095">
        <v>7092</v>
      </c>
      <c r="B27095">
        <v>895.63665438600003</v>
      </c>
    </row>
    <row r="27096" spans="1:2" x14ac:dyDescent="0.3">
      <c r="A27096">
        <v>7093</v>
      </c>
      <c r="B27096">
        <v>919.882955767</v>
      </c>
    </row>
    <row r="27097" spans="1:2" x14ac:dyDescent="0.3">
      <c r="A27097">
        <v>7094</v>
      </c>
      <c r="B27097">
        <v>919.15977855100004</v>
      </c>
    </row>
    <row r="27098" spans="1:2" x14ac:dyDescent="0.3">
      <c r="A27098">
        <v>7095</v>
      </c>
      <c r="B27098">
        <v>930.55763649100004</v>
      </c>
    </row>
    <row r="27099" spans="1:2" x14ac:dyDescent="0.3">
      <c r="A27099">
        <v>7096</v>
      </c>
      <c r="B27099">
        <v>927.93043403199999</v>
      </c>
    </row>
    <row r="27100" spans="1:2" x14ac:dyDescent="0.3">
      <c r="A27100">
        <v>7097</v>
      </c>
      <c r="B27100">
        <v>936.92908433299999</v>
      </c>
    </row>
    <row r="27101" spans="1:2" x14ac:dyDescent="0.3">
      <c r="A27101">
        <v>7098</v>
      </c>
      <c r="B27101">
        <v>936.29587621600001</v>
      </c>
    </row>
    <row r="27102" spans="1:2" x14ac:dyDescent="0.3">
      <c r="A27102">
        <v>7099</v>
      </c>
      <c r="B27102">
        <v>931.81464432200005</v>
      </c>
    </row>
    <row r="27103" spans="1:2" x14ac:dyDescent="0.3">
      <c r="A27103">
        <v>7100</v>
      </c>
      <c r="B27103">
        <v>927.32132108899998</v>
      </c>
    </row>
    <row r="27104" spans="1:2" x14ac:dyDescent="0.3">
      <c r="A27104">
        <v>7101</v>
      </c>
      <c r="B27104">
        <v>935.00552486900006</v>
      </c>
    </row>
    <row r="27105" spans="1:2" x14ac:dyDescent="0.3">
      <c r="A27105">
        <v>7102</v>
      </c>
      <c r="B27105">
        <v>917.20934408799997</v>
      </c>
    </row>
    <row r="27106" spans="1:2" x14ac:dyDescent="0.3">
      <c r="A27106">
        <v>7103</v>
      </c>
      <c r="B27106">
        <v>915.78410727200003</v>
      </c>
    </row>
    <row r="27107" spans="1:2" x14ac:dyDescent="0.3">
      <c r="A27107">
        <v>7104</v>
      </c>
      <c r="B27107">
        <v>915.64316453100002</v>
      </c>
    </row>
    <row r="27108" spans="1:2" x14ac:dyDescent="0.3">
      <c r="A27108">
        <v>7105</v>
      </c>
      <c r="B27108">
        <v>918.71033085399995</v>
      </c>
    </row>
    <row r="27109" spans="1:2" x14ac:dyDescent="0.3">
      <c r="A27109">
        <v>7106</v>
      </c>
      <c r="B27109">
        <v>923.52342977299998</v>
      </c>
    </row>
    <row r="27110" spans="1:2" x14ac:dyDescent="0.3">
      <c r="A27110">
        <v>7107</v>
      </c>
      <c r="B27110">
        <v>920.90694341999995</v>
      </c>
    </row>
    <row r="27111" spans="1:2" x14ac:dyDescent="0.3">
      <c r="A27111">
        <v>7108</v>
      </c>
      <c r="B27111">
        <v>913.850042433</v>
      </c>
    </row>
    <row r="27112" spans="1:2" x14ac:dyDescent="0.3">
      <c r="A27112">
        <v>7109</v>
      </c>
      <c r="B27112">
        <v>900.10033770799998</v>
      </c>
    </row>
    <row r="27113" spans="1:2" x14ac:dyDescent="0.3">
      <c r="A27113">
        <v>7110</v>
      </c>
      <c r="B27113">
        <v>898.15743399400003</v>
      </c>
    </row>
    <row r="27114" spans="1:2" x14ac:dyDescent="0.3">
      <c r="A27114">
        <v>7111</v>
      </c>
      <c r="B27114">
        <v>936.03628270000002</v>
      </c>
    </row>
    <row r="27115" spans="1:2" x14ac:dyDescent="0.3">
      <c r="A27115">
        <v>7112</v>
      </c>
      <c r="B27115">
        <v>914.98427188999995</v>
      </c>
    </row>
    <row r="27116" spans="1:2" x14ac:dyDescent="0.3">
      <c r="A27116">
        <v>7113</v>
      </c>
      <c r="B27116">
        <v>913.21802278300004</v>
      </c>
    </row>
    <row r="27117" spans="1:2" x14ac:dyDescent="0.3">
      <c r="A27117">
        <v>7114</v>
      </c>
      <c r="B27117">
        <v>920.52542386100004</v>
      </c>
    </row>
    <row r="27118" spans="1:2" x14ac:dyDescent="0.3">
      <c r="A27118">
        <v>7115</v>
      </c>
      <c r="B27118">
        <v>916.35637575600003</v>
      </c>
    </row>
    <row r="27119" spans="1:2" x14ac:dyDescent="0.3">
      <c r="A27119">
        <v>7116</v>
      </c>
      <c r="B27119">
        <v>933.70709832600005</v>
      </c>
    </row>
    <row r="27120" spans="1:2" x14ac:dyDescent="0.3">
      <c r="A27120">
        <v>7117</v>
      </c>
      <c r="B27120">
        <v>920.404144868</v>
      </c>
    </row>
    <row r="27121" spans="1:2" x14ac:dyDescent="0.3">
      <c r="A27121">
        <v>7118</v>
      </c>
      <c r="B27121">
        <v>913.608668169</v>
      </c>
    </row>
    <row r="27122" spans="1:2" x14ac:dyDescent="0.3">
      <c r="A27122">
        <v>7119</v>
      </c>
      <c r="B27122">
        <v>1017.99876592</v>
      </c>
    </row>
    <row r="27123" spans="1:2" x14ac:dyDescent="0.3">
      <c r="A27123">
        <v>7120</v>
      </c>
      <c r="B27123">
        <v>983.92763026</v>
      </c>
    </row>
    <row r="27124" spans="1:2" x14ac:dyDescent="0.3">
      <c r="A27124">
        <v>7121</v>
      </c>
      <c r="B27124">
        <v>909.26327087499999</v>
      </c>
    </row>
    <row r="27125" spans="1:2" x14ac:dyDescent="0.3">
      <c r="A27125">
        <v>7122</v>
      </c>
      <c r="B27125">
        <v>908.52193218299999</v>
      </c>
    </row>
    <row r="27126" spans="1:2" x14ac:dyDescent="0.3">
      <c r="A27126">
        <v>7123</v>
      </c>
      <c r="B27126">
        <v>904.26679686900002</v>
      </c>
    </row>
    <row r="27127" spans="1:2" x14ac:dyDescent="0.3">
      <c r="A27127">
        <v>7124</v>
      </c>
      <c r="B27127">
        <v>900.90338297599999</v>
      </c>
    </row>
    <row r="27128" spans="1:2" x14ac:dyDescent="0.3">
      <c r="A27128">
        <v>7125</v>
      </c>
      <c r="B27128">
        <v>900.060920194</v>
      </c>
    </row>
    <row r="27129" spans="1:2" x14ac:dyDescent="0.3">
      <c r="A27129">
        <v>7126</v>
      </c>
      <c r="B27129">
        <v>919.33960406899996</v>
      </c>
    </row>
    <row r="27130" spans="1:2" x14ac:dyDescent="0.3">
      <c r="A27130">
        <v>7127</v>
      </c>
      <c r="B27130">
        <v>900.45832236399997</v>
      </c>
    </row>
    <row r="27131" spans="1:2" x14ac:dyDescent="0.3">
      <c r="A27131">
        <v>7128</v>
      </c>
      <c r="B27131">
        <v>905.57179772899997</v>
      </c>
    </row>
    <row r="27132" spans="1:2" x14ac:dyDescent="0.3">
      <c r="A27132">
        <v>7129</v>
      </c>
      <c r="B27132">
        <v>917.05598204900002</v>
      </c>
    </row>
    <row r="27133" spans="1:2" x14ac:dyDescent="0.3">
      <c r="A27133">
        <v>7130</v>
      </c>
      <c r="B27133">
        <v>907.17159822500003</v>
      </c>
    </row>
    <row r="27134" spans="1:2" x14ac:dyDescent="0.3">
      <c r="A27134">
        <v>7131</v>
      </c>
      <c r="B27134">
        <v>940.14181080200001</v>
      </c>
    </row>
    <row r="27135" spans="1:2" x14ac:dyDescent="0.3">
      <c r="A27135">
        <v>7132</v>
      </c>
      <c r="B27135">
        <v>946.24947680299999</v>
      </c>
    </row>
    <row r="27136" spans="1:2" x14ac:dyDescent="0.3">
      <c r="A27136">
        <v>7133</v>
      </c>
      <c r="B27136">
        <v>934.80795356900001</v>
      </c>
    </row>
    <row r="27137" spans="1:2" x14ac:dyDescent="0.3">
      <c r="A27137">
        <v>7134</v>
      </c>
      <c r="B27137">
        <v>931.16391247700005</v>
      </c>
    </row>
    <row r="27138" spans="1:2" x14ac:dyDescent="0.3">
      <c r="A27138">
        <v>7135</v>
      </c>
      <c r="B27138">
        <v>924.61023772199997</v>
      </c>
    </row>
    <row r="27139" spans="1:2" x14ac:dyDescent="0.3">
      <c r="A27139">
        <v>7136</v>
      </c>
      <c r="B27139">
        <v>918.17839276200004</v>
      </c>
    </row>
    <row r="27140" spans="1:2" x14ac:dyDescent="0.3">
      <c r="A27140">
        <v>7137</v>
      </c>
      <c r="B27140">
        <v>925.40271382200001</v>
      </c>
    </row>
    <row r="27141" spans="1:2" x14ac:dyDescent="0.3">
      <c r="A27141">
        <v>7138</v>
      </c>
      <c r="B27141">
        <v>915.312567586</v>
      </c>
    </row>
    <row r="27142" spans="1:2" x14ac:dyDescent="0.3">
      <c r="A27142">
        <v>7139</v>
      </c>
      <c r="B27142">
        <v>915.23410148200003</v>
      </c>
    </row>
    <row r="27143" spans="1:2" x14ac:dyDescent="0.3">
      <c r="A27143">
        <v>7140</v>
      </c>
      <c r="B27143">
        <v>911.09344060299998</v>
      </c>
    </row>
    <row r="27144" spans="1:2" x14ac:dyDescent="0.3">
      <c r="A27144">
        <v>7141</v>
      </c>
      <c r="B27144">
        <v>941.25311823200002</v>
      </c>
    </row>
    <row r="27145" spans="1:2" x14ac:dyDescent="0.3">
      <c r="A27145">
        <v>7142</v>
      </c>
      <c r="B27145">
        <v>947.99863346899997</v>
      </c>
    </row>
    <row r="27146" spans="1:2" x14ac:dyDescent="0.3">
      <c r="A27146">
        <v>7143</v>
      </c>
      <c r="B27146">
        <v>943.12258465699995</v>
      </c>
    </row>
    <row r="27147" spans="1:2" x14ac:dyDescent="0.3">
      <c r="A27147">
        <v>7144</v>
      </c>
      <c r="B27147">
        <v>928.38078461299995</v>
      </c>
    </row>
    <row r="27148" spans="1:2" x14ac:dyDescent="0.3">
      <c r="A27148">
        <v>7145</v>
      </c>
      <c r="B27148">
        <v>931.24628116199995</v>
      </c>
    </row>
    <row r="27149" spans="1:2" x14ac:dyDescent="0.3">
      <c r="A27149">
        <v>7146</v>
      </c>
      <c r="B27149">
        <v>930.66866917899995</v>
      </c>
    </row>
    <row r="27150" spans="1:2" x14ac:dyDescent="0.3">
      <c r="A27150">
        <v>7147</v>
      </c>
      <c r="B27150">
        <v>913.477694208</v>
      </c>
    </row>
    <row r="27151" spans="1:2" x14ac:dyDescent="0.3">
      <c r="A27151">
        <v>7148</v>
      </c>
      <c r="B27151">
        <v>908.82441566</v>
      </c>
    </row>
    <row r="27152" spans="1:2" x14ac:dyDescent="0.3">
      <c r="A27152">
        <v>7149</v>
      </c>
      <c r="B27152">
        <v>916.79064945000005</v>
      </c>
    </row>
    <row r="27153" spans="1:2" x14ac:dyDescent="0.3">
      <c r="A27153">
        <v>7150</v>
      </c>
      <c r="B27153">
        <v>930.33230324700003</v>
      </c>
    </row>
    <row r="27154" spans="1:2" x14ac:dyDescent="0.3">
      <c r="A27154">
        <v>7151</v>
      </c>
      <c r="B27154">
        <v>1013.52510822</v>
      </c>
    </row>
    <row r="27155" spans="1:2" x14ac:dyDescent="0.3">
      <c r="A27155">
        <v>7152</v>
      </c>
      <c r="B27155">
        <v>1017.14319015</v>
      </c>
    </row>
    <row r="27156" spans="1:2" x14ac:dyDescent="0.3">
      <c r="A27156">
        <v>7153</v>
      </c>
      <c r="B27156">
        <v>1016.58103396</v>
      </c>
    </row>
    <row r="27157" spans="1:2" x14ac:dyDescent="0.3">
      <c r="A27157">
        <v>7154</v>
      </c>
      <c r="B27157">
        <v>1021.07751128</v>
      </c>
    </row>
    <row r="27158" spans="1:2" x14ac:dyDescent="0.3">
      <c r="A27158">
        <v>7155</v>
      </c>
      <c r="B27158">
        <v>1009.40989203</v>
      </c>
    </row>
    <row r="27159" spans="1:2" x14ac:dyDescent="0.3">
      <c r="A27159">
        <v>7156</v>
      </c>
      <c r="B27159">
        <v>990.58339502499996</v>
      </c>
    </row>
    <row r="27160" spans="1:2" x14ac:dyDescent="0.3">
      <c r="A27160">
        <v>7157</v>
      </c>
      <c r="B27160">
        <v>1011.4697853599999</v>
      </c>
    </row>
    <row r="27161" spans="1:2" x14ac:dyDescent="0.3">
      <c r="A27161">
        <v>7158</v>
      </c>
      <c r="B27161">
        <v>1004.4044014999999</v>
      </c>
    </row>
    <row r="27162" spans="1:2" x14ac:dyDescent="0.3">
      <c r="A27162">
        <v>7159</v>
      </c>
      <c r="B27162">
        <v>932.26481878100003</v>
      </c>
    </row>
    <row r="27163" spans="1:2" x14ac:dyDescent="0.3">
      <c r="A27163">
        <v>7160</v>
      </c>
      <c r="B27163">
        <v>925.625861859</v>
      </c>
    </row>
    <row r="27164" spans="1:2" x14ac:dyDescent="0.3">
      <c r="A27164">
        <v>7161</v>
      </c>
      <c r="B27164">
        <v>924.901244303</v>
      </c>
    </row>
    <row r="27165" spans="1:2" x14ac:dyDescent="0.3">
      <c r="A27165">
        <v>7162</v>
      </c>
      <c r="B27165">
        <v>905.10218361</v>
      </c>
    </row>
    <row r="27166" spans="1:2" x14ac:dyDescent="0.3">
      <c r="A27166">
        <v>7163</v>
      </c>
      <c r="B27166">
        <v>911.93479484500006</v>
      </c>
    </row>
    <row r="27167" spans="1:2" x14ac:dyDescent="0.3">
      <c r="A27167">
        <v>7164</v>
      </c>
      <c r="B27167">
        <v>909.25478746700003</v>
      </c>
    </row>
    <row r="27168" spans="1:2" x14ac:dyDescent="0.3">
      <c r="A27168">
        <v>7165</v>
      </c>
      <c r="B27168">
        <v>902.40659550400005</v>
      </c>
    </row>
    <row r="27169" spans="1:2" x14ac:dyDescent="0.3">
      <c r="A27169">
        <v>7166</v>
      </c>
      <c r="B27169">
        <v>916.41840419200003</v>
      </c>
    </row>
    <row r="27170" spans="1:2" x14ac:dyDescent="0.3">
      <c r="A27170">
        <v>7167</v>
      </c>
      <c r="B27170">
        <v>924.33740060299999</v>
      </c>
    </row>
    <row r="27171" spans="1:2" x14ac:dyDescent="0.3">
      <c r="A27171">
        <v>7168</v>
      </c>
      <c r="B27171">
        <v>921.16582772799995</v>
      </c>
    </row>
    <row r="27172" spans="1:2" x14ac:dyDescent="0.3">
      <c r="A27172">
        <v>7169</v>
      </c>
      <c r="B27172">
        <v>912.50516491200005</v>
      </c>
    </row>
    <row r="27173" spans="1:2" x14ac:dyDescent="0.3">
      <c r="A27173">
        <v>7170</v>
      </c>
      <c r="B27173">
        <v>906.67421301700006</v>
      </c>
    </row>
    <row r="27174" spans="1:2" x14ac:dyDescent="0.3">
      <c r="A27174">
        <v>7171</v>
      </c>
      <c r="B27174">
        <v>915.63674548799997</v>
      </c>
    </row>
    <row r="27175" spans="1:2" x14ac:dyDescent="0.3">
      <c r="A27175">
        <v>7172</v>
      </c>
      <c r="B27175">
        <v>912.34998332199996</v>
      </c>
    </row>
    <row r="27176" spans="1:2" x14ac:dyDescent="0.3">
      <c r="A27176">
        <v>7173</v>
      </c>
      <c r="B27176">
        <v>916.01419550000003</v>
      </c>
    </row>
    <row r="27177" spans="1:2" x14ac:dyDescent="0.3">
      <c r="A27177">
        <v>7174</v>
      </c>
      <c r="B27177">
        <v>914.10007798599997</v>
      </c>
    </row>
    <row r="27178" spans="1:2" x14ac:dyDescent="0.3">
      <c r="A27178">
        <v>7175</v>
      </c>
      <c r="B27178">
        <v>911.76407987899995</v>
      </c>
    </row>
    <row r="27179" spans="1:2" x14ac:dyDescent="0.3">
      <c r="A27179">
        <v>7176</v>
      </c>
      <c r="B27179">
        <v>944.45294605699996</v>
      </c>
    </row>
    <row r="27180" spans="1:2" x14ac:dyDescent="0.3">
      <c r="A27180">
        <v>7177</v>
      </c>
      <c r="B27180">
        <v>904.03485106799997</v>
      </c>
    </row>
    <row r="27181" spans="1:2" x14ac:dyDescent="0.3">
      <c r="A27181">
        <v>7178</v>
      </c>
      <c r="B27181">
        <v>897.77920469000003</v>
      </c>
    </row>
    <row r="27182" spans="1:2" x14ac:dyDescent="0.3">
      <c r="A27182">
        <v>7179</v>
      </c>
      <c r="B27182">
        <v>897.17365341499999</v>
      </c>
    </row>
    <row r="27183" spans="1:2" x14ac:dyDescent="0.3">
      <c r="A27183">
        <v>7180</v>
      </c>
      <c r="B27183">
        <v>897.17365341499999</v>
      </c>
    </row>
    <row r="27184" spans="1:2" x14ac:dyDescent="0.3">
      <c r="A27184">
        <v>7181</v>
      </c>
      <c r="B27184">
        <v>917.17365341499999</v>
      </c>
    </row>
    <row r="27185" spans="1:2" x14ac:dyDescent="0.3">
      <c r="A27185">
        <v>7182</v>
      </c>
      <c r="B27185">
        <v>901.13327621400003</v>
      </c>
    </row>
    <row r="27186" spans="1:2" x14ac:dyDescent="0.3">
      <c r="A27186">
        <v>7183</v>
      </c>
      <c r="B27186">
        <v>900.77688396500002</v>
      </c>
    </row>
    <row r="27187" spans="1:2" x14ac:dyDescent="0.3">
      <c r="A27187">
        <v>7184</v>
      </c>
      <c r="B27187">
        <v>896.01915144700001</v>
      </c>
    </row>
    <row r="27188" spans="1:2" x14ac:dyDescent="0.3">
      <c r="A27188">
        <v>7185</v>
      </c>
      <c r="B27188">
        <v>900.16128706999996</v>
      </c>
    </row>
    <row r="27189" spans="1:2" x14ac:dyDescent="0.3">
      <c r="A27189">
        <v>7186</v>
      </c>
      <c r="B27189">
        <v>896.01915144700001</v>
      </c>
    </row>
    <row r="27190" spans="1:2" x14ac:dyDescent="0.3">
      <c r="A27190">
        <v>7187</v>
      </c>
      <c r="B27190">
        <v>896.46141253999997</v>
      </c>
    </row>
    <row r="27191" spans="1:2" x14ac:dyDescent="0.3">
      <c r="A27191">
        <v>7188</v>
      </c>
      <c r="B27191">
        <v>907.73142082899994</v>
      </c>
    </row>
    <row r="27192" spans="1:2" x14ac:dyDescent="0.3">
      <c r="A27192">
        <v>7189</v>
      </c>
      <c r="B27192">
        <v>914.80093937300001</v>
      </c>
    </row>
    <row r="27193" spans="1:2" x14ac:dyDescent="0.3">
      <c r="A27193">
        <v>7190</v>
      </c>
      <c r="B27193">
        <v>929.60957558899997</v>
      </c>
    </row>
    <row r="27194" spans="1:2" x14ac:dyDescent="0.3">
      <c r="A27194">
        <v>7191</v>
      </c>
      <c r="B27194">
        <v>930.17077384100003</v>
      </c>
    </row>
    <row r="27195" spans="1:2" x14ac:dyDescent="0.3">
      <c r="A27195">
        <v>7192</v>
      </c>
      <c r="B27195">
        <v>910.34026169100002</v>
      </c>
    </row>
    <row r="27196" spans="1:2" x14ac:dyDescent="0.3">
      <c r="A27196">
        <v>7193</v>
      </c>
      <c r="B27196">
        <v>918.75189613800001</v>
      </c>
    </row>
    <row r="27197" spans="1:2" x14ac:dyDescent="0.3">
      <c r="A27197">
        <v>7194</v>
      </c>
      <c r="B27197">
        <v>910.25353170000005</v>
      </c>
    </row>
    <row r="27198" spans="1:2" x14ac:dyDescent="0.3">
      <c r="A27198">
        <v>7195</v>
      </c>
      <c r="B27198">
        <v>902.279624646</v>
      </c>
    </row>
    <row r="27199" spans="1:2" x14ac:dyDescent="0.3">
      <c r="A27199">
        <v>7196</v>
      </c>
      <c r="B27199">
        <v>910.52716529600002</v>
      </c>
    </row>
    <row r="27200" spans="1:2" x14ac:dyDescent="0.3">
      <c r="A27200">
        <v>7197</v>
      </c>
      <c r="B27200">
        <v>949.88643852899997</v>
      </c>
    </row>
    <row r="27201" spans="1:2" x14ac:dyDescent="0.3">
      <c r="A27201">
        <v>7198</v>
      </c>
      <c r="B27201">
        <v>921.84183810100001</v>
      </c>
    </row>
    <row r="27202" spans="1:2" x14ac:dyDescent="0.3">
      <c r="A27202">
        <v>7199</v>
      </c>
      <c r="B27202">
        <v>912.83187001099998</v>
      </c>
    </row>
    <row r="27203" spans="1:2" x14ac:dyDescent="0.3">
      <c r="A27203">
        <v>7200</v>
      </c>
      <c r="B27203">
        <v>916.63233555199997</v>
      </c>
    </row>
    <row r="27204" spans="1:2" x14ac:dyDescent="0.3">
      <c r="A27204">
        <v>7201</v>
      </c>
      <c r="B27204">
        <v>910.67499840200003</v>
      </c>
    </row>
    <row r="27205" spans="1:2" x14ac:dyDescent="0.3">
      <c r="A27205">
        <v>7202</v>
      </c>
      <c r="B27205">
        <v>902.70399278699995</v>
      </c>
    </row>
    <row r="27206" spans="1:2" x14ac:dyDescent="0.3">
      <c r="A27206">
        <v>7203</v>
      </c>
      <c r="B27206">
        <v>896.15918618600006</v>
      </c>
    </row>
    <row r="27207" spans="1:2" x14ac:dyDescent="0.3">
      <c r="A27207">
        <v>7204</v>
      </c>
      <c r="B27207">
        <v>912.43708678200005</v>
      </c>
    </row>
    <row r="27208" spans="1:2" x14ac:dyDescent="0.3">
      <c r="A27208">
        <v>7205</v>
      </c>
      <c r="B27208">
        <v>910.84081942399996</v>
      </c>
    </row>
    <row r="27209" spans="1:2" x14ac:dyDescent="0.3">
      <c r="A27209">
        <v>7206</v>
      </c>
      <c r="B27209">
        <v>912.33176289200003</v>
      </c>
    </row>
    <row r="27210" spans="1:2" x14ac:dyDescent="0.3">
      <c r="A27210">
        <v>7207</v>
      </c>
      <c r="B27210">
        <v>904.30381119000003</v>
      </c>
    </row>
    <row r="27211" spans="1:2" x14ac:dyDescent="0.3">
      <c r="A27211">
        <v>7208</v>
      </c>
      <c r="B27211">
        <v>918.23167394500001</v>
      </c>
    </row>
    <row r="27212" spans="1:2" x14ac:dyDescent="0.3">
      <c r="A27212">
        <v>7209</v>
      </c>
      <c r="B27212">
        <v>918.824776251</v>
      </c>
    </row>
    <row r="27213" spans="1:2" x14ac:dyDescent="0.3">
      <c r="A27213">
        <v>7210</v>
      </c>
      <c r="B27213">
        <v>919.81176281900002</v>
      </c>
    </row>
    <row r="27214" spans="1:2" x14ac:dyDescent="0.3">
      <c r="A27214">
        <v>7211</v>
      </c>
      <c r="B27214">
        <v>917.00044829900003</v>
      </c>
    </row>
    <row r="27215" spans="1:2" x14ac:dyDescent="0.3">
      <c r="A27215">
        <v>7212</v>
      </c>
      <c r="B27215">
        <v>900.45694746300001</v>
      </c>
    </row>
    <row r="27216" spans="1:2" x14ac:dyDescent="0.3">
      <c r="A27216">
        <v>7213</v>
      </c>
      <c r="B27216">
        <v>899.65322706100005</v>
      </c>
    </row>
    <row r="27217" spans="1:2" x14ac:dyDescent="0.3">
      <c r="A27217">
        <v>7214</v>
      </c>
      <c r="B27217">
        <v>897.49666728299997</v>
      </c>
    </row>
    <row r="27218" spans="1:2" x14ac:dyDescent="0.3">
      <c r="A27218">
        <v>7215</v>
      </c>
      <c r="B27218">
        <v>911.23572965400001</v>
      </c>
    </row>
    <row r="27219" spans="1:2" x14ac:dyDescent="0.3">
      <c r="A27219">
        <v>7216</v>
      </c>
      <c r="B27219">
        <v>904.62238001100002</v>
      </c>
    </row>
    <row r="27220" spans="1:2" x14ac:dyDescent="0.3">
      <c r="A27220">
        <v>7217</v>
      </c>
      <c r="B27220">
        <v>899.24898850199997</v>
      </c>
    </row>
    <row r="27221" spans="1:2" x14ac:dyDescent="0.3">
      <c r="A27221">
        <v>7218</v>
      </c>
      <c r="B27221">
        <v>921.47574386500003</v>
      </c>
    </row>
    <row r="27222" spans="1:2" x14ac:dyDescent="0.3">
      <c r="A27222">
        <v>7219</v>
      </c>
      <c r="B27222">
        <v>933.60636404800005</v>
      </c>
    </row>
    <row r="27223" spans="1:2" x14ac:dyDescent="0.3">
      <c r="A27223">
        <v>7220</v>
      </c>
      <c r="B27223">
        <v>920.96117986499996</v>
      </c>
    </row>
    <row r="27224" spans="1:2" x14ac:dyDescent="0.3">
      <c r="A27224">
        <v>7221</v>
      </c>
      <c r="B27224">
        <v>915.83617559000004</v>
      </c>
    </row>
    <row r="27225" spans="1:2" x14ac:dyDescent="0.3">
      <c r="A27225">
        <v>7222</v>
      </c>
      <c r="B27225">
        <v>907.44055899199998</v>
      </c>
    </row>
    <row r="27226" spans="1:2" x14ac:dyDescent="0.3">
      <c r="A27226">
        <v>7223</v>
      </c>
      <c r="B27226">
        <v>899.299473713</v>
      </c>
    </row>
    <row r="27227" spans="1:2" x14ac:dyDescent="0.3">
      <c r="A27227">
        <v>7224</v>
      </c>
      <c r="B27227">
        <v>914.02786318899996</v>
      </c>
    </row>
    <row r="27228" spans="1:2" x14ac:dyDescent="0.3">
      <c r="A27228">
        <v>7225</v>
      </c>
      <c r="B27228">
        <v>909.65994501399996</v>
      </c>
    </row>
    <row r="27229" spans="1:2" x14ac:dyDescent="0.3">
      <c r="A27229">
        <v>7226</v>
      </c>
      <c r="B27229">
        <v>907.16220700899999</v>
      </c>
    </row>
    <row r="27230" spans="1:2" x14ac:dyDescent="0.3">
      <c r="A27230">
        <v>7227</v>
      </c>
      <c r="B27230">
        <v>912.50557770499995</v>
      </c>
    </row>
    <row r="27231" spans="1:2" x14ac:dyDescent="0.3">
      <c r="A27231">
        <v>7228</v>
      </c>
      <c r="B27231">
        <v>909.82227425099995</v>
      </c>
    </row>
    <row r="27232" spans="1:2" x14ac:dyDescent="0.3">
      <c r="A27232">
        <v>7229</v>
      </c>
      <c r="B27232">
        <v>906.75975934099995</v>
      </c>
    </row>
    <row r="27233" spans="1:2" x14ac:dyDescent="0.3">
      <c r="A27233">
        <v>7230</v>
      </c>
      <c r="B27233">
        <v>909.19024457099999</v>
      </c>
    </row>
    <row r="27234" spans="1:2" x14ac:dyDescent="0.3">
      <c r="A27234">
        <v>7231</v>
      </c>
      <c r="B27234">
        <v>904.49841009199997</v>
      </c>
    </row>
    <row r="27235" spans="1:2" x14ac:dyDescent="0.3">
      <c r="A27235">
        <v>7232</v>
      </c>
      <c r="B27235">
        <v>929.93106650899995</v>
      </c>
    </row>
    <row r="27236" spans="1:2" x14ac:dyDescent="0.3">
      <c r="A27236">
        <v>7233</v>
      </c>
      <c r="B27236">
        <v>928.81412649599997</v>
      </c>
    </row>
    <row r="27237" spans="1:2" x14ac:dyDescent="0.3">
      <c r="A27237">
        <v>7234</v>
      </c>
      <c r="B27237">
        <v>904.85827542000004</v>
      </c>
    </row>
    <row r="27238" spans="1:2" x14ac:dyDescent="0.3">
      <c r="A27238">
        <v>7235</v>
      </c>
      <c r="B27238">
        <v>914.91908591699996</v>
      </c>
    </row>
    <row r="27239" spans="1:2" x14ac:dyDescent="0.3">
      <c r="A27239">
        <v>7236</v>
      </c>
      <c r="B27239">
        <v>904.10814015899996</v>
      </c>
    </row>
    <row r="27240" spans="1:2" x14ac:dyDescent="0.3">
      <c r="A27240">
        <v>7237</v>
      </c>
      <c r="B27240">
        <v>912.25541496100004</v>
      </c>
    </row>
    <row r="27241" spans="1:2" x14ac:dyDescent="0.3">
      <c r="A27241">
        <v>7238</v>
      </c>
      <c r="B27241">
        <v>913.00988169499999</v>
      </c>
    </row>
    <row r="27242" spans="1:2" x14ac:dyDescent="0.3">
      <c r="A27242">
        <v>7239</v>
      </c>
      <c r="B27242">
        <v>902.75072175499997</v>
      </c>
    </row>
    <row r="27243" spans="1:2" x14ac:dyDescent="0.3">
      <c r="A27243">
        <v>7240</v>
      </c>
      <c r="B27243">
        <v>897.29448913600004</v>
      </c>
    </row>
    <row r="27244" spans="1:2" x14ac:dyDescent="0.3">
      <c r="A27244">
        <v>7241</v>
      </c>
      <c r="B27244">
        <v>907.06781030000002</v>
      </c>
    </row>
    <row r="27245" spans="1:2" x14ac:dyDescent="0.3">
      <c r="A27245">
        <v>7242</v>
      </c>
      <c r="B27245">
        <v>903.29021937000005</v>
      </c>
    </row>
    <row r="27246" spans="1:2" x14ac:dyDescent="0.3">
      <c r="A27246">
        <v>7243</v>
      </c>
      <c r="B27246">
        <v>903.29021937000005</v>
      </c>
    </row>
    <row r="27247" spans="1:2" x14ac:dyDescent="0.3">
      <c r="A27247">
        <v>7244</v>
      </c>
      <c r="B27247">
        <v>897.29448913600004</v>
      </c>
    </row>
    <row r="27248" spans="1:2" x14ac:dyDescent="0.3">
      <c r="A27248">
        <v>7245</v>
      </c>
      <c r="B27248">
        <v>895.776321317</v>
      </c>
    </row>
    <row r="27249" spans="1:2" x14ac:dyDescent="0.3">
      <c r="A27249">
        <v>7246</v>
      </c>
      <c r="B27249">
        <v>891.41377853699998</v>
      </c>
    </row>
    <row r="27250" spans="1:2" x14ac:dyDescent="0.3">
      <c r="A27250">
        <v>7247</v>
      </c>
      <c r="B27250">
        <v>891.41377853699998</v>
      </c>
    </row>
    <row r="27251" spans="1:2" x14ac:dyDescent="0.3">
      <c r="A27251">
        <v>7248</v>
      </c>
      <c r="B27251">
        <v>891.41377853699998</v>
      </c>
    </row>
    <row r="27252" spans="1:2" x14ac:dyDescent="0.3">
      <c r="A27252">
        <v>7249</v>
      </c>
      <c r="B27252">
        <v>920.53696847000003</v>
      </c>
    </row>
    <row r="27253" spans="1:2" x14ac:dyDescent="0.3">
      <c r="A27253">
        <v>7250</v>
      </c>
      <c r="B27253">
        <v>927.19863673099997</v>
      </c>
    </row>
    <row r="27254" spans="1:2" x14ac:dyDescent="0.3">
      <c r="A27254">
        <v>7251</v>
      </c>
      <c r="B27254">
        <v>905.57613079400005</v>
      </c>
    </row>
    <row r="27255" spans="1:2" x14ac:dyDescent="0.3">
      <c r="A27255">
        <v>7252</v>
      </c>
      <c r="B27255">
        <v>901.56600096099999</v>
      </c>
    </row>
    <row r="27256" spans="1:2" x14ac:dyDescent="0.3">
      <c r="A27256">
        <v>7253</v>
      </c>
      <c r="B27256">
        <v>911.35648866899999</v>
      </c>
    </row>
    <row r="27257" spans="1:2" x14ac:dyDescent="0.3">
      <c r="A27257">
        <v>7254</v>
      </c>
      <c r="B27257">
        <v>894.13665926399995</v>
      </c>
    </row>
    <row r="27258" spans="1:2" x14ac:dyDescent="0.3">
      <c r="A27258">
        <v>7255</v>
      </c>
      <c r="B27258">
        <v>894.13665926399995</v>
      </c>
    </row>
    <row r="27259" spans="1:2" x14ac:dyDescent="0.3">
      <c r="A27259">
        <v>7256</v>
      </c>
      <c r="B27259">
        <v>895.11892939300003</v>
      </c>
    </row>
    <row r="27260" spans="1:2" x14ac:dyDescent="0.3">
      <c r="A27260">
        <v>7257</v>
      </c>
      <c r="B27260">
        <v>895.11892939300003</v>
      </c>
    </row>
    <row r="27261" spans="1:2" x14ac:dyDescent="0.3">
      <c r="A27261">
        <v>7258</v>
      </c>
      <c r="B27261">
        <v>892.39604866599996</v>
      </c>
    </row>
    <row r="27262" spans="1:2" x14ac:dyDescent="0.3">
      <c r="A27262">
        <v>7259</v>
      </c>
      <c r="B27262">
        <v>896.63868935300002</v>
      </c>
    </row>
    <row r="27263" spans="1:2" x14ac:dyDescent="0.3">
      <c r="A27263">
        <v>7260</v>
      </c>
      <c r="B27263">
        <v>907.67022748900001</v>
      </c>
    </row>
    <row r="27264" spans="1:2" x14ac:dyDescent="0.3">
      <c r="A27264">
        <v>7261</v>
      </c>
      <c r="B27264">
        <v>901.08949059199995</v>
      </c>
    </row>
    <row r="27265" spans="1:2" x14ac:dyDescent="0.3">
      <c r="A27265">
        <v>7262</v>
      </c>
      <c r="B27265">
        <v>909.44877648500005</v>
      </c>
    </row>
    <row r="27266" spans="1:2" x14ac:dyDescent="0.3">
      <c r="A27266">
        <v>7263</v>
      </c>
      <c r="B27266">
        <v>924.35883083700003</v>
      </c>
    </row>
    <row r="27267" spans="1:2" x14ac:dyDescent="0.3">
      <c r="A27267">
        <v>7264</v>
      </c>
      <c r="B27267">
        <v>932.65543099499996</v>
      </c>
    </row>
    <row r="27268" spans="1:2" x14ac:dyDescent="0.3">
      <c r="A27268">
        <v>7265</v>
      </c>
      <c r="B27268">
        <v>919.91419349499995</v>
      </c>
    </row>
    <row r="27269" spans="1:2" x14ac:dyDescent="0.3">
      <c r="A27269">
        <v>7266</v>
      </c>
      <c r="B27269">
        <v>901.37927694099994</v>
      </c>
    </row>
    <row r="27270" spans="1:2" x14ac:dyDescent="0.3">
      <c r="A27270">
        <v>7267</v>
      </c>
      <c r="B27270">
        <v>905.07194620899998</v>
      </c>
    </row>
    <row r="27271" spans="1:2" x14ac:dyDescent="0.3">
      <c r="A27271">
        <v>7268</v>
      </c>
      <c r="B27271">
        <v>904.48684743900003</v>
      </c>
    </row>
    <row r="27272" spans="1:2" x14ac:dyDescent="0.3">
      <c r="A27272">
        <v>7269</v>
      </c>
      <c r="B27272">
        <v>996.87004158800005</v>
      </c>
    </row>
    <row r="27273" spans="1:2" x14ac:dyDescent="0.3">
      <c r="A27273">
        <v>7270</v>
      </c>
      <c r="B27273">
        <v>1003.94816271</v>
      </c>
    </row>
    <row r="27274" spans="1:2" x14ac:dyDescent="0.3">
      <c r="A27274">
        <v>7271</v>
      </c>
      <c r="B27274">
        <v>1037.6362069100001</v>
      </c>
    </row>
    <row r="27275" spans="1:2" x14ac:dyDescent="0.3">
      <c r="A27275">
        <v>7272</v>
      </c>
      <c r="B27275">
        <v>924.62257540899998</v>
      </c>
    </row>
    <row r="27276" spans="1:2" x14ac:dyDescent="0.3">
      <c r="A27276">
        <v>7273</v>
      </c>
      <c r="B27276">
        <v>915.73669456699997</v>
      </c>
    </row>
    <row r="27277" spans="1:2" x14ac:dyDescent="0.3">
      <c r="A27277">
        <v>7274</v>
      </c>
      <c r="B27277">
        <v>910.70807685</v>
      </c>
    </row>
    <row r="27278" spans="1:2" x14ac:dyDescent="0.3">
      <c r="A27278">
        <v>7275</v>
      </c>
      <c r="B27278">
        <v>924.13170430800005</v>
      </c>
    </row>
    <row r="27279" spans="1:2" x14ac:dyDescent="0.3">
      <c r="A27279">
        <v>7276</v>
      </c>
      <c r="B27279">
        <v>921.50828685700003</v>
      </c>
    </row>
    <row r="27280" spans="1:2" x14ac:dyDescent="0.3">
      <c r="A27280">
        <v>7277</v>
      </c>
      <c r="B27280">
        <v>917.95248961599998</v>
      </c>
    </row>
    <row r="27281" spans="1:2" x14ac:dyDescent="0.3">
      <c r="A27281">
        <v>7278</v>
      </c>
      <c r="B27281">
        <v>913.57072258400001</v>
      </c>
    </row>
    <row r="27282" spans="1:2" x14ac:dyDescent="0.3">
      <c r="A27282">
        <v>7279</v>
      </c>
      <c r="B27282">
        <v>903.93943079099995</v>
      </c>
    </row>
    <row r="27283" spans="1:2" x14ac:dyDescent="0.3">
      <c r="A27283">
        <v>7280</v>
      </c>
      <c r="B27283">
        <v>903.93943079099995</v>
      </c>
    </row>
    <row r="27284" spans="1:2" x14ac:dyDescent="0.3">
      <c r="A27284">
        <v>7281</v>
      </c>
      <c r="B27284">
        <v>914.52263462500002</v>
      </c>
    </row>
    <row r="27285" spans="1:2" x14ac:dyDescent="0.3">
      <c r="A27285">
        <v>7282</v>
      </c>
      <c r="B27285">
        <v>913.54059405600003</v>
      </c>
    </row>
    <row r="27286" spans="1:2" x14ac:dyDescent="0.3">
      <c r="A27286">
        <v>7283</v>
      </c>
      <c r="B27286">
        <v>913.39965131400004</v>
      </c>
    </row>
    <row r="27287" spans="1:2" x14ac:dyDescent="0.3">
      <c r="A27287">
        <v>7284</v>
      </c>
      <c r="B27287">
        <v>915.69841018600005</v>
      </c>
    </row>
    <row r="27288" spans="1:2" x14ac:dyDescent="0.3">
      <c r="A27288">
        <v>7285</v>
      </c>
      <c r="B27288">
        <v>919.94476143300005</v>
      </c>
    </row>
    <row r="27289" spans="1:2" x14ac:dyDescent="0.3">
      <c r="A27289">
        <v>7286</v>
      </c>
      <c r="B27289">
        <v>916.379317163</v>
      </c>
    </row>
    <row r="27290" spans="1:2" x14ac:dyDescent="0.3">
      <c r="A27290">
        <v>7287</v>
      </c>
      <c r="B27290">
        <v>935.01974716500001</v>
      </c>
    </row>
    <row r="27291" spans="1:2" x14ac:dyDescent="0.3">
      <c r="A27291">
        <v>7288</v>
      </c>
      <c r="B27291">
        <v>947.55795009999997</v>
      </c>
    </row>
    <row r="27292" spans="1:2" x14ac:dyDescent="0.3">
      <c r="A27292">
        <v>7289</v>
      </c>
      <c r="B27292">
        <v>945.01932079200003</v>
      </c>
    </row>
    <row r="27293" spans="1:2" x14ac:dyDescent="0.3">
      <c r="A27293">
        <v>7290</v>
      </c>
      <c r="B27293">
        <v>939.00658557099996</v>
      </c>
    </row>
    <row r="27294" spans="1:2" x14ac:dyDescent="0.3">
      <c r="A27294">
        <v>7291</v>
      </c>
      <c r="B27294">
        <v>939.57931331299994</v>
      </c>
    </row>
    <row r="27295" spans="1:2" x14ac:dyDescent="0.3">
      <c r="A27295">
        <v>7292</v>
      </c>
      <c r="B27295">
        <v>927.35159899600001</v>
      </c>
    </row>
    <row r="27296" spans="1:2" x14ac:dyDescent="0.3">
      <c r="A27296">
        <v>7293</v>
      </c>
      <c r="B27296">
        <v>934.44299911300004</v>
      </c>
    </row>
    <row r="27297" spans="1:2" x14ac:dyDescent="0.3">
      <c r="A27297">
        <v>7294</v>
      </c>
      <c r="B27297">
        <v>916.77996981900003</v>
      </c>
    </row>
    <row r="27298" spans="1:2" x14ac:dyDescent="0.3">
      <c r="A27298">
        <v>7295</v>
      </c>
      <c r="B27298">
        <v>908.52091918199994</v>
      </c>
    </row>
    <row r="27299" spans="1:2" x14ac:dyDescent="0.3">
      <c r="A27299">
        <v>7296</v>
      </c>
      <c r="B27299">
        <v>913.01865718600004</v>
      </c>
    </row>
    <row r="27300" spans="1:2" x14ac:dyDescent="0.3">
      <c r="A27300">
        <v>7297</v>
      </c>
      <c r="B27300">
        <v>913.30732724999996</v>
      </c>
    </row>
    <row r="27301" spans="1:2" x14ac:dyDescent="0.3">
      <c r="A27301">
        <v>7298</v>
      </c>
      <c r="B27301">
        <v>915.361154994</v>
      </c>
    </row>
    <row r="27302" spans="1:2" x14ac:dyDescent="0.3">
      <c r="A27302">
        <v>7299</v>
      </c>
      <c r="B27302">
        <v>915.361154994</v>
      </c>
    </row>
    <row r="27303" spans="1:2" x14ac:dyDescent="0.3">
      <c r="A27303">
        <v>7300</v>
      </c>
      <c r="B27303">
        <v>910.117711601</v>
      </c>
    </row>
    <row r="27304" spans="1:2" x14ac:dyDescent="0.3">
      <c r="A27304">
        <v>7301</v>
      </c>
      <c r="B27304">
        <v>923.26084772499996</v>
      </c>
    </row>
    <row r="27305" spans="1:2" x14ac:dyDescent="0.3">
      <c r="A27305">
        <v>7302</v>
      </c>
      <c r="B27305">
        <v>908.47421575199996</v>
      </c>
    </row>
    <row r="27306" spans="1:2" x14ac:dyDescent="0.3">
      <c r="A27306">
        <v>7303</v>
      </c>
      <c r="B27306">
        <v>901.28423493599996</v>
      </c>
    </row>
    <row r="27307" spans="1:2" x14ac:dyDescent="0.3">
      <c r="A27307">
        <v>7304</v>
      </c>
      <c r="B27307">
        <v>897.15802645999997</v>
      </c>
    </row>
    <row r="27308" spans="1:2" x14ac:dyDescent="0.3">
      <c r="A27308">
        <v>7305</v>
      </c>
      <c r="B27308">
        <v>908.29534733000003</v>
      </c>
    </row>
    <row r="27309" spans="1:2" x14ac:dyDescent="0.3">
      <c r="A27309">
        <v>7306</v>
      </c>
      <c r="B27309">
        <v>914.37634853400004</v>
      </c>
    </row>
    <row r="27310" spans="1:2" x14ac:dyDescent="0.3">
      <c r="A27310">
        <v>7307</v>
      </c>
      <c r="B27310">
        <v>921.00378847699994</v>
      </c>
    </row>
    <row r="27311" spans="1:2" x14ac:dyDescent="0.3">
      <c r="A27311">
        <v>7308</v>
      </c>
      <c r="B27311">
        <v>1020.40005174</v>
      </c>
    </row>
    <row r="27312" spans="1:2" x14ac:dyDescent="0.3">
      <c r="A27312">
        <v>7309</v>
      </c>
      <c r="B27312">
        <v>957.27022619800005</v>
      </c>
    </row>
    <row r="27313" spans="1:2" x14ac:dyDescent="0.3">
      <c r="A27313">
        <v>7310</v>
      </c>
      <c r="B27313">
        <v>958.71776213999999</v>
      </c>
    </row>
    <row r="27314" spans="1:2" x14ac:dyDescent="0.3">
      <c r="A27314">
        <v>7311</v>
      </c>
      <c r="B27314">
        <v>940.29182067500005</v>
      </c>
    </row>
    <row r="27315" spans="1:2" x14ac:dyDescent="0.3">
      <c r="A27315">
        <v>7312</v>
      </c>
      <c r="B27315">
        <v>934.15086840100003</v>
      </c>
    </row>
    <row r="27316" spans="1:2" x14ac:dyDescent="0.3">
      <c r="A27316">
        <v>7313</v>
      </c>
      <c r="B27316">
        <v>929.84509884299996</v>
      </c>
    </row>
    <row r="27317" spans="1:2" x14ac:dyDescent="0.3">
      <c r="A27317">
        <v>7314</v>
      </c>
      <c r="B27317">
        <v>930.40573114400001</v>
      </c>
    </row>
    <row r="27318" spans="1:2" x14ac:dyDescent="0.3">
      <c r="A27318">
        <v>7315</v>
      </c>
      <c r="B27318">
        <v>917.83605338400002</v>
      </c>
    </row>
    <row r="27319" spans="1:2" x14ac:dyDescent="0.3">
      <c r="A27319">
        <v>7316</v>
      </c>
      <c r="B27319">
        <v>904.57758828999999</v>
      </c>
    </row>
    <row r="27320" spans="1:2" x14ac:dyDescent="0.3">
      <c r="A27320">
        <v>7317</v>
      </c>
      <c r="B27320">
        <v>902.15127322499995</v>
      </c>
    </row>
    <row r="27321" spans="1:2" x14ac:dyDescent="0.3">
      <c r="A27321">
        <v>7318</v>
      </c>
      <c r="B27321">
        <v>900.90769515700003</v>
      </c>
    </row>
    <row r="27322" spans="1:2" x14ac:dyDescent="0.3">
      <c r="A27322">
        <v>7319</v>
      </c>
      <c r="B27322">
        <v>938.86967834200004</v>
      </c>
    </row>
    <row r="27323" spans="1:2" x14ac:dyDescent="0.3">
      <c r="A27323">
        <v>7320</v>
      </c>
      <c r="B27323">
        <v>911.19448645600005</v>
      </c>
    </row>
    <row r="27324" spans="1:2" x14ac:dyDescent="0.3">
      <c r="A27324">
        <v>7321</v>
      </c>
      <c r="B27324">
        <v>909.73007748999999</v>
      </c>
    </row>
    <row r="27325" spans="1:2" x14ac:dyDescent="0.3">
      <c r="A27325">
        <v>7322</v>
      </c>
      <c r="B27325">
        <v>897.121481346</v>
      </c>
    </row>
    <row r="27326" spans="1:2" x14ac:dyDescent="0.3">
      <c r="A27326">
        <v>7323</v>
      </c>
      <c r="B27326">
        <v>906.97648028599997</v>
      </c>
    </row>
    <row r="27327" spans="1:2" x14ac:dyDescent="0.3">
      <c r="A27327">
        <v>7324</v>
      </c>
      <c r="B27327">
        <v>918.63811862299997</v>
      </c>
    </row>
    <row r="27328" spans="1:2" x14ac:dyDescent="0.3">
      <c r="A27328">
        <v>7325</v>
      </c>
      <c r="B27328">
        <v>922.86462404199995</v>
      </c>
    </row>
    <row r="27329" spans="1:2" x14ac:dyDescent="0.3">
      <c r="A27329">
        <v>7326</v>
      </c>
      <c r="B27329">
        <v>939.62881831799996</v>
      </c>
    </row>
    <row r="27330" spans="1:2" x14ac:dyDescent="0.3">
      <c r="A27330">
        <v>7327</v>
      </c>
      <c r="B27330">
        <v>945.15919403800001</v>
      </c>
    </row>
    <row r="27331" spans="1:2" x14ac:dyDescent="0.3">
      <c r="A27331">
        <v>7328</v>
      </c>
      <c r="B27331">
        <v>932.07868274199996</v>
      </c>
    </row>
    <row r="27332" spans="1:2" x14ac:dyDescent="0.3">
      <c r="A27332">
        <v>7329</v>
      </c>
      <c r="B27332">
        <v>918.25510524499998</v>
      </c>
    </row>
    <row r="27333" spans="1:2" x14ac:dyDescent="0.3">
      <c r="A27333">
        <v>7330</v>
      </c>
      <c r="B27333">
        <v>918.25510524499998</v>
      </c>
    </row>
    <row r="27334" spans="1:2" x14ac:dyDescent="0.3">
      <c r="A27334">
        <v>7331</v>
      </c>
      <c r="B27334">
        <v>912.77092092400005</v>
      </c>
    </row>
    <row r="27335" spans="1:2" x14ac:dyDescent="0.3">
      <c r="A27335">
        <v>7332</v>
      </c>
      <c r="B27335">
        <v>912.44000997700005</v>
      </c>
    </row>
    <row r="27336" spans="1:2" x14ac:dyDescent="0.3">
      <c r="A27336">
        <v>7333</v>
      </c>
      <c r="B27336">
        <v>920.89624532799996</v>
      </c>
    </row>
    <row r="27337" spans="1:2" x14ac:dyDescent="0.3">
      <c r="A27337">
        <v>7334</v>
      </c>
      <c r="B27337">
        <v>960.94011690800005</v>
      </c>
    </row>
    <row r="27338" spans="1:2" x14ac:dyDescent="0.3">
      <c r="A27338">
        <v>7335</v>
      </c>
      <c r="B27338">
        <v>964.43758252700002</v>
      </c>
    </row>
    <row r="27339" spans="1:2" x14ac:dyDescent="0.3">
      <c r="A27339">
        <v>7336</v>
      </c>
      <c r="B27339">
        <v>951.42331477100004</v>
      </c>
    </row>
    <row r="27340" spans="1:2" x14ac:dyDescent="0.3">
      <c r="A27340">
        <v>7337</v>
      </c>
      <c r="B27340">
        <v>935.31688560299995</v>
      </c>
    </row>
    <row r="27341" spans="1:2" x14ac:dyDescent="0.3">
      <c r="A27341">
        <v>7338</v>
      </c>
      <c r="B27341">
        <v>935.60716163899997</v>
      </c>
    </row>
    <row r="27342" spans="1:2" x14ac:dyDescent="0.3">
      <c r="A27342">
        <v>7339</v>
      </c>
      <c r="B27342">
        <v>923.161327035</v>
      </c>
    </row>
    <row r="27343" spans="1:2" x14ac:dyDescent="0.3">
      <c r="A27343">
        <v>7340</v>
      </c>
      <c r="B27343">
        <v>916.67038275200002</v>
      </c>
    </row>
    <row r="27344" spans="1:2" x14ac:dyDescent="0.3">
      <c r="A27344">
        <v>7341</v>
      </c>
      <c r="B27344">
        <v>916.57691829600003</v>
      </c>
    </row>
    <row r="27345" spans="1:2" x14ac:dyDescent="0.3">
      <c r="A27345">
        <v>7342</v>
      </c>
      <c r="B27345">
        <v>921.90395540700001</v>
      </c>
    </row>
    <row r="27346" spans="1:2" x14ac:dyDescent="0.3">
      <c r="A27346">
        <v>7343</v>
      </c>
      <c r="B27346">
        <v>918.134963148</v>
      </c>
    </row>
    <row r="27347" spans="1:2" x14ac:dyDescent="0.3">
      <c r="A27347">
        <v>7344</v>
      </c>
      <c r="B27347">
        <v>900.05794618899995</v>
      </c>
    </row>
    <row r="27348" spans="1:2" x14ac:dyDescent="0.3">
      <c r="A27348">
        <v>7345</v>
      </c>
      <c r="B27348">
        <v>909.34954098699995</v>
      </c>
    </row>
    <row r="27349" spans="1:2" x14ac:dyDescent="0.3">
      <c r="A27349">
        <v>7346</v>
      </c>
      <c r="B27349">
        <v>905.04251483200005</v>
      </c>
    </row>
    <row r="27350" spans="1:2" x14ac:dyDescent="0.3">
      <c r="A27350">
        <v>7347</v>
      </c>
      <c r="B27350">
        <v>920.89423861</v>
      </c>
    </row>
    <row r="27351" spans="1:2" x14ac:dyDescent="0.3">
      <c r="A27351">
        <v>7348</v>
      </c>
      <c r="B27351">
        <v>918.30180011599998</v>
      </c>
    </row>
    <row r="27352" spans="1:2" x14ac:dyDescent="0.3">
      <c r="A27352">
        <v>7349</v>
      </c>
      <c r="B27352">
        <v>973.70469174100003</v>
      </c>
    </row>
    <row r="27353" spans="1:2" x14ac:dyDescent="0.3">
      <c r="A27353">
        <v>7350</v>
      </c>
      <c r="B27353">
        <v>897.48440082100001</v>
      </c>
    </row>
    <row r="27354" spans="1:2" x14ac:dyDescent="0.3">
      <c r="A27354">
        <v>7351</v>
      </c>
      <c r="B27354">
        <v>896.08696582100004</v>
      </c>
    </row>
    <row r="27355" spans="1:2" x14ac:dyDescent="0.3">
      <c r="A27355">
        <v>7352</v>
      </c>
      <c r="B27355">
        <v>905.45785068400005</v>
      </c>
    </row>
    <row r="27356" spans="1:2" x14ac:dyDescent="0.3">
      <c r="A27356">
        <v>7353</v>
      </c>
      <c r="B27356">
        <v>905.29079442399996</v>
      </c>
    </row>
    <row r="27357" spans="1:2" x14ac:dyDescent="0.3">
      <c r="A27357">
        <v>7354</v>
      </c>
      <c r="B27357">
        <v>903.32766137199997</v>
      </c>
    </row>
    <row r="27358" spans="1:2" x14ac:dyDescent="0.3">
      <c r="A27358">
        <v>7355</v>
      </c>
      <c r="B27358">
        <v>916.69899360700003</v>
      </c>
    </row>
    <row r="27359" spans="1:2" x14ac:dyDescent="0.3">
      <c r="A27359">
        <v>7356</v>
      </c>
      <c r="B27359">
        <v>917.02548700900002</v>
      </c>
    </row>
    <row r="27360" spans="1:2" x14ac:dyDescent="0.3">
      <c r="A27360">
        <v>7357</v>
      </c>
      <c r="B27360">
        <v>901.01181442799998</v>
      </c>
    </row>
    <row r="27361" spans="1:2" x14ac:dyDescent="0.3">
      <c r="A27361">
        <v>7358</v>
      </c>
      <c r="B27361">
        <v>907.84571720899999</v>
      </c>
    </row>
    <row r="27362" spans="1:2" x14ac:dyDescent="0.3">
      <c r="A27362">
        <v>7359</v>
      </c>
      <c r="B27362">
        <v>909.09911866000004</v>
      </c>
    </row>
    <row r="27363" spans="1:2" x14ac:dyDescent="0.3">
      <c r="A27363">
        <v>7360</v>
      </c>
      <c r="B27363">
        <v>917.329180694</v>
      </c>
    </row>
    <row r="27364" spans="1:2" x14ac:dyDescent="0.3">
      <c r="A27364">
        <v>7361</v>
      </c>
      <c r="B27364">
        <v>906.15061472900004</v>
      </c>
    </row>
    <row r="27365" spans="1:2" x14ac:dyDescent="0.3">
      <c r="A27365">
        <v>7362</v>
      </c>
      <c r="B27365">
        <v>901.90640659600001</v>
      </c>
    </row>
    <row r="27366" spans="1:2" x14ac:dyDescent="0.3">
      <c r="A27366">
        <v>7363</v>
      </c>
      <c r="B27366">
        <v>911.35985226699995</v>
      </c>
    </row>
    <row r="27367" spans="1:2" x14ac:dyDescent="0.3">
      <c r="A27367">
        <v>7364</v>
      </c>
      <c r="B27367">
        <v>940.41664713700004</v>
      </c>
    </row>
    <row r="27368" spans="1:2" x14ac:dyDescent="0.3">
      <c r="A27368">
        <v>7365</v>
      </c>
      <c r="B27368">
        <v>911.305514991</v>
      </c>
    </row>
    <row r="27369" spans="1:2" x14ac:dyDescent="0.3">
      <c r="A27369">
        <v>7366</v>
      </c>
      <c r="B27369">
        <v>895.14373556500004</v>
      </c>
    </row>
    <row r="27370" spans="1:2" x14ac:dyDescent="0.3">
      <c r="A27370">
        <v>7367</v>
      </c>
      <c r="B27370">
        <v>902.93515778400001</v>
      </c>
    </row>
    <row r="27371" spans="1:2" x14ac:dyDescent="0.3">
      <c r="A27371">
        <v>7368</v>
      </c>
      <c r="B27371">
        <v>896.55794912700003</v>
      </c>
    </row>
    <row r="27372" spans="1:2" x14ac:dyDescent="0.3">
      <c r="A27372">
        <v>7369</v>
      </c>
      <c r="B27372">
        <v>928.63309471900004</v>
      </c>
    </row>
    <row r="27373" spans="1:2" x14ac:dyDescent="0.3">
      <c r="A27373">
        <v>7370</v>
      </c>
      <c r="B27373">
        <v>960.94880201900003</v>
      </c>
    </row>
    <row r="27374" spans="1:2" x14ac:dyDescent="0.3">
      <c r="A27374">
        <v>7371</v>
      </c>
      <c r="B27374">
        <v>952.41332895400001</v>
      </c>
    </row>
    <row r="27375" spans="1:2" x14ac:dyDescent="0.3">
      <c r="A27375">
        <v>7372</v>
      </c>
      <c r="B27375">
        <v>928.87271721900004</v>
      </c>
    </row>
    <row r="27376" spans="1:2" x14ac:dyDescent="0.3">
      <c r="A27376">
        <v>7373</v>
      </c>
      <c r="B27376">
        <v>932.83779465199996</v>
      </c>
    </row>
    <row r="27377" spans="1:2" x14ac:dyDescent="0.3">
      <c r="A27377">
        <v>7374</v>
      </c>
      <c r="B27377">
        <v>936.54014602400002</v>
      </c>
    </row>
    <row r="27378" spans="1:2" x14ac:dyDescent="0.3">
      <c r="A27378">
        <v>7375</v>
      </c>
      <c r="B27378">
        <v>930.03195025399998</v>
      </c>
    </row>
    <row r="27379" spans="1:2" x14ac:dyDescent="0.3">
      <c r="A27379">
        <v>7376</v>
      </c>
      <c r="B27379">
        <v>952.05156338500001</v>
      </c>
    </row>
    <row r="27380" spans="1:2" x14ac:dyDescent="0.3">
      <c r="A27380">
        <v>7377</v>
      </c>
      <c r="B27380">
        <v>939.77538299100001</v>
      </c>
    </row>
    <row r="27381" spans="1:2" x14ac:dyDescent="0.3">
      <c r="A27381">
        <v>7378</v>
      </c>
      <c r="B27381">
        <v>920.26998640099998</v>
      </c>
    </row>
    <row r="27382" spans="1:2" x14ac:dyDescent="0.3">
      <c r="A27382">
        <v>7379</v>
      </c>
      <c r="B27382">
        <v>913.28951930000005</v>
      </c>
    </row>
    <row r="27383" spans="1:2" x14ac:dyDescent="0.3">
      <c r="A27383">
        <v>7380</v>
      </c>
      <c r="B27383">
        <v>916.96391141699996</v>
      </c>
    </row>
    <row r="27384" spans="1:2" x14ac:dyDescent="0.3">
      <c r="A27384">
        <v>7381</v>
      </c>
      <c r="B27384">
        <v>907.31424499000002</v>
      </c>
    </row>
    <row r="27385" spans="1:2" x14ac:dyDescent="0.3">
      <c r="A27385">
        <v>7382</v>
      </c>
      <c r="B27385">
        <v>904.20245191599997</v>
      </c>
    </row>
    <row r="27386" spans="1:2" x14ac:dyDescent="0.3">
      <c r="A27386">
        <v>7383</v>
      </c>
      <c r="B27386">
        <v>923.95330263999995</v>
      </c>
    </row>
    <row r="27387" spans="1:2" x14ac:dyDescent="0.3">
      <c r="A27387">
        <v>7384</v>
      </c>
      <c r="B27387">
        <v>928.52482678599995</v>
      </c>
    </row>
    <row r="27388" spans="1:2" x14ac:dyDescent="0.3">
      <c r="A27388">
        <v>7385</v>
      </c>
      <c r="B27388">
        <v>906.60280186099999</v>
      </c>
    </row>
    <row r="27389" spans="1:2" x14ac:dyDescent="0.3">
      <c r="A27389">
        <v>7386</v>
      </c>
      <c r="B27389">
        <v>902.06768903299997</v>
      </c>
    </row>
    <row r="27390" spans="1:2" x14ac:dyDescent="0.3">
      <c r="A27390">
        <v>7387</v>
      </c>
      <c r="B27390">
        <v>946.77926218100004</v>
      </c>
    </row>
    <row r="27391" spans="1:2" x14ac:dyDescent="0.3">
      <c r="A27391">
        <v>7388</v>
      </c>
      <c r="B27391">
        <v>919.46608034300004</v>
      </c>
    </row>
    <row r="27392" spans="1:2" x14ac:dyDescent="0.3">
      <c r="A27392">
        <v>7389</v>
      </c>
      <c r="B27392">
        <v>926.24675130399999</v>
      </c>
    </row>
    <row r="27393" spans="1:2" x14ac:dyDescent="0.3">
      <c r="A27393">
        <v>7390</v>
      </c>
      <c r="B27393">
        <v>917.098685047</v>
      </c>
    </row>
    <row r="27394" spans="1:2" x14ac:dyDescent="0.3">
      <c r="A27394">
        <v>7391</v>
      </c>
      <c r="B27394">
        <v>907.17681021700002</v>
      </c>
    </row>
    <row r="27395" spans="1:2" x14ac:dyDescent="0.3">
      <c r="A27395">
        <v>7392</v>
      </c>
      <c r="B27395">
        <v>904.74335646999998</v>
      </c>
    </row>
    <row r="27396" spans="1:2" x14ac:dyDescent="0.3">
      <c r="A27396">
        <v>7393</v>
      </c>
      <c r="B27396">
        <v>903.44457406000004</v>
      </c>
    </row>
    <row r="27397" spans="1:2" x14ac:dyDescent="0.3">
      <c r="A27397">
        <v>7394</v>
      </c>
      <c r="B27397">
        <v>895.73389206599995</v>
      </c>
    </row>
    <row r="27398" spans="1:2" x14ac:dyDescent="0.3">
      <c r="A27398">
        <v>7395</v>
      </c>
      <c r="B27398">
        <v>974.10457772799998</v>
      </c>
    </row>
    <row r="27399" spans="1:2" x14ac:dyDescent="0.3">
      <c r="A27399">
        <v>7396</v>
      </c>
      <c r="B27399">
        <v>905.95000876799998</v>
      </c>
    </row>
    <row r="27400" spans="1:2" x14ac:dyDescent="0.3">
      <c r="A27400">
        <v>7397</v>
      </c>
      <c r="B27400">
        <v>914.20034651599997</v>
      </c>
    </row>
    <row r="27401" spans="1:2" x14ac:dyDescent="0.3">
      <c r="A27401">
        <v>7398</v>
      </c>
      <c r="B27401">
        <v>913.91556625199996</v>
      </c>
    </row>
    <row r="27402" spans="1:2" x14ac:dyDescent="0.3">
      <c r="A27402">
        <v>7399</v>
      </c>
      <c r="B27402">
        <v>911.96681348300001</v>
      </c>
    </row>
    <row r="27403" spans="1:2" x14ac:dyDescent="0.3">
      <c r="A27403">
        <v>7400</v>
      </c>
      <c r="B27403">
        <v>911.33146697799998</v>
      </c>
    </row>
    <row r="27404" spans="1:2" x14ac:dyDescent="0.3">
      <c r="A27404">
        <v>7401</v>
      </c>
      <c r="B27404">
        <v>949.29102017599996</v>
      </c>
    </row>
    <row r="27405" spans="1:2" x14ac:dyDescent="0.3">
      <c r="A27405">
        <v>7402</v>
      </c>
      <c r="B27405">
        <v>918.92384681299995</v>
      </c>
    </row>
    <row r="27406" spans="1:2" x14ac:dyDescent="0.3">
      <c r="A27406">
        <v>7403</v>
      </c>
      <c r="B27406">
        <v>911.81204041000001</v>
      </c>
    </row>
    <row r="27407" spans="1:2" x14ac:dyDescent="0.3">
      <c r="A27407">
        <v>7404</v>
      </c>
      <c r="B27407">
        <v>934.56833012300001</v>
      </c>
    </row>
    <row r="27408" spans="1:2" x14ac:dyDescent="0.3">
      <c r="A27408">
        <v>7405</v>
      </c>
      <c r="B27408">
        <v>932.92240805799997</v>
      </c>
    </row>
    <row r="27409" spans="1:2" x14ac:dyDescent="0.3">
      <c r="A27409">
        <v>7406</v>
      </c>
      <c r="B27409">
        <v>917.37637857799996</v>
      </c>
    </row>
    <row r="27410" spans="1:2" x14ac:dyDescent="0.3">
      <c r="A27410">
        <v>7407</v>
      </c>
      <c r="B27410">
        <v>908.53829766499996</v>
      </c>
    </row>
    <row r="27411" spans="1:2" x14ac:dyDescent="0.3">
      <c r="A27411">
        <v>7408</v>
      </c>
      <c r="B27411">
        <v>903.76369828400004</v>
      </c>
    </row>
    <row r="27412" spans="1:2" x14ac:dyDescent="0.3">
      <c r="A27412">
        <v>7409</v>
      </c>
      <c r="B27412">
        <v>898.53829766499996</v>
      </c>
    </row>
    <row r="27413" spans="1:2" x14ac:dyDescent="0.3">
      <c r="A27413">
        <v>7410</v>
      </c>
      <c r="B27413">
        <v>897.52362087100005</v>
      </c>
    </row>
    <row r="27414" spans="1:2" x14ac:dyDescent="0.3">
      <c r="A27414">
        <v>7411</v>
      </c>
      <c r="B27414">
        <v>897.45912576800004</v>
      </c>
    </row>
    <row r="27415" spans="1:2" x14ac:dyDescent="0.3">
      <c r="A27415">
        <v>7412</v>
      </c>
      <c r="B27415">
        <v>902.15790847999995</v>
      </c>
    </row>
    <row r="27416" spans="1:2" x14ac:dyDescent="0.3">
      <c r="A27416">
        <v>7413</v>
      </c>
      <c r="B27416">
        <v>919.07729907099997</v>
      </c>
    </row>
    <row r="27417" spans="1:2" x14ac:dyDescent="0.3">
      <c r="A27417">
        <v>7414</v>
      </c>
      <c r="B27417">
        <v>906.79756747099998</v>
      </c>
    </row>
    <row r="27418" spans="1:2" x14ac:dyDescent="0.3">
      <c r="A27418">
        <v>7415</v>
      </c>
      <c r="B27418">
        <v>912.36864213700005</v>
      </c>
    </row>
    <row r="27419" spans="1:2" x14ac:dyDescent="0.3">
      <c r="A27419">
        <v>7416</v>
      </c>
      <c r="B27419">
        <v>903.31818029800002</v>
      </c>
    </row>
    <row r="27420" spans="1:2" x14ac:dyDescent="0.3">
      <c r="A27420">
        <v>7417</v>
      </c>
      <c r="B27420">
        <v>900.59025605500005</v>
      </c>
    </row>
    <row r="27421" spans="1:2" x14ac:dyDescent="0.3">
      <c r="A27421">
        <v>7418</v>
      </c>
      <c r="B27421">
        <v>907.44392367399996</v>
      </c>
    </row>
    <row r="27422" spans="1:2" x14ac:dyDescent="0.3">
      <c r="A27422">
        <v>7419</v>
      </c>
      <c r="B27422">
        <v>903.82737553100003</v>
      </c>
    </row>
    <row r="27423" spans="1:2" x14ac:dyDescent="0.3">
      <c r="A27423">
        <v>7420</v>
      </c>
      <c r="B27423">
        <v>901.32637981799996</v>
      </c>
    </row>
    <row r="27424" spans="1:2" x14ac:dyDescent="0.3">
      <c r="A27424">
        <v>7421</v>
      </c>
      <c r="B27424">
        <v>910.78261243700001</v>
      </c>
    </row>
    <row r="27425" spans="1:2" x14ac:dyDescent="0.3">
      <c r="A27425">
        <v>7422</v>
      </c>
      <c r="B27425">
        <v>908.39744762999999</v>
      </c>
    </row>
    <row r="27426" spans="1:2" x14ac:dyDescent="0.3">
      <c r="A27426">
        <v>7423</v>
      </c>
      <c r="B27426">
        <v>904.61822259400003</v>
      </c>
    </row>
    <row r="27427" spans="1:2" x14ac:dyDescent="0.3">
      <c r="A27427">
        <v>7424</v>
      </c>
      <c r="B27427">
        <v>905.15733171299996</v>
      </c>
    </row>
    <row r="27428" spans="1:2" x14ac:dyDescent="0.3">
      <c r="A27428">
        <v>7425</v>
      </c>
      <c r="B27428">
        <v>906.49954008199995</v>
      </c>
    </row>
    <row r="27429" spans="1:2" x14ac:dyDescent="0.3">
      <c r="A27429">
        <v>7426</v>
      </c>
      <c r="B27429">
        <v>903.06556168199995</v>
      </c>
    </row>
    <row r="27430" spans="1:2" x14ac:dyDescent="0.3">
      <c r="A27430">
        <v>7427</v>
      </c>
      <c r="B27430">
        <v>903.05793436700003</v>
      </c>
    </row>
    <row r="27431" spans="1:2" x14ac:dyDescent="0.3">
      <c r="A27431">
        <v>7428</v>
      </c>
      <c r="B27431">
        <v>895.32637981799996</v>
      </c>
    </row>
    <row r="27432" spans="1:2" x14ac:dyDescent="0.3">
      <c r="A27432">
        <v>7429</v>
      </c>
      <c r="B27432">
        <v>895.32637981799996</v>
      </c>
    </row>
    <row r="27433" spans="1:2" x14ac:dyDescent="0.3">
      <c r="A27433">
        <v>7430</v>
      </c>
      <c r="B27433">
        <v>895.32637981799996</v>
      </c>
    </row>
    <row r="27434" spans="1:2" x14ac:dyDescent="0.3">
      <c r="A27434">
        <v>7431</v>
      </c>
      <c r="B27434">
        <v>895.32637981799996</v>
      </c>
    </row>
    <row r="27435" spans="1:2" x14ac:dyDescent="0.3">
      <c r="A27435">
        <v>7432</v>
      </c>
      <c r="B27435">
        <v>899.15733171299996</v>
      </c>
    </row>
    <row r="27436" spans="1:2" x14ac:dyDescent="0.3">
      <c r="A27436">
        <v>7433</v>
      </c>
      <c r="B27436">
        <v>896.95166054200001</v>
      </c>
    </row>
    <row r="27437" spans="1:2" x14ac:dyDescent="0.3">
      <c r="A27437">
        <v>7434</v>
      </c>
      <c r="B27437">
        <v>896.95166054200001</v>
      </c>
    </row>
    <row r="27438" spans="1:2" x14ac:dyDescent="0.3">
      <c r="A27438">
        <v>7435</v>
      </c>
      <c r="B27438">
        <v>908.634820644</v>
      </c>
    </row>
    <row r="27439" spans="1:2" x14ac:dyDescent="0.3">
      <c r="A27439">
        <v>7436</v>
      </c>
      <c r="B27439">
        <v>902.32556163000004</v>
      </c>
    </row>
    <row r="27440" spans="1:2" x14ac:dyDescent="0.3">
      <c r="A27440">
        <v>7437</v>
      </c>
      <c r="B27440">
        <v>902.22741952399997</v>
      </c>
    </row>
    <row r="27441" spans="1:2" x14ac:dyDescent="0.3">
      <c r="A27441">
        <v>7438</v>
      </c>
      <c r="B27441">
        <v>904.79913860700003</v>
      </c>
    </row>
    <row r="27442" spans="1:2" x14ac:dyDescent="0.3">
      <c r="A27442">
        <v>7439</v>
      </c>
      <c r="B27442">
        <v>904.63009050200003</v>
      </c>
    </row>
    <row r="27443" spans="1:2" x14ac:dyDescent="0.3">
      <c r="A27443">
        <v>7440</v>
      </c>
      <c r="B27443">
        <v>903.98575883700005</v>
      </c>
    </row>
    <row r="27444" spans="1:2" x14ac:dyDescent="0.3">
      <c r="A27444">
        <v>7441</v>
      </c>
      <c r="B27444">
        <v>900.15480694300004</v>
      </c>
    </row>
    <row r="27445" spans="1:2" x14ac:dyDescent="0.3">
      <c r="A27445">
        <v>7442</v>
      </c>
      <c r="B27445">
        <v>930.50090811400003</v>
      </c>
    </row>
    <row r="27446" spans="1:2" x14ac:dyDescent="0.3">
      <c r="A27446">
        <v>7443</v>
      </c>
      <c r="B27446">
        <v>963.35682137000003</v>
      </c>
    </row>
    <row r="27447" spans="1:2" x14ac:dyDescent="0.3">
      <c r="A27447">
        <v>7444</v>
      </c>
      <c r="B27447">
        <v>973.47905605799997</v>
      </c>
    </row>
    <row r="27448" spans="1:2" x14ac:dyDescent="0.3">
      <c r="A27448">
        <v>7445</v>
      </c>
      <c r="B27448">
        <v>978.19036696199998</v>
      </c>
    </row>
    <row r="27449" spans="1:2" x14ac:dyDescent="0.3">
      <c r="A27449">
        <v>7446</v>
      </c>
      <c r="B27449">
        <v>980.02739495900005</v>
      </c>
    </row>
    <row r="27450" spans="1:2" x14ac:dyDescent="0.3">
      <c r="A27450">
        <v>7447</v>
      </c>
      <c r="B27450">
        <v>976.47252116699997</v>
      </c>
    </row>
    <row r="27451" spans="1:2" x14ac:dyDescent="0.3">
      <c r="A27451">
        <v>7448</v>
      </c>
      <c r="B27451">
        <v>967.16463719900003</v>
      </c>
    </row>
    <row r="27452" spans="1:2" x14ac:dyDescent="0.3">
      <c r="A27452">
        <v>7449</v>
      </c>
      <c r="B27452">
        <v>971.50817544400002</v>
      </c>
    </row>
    <row r="27453" spans="1:2" x14ac:dyDescent="0.3">
      <c r="A27453">
        <v>7450</v>
      </c>
      <c r="B27453">
        <v>965.85927092600002</v>
      </c>
    </row>
    <row r="27454" spans="1:2" x14ac:dyDescent="0.3">
      <c r="A27454">
        <v>7451</v>
      </c>
      <c r="B27454">
        <v>916.70400963600002</v>
      </c>
    </row>
    <row r="27455" spans="1:2" x14ac:dyDescent="0.3">
      <c r="A27455">
        <v>7452</v>
      </c>
      <c r="B27455">
        <v>915.16161668500001</v>
      </c>
    </row>
    <row r="27456" spans="1:2" x14ac:dyDescent="0.3">
      <c r="A27456">
        <v>7453</v>
      </c>
      <c r="B27456">
        <v>994.15998534699997</v>
      </c>
    </row>
    <row r="27457" spans="1:2" x14ac:dyDescent="0.3">
      <c r="A27457">
        <v>7454</v>
      </c>
      <c r="B27457">
        <v>935.40709054599995</v>
      </c>
    </row>
    <row r="27458" spans="1:2" x14ac:dyDescent="0.3">
      <c r="A27458">
        <v>7455</v>
      </c>
      <c r="B27458">
        <v>922.56758439400005</v>
      </c>
    </row>
    <row r="27459" spans="1:2" x14ac:dyDescent="0.3">
      <c r="A27459">
        <v>7456</v>
      </c>
      <c r="B27459">
        <v>921.99151608099999</v>
      </c>
    </row>
    <row r="27460" spans="1:2" x14ac:dyDescent="0.3">
      <c r="A27460">
        <v>7457</v>
      </c>
      <c r="B27460">
        <v>917.96356437899999</v>
      </c>
    </row>
    <row r="27461" spans="1:2" x14ac:dyDescent="0.3">
      <c r="A27461">
        <v>7458</v>
      </c>
      <c r="B27461">
        <v>917.96356437899999</v>
      </c>
    </row>
    <row r="27462" spans="1:2" x14ac:dyDescent="0.3">
      <c r="A27462">
        <v>7459</v>
      </c>
      <c r="B27462">
        <v>915.94618401599996</v>
      </c>
    </row>
    <row r="27463" spans="1:2" x14ac:dyDescent="0.3">
      <c r="A27463">
        <v>7460</v>
      </c>
      <c r="B27463">
        <v>915.55997545100001</v>
      </c>
    </row>
    <row r="27464" spans="1:2" x14ac:dyDescent="0.3">
      <c r="A27464">
        <v>7461</v>
      </c>
      <c r="B27464">
        <v>995.698917295</v>
      </c>
    </row>
    <row r="27465" spans="1:2" x14ac:dyDescent="0.3">
      <c r="A27465">
        <v>7462</v>
      </c>
      <c r="B27465">
        <v>992.62731989700001</v>
      </c>
    </row>
    <row r="27466" spans="1:2" x14ac:dyDescent="0.3">
      <c r="A27466">
        <v>7463</v>
      </c>
      <c r="B27466">
        <v>996.74394263099998</v>
      </c>
    </row>
    <row r="27467" spans="1:2" x14ac:dyDescent="0.3">
      <c r="A27467">
        <v>7464</v>
      </c>
      <c r="B27467">
        <v>1033.9298898500001</v>
      </c>
    </row>
    <row r="27468" spans="1:2" x14ac:dyDescent="0.3">
      <c r="A27468">
        <v>7465</v>
      </c>
      <c r="B27468">
        <v>1023.0763098</v>
      </c>
    </row>
    <row r="27469" spans="1:2" x14ac:dyDescent="0.3">
      <c r="A27469">
        <v>7466</v>
      </c>
      <c r="B27469">
        <v>1016.43693936</v>
      </c>
    </row>
    <row r="27470" spans="1:2" x14ac:dyDescent="0.3">
      <c r="A27470">
        <v>7467</v>
      </c>
      <c r="B27470">
        <v>1014.2836579900001</v>
      </c>
    </row>
    <row r="27471" spans="1:2" x14ac:dyDescent="0.3">
      <c r="A27471">
        <v>7468</v>
      </c>
      <c r="B27471">
        <v>952.18374546899997</v>
      </c>
    </row>
    <row r="27472" spans="1:2" x14ac:dyDescent="0.3">
      <c r="A27472">
        <v>7469</v>
      </c>
      <c r="B27472">
        <v>958.82410286499999</v>
      </c>
    </row>
    <row r="27473" spans="1:2" x14ac:dyDescent="0.3">
      <c r="A27473">
        <v>7470</v>
      </c>
      <c r="B27473">
        <v>930.54848778400003</v>
      </c>
    </row>
    <row r="27474" spans="1:2" x14ac:dyDescent="0.3">
      <c r="A27474">
        <v>7471</v>
      </c>
      <c r="B27474">
        <v>918.72371397799998</v>
      </c>
    </row>
    <row r="27475" spans="1:2" x14ac:dyDescent="0.3">
      <c r="A27475">
        <v>7472</v>
      </c>
      <c r="B27475">
        <v>930.71097733199997</v>
      </c>
    </row>
    <row r="27476" spans="1:2" x14ac:dyDescent="0.3">
      <c r="A27476">
        <v>7473</v>
      </c>
      <c r="B27476">
        <v>930.52126120399998</v>
      </c>
    </row>
    <row r="27477" spans="1:2" x14ac:dyDescent="0.3">
      <c r="A27477">
        <v>7474</v>
      </c>
      <c r="B27477">
        <v>921.39883398400002</v>
      </c>
    </row>
    <row r="27478" spans="1:2" x14ac:dyDescent="0.3">
      <c r="A27478">
        <v>7475</v>
      </c>
      <c r="B27478">
        <v>952.51641938900002</v>
      </c>
    </row>
    <row r="27479" spans="1:2" x14ac:dyDescent="0.3">
      <c r="A27479">
        <v>7476</v>
      </c>
      <c r="B27479">
        <v>941.38389999900005</v>
      </c>
    </row>
    <row r="27480" spans="1:2" x14ac:dyDescent="0.3">
      <c r="A27480">
        <v>7477</v>
      </c>
      <c r="B27480">
        <v>939.65322361799997</v>
      </c>
    </row>
    <row r="27481" spans="1:2" x14ac:dyDescent="0.3">
      <c r="A27481">
        <v>7478</v>
      </c>
      <c r="B27481">
        <v>941.63837435200003</v>
      </c>
    </row>
    <row r="27482" spans="1:2" x14ac:dyDescent="0.3">
      <c r="A27482">
        <v>7479</v>
      </c>
      <c r="B27482">
        <v>933.842894591</v>
      </c>
    </row>
    <row r="27483" spans="1:2" x14ac:dyDescent="0.3">
      <c r="A27483">
        <v>7480</v>
      </c>
      <c r="B27483">
        <v>927.73429971200005</v>
      </c>
    </row>
    <row r="27484" spans="1:2" x14ac:dyDescent="0.3">
      <c r="A27484">
        <v>7481</v>
      </c>
      <c r="B27484">
        <v>924.07286255400004</v>
      </c>
    </row>
    <row r="27485" spans="1:2" x14ac:dyDescent="0.3">
      <c r="A27485">
        <v>7482</v>
      </c>
      <c r="B27485">
        <v>916.33838793300004</v>
      </c>
    </row>
    <row r="27486" spans="1:2" x14ac:dyDescent="0.3">
      <c r="A27486">
        <v>7483</v>
      </c>
      <c r="B27486">
        <v>903.76493750199995</v>
      </c>
    </row>
    <row r="27487" spans="1:2" x14ac:dyDescent="0.3">
      <c r="A27487">
        <v>7484</v>
      </c>
      <c r="B27487">
        <v>896.646662945</v>
      </c>
    </row>
    <row r="27488" spans="1:2" x14ac:dyDescent="0.3">
      <c r="A27488">
        <v>7485</v>
      </c>
      <c r="B27488">
        <v>911.550191713</v>
      </c>
    </row>
    <row r="27489" spans="1:2" x14ac:dyDescent="0.3">
      <c r="A27489">
        <v>7486</v>
      </c>
      <c r="B27489">
        <v>913.35948061299996</v>
      </c>
    </row>
    <row r="27490" spans="1:2" x14ac:dyDescent="0.3">
      <c r="A27490">
        <v>7487</v>
      </c>
      <c r="B27490">
        <v>946.82028369900002</v>
      </c>
    </row>
    <row r="27491" spans="1:2" x14ac:dyDescent="0.3">
      <c r="A27491">
        <v>7488</v>
      </c>
      <c r="B27491">
        <v>938.16168557200001</v>
      </c>
    </row>
    <row r="27492" spans="1:2" x14ac:dyDescent="0.3">
      <c r="A27492">
        <v>7489</v>
      </c>
      <c r="B27492">
        <v>930.04174375499997</v>
      </c>
    </row>
    <row r="27493" spans="1:2" x14ac:dyDescent="0.3">
      <c r="A27493">
        <v>7490</v>
      </c>
      <c r="B27493">
        <v>930.71423444799996</v>
      </c>
    </row>
    <row r="27494" spans="1:2" x14ac:dyDescent="0.3">
      <c r="A27494">
        <v>7491</v>
      </c>
      <c r="B27494">
        <v>919.08949048099998</v>
      </c>
    </row>
    <row r="27495" spans="1:2" x14ac:dyDescent="0.3">
      <c r="A27495">
        <v>7492</v>
      </c>
      <c r="B27495">
        <v>911.38877056800004</v>
      </c>
    </row>
    <row r="27496" spans="1:2" x14ac:dyDescent="0.3">
      <c r="A27496">
        <v>7493</v>
      </c>
      <c r="B27496">
        <v>908.384451603</v>
      </c>
    </row>
    <row r="27497" spans="1:2" x14ac:dyDescent="0.3">
      <c r="A27497">
        <v>7494</v>
      </c>
      <c r="B27497">
        <v>908.16406513499999</v>
      </c>
    </row>
    <row r="27498" spans="1:2" x14ac:dyDescent="0.3">
      <c r="A27498">
        <v>7495</v>
      </c>
      <c r="B27498">
        <v>906.59273783000003</v>
      </c>
    </row>
    <row r="27499" spans="1:2" x14ac:dyDescent="0.3">
      <c r="A27499">
        <v>7496</v>
      </c>
      <c r="B27499">
        <v>904.98217240300005</v>
      </c>
    </row>
    <row r="27500" spans="1:2" x14ac:dyDescent="0.3">
      <c r="A27500">
        <v>7497</v>
      </c>
      <c r="B27500">
        <v>902.32810237000001</v>
      </c>
    </row>
    <row r="27501" spans="1:2" x14ac:dyDescent="0.3">
      <c r="A27501">
        <v>7498</v>
      </c>
      <c r="B27501">
        <v>914.45264450699995</v>
      </c>
    </row>
    <row r="27502" spans="1:2" x14ac:dyDescent="0.3">
      <c r="A27502">
        <v>7499</v>
      </c>
      <c r="B27502">
        <v>913.47201277700003</v>
      </c>
    </row>
    <row r="27503" spans="1:2" x14ac:dyDescent="0.3">
      <c r="A27503">
        <v>7500</v>
      </c>
      <c r="B27503">
        <v>906.33584693600005</v>
      </c>
    </row>
    <row r="27504" spans="1:2" x14ac:dyDescent="0.3">
      <c r="A27504">
        <v>7501</v>
      </c>
      <c r="B27504">
        <v>904.43245683099997</v>
      </c>
    </row>
    <row r="27505" spans="1:2" x14ac:dyDescent="0.3">
      <c r="A27505">
        <v>7502</v>
      </c>
      <c r="B27505">
        <v>911.28313817499998</v>
      </c>
    </row>
    <row r="27506" spans="1:2" x14ac:dyDescent="0.3">
      <c r="A27506">
        <v>7503</v>
      </c>
      <c r="B27506">
        <v>921.74508849599999</v>
      </c>
    </row>
    <row r="27507" spans="1:2" x14ac:dyDescent="0.3">
      <c r="A27507">
        <v>7504</v>
      </c>
      <c r="B27507">
        <v>974.39698302500005</v>
      </c>
    </row>
    <row r="27508" spans="1:2" x14ac:dyDescent="0.3">
      <c r="A27508">
        <v>7505</v>
      </c>
      <c r="B27508">
        <v>964.15621661700004</v>
      </c>
    </row>
    <row r="27509" spans="1:2" x14ac:dyDescent="0.3">
      <c r="A27509">
        <v>7506</v>
      </c>
      <c r="B27509">
        <v>964.32522168699995</v>
      </c>
    </row>
    <row r="27510" spans="1:2" x14ac:dyDescent="0.3">
      <c r="A27510">
        <v>7507</v>
      </c>
      <c r="B27510">
        <v>955.528845768</v>
      </c>
    </row>
    <row r="27511" spans="1:2" x14ac:dyDescent="0.3">
      <c r="A27511">
        <v>7508</v>
      </c>
      <c r="B27511">
        <v>953.83142520800004</v>
      </c>
    </row>
    <row r="27512" spans="1:2" x14ac:dyDescent="0.3">
      <c r="A27512">
        <v>7509</v>
      </c>
      <c r="B27512">
        <v>951.74497750900002</v>
      </c>
    </row>
    <row r="27513" spans="1:2" x14ac:dyDescent="0.3">
      <c r="A27513">
        <v>7510</v>
      </c>
      <c r="B27513">
        <v>945.41138629</v>
      </c>
    </row>
    <row r="27514" spans="1:2" x14ac:dyDescent="0.3">
      <c r="A27514">
        <v>7511</v>
      </c>
      <c r="B27514">
        <v>944.92134098999998</v>
      </c>
    </row>
    <row r="27515" spans="1:2" x14ac:dyDescent="0.3">
      <c r="A27515">
        <v>7512</v>
      </c>
      <c r="B27515">
        <v>1018.00561868</v>
      </c>
    </row>
    <row r="27516" spans="1:2" x14ac:dyDescent="0.3">
      <c r="A27516">
        <v>7513</v>
      </c>
      <c r="B27516">
        <v>942.67497009099998</v>
      </c>
    </row>
    <row r="27517" spans="1:2" x14ac:dyDescent="0.3">
      <c r="A27517">
        <v>7514</v>
      </c>
      <c r="B27517">
        <v>940.82928221099996</v>
      </c>
    </row>
    <row r="27518" spans="1:2" x14ac:dyDescent="0.3">
      <c r="A27518">
        <v>7515</v>
      </c>
      <c r="B27518">
        <v>936.28661267999996</v>
      </c>
    </row>
    <row r="27519" spans="1:2" x14ac:dyDescent="0.3">
      <c r="A27519">
        <v>7516</v>
      </c>
      <c r="B27519">
        <v>928.07978488799995</v>
      </c>
    </row>
    <row r="27520" spans="1:2" x14ac:dyDescent="0.3">
      <c r="A27520">
        <v>7517</v>
      </c>
      <c r="B27520">
        <v>924.50865591399997</v>
      </c>
    </row>
    <row r="27521" spans="1:2" x14ac:dyDescent="0.3">
      <c r="A27521">
        <v>7518</v>
      </c>
      <c r="B27521">
        <v>919.23121862999994</v>
      </c>
    </row>
    <row r="27522" spans="1:2" x14ac:dyDescent="0.3">
      <c r="A27522">
        <v>7519</v>
      </c>
      <c r="B27522">
        <v>916.37878517499996</v>
      </c>
    </row>
    <row r="27523" spans="1:2" x14ac:dyDescent="0.3">
      <c r="A27523">
        <v>7520</v>
      </c>
      <c r="B27523">
        <v>912.19029662699995</v>
      </c>
    </row>
    <row r="27524" spans="1:2" x14ac:dyDescent="0.3">
      <c r="A27524">
        <v>7521</v>
      </c>
      <c r="B27524">
        <v>919.79765408200001</v>
      </c>
    </row>
    <row r="27525" spans="1:2" x14ac:dyDescent="0.3">
      <c r="A27525">
        <v>7522</v>
      </c>
      <c r="B27525">
        <v>918.32065555600002</v>
      </c>
    </row>
    <row r="27526" spans="1:2" x14ac:dyDescent="0.3">
      <c r="A27526">
        <v>7523</v>
      </c>
      <c r="B27526">
        <v>927.10247031100005</v>
      </c>
    </row>
    <row r="27527" spans="1:2" x14ac:dyDescent="0.3">
      <c r="A27527">
        <v>7524</v>
      </c>
      <c r="B27527">
        <v>921.01055070200005</v>
      </c>
    </row>
    <row r="27528" spans="1:2" x14ac:dyDescent="0.3">
      <c r="A27528">
        <v>7525</v>
      </c>
      <c r="B27528">
        <v>907.00869638799998</v>
      </c>
    </row>
    <row r="27529" spans="1:2" x14ac:dyDescent="0.3">
      <c r="A27529">
        <v>7526</v>
      </c>
      <c r="B27529">
        <v>928.43036820099996</v>
      </c>
    </row>
    <row r="27530" spans="1:2" x14ac:dyDescent="0.3">
      <c r="A27530">
        <v>7527</v>
      </c>
      <c r="B27530">
        <v>914.49222468100004</v>
      </c>
    </row>
    <row r="27531" spans="1:2" x14ac:dyDescent="0.3">
      <c r="A27531">
        <v>7528</v>
      </c>
      <c r="B27531">
        <v>919.57889105300001</v>
      </c>
    </row>
    <row r="27532" spans="1:2" x14ac:dyDescent="0.3">
      <c r="A27532">
        <v>7529</v>
      </c>
      <c r="B27532">
        <v>911.51619436199996</v>
      </c>
    </row>
    <row r="27533" spans="1:2" x14ac:dyDescent="0.3">
      <c r="A27533">
        <v>7530</v>
      </c>
      <c r="B27533">
        <v>905.35781361500005</v>
      </c>
    </row>
    <row r="27534" spans="1:2" x14ac:dyDescent="0.3">
      <c r="A27534">
        <v>7531</v>
      </c>
      <c r="B27534">
        <v>916.32518015300002</v>
      </c>
    </row>
    <row r="27535" spans="1:2" x14ac:dyDescent="0.3">
      <c r="A27535">
        <v>7532</v>
      </c>
      <c r="B27535">
        <v>907.84061692800003</v>
      </c>
    </row>
    <row r="27536" spans="1:2" x14ac:dyDescent="0.3">
      <c r="A27536">
        <v>7533</v>
      </c>
      <c r="B27536">
        <v>906.53577276199997</v>
      </c>
    </row>
    <row r="27537" spans="1:2" x14ac:dyDescent="0.3">
      <c r="A27537">
        <v>7534</v>
      </c>
      <c r="B27537">
        <v>923.21546415399996</v>
      </c>
    </row>
    <row r="27538" spans="1:2" x14ac:dyDescent="0.3">
      <c r="A27538">
        <v>7535</v>
      </c>
      <c r="B27538">
        <v>921.33263645500006</v>
      </c>
    </row>
    <row r="27539" spans="1:2" x14ac:dyDescent="0.3">
      <c r="A27539">
        <v>7536</v>
      </c>
      <c r="B27539">
        <v>956.29353975200002</v>
      </c>
    </row>
    <row r="27540" spans="1:2" x14ac:dyDescent="0.3">
      <c r="A27540">
        <v>7537</v>
      </c>
      <c r="B27540">
        <v>946.53877436200003</v>
      </c>
    </row>
    <row r="27541" spans="1:2" x14ac:dyDescent="0.3">
      <c r="A27541">
        <v>7538</v>
      </c>
      <c r="B27541">
        <v>960.13822966299995</v>
      </c>
    </row>
    <row r="27542" spans="1:2" x14ac:dyDescent="0.3">
      <c r="A27542">
        <v>7539</v>
      </c>
      <c r="B27542">
        <v>915.75260602100002</v>
      </c>
    </row>
    <row r="27543" spans="1:2" x14ac:dyDescent="0.3">
      <c r="A27543">
        <v>7540</v>
      </c>
      <c r="B27543">
        <v>969.37102852600003</v>
      </c>
    </row>
    <row r="27544" spans="1:2" x14ac:dyDescent="0.3">
      <c r="A27544">
        <v>7541</v>
      </c>
      <c r="B27544">
        <v>937.79486652000003</v>
      </c>
    </row>
    <row r="27545" spans="1:2" x14ac:dyDescent="0.3">
      <c r="A27545">
        <v>7542</v>
      </c>
      <c r="B27545">
        <v>910.62463930000001</v>
      </c>
    </row>
    <row r="27546" spans="1:2" x14ac:dyDescent="0.3">
      <c r="A27546">
        <v>7543</v>
      </c>
      <c r="B27546">
        <v>906.38291811600004</v>
      </c>
    </row>
    <row r="27547" spans="1:2" x14ac:dyDescent="0.3">
      <c r="A27547">
        <v>7544</v>
      </c>
      <c r="B27547">
        <v>897.84010016900004</v>
      </c>
    </row>
    <row r="27548" spans="1:2" x14ac:dyDescent="0.3">
      <c r="A27548">
        <v>7545</v>
      </c>
      <c r="B27548">
        <v>902.74564292000002</v>
      </c>
    </row>
    <row r="27549" spans="1:2" x14ac:dyDescent="0.3">
      <c r="A27549">
        <v>7546</v>
      </c>
      <c r="B27549">
        <v>927.75534820799999</v>
      </c>
    </row>
    <row r="27550" spans="1:2" x14ac:dyDescent="0.3">
      <c r="A27550">
        <v>7547</v>
      </c>
      <c r="B27550">
        <v>899.54982370599998</v>
      </c>
    </row>
    <row r="27551" spans="1:2" x14ac:dyDescent="0.3">
      <c r="A27551">
        <v>7548</v>
      </c>
      <c r="B27551">
        <v>897.88791991599999</v>
      </c>
    </row>
    <row r="27552" spans="1:2" x14ac:dyDescent="0.3">
      <c r="A27552">
        <v>7549</v>
      </c>
      <c r="B27552">
        <v>894.01267131899999</v>
      </c>
    </row>
    <row r="27553" spans="1:2" x14ac:dyDescent="0.3">
      <c r="A27553">
        <v>7550</v>
      </c>
      <c r="B27553">
        <v>894.01267131899999</v>
      </c>
    </row>
    <row r="27554" spans="1:2" x14ac:dyDescent="0.3">
      <c r="A27554">
        <v>7551</v>
      </c>
      <c r="B27554">
        <v>916.600005065</v>
      </c>
    </row>
    <row r="27555" spans="1:2" x14ac:dyDescent="0.3">
      <c r="A27555">
        <v>7552</v>
      </c>
      <c r="B27555">
        <v>911.55414454799995</v>
      </c>
    </row>
    <row r="27556" spans="1:2" x14ac:dyDescent="0.3">
      <c r="A27556">
        <v>7553</v>
      </c>
      <c r="B27556">
        <v>905.87354778099996</v>
      </c>
    </row>
    <row r="27557" spans="1:2" x14ac:dyDescent="0.3">
      <c r="A27557">
        <v>7554</v>
      </c>
      <c r="B27557">
        <v>915.56679937299998</v>
      </c>
    </row>
    <row r="27558" spans="1:2" x14ac:dyDescent="0.3">
      <c r="A27558">
        <v>7555</v>
      </c>
      <c r="B27558">
        <v>901.68722993300003</v>
      </c>
    </row>
    <row r="27559" spans="1:2" x14ac:dyDescent="0.3">
      <c r="A27559">
        <v>7556</v>
      </c>
      <c r="B27559">
        <v>894.61822259400003</v>
      </c>
    </row>
    <row r="27560" spans="1:2" x14ac:dyDescent="0.3">
      <c r="A27560">
        <v>7557</v>
      </c>
      <c r="B27560">
        <v>894.61822259400003</v>
      </c>
    </row>
    <row r="27561" spans="1:2" x14ac:dyDescent="0.3">
      <c r="A27561">
        <v>7558</v>
      </c>
      <c r="B27561">
        <v>901.96456047699996</v>
      </c>
    </row>
    <row r="27562" spans="1:2" x14ac:dyDescent="0.3">
      <c r="A27562">
        <v>7559</v>
      </c>
      <c r="B27562">
        <v>896.05220099500002</v>
      </c>
    </row>
    <row r="27563" spans="1:2" x14ac:dyDescent="0.3">
      <c r="A27563">
        <v>7560</v>
      </c>
      <c r="B27563">
        <v>892.61822259400003</v>
      </c>
    </row>
    <row r="27564" spans="1:2" x14ac:dyDescent="0.3">
      <c r="A27564">
        <v>7561</v>
      </c>
      <c r="B27564">
        <v>892.61822259400003</v>
      </c>
    </row>
    <row r="27565" spans="1:2" x14ac:dyDescent="0.3">
      <c r="A27565">
        <v>7562</v>
      </c>
      <c r="B27565">
        <v>930.29738925200002</v>
      </c>
    </row>
    <row r="27566" spans="1:2" x14ac:dyDescent="0.3">
      <c r="A27566">
        <v>7563</v>
      </c>
      <c r="B27566">
        <v>917.74371833500004</v>
      </c>
    </row>
    <row r="27567" spans="1:2" x14ac:dyDescent="0.3">
      <c r="A27567">
        <v>7564</v>
      </c>
      <c r="B27567">
        <v>971.39262914200003</v>
      </c>
    </row>
    <row r="27568" spans="1:2" x14ac:dyDescent="0.3">
      <c r="A27568">
        <v>7565</v>
      </c>
      <c r="B27568">
        <v>922.42962134000004</v>
      </c>
    </row>
    <row r="27569" spans="1:2" x14ac:dyDescent="0.3">
      <c r="A27569">
        <v>7566</v>
      </c>
      <c r="B27569">
        <v>920.82336882599998</v>
      </c>
    </row>
    <row r="27570" spans="1:2" x14ac:dyDescent="0.3">
      <c r="A27570">
        <v>7567</v>
      </c>
      <c r="B27570">
        <v>917.71118992699996</v>
      </c>
    </row>
    <row r="27571" spans="1:2" x14ac:dyDescent="0.3">
      <c r="A27571">
        <v>7568</v>
      </c>
      <c r="B27571">
        <v>903.94820420999997</v>
      </c>
    </row>
    <row r="27572" spans="1:2" x14ac:dyDescent="0.3">
      <c r="A27572">
        <v>7569</v>
      </c>
      <c r="B27572">
        <v>905.36395661799997</v>
      </c>
    </row>
    <row r="27573" spans="1:2" x14ac:dyDescent="0.3">
      <c r="A27573">
        <v>7570</v>
      </c>
      <c r="B27573">
        <v>921.50242756700004</v>
      </c>
    </row>
    <row r="27574" spans="1:2" x14ac:dyDescent="0.3">
      <c r="A27574">
        <v>7571</v>
      </c>
      <c r="B27574">
        <v>962.05569214699995</v>
      </c>
    </row>
    <row r="27575" spans="1:2" x14ac:dyDescent="0.3">
      <c r="A27575">
        <v>7572</v>
      </c>
      <c r="B27575">
        <v>951.97954336999999</v>
      </c>
    </row>
    <row r="27576" spans="1:2" x14ac:dyDescent="0.3">
      <c r="A27576">
        <v>7573</v>
      </c>
      <c r="B27576">
        <v>945.92478730000005</v>
      </c>
    </row>
    <row r="27577" spans="1:2" x14ac:dyDescent="0.3">
      <c r="A27577">
        <v>7574</v>
      </c>
      <c r="B27577">
        <v>945.07064724500003</v>
      </c>
    </row>
    <row r="27578" spans="1:2" x14ac:dyDescent="0.3">
      <c r="A27578">
        <v>7575</v>
      </c>
      <c r="B27578">
        <v>943.20802522199995</v>
      </c>
    </row>
    <row r="27579" spans="1:2" x14ac:dyDescent="0.3">
      <c r="A27579">
        <v>7576</v>
      </c>
      <c r="B27579">
        <v>935.58628082799999</v>
      </c>
    </row>
    <row r="27580" spans="1:2" x14ac:dyDescent="0.3">
      <c r="A27580">
        <v>7577</v>
      </c>
      <c r="B27580">
        <v>904.14804779500002</v>
      </c>
    </row>
    <row r="27581" spans="1:2" x14ac:dyDescent="0.3">
      <c r="A27581">
        <v>7578</v>
      </c>
      <c r="B27581">
        <v>903.92766132700001</v>
      </c>
    </row>
    <row r="27582" spans="1:2" x14ac:dyDescent="0.3">
      <c r="A27582">
        <v>7579</v>
      </c>
      <c r="B27582">
        <v>922.29776455800004</v>
      </c>
    </row>
    <row r="27583" spans="1:2" x14ac:dyDescent="0.3">
      <c r="A27583">
        <v>7580</v>
      </c>
      <c r="B27583">
        <v>920.48393911599999</v>
      </c>
    </row>
    <row r="27584" spans="1:2" x14ac:dyDescent="0.3">
      <c r="A27584">
        <v>7581</v>
      </c>
      <c r="B27584">
        <v>924.72182622299999</v>
      </c>
    </row>
    <row r="27585" spans="1:2" x14ac:dyDescent="0.3">
      <c r="A27585">
        <v>7582</v>
      </c>
      <c r="B27585">
        <v>941.32684019299995</v>
      </c>
    </row>
    <row r="27586" spans="1:2" x14ac:dyDescent="0.3">
      <c r="A27586">
        <v>7583</v>
      </c>
      <c r="B27586">
        <v>941.10042968499999</v>
      </c>
    </row>
    <row r="27587" spans="1:2" x14ac:dyDescent="0.3">
      <c r="A27587">
        <v>7584</v>
      </c>
      <c r="B27587">
        <v>944.57629873300004</v>
      </c>
    </row>
    <row r="27588" spans="1:2" x14ac:dyDescent="0.3">
      <c r="A27588">
        <v>7585</v>
      </c>
      <c r="B27588">
        <v>939.82973139399996</v>
      </c>
    </row>
    <row r="27589" spans="1:2" x14ac:dyDescent="0.3">
      <c r="A27589">
        <v>7586</v>
      </c>
      <c r="B27589">
        <v>927.47791853599995</v>
      </c>
    </row>
    <row r="27590" spans="1:2" x14ac:dyDescent="0.3">
      <c r="A27590">
        <v>7587</v>
      </c>
      <c r="B27590">
        <v>925.79235673000005</v>
      </c>
    </row>
    <row r="27591" spans="1:2" x14ac:dyDescent="0.3">
      <c r="A27591">
        <v>7588</v>
      </c>
      <c r="B27591">
        <v>935.90093205200003</v>
      </c>
    </row>
    <row r="27592" spans="1:2" x14ac:dyDescent="0.3">
      <c r="A27592">
        <v>7589</v>
      </c>
      <c r="B27592">
        <v>920.40338858400003</v>
      </c>
    </row>
    <row r="27593" spans="1:2" x14ac:dyDescent="0.3">
      <c r="A27593">
        <v>7590</v>
      </c>
      <c r="B27593">
        <v>914.48839857600001</v>
      </c>
    </row>
    <row r="27594" spans="1:2" x14ac:dyDescent="0.3">
      <c r="A27594">
        <v>7591</v>
      </c>
      <c r="B27594">
        <v>908.48839857600001</v>
      </c>
    </row>
    <row r="27595" spans="1:2" x14ac:dyDescent="0.3">
      <c r="A27595">
        <v>7592</v>
      </c>
      <c r="B27595">
        <v>926.66332283300005</v>
      </c>
    </row>
    <row r="27596" spans="1:2" x14ac:dyDescent="0.3">
      <c r="A27596">
        <v>7593</v>
      </c>
      <c r="B27596">
        <v>911.11502869000003</v>
      </c>
    </row>
    <row r="27597" spans="1:2" x14ac:dyDescent="0.3">
      <c r="A27597">
        <v>7594</v>
      </c>
      <c r="B27597">
        <v>909.84564429299996</v>
      </c>
    </row>
    <row r="27598" spans="1:2" x14ac:dyDescent="0.3">
      <c r="A27598">
        <v>7595</v>
      </c>
      <c r="B27598">
        <v>918.59498228699999</v>
      </c>
    </row>
    <row r="27599" spans="1:2" x14ac:dyDescent="0.3">
      <c r="A27599">
        <v>7596</v>
      </c>
      <c r="B27599">
        <v>949.46417193399998</v>
      </c>
    </row>
    <row r="27600" spans="1:2" x14ac:dyDescent="0.3">
      <c r="A27600">
        <v>7597</v>
      </c>
      <c r="B27600">
        <v>933.314324532</v>
      </c>
    </row>
    <row r="27601" spans="1:2" x14ac:dyDescent="0.3">
      <c r="A27601">
        <v>7598</v>
      </c>
      <c r="B27601">
        <v>924.91961200200001</v>
      </c>
    </row>
    <row r="27602" spans="1:2" x14ac:dyDescent="0.3">
      <c r="A27602">
        <v>7599</v>
      </c>
      <c r="B27602">
        <v>916.64574102200004</v>
      </c>
    </row>
    <row r="27603" spans="1:2" x14ac:dyDescent="0.3">
      <c r="A27603">
        <v>7600</v>
      </c>
      <c r="B27603">
        <v>911.41817640199997</v>
      </c>
    </row>
    <row r="27604" spans="1:2" x14ac:dyDescent="0.3">
      <c r="A27604">
        <v>7601</v>
      </c>
      <c r="B27604">
        <v>915.49842682400003</v>
      </c>
    </row>
    <row r="27605" spans="1:2" x14ac:dyDescent="0.3">
      <c r="A27605">
        <v>7602</v>
      </c>
      <c r="B27605">
        <v>913.54607548399997</v>
      </c>
    </row>
    <row r="27606" spans="1:2" x14ac:dyDescent="0.3">
      <c r="A27606">
        <v>7603</v>
      </c>
      <c r="B27606">
        <v>924.97011693499996</v>
      </c>
    </row>
    <row r="27607" spans="1:2" x14ac:dyDescent="0.3">
      <c r="A27607">
        <v>7604</v>
      </c>
      <c r="B27607">
        <v>933.78853703000004</v>
      </c>
    </row>
    <row r="27608" spans="1:2" x14ac:dyDescent="0.3">
      <c r="A27608">
        <v>7605</v>
      </c>
      <c r="B27608">
        <v>909.77690748400005</v>
      </c>
    </row>
    <row r="27609" spans="1:2" x14ac:dyDescent="0.3">
      <c r="A27609">
        <v>7606</v>
      </c>
      <c r="B27609">
        <v>906.40374521700005</v>
      </c>
    </row>
    <row r="27610" spans="1:2" x14ac:dyDescent="0.3">
      <c r="A27610">
        <v>7607</v>
      </c>
      <c r="B27610">
        <v>980.26836986199999</v>
      </c>
    </row>
    <row r="27611" spans="1:2" x14ac:dyDescent="0.3">
      <c r="A27611">
        <v>7608</v>
      </c>
      <c r="B27611">
        <v>974.966768538</v>
      </c>
    </row>
    <row r="27612" spans="1:2" x14ac:dyDescent="0.3">
      <c r="A27612">
        <v>7609</v>
      </c>
      <c r="B27612">
        <v>905.474026245</v>
      </c>
    </row>
    <row r="27613" spans="1:2" x14ac:dyDescent="0.3">
      <c r="A27613">
        <v>7610</v>
      </c>
      <c r="B27613">
        <v>902.97522718300002</v>
      </c>
    </row>
    <row r="27614" spans="1:2" x14ac:dyDescent="0.3">
      <c r="A27614">
        <v>7611</v>
      </c>
      <c r="B27614">
        <v>902.97522718300002</v>
      </c>
    </row>
    <row r="27615" spans="1:2" x14ac:dyDescent="0.3">
      <c r="A27615">
        <v>7612</v>
      </c>
      <c r="B27615">
        <v>930.343780917</v>
      </c>
    </row>
    <row r="27616" spans="1:2" x14ac:dyDescent="0.3">
      <c r="A27616">
        <v>7613</v>
      </c>
      <c r="B27616">
        <v>947.33049831000005</v>
      </c>
    </row>
    <row r="27617" spans="1:2" x14ac:dyDescent="0.3">
      <c r="A27617">
        <v>7614</v>
      </c>
      <c r="B27617">
        <v>920.26965458500001</v>
      </c>
    </row>
    <row r="27618" spans="1:2" x14ac:dyDescent="0.3">
      <c r="A27618">
        <v>7615</v>
      </c>
      <c r="B27618">
        <v>912.24628507600005</v>
      </c>
    </row>
    <row r="27619" spans="1:2" x14ac:dyDescent="0.3">
      <c r="A27619">
        <v>7616</v>
      </c>
      <c r="B27619">
        <v>913.61897103199999</v>
      </c>
    </row>
    <row r="27620" spans="1:2" x14ac:dyDescent="0.3">
      <c r="A27620">
        <v>7617</v>
      </c>
      <c r="B27620">
        <v>917.49743521699997</v>
      </c>
    </row>
    <row r="27621" spans="1:2" x14ac:dyDescent="0.3">
      <c r="A27621">
        <v>7618</v>
      </c>
      <c r="B27621">
        <v>927.27990165300002</v>
      </c>
    </row>
    <row r="27622" spans="1:2" x14ac:dyDescent="0.3">
      <c r="A27622">
        <v>7619</v>
      </c>
      <c r="B27622">
        <v>938.13500315299996</v>
      </c>
    </row>
    <row r="27623" spans="1:2" x14ac:dyDescent="0.3">
      <c r="A27623">
        <v>7620</v>
      </c>
      <c r="B27623">
        <v>927.66652708599997</v>
      </c>
    </row>
    <row r="27624" spans="1:2" x14ac:dyDescent="0.3">
      <c r="A27624">
        <v>7621</v>
      </c>
      <c r="B27624">
        <v>930.70095098199999</v>
      </c>
    </row>
    <row r="27625" spans="1:2" x14ac:dyDescent="0.3">
      <c r="A27625">
        <v>7622</v>
      </c>
      <c r="B27625">
        <v>919.21301841399998</v>
      </c>
    </row>
    <row r="27626" spans="1:2" x14ac:dyDescent="0.3">
      <c r="A27626">
        <v>7623</v>
      </c>
      <c r="B27626">
        <v>909.79473531199994</v>
      </c>
    </row>
    <row r="27627" spans="1:2" x14ac:dyDescent="0.3">
      <c r="A27627">
        <v>7624</v>
      </c>
      <c r="B27627">
        <v>904.08626390100005</v>
      </c>
    </row>
    <row r="27628" spans="1:2" x14ac:dyDescent="0.3">
      <c r="A27628">
        <v>7625</v>
      </c>
      <c r="B27628">
        <v>900.98368861999995</v>
      </c>
    </row>
    <row r="27629" spans="1:2" x14ac:dyDescent="0.3">
      <c r="A27629">
        <v>7626</v>
      </c>
      <c r="B27629">
        <v>901.42594971300002</v>
      </c>
    </row>
    <row r="27630" spans="1:2" x14ac:dyDescent="0.3">
      <c r="A27630">
        <v>7627</v>
      </c>
      <c r="B27630">
        <v>902.49695146900001</v>
      </c>
    </row>
    <row r="27631" spans="1:2" x14ac:dyDescent="0.3">
      <c r="A27631">
        <v>7628</v>
      </c>
      <c r="B27631">
        <v>901.91374763399995</v>
      </c>
    </row>
    <row r="27632" spans="1:2" x14ac:dyDescent="0.3">
      <c r="A27632">
        <v>7629</v>
      </c>
      <c r="B27632">
        <v>899.02918403700005</v>
      </c>
    </row>
    <row r="27633" spans="1:2" x14ac:dyDescent="0.3">
      <c r="A27633">
        <v>7630</v>
      </c>
      <c r="B27633">
        <v>898.88914929700002</v>
      </c>
    </row>
    <row r="27634" spans="1:2" x14ac:dyDescent="0.3">
      <c r="A27634">
        <v>7631</v>
      </c>
      <c r="B27634">
        <v>897.00299890500003</v>
      </c>
    </row>
    <row r="27635" spans="1:2" x14ac:dyDescent="0.3">
      <c r="A27635">
        <v>7632</v>
      </c>
      <c r="B27635">
        <v>895.58878534300004</v>
      </c>
    </row>
    <row r="27636" spans="1:2" x14ac:dyDescent="0.3">
      <c r="A27636">
        <v>7633</v>
      </c>
      <c r="B27636">
        <v>895.36590949399999</v>
      </c>
    </row>
    <row r="27637" spans="1:2" x14ac:dyDescent="0.3">
      <c r="A27637">
        <v>7634</v>
      </c>
      <c r="B27637">
        <v>918.047070093</v>
      </c>
    </row>
    <row r="27638" spans="1:2" x14ac:dyDescent="0.3">
      <c r="A27638">
        <v>7635</v>
      </c>
      <c r="B27638">
        <v>987.80599571599998</v>
      </c>
    </row>
    <row r="27639" spans="1:2" x14ac:dyDescent="0.3">
      <c r="A27639">
        <v>7636</v>
      </c>
      <c r="B27639">
        <v>912.66308450899999</v>
      </c>
    </row>
    <row r="27640" spans="1:2" x14ac:dyDescent="0.3">
      <c r="A27640">
        <v>7637</v>
      </c>
      <c r="B27640">
        <v>905.19956375100003</v>
      </c>
    </row>
    <row r="27641" spans="1:2" x14ac:dyDescent="0.3">
      <c r="A27641">
        <v>7638</v>
      </c>
      <c r="B27641">
        <v>929.62422074400001</v>
      </c>
    </row>
    <row r="27642" spans="1:2" x14ac:dyDescent="0.3">
      <c r="A27642">
        <v>7639</v>
      </c>
      <c r="B27642">
        <v>912.67825927000001</v>
      </c>
    </row>
    <row r="27643" spans="1:2" x14ac:dyDescent="0.3">
      <c r="A27643">
        <v>7640</v>
      </c>
      <c r="B27643">
        <v>914.82057063499997</v>
      </c>
    </row>
    <row r="27644" spans="1:2" x14ac:dyDescent="0.3">
      <c r="A27644">
        <v>7641</v>
      </c>
      <c r="B27644">
        <v>910.89389389799999</v>
      </c>
    </row>
    <row r="27645" spans="1:2" x14ac:dyDescent="0.3">
      <c r="A27645">
        <v>7642</v>
      </c>
      <c r="B27645">
        <v>956.80750720499998</v>
      </c>
    </row>
    <row r="27646" spans="1:2" x14ac:dyDescent="0.3">
      <c r="A27646">
        <v>7643</v>
      </c>
      <c r="B27646">
        <v>934.335839448</v>
      </c>
    </row>
    <row r="27647" spans="1:2" x14ac:dyDescent="0.3">
      <c r="A27647">
        <v>7644</v>
      </c>
      <c r="B27647">
        <v>941.49849953900002</v>
      </c>
    </row>
    <row r="27648" spans="1:2" x14ac:dyDescent="0.3">
      <c r="A27648">
        <v>7645</v>
      </c>
      <c r="B27648">
        <v>932.89532031399995</v>
      </c>
    </row>
    <row r="27649" spans="1:2" x14ac:dyDescent="0.3">
      <c r="A27649">
        <v>7646</v>
      </c>
      <c r="B27649">
        <v>943.22119146900002</v>
      </c>
    </row>
    <row r="27650" spans="1:2" x14ac:dyDescent="0.3">
      <c r="A27650">
        <v>7647</v>
      </c>
      <c r="B27650">
        <v>957.52846847000001</v>
      </c>
    </row>
    <row r="27651" spans="1:2" x14ac:dyDescent="0.3">
      <c r="A27651">
        <v>7648</v>
      </c>
      <c r="B27651">
        <v>948.03622446300005</v>
      </c>
    </row>
    <row r="27652" spans="1:2" x14ac:dyDescent="0.3">
      <c r="A27652">
        <v>7649</v>
      </c>
      <c r="B27652">
        <v>943.85663783400003</v>
      </c>
    </row>
    <row r="27653" spans="1:2" x14ac:dyDescent="0.3">
      <c r="A27653">
        <v>7650</v>
      </c>
      <c r="B27653">
        <v>942.07053260500004</v>
      </c>
    </row>
    <row r="27654" spans="1:2" x14ac:dyDescent="0.3">
      <c r="A27654">
        <v>7651</v>
      </c>
      <c r="B27654">
        <v>934.03459181200003</v>
      </c>
    </row>
    <row r="27655" spans="1:2" x14ac:dyDescent="0.3">
      <c r="A27655">
        <v>7652</v>
      </c>
      <c r="B27655">
        <v>930.42878345099996</v>
      </c>
    </row>
    <row r="27656" spans="1:2" x14ac:dyDescent="0.3">
      <c r="A27656">
        <v>7653</v>
      </c>
      <c r="B27656">
        <v>921.51681547299995</v>
      </c>
    </row>
    <row r="27657" spans="1:2" x14ac:dyDescent="0.3">
      <c r="A27657">
        <v>7654</v>
      </c>
      <c r="B27657">
        <v>914.54981092900005</v>
      </c>
    </row>
    <row r="27658" spans="1:2" x14ac:dyDescent="0.3">
      <c r="A27658">
        <v>7655</v>
      </c>
      <c r="B27658">
        <v>922.96231325700001</v>
      </c>
    </row>
    <row r="27659" spans="1:2" x14ac:dyDescent="0.3">
      <c r="A27659">
        <v>7656</v>
      </c>
      <c r="B27659">
        <v>947.93224854200002</v>
      </c>
    </row>
    <row r="27660" spans="1:2" x14ac:dyDescent="0.3">
      <c r="A27660">
        <v>7657</v>
      </c>
      <c r="B27660">
        <v>957.36768516799998</v>
      </c>
    </row>
    <row r="27661" spans="1:2" x14ac:dyDescent="0.3">
      <c r="A27661">
        <v>7658</v>
      </c>
      <c r="B27661">
        <v>935.05791884099995</v>
      </c>
    </row>
    <row r="27662" spans="1:2" x14ac:dyDescent="0.3">
      <c r="A27662">
        <v>7659</v>
      </c>
      <c r="B27662">
        <v>922.249165457</v>
      </c>
    </row>
    <row r="27663" spans="1:2" x14ac:dyDescent="0.3">
      <c r="A27663">
        <v>7660</v>
      </c>
      <c r="B27663">
        <v>940.30999159600003</v>
      </c>
    </row>
    <row r="27664" spans="1:2" x14ac:dyDescent="0.3">
      <c r="A27664">
        <v>7661</v>
      </c>
      <c r="B27664">
        <v>929.51791236400004</v>
      </c>
    </row>
    <row r="27665" spans="1:2" x14ac:dyDescent="0.3">
      <c r="A27665">
        <v>7662</v>
      </c>
      <c r="B27665">
        <v>934.51879684899995</v>
      </c>
    </row>
    <row r="27666" spans="1:2" x14ac:dyDescent="0.3">
      <c r="A27666">
        <v>7663</v>
      </c>
      <c r="B27666">
        <v>926.00537480499997</v>
      </c>
    </row>
    <row r="27667" spans="1:2" x14ac:dyDescent="0.3">
      <c r="A27667">
        <v>7664</v>
      </c>
      <c r="B27667">
        <v>915.20603182499997</v>
      </c>
    </row>
    <row r="27668" spans="1:2" x14ac:dyDescent="0.3">
      <c r="A27668">
        <v>7665</v>
      </c>
      <c r="B27668">
        <v>906.86112749100005</v>
      </c>
    </row>
    <row r="27669" spans="1:2" x14ac:dyDescent="0.3">
      <c r="A27669">
        <v>7666</v>
      </c>
      <c r="B27669">
        <v>904.72136992100002</v>
      </c>
    </row>
    <row r="27670" spans="1:2" x14ac:dyDescent="0.3">
      <c r="A27670">
        <v>7667</v>
      </c>
      <c r="B27670">
        <v>904.72136992100002</v>
      </c>
    </row>
    <row r="27671" spans="1:2" x14ac:dyDescent="0.3">
      <c r="A27671">
        <v>7668</v>
      </c>
      <c r="B27671">
        <v>920.23784712999998</v>
      </c>
    </row>
    <row r="27672" spans="1:2" x14ac:dyDescent="0.3">
      <c r="A27672">
        <v>7669</v>
      </c>
      <c r="B27672">
        <v>937.39562616700005</v>
      </c>
    </row>
    <row r="27673" spans="1:2" x14ac:dyDescent="0.3">
      <c r="A27673">
        <v>7670</v>
      </c>
      <c r="B27673">
        <v>936.14780396200001</v>
      </c>
    </row>
    <row r="27674" spans="1:2" x14ac:dyDescent="0.3">
      <c r="A27674">
        <v>7671</v>
      </c>
      <c r="B27674">
        <v>929.03906737800003</v>
      </c>
    </row>
    <row r="27675" spans="1:2" x14ac:dyDescent="0.3">
      <c r="A27675">
        <v>7672</v>
      </c>
      <c r="B27675">
        <v>926.32650124300005</v>
      </c>
    </row>
    <row r="27676" spans="1:2" x14ac:dyDescent="0.3">
      <c r="A27676">
        <v>7673</v>
      </c>
      <c r="B27676">
        <v>927.08488122400001</v>
      </c>
    </row>
    <row r="27677" spans="1:2" x14ac:dyDescent="0.3">
      <c r="A27677">
        <v>7674</v>
      </c>
      <c r="B27677">
        <v>928.96342251099998</v>
      </c>
    </row>
    <row r="27678" spans="1:2" x14ac:dyDescent="0.3">
      <c r="A27678">
        <v>7675</v>
      </c>
      <c r="B27678">
        <v>955.60829252099995</v>
      </c>
    </row>
    <row r="27679" spans="1:2" x14ac:dyDescent="0.3">
      <c r="A27679">
        <v>7676</v>
      </c>
      <c r="B27679">
        <v>948.91561929600005</v>
      </c>
    </row>
    <row r="27680" spans="1:2" x14ac:dyDescent="0.3">
      <c r="A27680">
        <v>7677</v>
      </c>
      <c r="B27680">
        <v>942.65714001900005</v>
      </c>
    </row>
    <row r="27681" spans="1:2" x14ac:dyDescent="0.3">
      <c r="A27681">
        <v>7678</v>
      </c>
      <c r="B27681">
        <v>927.19927273200005</v>
      </c>
    </row>
    <row r="27682" spans="1:2" x14ac:dyDescent="0.3">
      <c r="A27682">
        <v>7679</v>
      </c>
      <c r="B27682">
        <v>948.36797019999995</v>
      </c>
    </row>
    <row r="27683" spans="1:2" x14ac:dyDescent="0.3">
      <c r="A27683">
        <v>7680</v>
      </c>
      <c r="B27683">
        <v>943.08078568600001</v>
      </c>
    </row>
    <row r="27684" spans="1:2" x14ac:dyDescent="0.3">
      <c r="A27684">
        <v>7681</v>
      </c>
      <c r="B27684">
        <v>935.15914789800001</v>
      </c>
    </row>
    <row r="27685" spans="1:2" x14ac:dyDescent="0.3">
      <c r="A27685">
        <v>7682</v>
      </c>
      <c r="B27685">
        <v>982.98934243300005</v>
      </c>
    </row>
    <row r="27686" spans="1:2" x14ac:dyDescent="0.3">
      <c r="A27686">
        <v>7683</v>
      </c>
      <c r="B27686">
        <v>984.11868286699996</v>
      </c>
    </row>
    <row r="27687" spans="1:2" x14ac:dyDescent="0.3">
      <c r="A27687">
        <v>7684</v>
      </c>
      <c r="B27687">
        <v>938.51932170299995</v>
      </c>
    </row>
    <row r="27688" spans="1:2" x14ac:dyDescent="0.3">
      <c r="A27688">
        <v>7685</v>
      </c>
      <c r="B27688">
        <v>923.31723839000006</v>
      </c>
    </row>
    <row r="27689" spans="1:2" x14ac:dyDescent="0.3">
      <c r="A27689">
        <v>7686</v>
      </c>
      <c r="B27689">
        <v>921.37678088400003</v>
      </c>
    </row>
    <row r="27690" spans="1:2" x14ac:dyDescent="0.3">
      <c r="A27690">
        <v>7687</v>
      </c>
      <c r="B27690">
        <v>909.95576031799999</v>
      </c>
    </row>
    <row r="27691" spans="1:2" x14ac:dyDescent="0.3">
      <c r="A27691">
        <v>7688</v>
      </c>
      <c r="B27691">
        <v>940.785349021</v>
      </c>
    </row>
    <row r="27692" spans="1:2" x14ac:dyDescent="0.3">
      <c r="A27692">
        <v>7689</v>
      </c>
      <c r="B27692">
        <v>930.88924011999995</v>
      </c>
    </row>
    <row r="27693" spans="1:2" x14ac:dyDescent="0.3">
      <c r="A27693">
        <v>7690</v>
      </c>
      <c r="B27693">
        <v>905.18408674800003</v>
      </c>
    </row>
    <row r="27694" spans="1:2" x14ac:dyDescent="0.3">
      <c r="A27694">
        <v>7691</v>
      </c>
      <c r="B27694">
        <v>905.18408674800003</v>
      </c>
    </row>
    <row r="27695" spans="1:2" x14ac:dyDescent="0.3">
      <c r="A27695">
        <v>7692</v>
      </c>
      <c r="B27695">
        <v>902.45215436700005</v>
      </c>
    </row>
    <row r="27696" spans="1:2" x14ac:dyDescent="0.3">
      <c r="A27696">
        <v>7693</v>
      </c>
      <c r="B27696">
        <v>902.45215436700005</v>
      </c>
    </row>
    <row r="27697" spans="1:2" x14ac:dyDescent="0.3">
      <c r="A27697">
        <v>7694</v>
      </c>
      <c r="B27697">
        <v>913.76108073199998</v>
      </c>
    </row>
    <row r="27698" spans="1:2" x14ac:dyDescent="0.3">
      <c r="A27698">
        <v>7695</v>
      </c>
      <c r="B27698">
        <v>905.14142389799997</v>
      </c>
    </row>
    <row r="27699" spans="1:2" x14ac:dyDescent="0.3">
      <c r="A27699">
        <v>7696</v>
      </c>
      <c r="B27699">
        <v>930.29609883600006</v>
      </c>
    </row>
    <row r="27700" spans="1:2" x14ac:dyDescent="0.3">
      <c r="A27700">
        <v>7697</v>
      </c>
      <c r="B27700">
        <v>963.84218977700004</v>
      </c>
    </row>
    <row r="27701" spans="1:2" x14ac:dyDescent="0.3">
      <c r="A27701">
        <v>7698</v>
      </c>
      <c r="B27701">
        <v>955.95151749599995</v>
      </c>
    </row>
    <row r="27702" spans="1:2" x14ac:dyDescent="0.3">
      <c r="A27702">
        <v>7699</v>
      </c>
      <c r="B27702">
        <v>928.45491057000004</v>
      </c>
    </row>
    <row r="27703" spans="1:2" x14ac:dyDescent="0.3">
      <c r="A27703">
        <v>7700</v>
      </c>
      <c r="B27703">
        <v>918.69934052899998</v>
      </c>
    </row>
    <row r="27704" spans="1:2" x14ac:dyDescent="0.3">
      <c r="A27704">
        <v>7701</v>
      </c>
      <c r="B27704">
        <v>919.48697345699998</v>
      </c>
    </row>
    <row r="27705" spans="1:2" x14ac:dyDescent="0.3">
      <c r="A27705">
        <v>7702</v>
      </c>
      <c r="B27705">
        <v>906.63025412599995</v>
      </c>
    </row>
    <row r="27706" spans="1:2" x14ac:dyDescent="0.3">
      <c r="A27706">
        <v>7703</v>
      </c>
      <c r="B27706">
        <v>914.33186384199996</v>
      </c>
    </row>
    <row r="27707" spans="1:2" x14ac:dyDescent="0.3">
      <c r="A27707">
        <v>7704</v>
      </c>
      <c r="B27707">
        <v>899.33841135</v>
      </c>
    </row>
    <row r="27708" spans="1:2" x14ac:dyDescent="0.3">
      <c r="A27708">
        <v>7705</v>
      </c>
      <c r="B27708">
        <v>911.58617067499995</v>
      </c>
    </row>
    <row r="27709" spans="1:2" x14ac:dyDescent="0.3">
      <c r="A27709">
        <v>7706</v>
      </c>
      <c r="B27709">
        <v>922.07396174600001</v>
      </c>
    </row>
    <row r="27710" spans="1:2" x14ac:dyDescent="0.3">
      <c r="A27710">
        <v>7707</v>
      </c>
      <c r="B27710">
        <v>914.34117520200004</v>
      </c>
    </row>
    <row r="27711" spans="1:2" x14ac:dyDescent="0.3">
      <c r="A27711">
        <v>7708</v>
      </c>
      <c r="B27711">
        <v>908.81714311099995</v>
      </c>
    </row>
    <row r="27712" spans="1:2" x14ac:dyDescent="0.3">
      <c r="A27712">
        <v>7709</v>
      </c>
      <c r="B27712">
        <v>901.40201726299995</v>
      </c>
    </row>
    <row r="27713" spans="1:2" x14ac:dyDescent="0.3">
      <c r="A27713">
        <v>7710</v>
      </c>
      <c r="B27713">
        <v>902.29464729699998</v>
      </c>
    </row>
    <row r="27714" spans="1:2" x14ac:dyDescent="0.3">
      <c r="A27714">
        <v>7711</v>
      </c>
      <c r="B27714">
        <v>906.21097315700001</v>
      </c>
    </row>
    <row r="27715" spans="1:2" x14ac:dyDescent="0.3">
      <c r="A27715">
        <v>7712</v>
      </c>
      <c r="B27715">
        <v>905.97996374100001</v>
      </c>
    </row>
    <row r="27716" spans="1:2" x14ac:dyDescent="0.3">
      <c r="A27716">
        <v>7713</v>
      </c>
      <c r="B27716">
        <v>899.23829478300001</v>
      </c>
    </row>
    <row r="27717" spans="1:2" x14ac:dyDescent="0.3">
      <c r="A27717">
        <v>7714</v>
      </c>
      <c r="B27717">
        <v>921.99729281999998</v>
      </c>
    </row>
    <row r="27718" spans="1:2" x14ac:dyDescent="0.3">
      <c r="A27718">
        <v>7715</v>
      </c>
      <c r="B27718">
        <v>926.33159088499997</v>
      </c>
    </row>
    <row r="27719" spans="1:2" x14ac:dyDescent="0.3">
      <c r="A27719">
        <v>7716</v>
      </c>
      <c r="B27719">
        <v>961.85479186800001</v>
      </c>
    </row>
    <row r="27720" spans="1:2" x14ac:dyDescent="0.3">
      <c r="A27720">
        <v>7717</v>
      </c>
      <c r="B27720">
        <v>954.63001731400004</v>
      </c>
    </row>
    <row r="27721" spans="1:2" x14ac:dyDescent="0.3">
      <c r="A27721">
        <v>7718</v>
      </c>
      <c r="B27721">
        <v>949.92771205400004</v>
      </c>
    </row>
    <row r="27722" spans="1:2" x14ac:dyDescent="0.3">
      <c r="A27722">
        <v>7719</v>
      </c>
      <c r="B27722">
        <v>959.91893687799995</v>
      </c>
    </row>
    <row r="27723" spans="1:2" x14ac:dyDescent="0.3">
      <c r="A27723">
        <v>7720</v>
      </c>
      <c r="B27723">
        <v>935.30418703700002</v>
      </c>
    </row>
    <row r="27724" spans="1:2" x14ac:dyDescent="0.3">
      <c r="A27724">
        <v>7721</v>
      </c>
      <c r="B27724">
        <v>933.154670098</v>
      </c>
    </row>
    <row r="27725" spans="1:2" x14ac:dyDescent="0.3">
      <c r="A27725">
        <v>7722</v>
      </c>
      <c r="B27725">
        <v>919.98492904499994</v>
      </c>
    </row>
    <row r="27726" spans="1:2" x14ac:dyDescent="0.3">
      <c r="A27726">
        <v>7723</v>
      </c>
      <c r="B27726">
        <v>907.50907700499999</v>
      </c>
    </row>
    <row r="27727" spans="1:2" x14ac:dyDescent="0.3">
      <c r="A27727">
        <v>7724</v>
      </c>
      <c r="B27727">
        <v>906.38832695999997</v>
      </c>
    </row>
    <row r="27728" spans="1:2" x14ac:dyDescent="0.3">
      <c r="A27728">
        <v>7725</v>
      </c>
      <c r="B27728">
        <v>896.84977395700002</v>
      </c>
    </row>
    <row r="27729" spans="1:2" x14ac:dyDescent="0.3">
      <c r="A27729">
        <v>7726</v>
      </c>
      <c r="B27729">
        <v>894.01267131899999</v>
      </c>
    </row>
    <row r="27730" spans="1:2" x14ac:dyDescent="0.3">
      <c r="A27730">
        <v>7727</v>
      </c>
      <c r="B27730">
        <v>929.10947931700002</v>
      </c>
    </row>
    <row r="27731" spans="1:2" x14ac:dyDescent="0.3">
      <c r="A27731">
        <v>7728</v>
      </c>
      <c r="B27731">
        <v>929.10947931700002</v>
      </c>
    </row>
    <row r="27732" spans="1:2" x14ac:dyDescent="0.3">
      <c r="A27732">
        <v>7729</v>
      </c>
      <c r="B27732">
        <v>894.01267131899999</v>
      </c>
    </row>
    <row r="27733" spans="1:2" x14ac:dyDescent="0.3">
      <c r="A27733">
        <v>7730</v>
      </c>
      <c r="B27733">
        <v>894.01267131899999</v>
      </c>
    </row>
    <row r="27734" spans="1:2" x14ac:dyDescent="0.3">
      <c r="A27734">
        <v>7731</v>
      </c>
      <c r="B27734">
        <v>892.61822259400003</v>
      </c>
    </row>
    <row r="27735" spans="1:2" x14ac:dyDescent="0.3">
      <c r="A27735">
        <v>7732</v>
      </c>
      <c r="B27735">
        <v>892.61822259400003</v>
      </c>
    </row>
    <row r="27736" spans="1:2" x14ac:dyDescent="0.3">
      <c r="A27736">
        <v>7733</v>
      </c>
      <c r="B27736">
        <v>913.42208900900005</v>
      </c>
    </row>
    <row r="27737" spans="1:2" x14ac:dyDescent="0.3">
      <c r="A27737">
        <v>7734</v>
      </c>
      <c r="B27737">
        <v>902.20998299600001</v>
      </c>
    </row>
    <row r="27738" spans="1:2" x14ac:dyDescent="0.3">
      <c r="A27738">
        <v>7735</v>
      </c>
      <c r="B27738">
        <v>897.22377386999995</v>
      </c>
    </row>
    <row r="27739" spans="1:2" x14ac:dyDescent="0.3">
      <c r="A27739">
        <v>7736</v>
      </c>
      <c r="B27739">
        <v>897.22377386999995</v>
      </c>
    </row>
    <row r="27740" spans="1:2" x14ac:dyDescent="0.3">
      <c r="A27740">
        <v>7737</v>
      </c>
      <c r="B27740">
        <v>909.35395984700006</v>
      </c>
    </row>
    <row r="27741" spans="1:2" x14ac:dyDescent="0.3">
      <c r="A27741">
        <v>7738</v>
      </c>
      <c r="B27741">
        <v>908.53734140899996</v>
      </c>
    </row>
    <row r="27742" spans="1:2" x14ac:dyDescent="0.3">
      <c r="A27742">
        <v>7739</v>
      </c>
      <c r="B27742">
        <v>910.34237914100004</v>
      </c>
    </row>
    <row r="27743" spans="1:2" x14ac:dyDescent="0.3">
      <c r="A27743">
        <v>7740</v>
      </c>
      <c r="B27743">
        <v>906.34237914100004</v>
      </c>
    </row>
    <row r="27744" spans="1:2" x14ac:dyDescent="0.3">
      <c r="A27744">
        <v>7741</v>
      </c>
      <c r="B27744">
        <v>897.15130084800001</v>
      </c>
    </row>
    <row r="27745" spans="1:2" x14ac:dyDescent="0.3">
      <c r="A27745">
        <v>7742</v>
      </c>
      <c r="B27745">
        <v>973.04727493500002</v>
      </c>
    </row>
    <row r="27746" spans="1:2" x14ac:dyDescent="0.3">
      <c r="A27746">
        <v>7743</v>
      </c>
      <c r="B27746">
        <v>978.03677773799996</v>
      </c>
    </row>
    <row r="27747" spans="1:2" x14ac:dyDescent="0.3">
      <c r="A27747">
        <v>7744</v>
      </c>
      <c r="B27747">
        <v>970.31672587200001</v>
      </c>
    </row>
    <row r="27748" spans="1:2" x14ac:dyDescent="0.3">
      <c r="A27748">
        <v>7745</v>
      </c>
      <c r="B27748">
        <v>918.45202268900005</v>
      </c>
    </row>
    <row r="27749" spans="1:2" x14ac:dyDescent="0.3">
      <c r="A27749">
        <v>7746</v>
      </c>
      <c r="B27749">
        <v>918.71873872699996</v>
      </c>
    </row>
    <row r="27750" spans="1:2" x14ac:dyDescent="0.3">
      <c r="A27750">
        <v>7747</v>
      </c>
      <c r="B27750">
        <v>915.42389103599999</v>
      </c>
    </row>
    <row r="27751" spans="1:2" x14ac:dyDescent="0.3">
      <c r="A27751">
        <v>7748</v>
      </c>
      <c r="B27751">
        <v>915.33625973799997</v>
      </c>
    </row>
    <row r="27752" spans="1:2" x14ac:dyDescent="0.3">
      <c r="A27752">
        <v>7749</v>
      </c>
      <c r="B27752">
        <v>913.586760766</v>
      </c>
    </row>
    <row r="27753" spans="1:2" x14ac:dyDescent="0.3">
      <c r="A27753">
        <v>7750</v>
      </c>
      <c r="B27753">
        <v>908.26509168799998</v>
      </c>
    </row>
    <row r="27754" spans="1:2" x14ac:dyDescent="0.3">
      <c r="A27754">
        <v>7751</v>
      </c>
      <c r="B27754">
        <v>901.29985583300004</v>
      </c>
    </row>
    <row r="27755" spans="1:2" x14ac:dyDescent="0.3">
      <c r="A27755">
        <v>7752</v>
      </c>
      <c r="B27755">
        <v>918.42624519399999</v>
      </c>
    </row>
    <row r="27756" spans="1:2" x14ac:dyDescent="0.3">
      <c r="A27756">
        <v>7753</v>
      </c>
      <c r="B27756">
        <v>911.48053936600002</v>
      </c>
    </row>
    <row r="27757" spans="1:2" x14ac:dyDescent="0.3">
      <c r="A27757">
        <v>7754</v>
      </c>
      <c r="B27757">
        <v>909.65472727400004</v>
      </c>
    </row>
    <row r="27758" spans="1:2" x14ac:dyDescent="0.3">
      <c r="A27758">
        <v>7755</v>
      </c>
      <c r="B27758">
        <v>906.91292086600004</v>
      </c>
    </row>
    <row r="27759" spans="1:2" x14ac:dyDescent="0.3">
      <c r="A27759">
        <v>7756</v>
      </c>
      <c r="B27759">
        <v>965.60746045899998</v>
      </c>
    </row>
    <row r="27760" spans="1:2" x14ac:dyDescent="0.3">
      <c r="A27760">
        <v>7757</v>
      </c>
      <c r="B27760">
        <v>925.48394834500004</v>
      </c>
    </row>
    <row r="27761" spans="1:2" x14ac:dyDescent="0.3">
      <c r="A27761">
        <v>7758</v>
      </c>
      <c r="B27761">
        <v>905.08196911200002</v>
      </c>
    </row>
    <row r="27762" spans="1:2" x14ac:dyDescent="0.3">
      <c r="A27762">
        <v>7759</v>
      </c>
      <c r="B27762">
        <v>1001.04415211</v>
      </c>
    </row>
    <row r="27763" spans="1:2" x14ac:dyDescent="0.3">
      <c r="A27763">
        <v>7760</v>
      </c>
      <c r="B27763">
        <v>939.29031299300004</v>
      </c>
    </row>
    <row r="27764" spans="1:2" x14ac:dyDescent="0.3">
      <c r="A27764">
        <v>7761</v>
      </c>
      <c r="B27764">
        <v>941.11095835799995</v>
      </c>
    </row>
    <row r="27765" spans="1:2" x14ac:dyDescent="0.3">
      <c r="A27765">
        <v>7762</v>
      </c>
      <c r="B27765">
        <v>921.35941867899999</v>
      </c>
    </row>
    <row r="27766" spans="1:2" x14ac:dyDescent="0.3">
      <c r="A27766">
        <v>7763</v>
      </c>
      <c r="B27766">
        <v>918.39351697500001</v>
      </c>
    </row>
    <row r="27767" spans="1:2" x14ac:dyDescent="0.3">
      <c r="A27767">
        <v>7764</v>
      </c>
      <c r="B27767">
        <v>916.85654412999997</v>
      </c>
    </row>
    <row r="27768" spans="1:2" x14ac:dyDescent="0.3">
      <c r="A27768">
        <v>7765</v>
      </c>
      <c r="B27768">
        <v>932.89654248199997</v>
      </c>
    </row>
    <row r="27769" spans="1:2" x14ac:dyDescent="0.3">
      <c r="A27769">
        <v>7766</v>
      </c>
      <c r="B27769">
        <v>930.70934491499997</v>
      </c>
    </row>
    <row r="27770" spans="1:2" x14ac:dyDescent="0.3">
      <c r="A27770">
        <v>7767</v>
      </c>
      <c r="B27770">
        <v>920.95696484500002</v>
      </c>
    </row>
    <row r="27771" spans="1:2" x14ac:dyDescent="0.3">
      <c r="A27771">
        <v>7768</v>
      </c>
      <c r="B27771">
        <v>916.73911139500001</v>
      </c>
    </row>
    <row r="27772" spans="1:2" x14ac:dyDescent="0.3">
      <c r="A27772">
        <v>7769</v>
      </c>
      <c r="B27772">
        <v>917.63633071699996</v>
      </c>
    </row>
    <row r="27773" spans="1:2" x14ac:dyDescent="0.3">
      <c r="A27773">
        <v>7770</v>
      </c>
      <c r="B27773">
        <v>916.61248243199998</v>
      </c>
    </row>
    <row r="27774" spans="1:2" x14ac:dyDescent="0.3">
      <c r="A27774">
        <v>7771</v>
      </c>
      <c r="B27774">
        <v>910.19415346400001</v>
      </c>
    </row>
    <row r="27775" spans="1:2" x14ac:dyDescent="0.3">
      <c r="A27775">
        <v>7772</v>
      </c>
      <c r="B27775">
        <v>923.20603120700002</v>
      </c>
    </row>
    <row r="27776" spans="1:2" x14ac:dyDescent="0.3">
      <c r="A27776">
        <v>7773</v>
      </c>
      <c r="B27776">
        <v>926.10929818</v>
      </c>
    </row>
    <row r="27777" spans="1:2" x14ac:dyDescent="0.3">
      <c r="A27777">
        <v>7774</v>
      </c>
      <c r="B27777">
        <v>924.63312838900003</v>
      </c>
    </row>
    <row r="27778" spans="1:2" x14ac:dyDescent="0.3">
      <c r="A27778">
        <v>7775</v>
      </c>
      <c r="B27778">
        <v>921.99948389099995</v>
      </c>
    </row>
    <row r="27779" spans="1:2" x14ac:dyDescent="0.3">
      <c r="A27779">
        <v>7776</v>
      </c>
      <c r="B27779">
        <v>915.85443773199995</v>
      </c>
    </row>
    <row r="27780" spans="1:2" x14ac:dyDescent="0.3">
      <c r="A27780">
        <v>7777</v>
      </c>
      <c r="B27780">
        <v>924.19572739199998</v>
      </c>
    </row>
    <row r="27781" spans="1:2" x14ac:dyDescent="0.3">
      <c r="A27781">
        <v>7778</v>
      </c>
      <c r="B27781">
        <v>923.28189899799997</v>
      </c>
    </row>
    <row r="27782" spans="1:2" x14ac:dyDescent="0.3">
      <c r="A27782">
        <v>7779</v>
      </c>
      <c r="B27782">
        <v>916.66243815099995</v>
      </c>
    </row>
    <row r="27783" spans="1:2" x14ac:dyDescent="0.3">
      <c r="A27783">
        <v>7780</v>
      </c>
      <c r="B27783">
        <v>912.33038172500005</v>
      </c>
    </row>
    <row r="27784" spans="1:2" x14ac:dyDescent="0.3">
      <c r="A27784">
        <v>7781</v>
      </c>
      <c r="B27784">
        <v>908.92797685000005</v>
      </c>
    </row>
    <row r="27785" spans="1:2" x14ac:dyDescent="0.3">
      <c r="A27785">
        <v>7782</v>
      </c>
      <c r="B27785">
        <v>896.44917448900003</v>
      </c>
    </row>
    <row r="27786" spans="1:2" x14ac:dyDescent="0.3">
      <c r="A27786">
        <v>7783</v>
      </c>
      <c r="B27786">
        <v>896.44917448900003</v>
      </c>
    </row>
    <row r="27787" spans="1:2" x14ac:dyDescent="0.3">
      <c r="A27787">
        <v>7784</v>
      </c>
      <c r="B27787">
        <v>896.44917448900003</v>
      </c>
    </row>
    <row r="27788" spans="1:2" x14ac:dyDescent="0.3">
      <c r="A27788">
        <v>7785</v>
      </c>
      <c r="B27788">
        <v>902.85316369300006</v>
      </c>
    </row>
    <row r="27789" spans="1:2" x14ac:dyDescent="0.3">
      <c r="A27789">
        <v>7786</v>
      </c>
      <c r="B27789">
        <v>896.44917448900003</v>
      </c>
    </row>
    <row r="27790" spans="1:2" x14ac:dyDescent="0.3">
      <c r="A27790">
        <v>7787</v>
      </c>
      <c r="B27790">
        <v>904.36949363099995</v>
      </c>
    </row>
    <row r="27791" spans="1:2" x14ac:dyDescent="0.3">
      <c r="A27791">
        <v>7788</v>
      </c>
      <c r="B27791">
        <v>911.48974611699998</v>
      </c>
    </row>
    <row r="27792" spans="1:2" x14ac:dyDescent="0.3">
      <c r="A27792">
        <v>7789</v>
      </c>
      <c r="B27792">
        <v>905.976570874</v>
      </c>
    </row>
    <row r="27793" spans="1:2" x14ac:dyDescent="0.3">
      <c r="A27793">
        <v>7790</v>
      </c>
      <c r="B27793">
        <v>902.87665591999996</v>
      </c>
    </row>
    <row r="27794" spans="1:2" x14ac:dyDescent="0.3">
      <c r="A27794">
        <v>7791</v>
      </c>
      <c r="B27794">
        <v>910.91544836800006</v>
      </c>
    </row>
    <row r="27795" spans="1:2" x14ac:dyDescent="0.3">
      <c r="A27795">
        <v>7792</v>
      </c>
      <c r="B27795">
        <v>926.93170627400002</v>
      </c>
    </row>
    <row r="27796" spans="1:2" x14ac:dyDescent="0.3">
      <c r="A27796">
        <v>7793</v>
      </c>
      <c r="B27796">
        <v>929.53675371099996</v>
      </c>
    </row>
    <row r="27797" spans="1:2" x14ac:dyDescent="0.3">
      <c r="A27797">
        <v>7794</v>
      </c>
      <c r="B27797">
        <v>925.44057268400002</v>
      </c>
    </row>
    <row r="27798" spans="1:2" x14ac:dyDescent="0.3">
      <c r="A27798">
        <v>7795</v>
      </c>
      <c r="B27798">
        <v>917.74366053400001</v>
      </c>
    </row>
    <row r="27799" spans="1:2" x14ac:dyDescent="0.3">
      <c r="A27799">
        <v>7796</v>
      </c>
      <c r="B27799">
        <v>910.02318133300003</v>
      </c>
    </row>
    <row r="27800" spans="1:2" x14ac:dyDescent="0.3">
      <c r="A27800">
        <v>7797</v>
      </c>
      <c r="B27800">
        <v>907.24436194299994</v>
      </c>
    </row>
    <row r="27801" spans="1:2" x14ac:dyDescent="0.3">
      <c r="A27801">
        <v>7798</v>
      </c>
      <c r="B27801">
        <v>905.79857485499997</v>
      </c>
    </row>
    <row r="27802" spans="1:2" x14ac:dyDescent="0.3">
      <c r="A27802">
        <v>7799</v>
      </c>
      <c r="B27802">
        <v>911.389488379</v>
      </c>
    </row>
    <row r="27803" spans="1:2" x14ac:dyDescent="0.3">
      <c r="A27803">
        <v>7800</v>
      </c>
      <c r="B27803">
        <v>906.48072743199998</v>
      </c>
    </row>
    <row r="27804" spans="1:2" x14ac:dyDescent="0.3">
      <c r="A27804">
        <v>7801</v>
      </c>
      <c r="B27804">
        <v>903.39462492400003</v>
      </c>
    </row>
    <row r="27805" spans="1:2" x14ac:dyDescent="0.3">
      <c r="A27805">
        <v>7802</v>
      </c>
      <c r="B27805">
        <v>909.93094211000005</v>
      </c>
    </row>
    <row r="27806" spans="1:2" x14ac:dyDescent="0.3">
      <c r="A27806">
        <v>7803</v>
      </c>
      <c r="B27806">
        <v>901.49242452199996</v>
      </c>
    </row>
    <row r="27807" spans="1:2" x14ac:dyDescent="0.3">
      <c r="A27807">
        <v>7804</v>
      </c>
      <c r="B27807">
        <v>900.61822259400003</v>
      </c>
    </row>
    <row r="27808" spans="1:2" x14ac:dyDescent="0.3">
      <c r="A27808">
        <v>7805</v>
      </c>
      <c r="B27808">
        <v>909.39507654500005</v>
      </c>
    </row>
    <row r="27809" spans="1:2" x14ac:dyDescent="0.3">
      <c r="A27809">
        <v>7806</v>
      </c>
      <c r="B27809">
        <v>892.61822259400003</v>
      </c>
    </row>
    <row r="27810" spans="1:2" x14ac:dyDescent="0.3">
      <c r="A27810">
        <v>7807</v>
      </c>
      <c r="B27810">
        <v>892.61822259400003</v>
      </c>
    </row>
    <row r="27811" spans="1:2" x14ac:dyDescent="0.3">
      <c r="A27811">
        <v>7808</v>
      </c>
      <c r="B27811">
        <v>892.61822259400003</v>
      </c>
    </row>
    <row r="27812" spans="1:2" x14ac:dyDescent="0.3">
      <c r="A27812">
        <v>7809</v>
      </c>
      <c r="B27812">
        <v>892.61822259400003</v>
      </c>
    </row>
    <row r="27813" spans="1:2" x14ac:dyDescent="0.3">
      <c r="A27813">
        <v>7810</v>
      </c>
      <c r="B27813">
        <v>924.32011405599997</v>
      </c>
    </row>
    <row r="27814" spans="1:2" x14ac:dyDescent="0.3">
      <c r="A27814">
        <v>7811</v>
      </c>
      <c r="B27814">
        <v>917.84542619199999</v>
      </c>
    </row>
    <row r="27815" spans="1:2" x14ac:dyDescent="0.3">
      <c r="A27815">
        <v>7812</v>
      </c>
      <c r="B27815">
        <v>921.8397281</v>
      </c>
    </row>
    <row r="27816" spans="1:2" x14ac:dyDescent="0.3">
      <c r="A27816">
        <v>7813</v>
      </c>
      <c r="B27816">
        <v>915.73485007500005</v>
      </c>
    </row>
    <row r="27817" spans="1:2" x14ac:dyDescent="0.3">
      <c r="A27817">
        <v>7814</v>
      </c>
      <c r="B27817">
        <v>909.30086894299995</v>
      </c>
    </row>
    <row r="27818" spans="1:2" x14ac:dyDescent="0.3">
      <c r="A27818">
        <v>7815</v>
      </c>
      <c r="B27818">
        <v>897.60367645700001</v>
      </c>
    </row>
    <row r="27819" spans="1:2" x14ac:dyDescent="0.3">
      <c r="A27819">
        <v>7816</v>
      </c>
      <c r="B27819">
        <v>969.59938016499996</v>
      </c>
    </row>
    <row r="27820" spans="1:2" x14ac:dyDescent="0.3">
      <c r="A27820">
        <v>7817</v>
      </c>
      <c r="B27820">
        <v>903.37442265599998</v>
      </c>
    </row>
    <row r="27821" spans="1:2" x14ac:dyDescent="0.3">
      <c r="A27821">
        <v>7818</v>
      </c>
      <c r="B27821">
        <v>901.823344335</v>
      </c>
    </row>
    <row r="27822" spans="1:2" x14ac:dyDescent="0.3">
      <c r="A27822">
        <v>7819</v>
      </c>
      <c r="B27822">
        <v>899.87688390200003</v>
      </c>
    </row>
    <row r="27823" spans="1:2" x14ac:dyDescent="0.3">
      <c r="A27823">
        <v>7820</v>
      </c>
      <c r="B27823">
        <v>913.71192348399995</v>
      </c>
    </row>
    <row r="27824" spans="1:2" x14ac:dyDescent="0.3">
      <c r="A27824">
        <v>7821</v>
      </c>
      <c r="B27824">
        <v>898.026534653</v>
      </c>
    </row>
    <row r="27825" spans="1:2" x14ac:dyDescent="0.3">
      <c r="A27825">
        <v>7822</v>
      </c>
      <c r="B27825">
        <v>897.69784475300003</v>
      </c>
    </row>
    <row r="27826" spans="1:2" x14ac:dyDescent="0.3">
      <c r="A27826">
        <v>7823</v>
      </c>
      <c r="B27826">
        <v>920.38795723999999</v>
      </c>
    </row>
    <row r="27827" spans="1:2" x14ac:dyDescent="0.3">
      <c r="A27827">
        <v>7824</v>
      </c>
      <c r="B27827">
        <v>916.61727780700005</v>
      </c>
    </row>
    <row r="27828" spans="1:2" x14ac:dyDescent="0.3">
      <c r="A27828">
        <v>7825</v>
      </c>
      <c r="B27828">
        <v>912.30913974999999</v>
      </c>
    </row>
    <row r="27829" spans="1:2" x14ac:dyDescent="0.3">
      <c r="A27829">
        <v>7826</v>
      </c>
      <c r="B27829">
        <v>909.68929040600005</v>
      </c>
    </row>
    <row r="27830" spans="1:2" x14ac:dyDescent="0.3">
      <c r="A27830">
        <v>7827</v>
      </c>
      <c r="B27830">
        <v>928.65053155099997</v>
      </c>
    </row>
    <row r="27831" spans="1:2" x14ac:dyDescent="0.3">
      <c r="A27831">
        <v>7828</v>
      </c>
      <c r="B27831">
        <v>925.82856396</v>
      </c>
    </row>
    <row r="27832" spans="1:2" x14ac:dyDescent="0.3">
      <c r="A27832">
        <v>7829</v>
      </c>
      <c r="B27832">
        <v>923.99173502999997</v>
      </c>
    </row>
    <row r="27833" spans="1:2" x14ac:dyDescent="0.3">
      <c r="A27833">
        <v>7830</v>
      </c>
      <c r="B27833">
        <v>908.65269409500002</v>
      </c>
    </row>
    <row r="27834" spans="1:2" x14ac:dyDescent="0.3">
      <c r="A27834">
        <v>7831</v>
      </c>
      <c r="B27834">
        <v>902.43109681400006</v>
      </c>
    </row>
    <row r="27835" spans="1:2" x14ac:dyDescent="0.3">
      <c r="A27835">
        <v>7832</v>
      </c>
      <c r="B27835">
        <v>899.50216462599997</v>
      </c>
    </row>
    <row r="27836" spans="1:2" x14ac:dyDescent="0.3">
      <c r="A27836">
        <v>7833</v>
      </c>
      <c r="B27836">
        <v>899.220547861</v>
      </c>
    </row>
    <row r="27837" spans="1:2" x14ac:dyDescent="0.3">
      <c r="A27837">
        <v>7834</v>
      </c>
      <c r="B27837">
        <v>919.50282046799998</v>
      </c>
    </row>
    <row r="27838" spans="1:2" x14ac:dyDescent="0.3">
      <c r="A27838">
        <v>7835</v>
      </c>
      <c r="B27838">
        <v>931.00356634900004</v>
      </c>
    </row>
    <row r="27839" spans="1:2" x14ac:dyDescent="0.3">
      <c r="A27839">
        <v>7836</v>
      </c>
      <c r="B27839">
        <v>915.30450413699998</v>
      </c>
    </row>
    <row r="27840" spans="1:2" x14ac:dyDescent="0.3">
      <c r="A27840">
        <v>7837</v>
      </c>
      <c r="B27840">
        <v>913.20496713399996</v>
      </c>
    </row>
    <row r="27841" spans="1:2" x14ac:dyDescent="0.3">
      <c r="A27841">
        <v>7838</v>
      </c>
      <c r="B27841">
        <v>919.86352667000006</v>
      </c>
    </row>
    <row r="27842" spans="1:2" x14ac:dyDescent="0.3">
      <c r="A27842">
        <v>7839</v>
      </c>
      <c r="B27842">
        <v>910.66875938099997</v>
      </c>
    </row>
    <row r="27843" spans="1:2" x14ac:dyDescent="0.3">
      <c r="A27843">
        <v>7840</v>
      </c>
      <c r="B27843">
        <v>905.072492023</v>
      </c>
    </row>
    <row r="27844" spans="1:2" x14ac:dyDescent="0.3">
      <c r="A27844">
        <v>7841</v>
      </c>
      <c r="B27844">
        <v>901.65506971699995</v>
      </c>
    </row>
    <row r="27845" spans="1:2" x14ac:dyDescent="0.3">
      <c r="A27845">
        <v>7842</v>
      </c>
      <c r="B27845">
        <v>909.22844735499996</v>
      </c>
    </row>
    <row r="27846" spans="1:2" x14ac:dyDescent="0.3">
      <c r="A27846">
        <v>7843</v>
      </c>
      <c r="B27846">
        <v>931.73252252600003</v>
      </c>
    </row>
    <row r="27847" spans="1:2" x14ac:dyDescent="0.3">
      <c r="A27847">
        <v>7844</v>
      </c>
      <c r="B27847">
        <v>918.40188583600002</v>
      </c>
    </row>
    <row r="27848" spans="1:2" x14ac:dyDescent="0.3">
      <c r="A27848">
        <v>7845</v>
      </c>
      <c r="B27848">
        <v>915.79837775999999</v>
      </c>
    </row>
    <row r="27849" spans="1:2" x14ac:dyDescent="0.3">
      <c r="A27849">
        <v>7846</v>
      </c>
      <c r="B27849">
        <v>903.07748659100002</v>
      </c>
    </row>
    <row r="27850" spans="1:2" x14ac:dyDescent="0.3">
      <c r="A27850">
        <v>7847</v>
      </c>
      <c r="B27850">
        <v>910.836819354</v>
      </c>
    </row>
    <row r="27851" spans="1:2" x14ac:dyDescent="0.3">
      <c r="A27851">
        <v>7848</v>
      </c>
      <c r="B27851">
        <v>914.68266256899994</v>
      </c>
    </row>
    <row r="27852" spans="1:2" x14ac:dyDescent="0.3">
      <c r="A27852">
        <v>7849</v>
      </c>
      <c r="B27852">
        <v>913.47007186200005</v>
      </c>
    </row>
    <row r="27853" spans="1:2" x14ac:dyDescent="0.3">
      <c r="A27853">
        <v>7850</v>
      </c>
      <c r="B27853">
        <v>918.71431769499998</v>
      </c>
    </row>
    <row r="27854" spans="1:2" x14ac:dyDescent="0.3">
      <c r="A27854">
        <v>7851</v>
      </c>
      <c r="B27854">
        <v>929.43232590399998</v>
      </c>
    </row>
    <row r="27855" spans="1:2" x14ac:dyDescent="0.3">
      <c r="A27855">
        <v>7852</v>
      </c>
      <c r="B27855">
        <v>907.024508513</v>
      </c>
    </row>
    <row r="27856" spans="1:2" x14ac:dyDescent="0.3">
      <c r="A27856">
        <v>7853</v>
      </c>
      <c r="B27856">
        <v>903.46453472799999</v>
      </c>
    </row>
    <row r="27857" spans="1:2" x14ac:dyDescent="0.3">
      <c r="A27857">
        <v>7854</v>
      </c>
      <c r="B27857">
        <v>901.01221209100004</v>
      </c>
    </row>
    <row r="27858" spans="1:2" x14ac:dyDescent="0.3">
      <c r="A27858">
        <v>7855</v>
      </c>
      <c r="B27858">
        <v>899.212114359</v>
      </c>
    </row>
    <row r="27859" spans="1:2" x14ac:dyDescent="0.3">
      <c r="A27859">
        <v>7856</v>
      </c>
      <c r="B27859">
        <v>911.725545743</v>
      </c>
    </row>
    <row r="27860" spans="1:2" x14ac:dyDescent="0.3">
      <c r="A27860">
        <v>7857</v>
      </c>
      <c r="B27860">
        <v>911.95123966999995</v>
      </c>
    </row>
    <row r="27861" spans="1:2" x14ac:dyDescent="0.3">
      <c r="A27861">
        <v>7858</v>
      </c>
      <c r="B27861">
        <v>894.82673279400001</v>
      </c>
    </row>
    <row r="27862" spans="1:2" x14ac:dyDescent="0.3">
      <c r="A27862">
        <v>7859</v>
      </c>
      <c r="B27862">
        <v>930.29912275000004</v>
      </c>
    </row>
    <row r="27863" spans="1:2" x14ac:dyDescent="0.3">
      <c r="A27863">
        <v>7860</v>
      </c>
      <c r="B27863">
        <v>903.72049620300004</v>
      </c>
    </row>
    <row r="27864" spans="1:2" x14ac:dyDescent="0.3">
      <c r="A27864">
        <v>7861</v>
      </c>
      <c r="B27864">
        <v>903.50437950100002</v>
      </c>
    </row>
    <row r="27865" spans="1:2" x14ac:dyDescent="0.3">
      <c r="A27865">
        <v>7862</v>
      </c>
      <c r="B27865">
        <v>901.53233120300001</v>
      </c>
    </row>
    <row r="27866" spans="1:2" x14ac:dyDescent="0.3">
      <c r="A27866">
        <v>7863</v>
      </c>
      <c r="B27866">
        <v>896.72367383799997</v>
      </c>
    </row>
    <row r="27867" spans="1:2" x14ac:dyDescent="0.3">
      <c r="A27867">
        <v>7864</v>
      </c>
      <c r="B27867">
        <v>899.51980884700004</v>
      </c>
    </row>
    <row r="27868" spans="1:2" x14ac:dyDescent="0.3">
      <c r="A27868">
        <v>7865</v>
      </c>
      <c r="B27868">
        <v>898.82783317799999</v>
      </c>
    </row>
    <row r="27869" spans="1:2" x14ac:dyDescent="0.3">
      <c r="A27869">
        <v>7866</v>
      </c>
      <c r="B27869">
        <v>911.62612181199995</v>
      </c>
    </row>
    <row r="27870" spans="1:2" x14ac:dyDescent="0.3">
      <c r="A27870">
        <v>7867</v>
      </c>
      <c r="B27870">
        <v>907.3519076</v>
      </c>
    </row>
    <row r="27871" spans="1:2" x14ac:dyDescent="0.3">
      <c r="A27871">
        <v>7868</v>
      </c>
      <c r="B27871">
        <v>917.97959098499996</v>
      </c>
    </row>
    <row r="27872" spans="1:2" x14ac:dyDescent="0.3">
      <c r="A27872">
        <v>7869</v>
      </c>
      <c r="B27872">
        <v>907.12990577799997</v>
      </c>
    </row>
    <row r="27873" spans="1:2" x14ac:dyDescent="0.3">
      <c r="A27873">
        <v>7870</v>
      </c>
      <c r="B27873">
        <v>907.12990577799997</v>
      </c>
    </row>
    <row r="27874" spans="1:2" x14ac:dyDescent="0.3">
      <c r="A27874">
        <v>7871</v>
      </c>
      <c r="B27874">
        <v>905.07993698899998</v>
      </c>
    </row>
    <row r="27875" spans="1:2" x14ac:dyDescent="0.3">
      <c r="A27875">
        <v>7872</v>
      </c>
      <c r="B27875">
        <v>911.25821117800001</v>
      </c>
    </row>
    <row r="27876" spans="1:2" x14ac:dyDescent="0.3">
      <c r="A27876">
        <v>7873</v>
      </c>
      <c r="B27876">
        <v>916.55747792</v>
      </c>
    </row>
    <row r="27877" spans="1:2" x14ac:dyDescent="0.3">
      <c r="A27877">
        <v>7874</v>
      </c>
      <c r="B27877">
        <v>925.79126359700001</v>
      </c>
    </row>
    <row r="27878" spans="1:2" x14ac:dyDescent="0.3">
      <c r="A27878">
        <v>7875</v>
      </c>
      <c r="B27878">
        <v>920.81132327099999</v>
      </c>
    </row>
    <row r="27879" spans="1:2" x14ac:dyDescent="0.3">
      <c r="A27879">
        <v>7876</v>
      </c>
      <c r="B27879">
        <v>914.394164918</v>
      </c>
    </row>
    <row r="27880" spans="1:2" x14ac:dyDescent="0.3">
      <c r="A27880">
        <v>7877</v>
      </c>
      <c r="B27880">
        <v>902.93473599699996</v>
      </c>
    </row>
    <row r="27881" spans="1:2" x14ac:dyDescent="0.3">
      <c r="A27881">
        <v>7878</v>
      </c>
      <c r="B27881">
        <v>897.30945527300003</v>
      </c>
    </row>
    <row r="27882" spans="1:2" x14ac:dyDescent="0.3">
      <c r="A27882">
        <v>7879</v>
      </c>
      <c r="B27882">
        <v>897.30945527300003</v>
      </c>
    </row>
    <row r="27883" spans="1:2" x14ac:dyDescent="0.3">
      <c r="A27883">
        <v>7880</v>
      </c>
      <c r="B27883">
        <v>892.946912494</v>
      </c>
    </row>
    <row r="27884" spans="1:2" x14ac:dyDescent="0.3">
      <c r="A27884">
        <v>7881</v>
      </c>
      <c r="B27884">
        <v>892.946912494</v>
      </c>
    </row>
    <row r="27885" spans="1:2" x14ac:dyDescent="0.3">
      <c r="A27885">
        <v>7882</v>
      </c>
      <c r="B27885">
        <v>898.47322153499999</v>
      </c>
    </row>
    <row r="27886" spans="1:2" x14ac:dyDescent="0.3">
      <c r="A27886">
        <v>7883</v>
      </c>
      <c r="B27886">
        <v>918.44213924500002</v>
      </c>
    </row>
    <row r="27887" spans="1:2" x14ac:dyDescent="0.3">
      <c r="A27887">
        <v>7884</v>
      </c>
      <c r="B27887">
        <v>922.74127647700004</v>
      </c>
    </row>
    <row r="27888" spans="1:2" x14ac:dyDescent="0.3">
      <c r="A27888">
        <v>7885</v>
      </c>
      <c r="B27888">
        <v>947.31256866800004</v>
      </c>
    </row>
    <row r="27889" spans="1:2" x14ac:dyDescent="0.3">
      <c r="A27889">
        <v>7886</v>
      </c>
      <c r="B27889">
        <v>1041.9672830300001</v>
      </c>
    </row>
    <row r="27890" spans="1:2" x14ac:dyDescent="0.3">
      <c r="A27890">
        <v>7887</v>
      </c>
      <c r="B27890">
        <v>1050.5360695700001</v>
      </c>
    </row>
    <row r="27891" spans="1:2" x14ac:dyDescent="0.3">
      <c r="A27891">
        <v>7888</v>
      </c>
      <c r="B27891">
        <v>1007.35189186</v>
      </c>
    </row>
    <row r="27892" spans="1:2" x14ac:dyDescent="0.3">
      <c r="A27892">
        <v>7889</v>
      </c>
      <c r="B27892">
        <v>1019.3668249900001</v>
      </c>
    </row>
    <row r="27893" spans="1:2" x14ac:dyDescent="0.3">
      <c r="A27893">
        <v>7890</v>
      </c>
      <c r="B27893">
        <v>1011.91965368</v>
      </c>
    </row>
    <row r="27894" spans="1:2" x14ac:dyDescent="0.3">
      <c r="A27894">
        <v>7891</v>
      </c>
      <c r="B27894">
        <v>1001.78398539</v>
      </c>
    </row>
    <row r="27895" spans="1:2" x14ac:dyDescent="0.3">
      <c r="A27895">
        <v>7892</v>
      </c>
      <c r="B27895">
        <v>984.89987028899998</v>
      </c>
    </row>
    <row r="27896" spans="1:2" x14ac:dyDescent="0.3">
      <c r="A27896">
        <v>7893</v>
      </c>
      <c r="B27896">
        <v>949.57618566999997</v>
      </c>
    </row>
    <row r="27897" spans="1:2" x14ac:dyDescent="0.3">
      <c r="A27897">
        <v>7894</v>
      </c>
      <c r="B27897">
        <v>960.78442113999995</v>
      </c>
    </row>
    <row r="27898" spans="1:2" x14ac:dyDescent="0.3">
      <c r="A27898">
        <v>7895</v>
      </c>
      <c r="B27898">
        <v>937.18652543099995</v>
      </c>
    </row>
    <row r="27899" spans="1:2" x14ac:dyDescent="0.3">
      <c r="A27899">
        <v>7896</v>
      </c>
      <c r="B27899">
        <v>1001.9379206999999</v>
      </c>
    </row>
    <row r="27900" spans="1:2" x14ac:dyDescent="0.3">
      <c r="A27900">
        <v>7897</v>
      </c>
      <c r="B27900">
        <v>983.55627894199995</v>
      </c>
    </row>
    <row r="27901" spans="1:2" x14ac:dyDescent="0.3">
      <c r="A27901">
        <v>7898</v>
      </c>
      <c r="B27901">
        <v>982.38738660199999</v>
      </c>
    </row>
    <row r="27902" spans="1:2" x14ac:dyDescent="0.3">
      <c r="A27902">
        <v>7899</v>
      </c>
      <c r="B27902">
        <v>982.38738660199999</v>
      </c>
    </row>
    <row r="27903" spans="1:2" x14ac:dyDescent="0.3">
      <c r="A27903">
        <v>7900</v>
      </c>
      <c r="B27903">
        <v>986.27055609399997</v>
      </c>
    </row>
    <row r="27904" spans="1:2" x14ac:dyDescent="0.3">
      <c r="A27904">
        <v>7901</v>
      </c>
      <c r="B27904">
        <v>995.63690259299995</v>
      </c>
    </row>
    <row r="27905" spans="1:2" x14ac:dyDescent="0.3">
      <c r="A27905">
        <v>7902</v>
      </c>
      <c r="B27905">
        <v>983.72840722599994</v>
      </c>
    </row>
    <row r="27906" spans="1:2" x14ac:dyDescent="0.3">
      <c r="A27906">
        <v>7903</v>
      </c>
      <c r="B27906">
        <v>981.85181055800001</v>
      </c>
    </row>
    <row r="27907" spans="1:2" x14ac:dyDescent="0.3">
      <c r="A27907">
        <v>7904</v>
      </c>
      <c r="B27907">
        <v>999.39769208899997</v>
      </c>
    </row>
    <row r="27908" spans="1:2" x14ac:dyDescent="0.3">
      <c r="A27908">
        <v>7905</v>
      </c>
      <c r="B27908">
        <v>997.43236827299995</v>
      </c>
    </row>
    <row r="27909" spans="1:2" x14ac:dyDescent="0.3">
      <c r="A27909">
        <v>7906</v>
      </c>
      <c r="B27909">
        <v>934.97953744999995</v>
      </c>
    </row>
    <row r="27910" spans="1:2" x14ac:dyDescent="0.3">
      <c r="A27910">
        <v>7907</v>
      </c>
      <c r="B27910">
        <v>931.036633736</v>
      </c>
    </row>
    <row r="27911" spans="1:2" x14ac:dyDescent="0.3">
      <c r="A27911">
        <v>7908</v>
      </c>
      <c r="B27911">
        <v>925.06540948700001</v>
      </c>
    </row>
    <row r="27912" spans="1:2" x14ac:dyDescent="0.3">
      <c r="A27912">
        <v>7909</v>
      </c>
      <c r="B27912">
        <v>933.58500551300006</v>
      </c>
    </row>
    <row r="27913" spans="1:2" x14ac:dyDescent="0.3">
      <c r="A27913">
        <v>7910</v>
      </c>
      <c r="B27913">
        <v>950.86165896600005</v>
      </c>
    </row>
    <row r="27914" spans="1:2" x14ac:dyDescent="0.3">
      <c r="A27914">
        <v>7911</v>
      </c>
      <c r="B27914">
        <v>989.32440288400005</v>
      </c>
    </row>
    <row r="27915" spans="1:2" x14ac:dyDescent="0.3">
      <c r="A27915">
        <v>7912</v>
      </c>
      <c r="B27915">
        <v>941.14902197399999</v>
      </c>
    </row>
    <row r="27916" spans="1:2" x14ac:dyDescent="0.3">
      <c r="A27916">
        <v>7913</v>
      </c>
      <c r="B27916">
        <v>958.92875239299997</v>
      </c>
    </row>
    <row r="27917" spans="1:2" x14ac:dyDescent="0.3">
      <c r="A27917">
        <v>7914</v>
      </c>
      <c r="B27917">
        <v>949.16236690699998</v>
      </c>
    </row>
    <row r="27918" spans="1:2" x14ac:dyDescent="0.3">
      <c r="A27918">
        <v>7915</v>
      </c>
      <c r="B27918">
        <v>945.10896104699998</v>
      </c>
    </row>
    <row r="27919" spans="1:2" x14ac:dyDescent="0.3">
      <c r="A27919">
        <v>7916</v>
      </c>
      <c r="B27919">
        <v>940.312594988</v>
      </c>
    </row>
    <row r="27920" spans="1:2" x14ac:dyDescent="0.3">
      <c r="A27920">
        <v>7917</v>
      </c>
      <c r="B27920">
        <v>950.08760607800002</v>
      </c>
    </row>
    <row r="27921" spans="1:2" x14ac:dyDescent="0.3">
      <c r="A27921">
        <v>7918</v>
      </c>
      <c r="B27921">
        <v>945.193930335</v>
      </c>
    </row>
    <row r="27922" spans="1:2" x14ac:dyDescent="0.3">
      <c r="A27922">
        <v>7919</v>
      </c>
      <c r="B27922">
        <v>943.87921365399995</v>
      </c>
    </row>
    <row r="27923" spans="1:2" x14ac:dyDescent="0.3">
      <c r="A27923">
        <v>7920</v>
      </c>
      <c r="B27923">
        <v>956.231234449</v>
      </c>
    </row>
    <row r="27924" spans="1:2" x14ac:dyDescent="0.3">
      <c r="A27924">
        <v>7921</v>
      </c>
      <c r="B27924">
        <v>951.60533756400002</v>
      </c>
    </row>
    <row r="27925" spans="1:2" x14ac:dyDescent="0.3">
      <c r="A27925">
        <v>7922</v>
      </c>
      <c r="B27925">
        <v>950.48938413799999</v>
      </c>
    </row>
    <row r="27926" spans="1:2" x14ac:dyDescent="0.3">
      <c r="A27926">
        <v>7923</v>
      </c>
      <c r="B27926">
        <v>939.47069474800003</v>
      </c>
    </row>
    <row r="27927" spans="1:2" x14ac:dyDescent="0.3">
      <c r="A27927">
        <v>7924</v>
      </c>
      <c r="B27927">
        <v>947.700739871</v>
      </c>
    </row>
    <row r="27928" spans="1:2" x14ac:dyDescent="0.3">
      <c r="A27928">
        <v>7925</v>
      </c>
      <c r="B27928">
        <v>941.01773015100002</v>
      </c>
    </row>
    <row r="27929" spans="1:2" x14ac:dyDescent="0.3">
      <c r="A27929">
        <v>7926</v>
      </c>
      <c r="B27929">
        <v>943.84013070000003</v>
      </c>
    </row>
    <row r="27930" spans="1:2" x14ac:dyDescent="0.3">
      <c r="A27930">
        <v>7927</v>
      </c>
      <c r="B27930">
        <v>942.256081655</v>
      </c>
    </row>
    <row r="27931" spans="1:2" x14ac:dyDescent="0.3">
      <c r="A27931">
        <v>7928</v>
      </c>
      <c r="B27931">
        <v>952.60505887199997</v>
      </c>
    </row>
    <row r="27932" spans="1:2" x14ac:dyDescent="0.3">
      <c r="A27932">
        <v>7929</v>
      </c>
      <c r="B27932">
        <v>939.31223874700004</v>
      </c>
    </row>
    <row r="27933" spans="1:2" x14ac:dyDescent="0.3">
      <c r="A27933">
        <v>7930</v>
      </c>
      <c r="B27933">
        <v>930.58707435600002</v>
      </c>
    </row>
    <row r="27934" spans="1:2" x14ac:dyDescent="0.3">
      <c r="A27934">
        <v>7931</v>
      </c>
      <c r="B27934">
        <v>918.46688829000004</v>
      </c>
    </row>
    <row r="27935" spans="1:2" x14ac:dyDescent="0.3">
      <c r="A27935">
        <v>7932</v>
      </c>
      <c r="B27935">
        <v>909.519654307</v>
      </c>
    </row>
    <row r="27936" spans="1:2" x14ac:dyDescent="0.3">
      <c r="A27936">
        <v>7933</v>
      </c>
      <c r="B27936">
        <v>916.31352533899997</v>
      </c>
    </row>
    <row r="27937" spans="1:2" x14ac:dyDescent="0.3">
      <c r="A27937">
        <v>7934</v>
      </c>
      <c r="B27937">
        <v>986.43910337700004</v>
      </c>
    </row>
    <row r="27938" spans="1:2" x14ac:dyDescent="0.3">
      <c r="A27938">
        <v>7935</v>
      </c>
      <c r="B27938">
        <v>1031.5831459000001</v>
      </c>
    </row>
    <row r="27939" spans="1:2" x14ac:dyDescent="0.3">
      <c r="A27939">
        <v>7936</v>
      </c>
      <c r="B27939">
        <v>1004.28801977</v>
      </c>
    </row>
    <row r="27940" spans="1:2" x14ac:dyDescent="0.3">
      <c r="A27940">
        <v>7937</v>
      </c>
      <c r="B27940">
        <v>937.66835202899995</v>
      </c>
    </row>
    <row r="27941" spans="1:2" x14ac:dyDescent="0.3">
      <c r="A27941">
        <v>7938</v>
      </c>
      <c r="B27941">
        <v>929.79827005300001</v>
      </c>
    </row>
    <row r="27942" spans="1:2" x14ac:dyDescent="0.3">
      <c r="A27942">
        <v>7939</v>
      </c>
      <c r="B27942">
        <v>925.94370145100004</v>
      </c>
    </row>
    <row r="27943" spans="1:2" x14ac:dyDescent="0.3">
      <c r="A27943">
        <v>7940</v>
      </c>
      <c r="B27943">
        <v>918.43833299300002</v>
      </c>
    </row>
    <row r="27944" spans="1:2" x14ac:dyDescent="0.3">
      <c r="A27944">
        <v>7941</v>
      </c>
      <c r="B27944">
        <v>944.07666348199996</v>
      </c>
    </row>
    <row r="27945" spans="1:2" x14ac:dyDescent="0.3">
      <c r="A27945">
        <v>7942</v>
      </c>
      <c r="B27945">
        <v>948.86181357999999</v>
      </c>
    </row>
    <row r="27946" spans="1:2" x14ac:dyDescent="0.3">
      <c r="A27946">
        <v>7943</v>
      </c>
      <c r="B27946">
        <v>945.77225179200002</v>
      </c>
    </row>
    <row r="27947" spans="1:2" x14ac:dyDescent="0.3">
      <c r="A27947">
        <v>7944</v>
      </c>
      <c r="B27947">
        <v>958.76899310199997</v>
      </c>
    </row>
    <row r="27948" spans="1:2" x14ac:dyDescent="0.3">
      <c r="A27948">
        <v>7945</v>
      </c>
      <c r="B27948">
        <v>943.36259283100003</v>
      </c>
    </row>
    <row r="27949" spans="1:2" x14ac:dyDescent="0.3">
      <c r="A27949">
        <v>7946</v>
      </c>
      <c r="B27949">
        <v>925.54476029199998</v>
      </c>
    </row>
    <row r="27950" spans="1:2" x14ac:dyDescent="0.3">
      <c r="A27950">
        <v>7947</v>
      </c>
      <c r="B27950">
        <v>921.27705223099997</v>
      </c>
    </row>
    <row r="27951" spans="1:2" x14ac:dyDescent="0.3">
      <c r="A27951">
        <v>7948</v>
      </c>
      <c r="B27951">
        <v>931.01307931400004</v>
      </c>
    </row>
    <row r="27952" spans="1:2" x14ac:dyDescent="0.3">
      <c r="A27952">
        <v>7949</v>
      </c>
      <c r="B27952">
        <v>928.39257278000002</v>
      </c>
    </row>
    <row r="27953" spans="1:2" x14ac:dyDescent="0.3">
      <c r="A27953">
        <v>7950</v>
      </c>
      <c r="B27953">
        <v>931.12903824099999</v>
      </c>
    </row>
    <row r="27954" spans="1:2" x14ac:dyDescent="0.3">
      <c r="A27954">
        <v>7951</v>
      </c>
      <c r="B27954">
        <v>934.97479446900002</v>
      </c>
    </row>
    <row r="27955" spans="1:2" x14ac:dyDescent="0.3">
      <c r="A27955">
        <v>7952</v>
      </c>
      <c r="B27955">
        <v>922.97518659100001</v>
      </c>
    </row>
    <row r="27956" spans="1:2" x14ac:dyDescent="0.3">
      <c r="A27956">
        <v>7953</v>
      </c>
      <c r="B27956">
        <v>919.67818369899999</v>
      </c>
    </row>
    <row r="27957" spans="1:2" x14ac:dyDescent="0.3">
      <c r="A27957">
        <v>7954</v>
      </c>
      <c r="B27957">
        <v>924.43840445900003</v>
      </c>
    </row>
    <row r="27958" spans="1:2" x14ac:dyDescent="0.3">
      <c r="A27958">
        <v>7955</v>
      </c>
      <c r="B27958">
        <v>911.53196851500002</v>
      </c>
    </row>
    <row r="27959" spans="1:2" x14ac:dyDescent="0.3">
      <c r="A27959">
        <v>7956</v>
      </c>
      <c r="B27959">
        <v>917.05944419100001</v>
      </c>
    </row>
    <row r="27960" spans="1:2" x14ac:dyDescent="0.3">
      <c r="A27960">
        <v>7957</v>
      </c>
      <c r="B27960">
        <v>903.894630463</v>
      </c>
    </row>
    <row r="27961" spans="1:2" x14ac:dyDescent="0.3">
      <c r="A27961">
        <v>7958</v>
      </c>
      <c r="B27961">
        <v>904.97787477099996</v>
      </c>
    </row>
    <row r="27962" spans="1:2" x14ac:dyDescent="0.3">
      <c r="A27962">
        <v>7959</v>
      </c>
      <c r="B27962">
        <v>901.90680695900005</v>
      </c>
    </row>
    <row r="27963" spans="1:2" x14ac:dyDescent="0.3">
      <c r="A27963">
        <v>7960</v>
      </c>
      <c r="B27963">
        <v>897.90680695900005</v>
      </c>
    </row>
    <row r="27964" spans="1:2" x14ac:dyDescent="0.3">
      <c r="A27964">
        <v>7961</v>
      </c>
      <c r="B27964">
        <v>896.51235823499997</v>
      </c>
    </row>
    <row r="27965" spans="1:2" x14ac:dyDescent="0.3">
      <c r="A27965">
        <v>7962</v>
      </c>
      <c r="B27965">
        <v>900.20327539100003</v>
      </c>
    </row>
    <row r="27966" spans="1:2" x14ac:dyDescent="0.3">
      <c r="A27966">
        <v>7963</v>
      </c>
      <c r="B27966">
        <v>899.56871074900005</v>
      </c>
    </row>
    <row r="27967" spans="1:2" x14ac:dyDescent="0.3">
      <c r="A27967">
        <v>7964</v>
      </c>
      <c r="B27967">
        <v>895.38995206000004</v>
      </c>
    </row>
    <row r="27968" spans="1:2" x14ac:dyDescent="0.3">
      <c r="A27968">
        <v>7965</v>
      </c>
      <c r="B27968">
        <v>911.494338642</v>
      </c>
    </row>
    <row r="27969" spans="1:2" x14ac:dyDescent="0.3">
      <c r="A27969">
        <v>7966</v>
      </c>
      <c r="B27969">
        <v>919.47342831100002</v>
      </c>
    </row>
    <row r="27970" spans="1:2" x14ac:dyDescent="0.3">
      <c r="A27970">
        <v>7967</v>
      </c>
      <c r="B27970">
        <v>916.87697944299998</v>
      </c>
    </row>
    <row r="27971" spans="1:2" x14ac:dyDescent="0.3">
      <c r="A27971">
        <v>7968</v>
      </c>
      <c r="B27971">
        <v>909.62793175000002</v>
      </c>
    </row>
    <row r="27972" spans="1:2" x14ac:dyDescent="0.3">
      <c r="A27972">
        <v>7969</v>
      </c>
      <c r="B27972">
        <v>906.83632519800005</v>
      </c>
    </row>
    <row r="27973" spans="1:2" x14ac:dyDescent="0.3">
      <c r="A27973">
        <v>7970</v>
      </c>
      <c r="B27973">
        <v>932.68413930500003</v>
      </c>
    </row>
    <row r="27974" spans="1:2" x14ac:dyDescent="0.3">
      <c r="A27974">
        <v>7971</v>
      </c>
      <c r="B27974">
        <v>908.67643598100005</v>
      </c>
    </row>
    <row r="27975" spans="1:2" x14ac:dyDescent="0.3">
      <c r="A27975">
        <v>7972</v>
      </c>
      <c r="B27975">
        <v>902.59253305899995</v>
      </c>
    </row>
    <row r="27976" spans="1:2" x14ac:dyDescent="0.3">
      <c r="A27976">
        <v>7973</v>
      </c>
      <c r="B27976">
        <v>904.95168790100001</v>
      </c>
    </row>
    <row r="27977" spans="1:2" x14ac:dyDescent="0.3">
      <c r="A27977">
        <v>7974</v>
      </c>
      <c r="B27977">
        <v>904.92770950900001</v>
      </c>
    </row>
    <row r="27978" spans="1:2" x14ac:dyDescent="0.3">
      <c r="A27978">
        <v>7975</v>
      </c>
      <c r="B27978">
        <v>897.87135699500004</v>
      </c>
    </row>
    <row r="27979" spans="1:2" x14ac:dyDescent="0.3">
      <c r="A27979">
        <v>7976</v>
      </c>
      <c r="B27979">
        <v>893.38580796799999</v>
      </c>
    </row>
    <row r="27980" spans="1:2" x14ac:dyDescent="0.3">
      <c r="A27980">
        <v>7977</v>
      </c>
      <c r="B27980">
        <v>901.95809855499999</v>
      </c>
    </row>
    <row r="27981" spans="1:2" x14ac:dyDescent="0.3">
      <c r="A27981">
        <v>7978</v>
      </c>
      <c r="B27981">
        <v>922.58590404999995</v>
      </c>
    </row>
    <row r="27982" spans="1:2" x14ac:dyDescent="0.3">
      <c r="A27982">
        <v>7979</v>
      </c>
      <c r="B27982">
        <v>925.50518194799997</v>
      </c>
    </row>
    <row r="27983" spans="1:2" x14ac:dyDescent="0.3">
      <c r="A27983">
        <v>7980</v>
      </c>
      <c r="B27983">
        <v>920.97644926299995</v>
      </c>
    </row>
    <row r="27984" spans="1:2" x14ac:dyDescent="0.3">
      <c r="A27984">
        <v>7981</v>
      </c>
      <c r="B27984">
        <v>909.129282934</v>
      </c>
    </row>
    <row r="27985" spans="1:2" x14ac:dyDescent="0.3">
      <c r="A27985">
        <v>7982</v>
      </c>
      <c r="B27985">
        <v>902.83281450300001</v>
      </c>
    </row>
    <row r="27986" spans="1:2" x14ac:dyDescent="0.3">
      <c r="A27986">
        <v>7983</v>
      </c>
      <c r="B27986">
        <v>900.66376639800001</v>
      </c>
    </row>
    <row r="27987" spans="1:2" x14ac:dyDescent="0.3">
      <c r="A27987">
        <v>7984</v>
      </c>
      <c r="B27987">
        <v>923.97959173300001</v>
      </c>
    </row>
    <row r="27988" spans="1:2" x14ac:dyDescent="0.3">
      <c r="A27988">
        <v>7985</v>
      </c>
      <c r="B27988">
        <v>922.32868081699996</v>
      </c>
    </row>
    <row r="27989" spans="1:2" x14ac:dyDescent="0.3">
      <c r="A27989">
        <v>7986</v>
      </c>
      <c r="B27989">
        <v>917.57022445099994</v>
      </c>
    </row>
    <row r="27990" spans="1:2" x14ac:dyDescent="0.3">
      <c r="A27990">
        <v>7987</v>
      </c>
      <c r="B27990">
        <v>909.85468084900003</v>
      </c>
    </row>
    <row r="27991" spans="1:2" x14ac:dyDescent="0.3">
      <c r="A27991">
        <v>7988</v>
      </c>
      <c r="B27991">
        <v>919.70177244399997</v>
      </c>
    </row>
    <row r="27992" spans="1:2" x14ac:dyDescent="0.3">
      <c r="A27992">
        <v>7989</v>
      </c>
      <c r="B27992">
        <v>917.13748278699995</v>
      </c>
    </row>
    <row r="27993" spans="1:2" x14ac:dyDescent="0.3">
      <c r="A27993">
        <v>7990</v>
      </c>
      <c r="B27993">
        <v>910.91921383900001</v>
      </c>
    </row>
    <row r="27994" spans="1:2" x14ac:dyDescent="0.3">
      <c r="A27994">
        <v>7991</v>
      </c>
      <c r="B27994">
        <v>912.13314657800004</v>
      </c>
    </row>
    <row r="27995" spans="1:2" x14ac:dyDescent="0.3">
      <c r="A27995">
        <v>7992</v>
      </c>
      <c r="B27995">
        <v>920.23882841700004</v>
      </c>
    </row>
    <row r="27996" spans="1:2" x14ac:dyDescent="0.3">
      <c r="A27996">
        <v>7993</v>
      </c>
      <c r="B27996">
        <v>919.838085009</v>
      </c>
    </row>
    <row r="27997" spans="1:2" x14ac:dyDescent="0.3">
      <c r="A27997">
        <v>7994</v>
      </c>
      <c r="B27997">
        <v>916.02689795200001</v>
      </c>
    </row>
    <row r="27998" spans="1:2" x14ac:dyDescent="0.3">
      <c r="A27998">
        <v>7995</v>
      </c>
      <c r="B27998">
        <v>908.85532507599999</v>
      </c>
    </row>
    <row r="27999" spans="1:2" x14ac:dyDescent="0.3">
      <c r="A27999">
        <v>7996</v>
      </c>
      <c r="B27999">
        <v>917.91430221099995</v>
      </c>
    </row>
    <row r="28000" spans="1:2" x14ac:dyDescent="0.3">
      <c r="A28000">
        <v>7997</v>
      </c>
      <c r="B28000">
        <v>917.02357428699997</v>
      </c>
    </row>
    <row r="28001" spans="1:2" x14ac:dyDescent="0.3">
      <c r="A28001">
        <v>7998</v>
      </c>
      <c r="B28001">
        <v>904.60698824200006</v>
      </c>
    </row>
    <row r="28002" spans="1:2" x14ac:dyDescent="0.3">
      <c r="A28002">
        <v>7999</v>
      </c>
      <c r="B28002">
        <v>905.53020504100004</v>
      </c>
    </row>
    <row r="28003" spans="1:2" x14ac:dyDescent="0.3">
      <c r="A28003">
        <v>8000</v>
      </c>
      <c r="B28003">
        <v>912.22271825099995</v>
      </c>
    </row>
    <row r="28004" spans="1:2" x14ac:dyDescent="0.3">
      <c r="A28004">
        <v>8001</v>
      </c>
      <c r="B28004">
        <v>905.51884455100003</v>
      </c>
    </row>
    <row r="28005" spans="1:2" x14ac:dyDescent="0.3">
      <c r="A28005">
        <v>8002</v>
      </c>
      <c r="B28005">
        <v>900.61630754800001</v>
      </c>
    </row>
    <row r="28006" spans="1:2" x14ac:dyDescent="0.3">
      <c r="A28006">
        <v>8003</v>
      </c>
      <c r="B28006">
        <v>900.61630754800001</v>
      </c>
    </row>
    <row r="28007" spans="1:2" x14ac:dyDescent="0.3">
      <c r="A28007">
        <v>8004</v>
      </c>
      <c r="B28007">
        <v>900.61630754800001</v>
      </c>
    </row>
    <row r="28008" spans="1:2" x14ac:dyDescent="0.3">
      <c r="A28008">
        <v>8005</v>
      </c>
      <c r="B28008">
        <v>900.61630754800001</v>
      </c>
    </row>
    <row r="28009" spans="1:2" x14ac:dyDescent="0.3">
      <c r="A28009">
        <v>8006</v>
      </c>
      <c r="B28009">
        <v>900.61630754800001</v>
      </c>
    </row>
    <row r="28010" spans="1:2" x14ac:dyDescent="0.3">
      <c r="A28010">
        <v>8007</v>
      </c>
      <c r="B28010">
        <v>900.57677787299997</v>
      </c>
    </row>
    <row r="28011" spans="1:2" x14ac:dyDescent="0.3">
      <c r="A28011">
        <v>8008</v>
      </c>
      <c r="B28011">
        <v>898.84204058700004</v>
      </c>
    </row>
    <row r="28012" spans="1:2" x14ac:dyDescent="0.3">
      <c r="A28012">
        <v>8009</v>
      </c>
      <c r="B28012">
        <v>906.02710931299998</v>
      </c>
    </row>
    <row r="28013" spans="1:2" x14ac:dyDescent="0.3">
      <c r="A28013">
        <v>8010</v>
      </c>
      <c r="B28013">
        <v>911.90606345000003</v>
      </c>
    </row>
    <row r="28014" spans="1:2" x14ac:dyDescent="0.3">
      <c r="A28014">
        <v>8011</v>
      </c>
      <c r="B28014">
        <v>906.56039292900005</v>
      </c>
    </row>
    <row r="28015" spans="1:2" x14ac:dyDescent="0.3">
      <c r="A28015">
        <v>8012</v>
      </c>
      <c r="B28015">
        <v>904.57908590700004</v>
      </c>
    </row>
    <row r="28016" spans="1:2" x14ac:dyDescent="0.3">
      <c r="A28016">
        <v>8013</v>
      </c>
      <c r="B28016">
        <v>904.57908590700004</v>
      </c>
    </row>
    <row r="28017" spans="1:2" x14ac:dyDescent="0.3">
      <c r="A28017">
        <v>8014</v>
      </c>
      <c r="B28017">
        <v>904.57908590700004</v>
      </c>
    </row>
    <row r="28018" spans="1:2" x14ac:dyDescent="0.3">
      <c r="A28018">
        <v>8015</v>
      </c>
      <c r="B28018">
        <v>899.34865288599997</v>
      </c>
    </row>
    <row r="28019" spans="1:2" x14ac:dyDescent="0.3">
      <c r="A28019">
        <v>8016</v>
      </c>
      <c r="B28019">
        <v>896.21423509299996</v>
      </c>
    </row>
    <row r="28020" spans="1:2" x14ac:dyDescent="0.3">
      <c r="A28020">
        <v>8017</v>
      </c>
      <c r="B28020">
        <v>896.21423509299996</v>
      </c>
    </row>
    <row r="28021" spans="1:2" x14ac:dyDescent="0.3">
      <c r="A28021">
        <v>8018</v>
      </c>
      <c r="B28021">
        <v>950.33870319699997</v>
      </c>
    </row>
    <row r="28022" spans="1:2" x14ac:dyDescent="0.3">
      <c r="A28022">
        <v>8019</v>
      </c>
      <c r="B28022">
        <v>958.59428593300004</v>
      </c>
    </row>
    <row r="28023" spans="1:2" x14ac:dyDescent="0.3">
      <c r="A28023">
        <v>8020</v>
      </c>
      <c r="B28023">
        <v>956.56866178500002</v>
      </c>
    </row>
    <row r="28024" spans="1:2" x14ac:dyDescent="0.3">
      <c r="A28024">
        <v>8021</v>
      </c>
      <c r="B28024">
        <v>960.852841012</v>
      </c>
    </row>
    <row r="28025" spans="1:2" x14ac:dyDescent="0.3">
      <c r="A28025">
        <v>8022</v>
      </c>
      <c r="B28025">
        <v>959.31248391700001</v>
      </c>
    </row>
    <row r="28026" spans="1:2" x14ac:dyDescent="0.3">
      <c r="A28026">
        <v>8023</v>
      </c>
      <c r="B28026">
        <v>955.18079382500002</v>
      </c>
    </row>
    <row r="28027" spans="1:2" x14ac:dyDescent="0.3">
      <c r="A28027">
        <v>8024</v>
      </c>
      <c r="B28027">
        <v>943.42470510299995</v>
      </c>
    </row>
    <row r="28028" spans="1:2" x14ac:dyDescent="0.3">
      <c r="A28028">
        <v>8025</v>
      </c>
      <c r="B28028">
        <v>918.240039776</v>
      </c>
    </row>
    <row r="28029" spans="1:2" x14ac:dyDescent="0.3">
      <c r="A28029">
        <v>8026</v>
      </c>
      <c r="B28029">
        <v>921.77567966499998</v>
      </c>
    </row>
    <row r="28030" spans="1:2" x14ac:dyDescent="0.3">
      <c r="A28030">
        <v>8027</v>
      </c>
      <c r="B28030">
        <v>919.63372758499997</v>
      </c>
    </row>
    <row r="28031" spans="1:2" x14ac:dyDescent="0.3">
      <c r="A28031">
        <v>8028</v>
      </c>
      <c r="B28031">
        <v>936.39251850400001</v>
      </c>
    </row>
    <row r="28032" spans="1:2" x14ac:dyDescent="0.3">
      <c r="A28032">
        <v>8029</v>
      </c>
      <c r="B28032">
        <v>929.71701612300001</v>
      </c>
    </row>
    <row r="28033" spans="1:2" x14ac:dyDescent="0.3">
      <c r="A28033">
        <v>8030</v>
      </c>
      <c r="B28033">
        <v>926.96332491199996</v>
      </c>
    </row>
    <row r="28034" spans="1:2" x14ac:dyDescent="0.3">
      <c r="A28034">
        <v>8031</v>
      </c>
      <c r="B28034">
        <v>915.58436042100004</v>
      </c>
    </row>
    <row r="28035" spans="1:2" x14ac:dyDescent="0.3">
      <c r="A28035">
        <v>8032</v>
      </c>
      <c r="B28035">
        <v>914.64506350399995</v>
      </c>
    </row>
    <row r="28036" spans="1:2" x14ac:dyDescent="0.3">
      <c r="A28036">
        <v>8033</v>
      </c>
      <c r="B28036">
        <v>929.50791615399999</v>
      </c>
    </row>
    <row r="28037" spans="1:2" x14ac:dyDescent="0.3">
      <c r="A28037">
        <v>8034</v>
      </c>
      <c r="B28037">
        <v>934.21033024400003</v>
      </c>
    </row>
    <row r="28038" spans="1:2" x14ac:dyDescent="0.3">
      <c r="A28038">
        <v>8035</v>
      </c>
      <c r="B28038">
        <v>925.84297284700006</v>
      </c>
    </row>
    <row r="28039" spans="1:2" x14ac:dyDescent="0.3">
      <c r="A28039">
        <v>8036</v>
      </c>
      <c r="B28039">
        <v>912.83620445099996</v>
      </c>
    </row>
    <row r="28040" spans="1:2" x14ac:dyDescent="0.3">
      <c r="A28040">
        <v>8037</v>
      </c>
      <c r="B28040">
        <v>918.43079059299998</v>
      </c>
    </row>
    <row r="28041" spans="1:2" x14ac:dyDescent="0.3">
      <c r="A28041">
        <v>8038</v>
      </c>
      <c r="B28041">
        <v>912.56716054799995</v>
      </c>
    </row>
    <row r="28042" spans="1:2" x14ac:dyDescent="0.3">
      <c r="A28042">
        <v>8039</v>
      </c>
      <c r="B28042">
        <v>911.61517774100002</v>
      </c>
    </row>
    <row r="28043" spans="1:2" x14ac:dyDescent="0.3">
      <c r="A28043">
        <v>8040</v>
      </c>
      <c r="B28043">
        <v>917.84739704499998</v>
      </c>
    </row>
    <row r="28044" spans="1:2" x14ac:dyDescent="0.3">
      <c r="A28044">
        <v>8041</v>
      </c>
      <c r="B28044">
        <v>907.81369930300002</v>
      </c>
    </row>
    <row r="28045" spans="1:2" x14ac:dyDescent="0.3">
      <c r="A28045">
        <v>8042</v>
      </c>
      <c r="B28045">
        <v>903.46226075300001</v>
      </c>
    </row>
    <row r="28046" spans="1:2" x14ac:dyDescent="0.3">
      <c r="A28046">
        <v>8043</v>
      </c>
      <c r="B28046">
        <v>909.80317572199999</v>
      </c>
    </row>
    <row r="28047" spans="1:2" x14ac:dyDescent="0.3">
      <c r="A28047">
        <v>8044</v>
      </c>
      <c r="B28047">
        <v>931.99240682799996</v>
      </c>
    </row>
    <row r="28048" spans="1:2" x14ac:dyDescent="0.3">
      <c r="A28048">
        <v>8045</v>
      </c>
      <c r="B28048">
        <v>924.95471006599996</v>
      </c>
    </row>
    <row r="28049" spans="1:2" x14ac:dyDescent="0.3">
      <c r="A28049">
        <v>8046</v>
      </c>
      <c r="B28049">
        <v>937.18658210800004</v>
      </c>
    </row>
    <row r="28050" spans="1:2" x14ac:dyDescent="0.3">
      <c r="A28050">
        <v>8047</v>
      </c>
      <c r="B28050">
        <v>936.71280387800005</v>
      </c>
    </row>
    <row r="28051" spans="1:2" x14ac:dyDescent="0.3">
      <c r="A28051">
        <v>8048</v>
      </c>
      <c r="B28051">
        <v>960.313870952</v>
      </c>
    </row>
    <row r="28052" spans="1:2" x14ac:dyDescent="0.3">
      <c r="A28052">
        <v>8049</v>
      </c>
      <c r="B28052">
        <v>949.82521751800004</v>
      </c>
    </row>
    <row r="28053" spans="1:2" x14ac:dyDescent="0.3">
      <c r="A28053">
        <v>8050</v>
      </c>
      <c r="B28053">
        <v>936.64760554700001</v>
      </c>
    </row>
    <row r="28054" spans="1:2" x14ac:dyDescent="0.3">
      <c r="A28054">
        <v>8051</v>
      </c>
      <c r="B28054">
        <v>939.40487433099997</v>
      </c>
    </row>
    <row r="28055" spans="1:2" x14ac:dyDescent="0.3">
      <c r="A28055">
        <v>8052</v>
      </c>
      <c r="B28055">
        <v>919.77205468600005</v>
      </c>
    </row>
    <row r="28056" spans="1:2" x14ac:dyDescent="0.3">
      <c r="A28056">
        <v>8053</v>
      </c>
      <c r="B28056">
        <v>921.07519471000001</v>
      </c>
    </row>
    <row r="28057" spans="1:2" x14ac:dyDescent="0.3">
      <c r="A28057">
        <v>8054</v>
      </c>
      <c r="B28057">
        <v>926.09417973200004</v>
      </c>
    </row>
    <row r="28058" spans="1:2" x14ac:dyDescent="0.3">
      <c r="A28058">
        <v>8055</v>
      </c>
      <c r="B28058">
        <v>919.27348319299995</v>
      </c>
    </row>
    <row r="28059" spans="1:2" x14ac:dyDescent="0.3">
      <c r="A28059">
        <v>8056</v>
      </c>
      <c r="B28059">
        <v>926.39422030200001</v>
      </c>
    </row>
    <row r="28060" spans="1:2" x14ac:dyDescent="0.3">
      <c r="A28060">
        <v>8057</v>
      </c>
      <c r="B28060">
        <v>920.31482255900005</v>
      </c>
    </row>
    <row r="28061" spans="1:2" x14ac:dyDescent="0.3">
      <c r="A28061">
        <v>8058</v>
      </c>
      <c r="B28061">
        <v>962.18008770699998</v>
      </c>
    </row>
    <row r="28062" spans="1:2" x14ac:dyDescent="0.3">
      <c r="A28062">
        <v>8059</v>
      </c>
      <c r="B28062">
        <v>952.24635268199995</v>
      </c>
    </row>
    <row r="28063" spans="1:2" x14ac:dyDescent="0.3">
      <c r="A28063">
        <v>8060</v>
      </c>
      <c r="B28063">
        <v>947.41714209500003</v>
      </c>
    </row>
    <row r="28064" spans="1:2" x14ac:dyDescent="0.3">
      <c r="A28064">
        <v>8061</v>
      </c>
      <c r="B28064">
        <v>943.91897390600002</v>
      </c>
    </row>
    <row r="28065" spans="1:2" x14ac:dyDescent="0.3">
      <c r="A28065">
        <v>8062</v>
      </c>
      <c r="B28065">
        <v>938.08335805800004</v>
      </c>
    </row>
    <row r="28066" spans="1:2" x14ac:dyDescent="0.3">
      <c r="A28066">
        <v>8063</v>
      </c>
      <c r="B28066">
        <v>934.92284513599998</v>
      </c>
    </row>
    <row r="28067" spans="1:2" x14ac:dyDescent="0.3">
      <c r="A28067">
        <v>8064</v>
      </c>
      <c r="B28067">
        <v>912.78913939100005</v>
      </c>
    </row>
    <row r="28068" spans="1:2" x14ac:dyDescent="0.3">
      <c r="A28068">
        <v>8065</v>
      </c>
      <c r="B28068">
        <v>908.14815079000005</v>
      </c>
    </row>
    <row r="28069" spans="1:2" x14ac:dyDescent="0.3">
      <c r="A28069">
        <v>8066</v>
      </c>
      <c r="B28069">
        <v>918.45511902999999</v>
      </c>
    </row>
    <row r="28070" spans="1:2" x14ac:dyDescent="0.3">
      <c r="A28070">
        <v>8067</v>
      </c>
      <c r="B28070">
        <v>912.07294274699996</v>
      </c>
    </row>
    <row r="28071" spans="1:2" x14ac:dyDescent="0.3">
      <c r="A28071">
        <v>8068</v>
      </c>
      <c r="B28071">
        <v>917.35002704299995</v>
      </c>
    </row>
    <row r="28072" spans="1:2" x14ac:dyDescent="0.3">
      <c r="A28072">
        <v>8069</v>
      </c>
      <c r="B28072">
        <v>922.70816695099995</v>
      </c>
    </row>
    <row r="28073" spans="1:2" x14ac:dyDescent="0.3">
      <c r="A28073">
        <v>8070</v>
      </c>
      <c r="B28073">
        <v>917.35356562000004</v>
      </c>
    </row>
    <row r="28074" spans="1:2" x14ac:dyDescent="0.3">
      <c r="A28074">
        <v>8071</v>
      </c>
      <c r="B28074">
        <v>907.90781685599995</v>
      </c>
    </row>
    <row r="28075" spans="1:2" x14ac:dyDescent="0.3">
      <c r="A28075">
        <v>8072</v>
      </c>
      <c r="B28075">
        <v>901.26387249699997</v>
      </c>
    </row>
    <row r="28076" spans="1:2" x14ac:dyDescent="0.3">
      <c r="A28076">
        <v>8073</v>
      </c>
      <c r="B28076">
        <v>910.387324057</v>
      </c>
    </row>
    <row r="28077" spans="1:2" x14ac:dyDescent="0.3">
      <c r="A28077">
        <v>8074</v>
      </c>
      <c r="B28077">
        <v>919.30407974900004</v>
      </c>
    </row>
    <row r="28078" spans="1:2" x14ac:dyDescent="0.3">
      <c r="A28078">
        <v>8075</v>
      </c>
      <c r="B28078">
        <v>934.62494599499996</v>
      </c>
    </row>
    <row r="28079" spans="1:2" x14ac:dyDescent="0.3">
      <c r="A28079">
        <v>8076</v>
      </c>
      <c r="B28079">
        <v>917.71719625699996</v>
      </c>
    </row>
    <row r="28080" spans="1:2" x14ac:dyDescent="0.3">
      <c r="A28080">
        <v>8077</v>
      </c>
      <c r="B28080">
        <v>912.17877338100004</v>
      </c>
    </row>
    <row r="28081" spans="1:2" x14ac:dyDescent="0.3">
      <c r="A28081">
        <v>8078</v>
      </c>
      <c r="B28081">
        <v>909.68370134899999</v>
      </c>
    </row>
    <row r="28082" spans="1:2" x14ac:dyDescent="0.3">
      <c r="A28082">
        <v>8079</v>
      </c>
      <c r="B28082">
        <v>918.67349218200002</v>
      </c>
    </row>
    <row r="28083" spans="1:2" x14ac:dyDescent="0.3">
      <c r="A28083">
        <v>8080</v>
      </c>
      <c r="B28083">
        <v>916.25366463</v>
      </c>
    </row>
    <row r="28084" spans="1:2" x14ac:dyDescent="0.3">
      <c r="A28084">
        <v>8081</v>
      </c>
      <c r="B28084">
        <v>921.38826798900004</v>
      </c>
    </row>
    <row r="28085" spans="1:2" x14ac:dyDescent="0.3">
      <c r="A28085">
        <v>8082</v>
      </c>
      <c r="B28085">
        <v>930.50185993900004</v>
      </c>
    </row>
    <row r="28086" spans="1:2" x14ac:dyDescent="0.3">
      <c r="A28086">
        <v>8083</v>
      </c>
      <c r="B28086">
        <v>919.06974241399996</v>
      </c>
    </row>
    <row r="28087" spans="1:2" x14ac:dyDescent="0.3">
      <c r="A28087">
        <v>8084</v>
      </c>
      <c r="B28087">
        <v>912.91111412099997</v>
      </c>
    </row>
    <row r="28088" spans="1:2" x14ac:dyDescent="0.3">
      <c r="A28088">
        <v>8085</v>
      </c>
      <c r="B28088">
        <v>920.84218258199996</v>
      </c>
    </row>
    <row r="28089" spans="1:2" x14ac:dyDescent="0.3">
      <c r="A28089">
        <v>8086</v>
      </c>
      <c r="B28089">
        <v>914.30019558699996</v>
      </c>
    </row>
    <row r="28090" spans="1:2" x14ac:dyDescent="0.3">
      <c r="A28090">
        <v>8087</v>
      </c>
      <c r="B28090">
        <v>907.93767349500001</v>
      </c>
    </row>
    <row r="28091" spans="1:2" x14ac:dyDescent="0.3">
      <c r="A28091">
        <v>8088</v>
      </c>
      <c r="B28091">
        <v>913.20260379000001</v>
      </c>
    </row>
    <row r="28092" spans="1:2" x14ac:dyDescent="0.3">
      <c r="A28092">
        <v>8089</v>
      </c>
      <c r="B28092">
        <v>918.89286821500002</v>
      </c>
    </row>
    <row r="28093" spans="1:2" x14ac:dyDescent="0.3">
      <c r="A28093">
        <v>8090</v>
      </c>
      <c r="B28093">
        <v>931.41022162000002</v>
      </c>
    </row>
    <row r="28094" spans="1:2" x14ac:dyDescent="0.3">
      <c r="A28094">
        <v>8091</v>
      </c>
      <c r="B28094">
        <v>926.10591031700005</v>
      </c>
    </row>
    <row r="28095" spans="1:2" x14ac:dyDescent="0.3">
      <c r="A28095">
        <v>8092</v>
      </c>
      <c r="B28095">
        <v>926.68518343599999</v>
      </c>
    </row>
    <row r="28096" spans="1:2" x14ac:dyDescent="0.3">
      <c r="A28096">
        <v>8093</v>
      </c>
      <c r="B28096">
        <v>916.14315327099996</v>
      </c>
    </row>
    <row r="28097" spans="1:2" x14ac:dyDescent="0.3">
      <c r="A28097">
        <v>8094</v>
      </c>
      <c r="B28097">
        <v>906.37934450700004</v>
      </c>
    </row>
    <row r="28098" spans="1:2" x14ac:dyDescent="0.3">
      <c r="A28098">
        <v>8095</v>
      </c>
      <c r="B28098">
        <v>917.34893498600002</v>
      </c>
    </row>
    <row r="28099" spans="1:2" x14ac:dyDescent="0.3">
      <c r="A28099">
        <v>8096</v>
      </c>
      <c r="B28099">
        <v>936.47451369500004</v>
      </c>
    </row>
    <row r="28100" spans="1:2" x14ac:dyDescent="0.3">
      <c r="A28100">
        <v>8097</v>
      </c>
      <c r="B28100">
        <v>923.72825967400001</v>
      </c>
    </row>
    <row r="28101" spans="1:2" x14ac:dyDescent="0.3">
      <c r="A28101">
        <v>8098</v>
      </c>
      <c r="B28101">
        <v>926.12000139600002</v>
      </c>
    </row>
    <row r="28102" spans="1:2" x14ac:dyDescent="0.3">
      <c r="A28102">
        <v>8099</v>
      </c>
      <c r="B28102">
        <v>941.41382251899995</v>
      </c>
    </row>
    <row r="28103" spans="1:2" x14ac:dyDescent="0.3">
      <c r="A28103">
        <v>8100</v>
      </c>
      <c r="B28103">
        <v>919.63253953599997</v>
      </c>
    </row>
    <row r="28104" spans="1:2" x14ac:dyDescent="0.3">
      <c r="A28104">
        <v>8101</v>
      </c>
      <c r="B28104">
        <v>951.25230986600002</v>
      </c>
    </row>
    <row r="28105" spans="1:2" x14ac:dyDescent="0.3">
      <c r="A28105">
        <v>8102</v>
      </c>
      <c r="B28105">
        <v>943.23955451400002</v>
      </c>
    </row>
    <row r="28106" spans="1:2" x14ac:dyDescent="0.3">
      <c r="A28106">
        <v>8103</v>
      </c>
      <c r="B28106">
        <v>960.66251034000004</v>
      </c>
    </row>
    <row r="28107" spans="1:2" x14ac:dyDescent="0.3">
      <c r="A28107">
        <v>8104</v>
      </c>
      <c r="B28107">
        <v>935.67856231899998</v>
      </c>
    </row>
    <row r="28108" spans="1:2" x14ac:dyDescent="0.3">
      <c r="A28108">
        <v>8105</v>
      </c>
      <c r="B28108">
        <v>933.90226503400004</v>
      </c>
    </row>
    <row r="28109" spans="1:2" x14ac:dyDescent="0.3">
      <c r="A28109">
        <v>8106</v>
      </c>
      <c r="B28109">
        <v>931.40141280700004</v>
      </c>
    </row>
    <row r="28110" spans="1:2" x14ac:dyDescent="0.3">
      <c r="A28110">
        <v>8107</v>
      </c>
      <c r="B28110">
        <v>934.60201786899995</v>
      </c>
    </row>
    <row r="28111" spans="1:2" x14ac:dyDescent="0.3">
      <c r="A28111">
        <v>8108</v>
      </c>
      <c r="B28111">
        <v>930.00545075399998</v>
      </c>
    </row>
    <row r="28112" spans="1:2" x14ac:dyDescent="0.3">
      <c r="A28112">
        <v>8109</v>
      </c>
      <c r="B28112">
        <v>915.13318890300002</v>
      </c>
    </row>
    <row r="28113" spans="1:2" x14ac:dyDescent="0.3">
      <c r="A28113">
        <v>8110</v>
      </c>
      <c r="B28113">
        <v>913.77903407700001</v>
      </c>
    </row>
    <row r="28114" spans="1:2" x14ac:dyDescent="0.3">
      <c r="A28114">
        <v>8111</v>
      </c>
      <c r="B28114">
        <v>910.64728261599998</v>
      </c>
    </row>
    <row r="28115" spans="1:2" x14ac:dyDescent="0.3">
      <c r="A28115">
        <v>8112</v>
      </c>
      <c r="B28115">
        <v>910.14994762599997</v>
      </c>
    </row>
    <row r="28116" spans="1:2" x14ac:dyDescent="0.3">
      <c r="A28116">
        <v>8113</v>
      </c>
      <c r="B28116">
        <v>909.46018166900001</v>
      </c>
    </row>
    <row r="28117" spans="1:2" x14ac:dyDescent="0.3">
      <c r="A28117">
        <v>8114</v>
      </c>
      <c r="B28117">
        <v>909.01792057499995</v>
      </c>
    </row>
    <row r="28118" spans="1:2" x14ac:dyDescent="0.3">
      <c r="A28118">
        <v>8115</v>
      </c>
      <c r="B28118">
        <v>912.84887246999995</v>
      </c>
    </row>
    <row r="28119" spans="1:2" x14ac:dyDescent="0.3">
      <c r="A28119">
        <v>8116</v>
      </c>
      <c r="B28119">
        <v>936.00543225199999</v>
      </c>
    </row>
    <row r="28120" spans="1:2" x14ac:dyDescent="0.3">
      <c r="A28120">
        <v>8117</v>
      </c>
      <c r="B28120">
        <v>943.96411102499997</v>
      </c>
    </row>
    <row r="28121" spans="1:2" x14ac:dyDescent="0.3">
      <c r="A28121">
        <v>8118</v>
      </c>
      <c r="B28121">
        <v>931.62380809299998</v>
      </c>
    </row>
    <row r="28122" spans="1:2" x14ac:dyDescent="0.3">
      <c r="A28122">
        <v>8119</v>
      </c>
      <c r="B28122">
        <v>935.08330038899999</v>
      </c>
    </row>
    <row r="28123" spans="1:2" x14ac:dyDescent="0.3">
      <c r="A28123">
        <v>8120</v>
      </c>
      <c r="B28123">
        <v>933.460058248</v>
      </c>
    </row>
    <row r="28124" spans="1:2" x14ac:dyDescent="0.3">
      <c r="A28124">
        <v>8121</v>
      </c>
      <c r="B28124">
        <v>924.48655114500002</v>
      </c>
    </row>
    <row r="28125" spans="1:2" x14ac:dyDescent="0.3">
      <c r="A28125">
        <v>8122</v>
      </c>
      <c r="B28125">
        <v>922.07140020199995</v>
      </c>
    </row>
    <row r="28126" spans="1:2" x14ac:dyDescent="0.3">
      <c r="A28126">
        <v>8123</v>
      </c>
      <c r="B28126">
        <v>929.458736714</v>
      </c>
    </row>
    <row r="28127" spans="1:2" x14ac:dyDescent="0.3">
      <c r="A28127">
        <v>8124</v>
      </c>
      <c r="B28127">
        <v>914.64791703200001</v>
      </c>
    </row>
    <row r="28128" spans="1:2" x14ac:dyDescent="0.3">
      <c r="A28128">
        <v>8125</v>
      </c>
      <c r="B28128">
        <v>911.83988329700003</v>
      </c>
    </row>
    <row r="28129" spans="1:2" x14ac:dyDescent="0.3">
      <c r="A28129">
        <v>8126</v>
      </c>
      <c r="B28129">
        <v>909.14037508399997</v>
      </c>
    </row>
    <row r="28130" spans="1:2" x14ac:dyDescent="0.3">
      <c r="A28130">
        <v>8127</v>
      </c>
      <c r="B28130">
        <v>907.26300576100004</v>
      </c>
    </row>
    <row r="28131" spans="1:2" x14ac:dyDescent="0.3">
      <c r="A28131">
        <v>8128</v>
      </c>
      <c r="B28131">
        <v>930.31361465099997</v>
      </c>
    </row>
    <row r="28132" spans="1:2" x14ac:dyDescent="0.3">
      <c r="A28132">
        <v>8129</v>
      </c>
      <c r="B28132">
        <v>916.99837376200003</v>
      </c>
    </row>
    <row r="28133" spans="1:2" x14ac:dyDescent="0.3">
      <c r="A28133">
        <v>8130</v>
      </c>
      <c r="B28133">
        <v>925.45192809299999</v>
      </c>
    </row>
    <row r="28134" spans="1:2" x14ac:dyDescent="0.3">
      <c r="A28134">
        <v>8131</v>
      </c>
      <c r="B28134">
        <v>907.59198527599995</v>
      </c>
    </row>
    <row r="28135" spans="1:2" x14ac:dyDescent="0.3">
      <c r="A28135">
        <v>8132</v>
      </c>
      <c r="B28135">
        <v>914.96286644300005</v>
      </c>
    </row>
    <row r="28136" spans="1:2" x14ac:dyDescent="0.3">
      <c r="A28136">
        <v>8133</v>
      </c>
      <c r="B28136">
        <v>912.25403886100003</v>
      </c>
    </row>
    <row r="28137" spans="1:2" x14ac:dyDescent="0.3">
      <c r="A28137">
        <v>8134</v>
      </c>
      <c r="B28137">
        <v>910.735871041</v>
      </c>
    </row>
    <row r="28138" spans="1:2" x14ac:dyDescent="0.3">
      <c r="A28138">
        <v>8135</v>
      </c>
      <c r="B28138">
        <v>951.86915725200004</v>
      </c>
    </row>
    <row r="28139" spans="1:2" x14ac:dyDescent="0.3">
      <c r="A28139">
        <v>8136</v>
      </c>
      <c r="B28139">
        <v>937.19892536400005</v>
      </c>
    </row>
    <row r="28140" spans="1:2" x14ac:dyDescent="0.3">
      <c r="A28140">
        <v>8137</v>
      </c>
      <c r="B28140">
        <v>934.61657641900001</v>
      </c>
    </row>
    <row r="28141" spans="1:2" x14ac:dyDescent="0.3">
      <c r="A28141">
        <v>8138</v>
      </c>
      <c r="B28141">
        <v>932.60943821499995</v>
      </c>
    </row>
    <row r="28142" spans="1:2" x14ac:dyDescent="0.3">
      <c r="A28142">
        <v>8139</v>
      </c>
      <c r="B28142">
        <v>925.85329988299998</v>
      </c>
    </row>
    <row r="28143" spans="1:2" x14ac:dyDescent="0.3">
      <c r="A28143">
        <v>8140</v>
      </c>
      <c r="B28143">
        <v>938.75766236499999</v>
      </c>
    </row>
    <row r="28144" spans="1:2" x14ac:dyDescent="0.3">
      <c r="A28144">
        <v>8141</v>
      </c>
      <c r="B28144">
        <v>927.98383603499997</v>
      </c>
    </row>
    <row r="28145" spans="1:2" x14ac:dyDescent="0.3">
      <c r="A28145">
        <v>8142</v>
      </c>
      <c r="B28145">
        <v>915.44117555100001</v>
      </c>
    </row>
    <row r="28146" spans="1:2" x14ac:dyDescent="0.3">
      <c r="A28146">
        <v>8143</v>
      </c>
      <c r="B28146">
        <v>914.10230082800001</v>
      </c>
    </row>
    <row r="28147" spans="1:2" x14ac:dyDescent="0.3">
      <c r="A28147">
        <v>8144</v>
      </c>
      <c r="B28147">
        <v>911.41776739800002</v>
      </c>
    </row>
    <row r="28148" spans="1:2" x14ac:dyDescent="0.3">
      <c r="A28148">
        <v>8145</v>
      </c>
      <c r="B28148">
        <v>908.90091249800003</v>
      </c>
    </row>
    <row r="28149" spans="1:2" x14ac:dyDescent="0.3">
      <c r="A28149">
        <v>8146</v>
      </c>
      <c r="B28149">
        <v>911.39539761000003</v>
      </c>
    </row>
    <row r="28150" spans="1:2" x14ac:dyDescent="0.3">
      <c r="A28150">
        <v>8147</v>
      </c>
      <c r="B28150">
        <v>921.53931386800002</v>
      </c>
    </row>
    <row r="28151" spans="1:2" x14ac:dyDescent="0.3">
      <c r="A28151">
        <v>8148</v>
      </c>
      <c r="B28151">
        <v>909.89838772799999</v>
      </c>
    </row>
    <row r="28152" spans="1:2" x14ac:dyDescent="0.3">
      <c r="A28152">
        <v>8149</v>
      </c>
      <c r="B28152">
        <v>909.06996060300003</v>
      </c>
    </row>
    <row r="28153" spans="1:2" x14ac:dyDescent="0.3">
      <c r="A28153">
        <v>8150</v>
      </c>
      <c r="B28153">
        <v>907.35141704</v>
      </c>
    </row>
    <row r="28154" spans="1:2" x14ac:dyDescent="0.3">
      <c r="A28154">
        <v>8151</v>
      </c>
      <c r="B28154">
        <v>905.72613631599995</v>
      </c>
    </row>
    <row r="28155" spans="1:2" x14ac:dyDescent="0.3">
      <c r="A28155">
        <v>8152</v>
      </c>
      <c r="B28155">
        <v>904.28461899499996</v>
      </c>
    </row>
    <row r="28156" spans="1:2" x14ac:dyDescent="0.3">
      <c r="A28156">
        <v>8153</v>
      </c>
      <c r="B28156">
        <v>900.35699972700002</v>
      </c>
    </row>
    <row r="28157" spans="1:2" x14ac:dyDescent="0.3">
      <c r="A28157">
        <v>8154</v>
      </c>
      <c r="B28157">
        <v>901.39383669899996</v>
      </c>
    </row>
    <row r="28158" spans="1:2" x14ac:dyDescent="0.3">
      <c r="A28158">
        <v>8155</v>
      </c>
      <c r="B28158">
        <v>898.83883190699999</v>
      </c>
    </row>
    <row r="28159" spans="1:2" x14ac:dyDescent="0.3">
      <c r="A28159">
        <v>8156</v>
      </c>
      <c r="B28159">
        <v>898.83883190699999</v>
      </c>
    </row>
    <row r="28160" spans="1:2" x14ac:dyDescent="0.3">
      <c r="A28160">
        <v>8157</v>
      </c>
      <c r="B28160">
        <v>898.83883190699999</v>
      </c>
    </row>
    <row r="28161" spans="1:2" x14ac:dyDescent="0.3">
      <c r="A28161">
        <v>8158</v>
      </c>
      <c r="B28161">
        <v>909.44115717399995</v>
      </c>
    </row>
    <row r="28162" spans="1:2" x14ac:dyDescent="0.3">
      <c r="A28162">
        <v>8159</v>
      </c>
      <c r="B28162">
        <v>929.40159397900004</v>
      </c>
    </row>
    <row r="28163" spans="1:2" x14ac:dyDescent="0.3">
      <c r="A28163">
        <v>8160</v>
      </c>
      <c r="B28163">
        <v>921.88285783399999</v>
      </c>
    </row>
    <row r="28164" spans="1:2" x14ac:dyDescent="0.3">
      <c r="A28164">
        <v>8161</v>
      </c>
      <c r="B28164">
        <v>916.94197933400005</v>
      </c>
    </row>
    <row r="28165" spans="1:2" x14ac:dyDescent="0.3">
      <c r="A28165">
        <v>8162</v>
      </c>
      <c r="B28165">
        <v>921.67935932399996</v>
      </c>
    </row>
    <row r="28166" spans="1:2" x14ac:dyDescent="0.3">
      <c r="A28166">
        <v>8163</v>
      </c>
      <c r="B28166">
        <v>917.18367554700001</v>
      </c>
    </row>
    <row r="28167" spans="1:2" x14ac:dyDescent="0.3">
      <c r="A28167">
        <v>8164</v>
      </c>
      <c r="B28167">
        <v>916.99654976700003</v>
      </c>
    </row>
    <row r="28168" spans="1:2" x14ac:dyDescent="0.3">
      <c r="A28168">
        <v>8165</v>
      </c>
      <c r="B28168">
        <v>912.76008484500005</v>
      </c>
    </row>
    <row r="28169" spans="1:2" x14ac:dyDescent="0.3">
      <c r="A28169">
        <v>8166</v>
      </c>
      <c r="B28169">
        <v>912.44589635</v>
      </c>
    </row>
    <row r="28170" spans="1:2" x14ac:dyDescent="0.3">
      <c r="A28170">
        <v>8167</v>
      </c>
      <c r="B28170">
        <v>911.32349017499996</v>
      </c>
    </row>
    <row r="28171" spans="1:2" x14ac:dyDescent="0.3">
      <c r="A28171">
        <v>8168</v>
      </c>
      <c r="B28171">
        <v>909.47780229499995</v>
      </c>
    </row>
    <row r="28172" spans="1:2" x14ac:dyDescent="0.3">
      <c r="A28172">
        <v>8169</v>
      </c>
      <c r="B28172">
        <v>912.13216989600005</v>
      </c>
    </row>
    <row r="28173" spans="1:2" x14ac:dyDescent="0.3">
      <c r="A28173">
        <v>8170</v>
      </c>
      <c r="B28173">
        <v>906.71349002199997</v>
      </c>
    </row>
    <row r="28174" spans="1:2" x14ac:dyDescent="0.3">
      <c r="A28174">
        <v>8171</v>
      </c>
      <c r="B28174">
        <v>917.31224557600001</v>
      </c>
    </row>
    <row r="28175" spans="1:2" x14ac:dyDescent="0.3">
      <c r="A28175">
        <v>8172</v>
      </c>
      <c r="B28175">
        <v>916.02731109499996</v>
      </c>
    </row>
    <row r="28176" spans="1:2" x14ac:dyDescent="0.3">
      <c r="A28176">
        <v>8173</v>
      </c>
      <c r="B28176">
        <v>931.93237475599994</v>
      </c>
    </row>
    <row r="28177" spans="1:2" x14ac:dyDescent="0.3">
      <c r="A28177">
        <v>8174</v>
      </c>
      <c r="B28177">
        <v>922.44645940099997</v>
      </c>
    </row>
    <row r="28178" spans="1:2" x14ac:dyDescent="0.3">
      <c r="A28178">
        <v>8175</v>
      </c>
      <c r="B28178">
        <v>915.30899464000004</v>
      </c>
    </row>
    <row r="28179" spans="1:2" x14ac:dyDescent="0.3">
      <c r="A28179">
        <v>8176</v>
      </c>
      <c r="B28179">
        <v>910.69862435000005</v>
      </c>
    </row>
    <row r="28180" spans="1:2" x14ac:dyDescent="0.3">
      <c r="A28180">
        <v>8177</v>
      </c>
      <c r="B28180">
        <v>908.15325976899999</v>
      </c>
    </row>
    <row r="28181" spans="1:2" x14ac:dyDescent="0.3">
      <c r="A28181">
        <v>8178</v>
      </c>
      <c r="B28181">
        <v>904.74337638400004</v>
      </c>
    </row>
    <row r="28182" spans="1:2" x14ac:dyDescent="0.3">
      <c r="A28182">
        <v>8179</v>
      </c>
      <c r="B28182">
        <v>917.65545208900005</v>
      </c>
    </row>
    <row r="28183" spans="1:2" x14ac:dyDescent="0.3">
      <c r="A28183">
        <v>8180</v>
      </c>
      <c r="B28183">
        <v>918.83347522300005</v>
      </c>
    </row>
    <row r="28184" spans="1:2" x14ac:dyDescent="0.3">
      <c r="A28184">
        <v>8181</v>
      </c>
      <c r="B28184">
        <v>945.41788432700002</v>
      </c>
    </row>
    <row r="28185" spans="1:2" x14ac:dyDescent="0.3">
      <c r="A28185">
        <v>8182</v>
      </c>
      <c r="B28185">
        <v>950.86801642700004</v>
      </c>
    </row>
    <row r="28186" spans="1:2" x14ac:dyDescent="0.3">
      <c r="A28186">
        <v>8183</v>
      </c>
      <c r="B28186">
        <v>955.95343440199997</v>
      </c>
    </row>
    <row r="28187" spans="1:2" x14ac:dyDescent="0.3">
      <c r="A28187">
        <v>8184</v>
      </c>
      <c r="B28187">
        <v>937.93439770800001</v>
      </c>
    </row>
    <row r="28188" spans="1:2" x14ac:dyDescent="0.3">
      <c r="A28188">
        <v>8185</v>
      </c>
      <c r="B28188">
        <v>925.590145011</v>
      </c>
    </row>
    <row r="28189" spans="1:2" x14ac:dyDescent="0.3">
      <c r="A28189">
        <v>8186</v>
      </c>
      <c r="B28189">
        <v>924.77567013199996</v>
      </c>
    </row>
    <row r="28190" spans="1:2" x14ac:dyDescent="0.3">
      <c r="A28190">
        <v>8187</v>
      </c>
      <c r="B28190">
        <v>914.275715924</v>
      </c>
    </row>
    <row r="28191" spans="1:2" x14ac:dyDescent="0.3">
      <c r="A28191">
        <v>8188</v>
      </c>
      <c r="B28191">
        <v>944.24881066299997</v>
      </c>
    </row>
    <row r="28192" spans="1:2" x14ac:dyDescent="0.3">
      <c r="A28192">
        <v>8189</v>
      </c>
      <c r="B28192">
        <v>942.488034029</v>
      </c>
    </row>
    <row r="28193" spans="1:2" x14ac:dyDescent="0.3">
      <c r="A28193">
        <v>8190</v>
      </c>
      <c r="B28193">
        <v>940.39868086900003</v>
      </c>
    </row>
    <row r="28194" spans="1:2" x14ac:dyDescent="0.3">
      <c r="A28194">
        <v>8191</v>
      </c>
      <c r="B28194">
        <v>939.92958678399998</v>
      </c>
    </row>
    <row r="28195" spans="1:2" x14ac:dyDescent="0.3">
      <c r="A28195">
        <v>8192</v>
      </c>
      <c r="B28195">
        <v>925.26952190300005</v>
      </c>
    </row>
    <row r="28196" spans="1:2" x14ac:dyDescent="0.3">
      <c r="A28196">
        <v>8193</v>
      </c>
      <c r="B28196">
        <v>916.57678381999995</v>
      </c>
    </row>
    <row r="28197" spans="1:2" x14ac:dyDescent="0.3">
      <c r="A28197">
        <v>8194</v>
      </c>
      <c r="B28197">
        <v>914.19161901300004</v>
      </c>
    </row>
    <row r="28198" spans="1:2" x14ac:dyDescent="0.3">
      <c r="A28198">
        <v>8195</v>
      </c>
      <c r="B28198">
        <v>909.44500522099997</v>
      </c>
    </row>
    <row r="28199" spans="1:2" x14ac:dyDescent="0.3">
      <c r="A28199">
        <v>8196</v>
      </c>
      <c r="B28199">
        <v>912.98812616099997</v>
      </c>
    </row>
    <row r="28200" spans="1:2" x14ac:dyDescent="0.3">
      <c r="A28200">
        <v>8197</v>
      </c>
      <c r="B28200">
        <v>909.213114324</v>
      </c>
    </row>
    <row r="28201" spans="1:2" x14ac:dyDescent="0.3">
      <c r="A28201">
        <v>8198</v>
      </c>
      <c r="B28201">
        <v>941.00219438299996</v>
      </c>
    </row>
    <row r="28202" spans="1:2" x14ac:dyDescent="0.3">
      <c r="A28202">
        <v>8199</v>
      </c>
      <c r="B28202">
        <v>934.01425937299996</v>
      </c>
    </row>
    <row r="28203" spans="1:2" x14ac:dyDescent="0.3">
      <c r="A28203">
        <v>8200</v>
      </c>
      <c r="B28203">
        <v>923.54834778400004</v>
      </c>
    </row>
    <row r="28204" spans="1:2" x14ac:dyDescent="0.3">
      <c r="A28204">
        <v>8201</v>
      </c>
      <c r="B28204">
        <v>923.014481757</v>
      </c>
    </row>
    <row r="28205" spans="1:2" x14ac:dyDescent="0.3">
      <c r="A28205">
        <v>8202</v>
      </c>
      <c r="B28205">
        <v>918.75358037800004</v>
      </c>
    </row>
    <row r="28206" spans="1:2" x14ac:dyDescent="0.3">
      <c r="A28206">
        <v>8203</v>
      </c>
      <c r="B28206">
        <v>928.77408833899995</v>
      </c>
    </row>
    <row r="28207" spans="1:2" x14ac:dyDescent="0.3">
      <c r="A28207">
        <v>8204</v>
      </c>
      <c r="B28207">
        <v>931.64289502199995</v>
      </c>
    </row>
    <row r="28208" spans="1:2" x14ac:dyDescent="0.3">
      <c r="A28208">
        <v>8205</v>
      </c>
      <c r="B28208">
        <v>945.29100785900005</v>
      </c>
    </row>
    <row r="28209" spans="1:2" x14ac:dyDescent="0.3">
      <c r="A28209">
        <v>8206</v>
      </c>
      <c r="B28209">
        <v>930.54736834200003</v>
      </c>
    </row>
    <row r="28210" spans="1:2" x14ac:dyDescent="0.3">
      <c r="A28210">
        <v>8207</v>
      </c>
      <c r="B28210">
        <v>918.35606601799998</v>
      </c>
    </row>
    <row r="28211" spans="1:2" x14ac:dyDescent="0.3">
      <c r="A28211">
        <v>8208</v>
      </c>
      <c r="B28211">
        <v>923.26975505500002</v>
      </c>
    </row>
    <row r="28212" spans="1:2" x14ac:dyDescent="0.3">
      <c r="A28212">
        <v>8209</v>
      </c>
      <c r="B28212">
        <v>917.82434542999999</v>
      </c>
    </row>
    <row r="28213" spans="1:2" x14ac:dyDescent="0.3">
      <c r="A28213">
        <v>8210</v>
      </c>
      <c r="B28213">
        <v>910.33477272799996</v>
      </c>
    </row>
    <row r="28214" spans="1:2" x14ac:dyDescent="0.3">
      <c r="A28214">
        <v>8211</v>
      </c>
      <c r="B28214">
        <v>929.38464834900003</v>
      </c>
    </row>
    <row r="28215" spans="1:2" x14ac:dyDescent="0.3">
      <c r="A28215">
        <v>8212</v>
      </c>
      <c r="B28215">
        <v>925.80307384399998</v>
      </c>
    </row>
    <row r="28216" spans="1:2" x14ac:dyDescent="0.3">
      <c r="A28216">
        <v>8213</v>
      </c>
      <c r="B28216">
        <v>917.95491690699998</v>
      </c>
    </row>
    <row r="28217" spans="1:2" x14ac:dyDescent="0.3">
      <c r="A28217">
        <v>8214</v>
      </c>
      <c r="B28217">
        <v>930.15238668100005</v>
      </c>
    </row>
    <row r="28218" spans="1:2" x14ac:dyDescent="0.3">
      <c r="A28218">
        <v>8215</v>
      </c>
      <c r="B28218">
        <v>915.91450721000001</v>
      </c>
    </row>
    <row r="28219" spans="1:2" x14ac:dyDescent="0.3">
      <c r="A28219">
        <v>8216</v>
      </c>
      <c r="B28219">
        <v>924.00641445099996</v>
      </c>
    </row>
    <row r="28220" spans="1:2" x14ac:dyDescent="0.3">
      <c r="A28220">
        <v>8217</v>
      </c>
      <c r="B28220">
        <v>904.64048904599997</v>
      </c>
    </row>
    <row r="28221" spans="1:2" x14ac:dyDescent="0.3">
      <c r="A28221">
        <v>8218</v>
      </c>
      <c r="B28221">
        <v>902.64048904599997</v>
      </c>
    </row>
    <row r="28222" spans="1:2" x14ac:dyDescent="0.3">
      <c r="A28222">
        <v>8219</v>
      </c>
      <c r="B28222">
        <v>902.311799146</v>
      </c>
    </row>
    <row r="28223" spans="1:2" x14ac:dyDescent="0.3">
      <c r="A28223">
        <v>8220</v>
      </c>
      <c r="B28223">
        <v>915.84723314500002</v>
      </c>
    </row>
    <row r="28224" spans="1:2" x14ac:dyDescent="0.3">
      <c r="A28224">
        <v>8221</v>
      </c>
      <c r="B28224">
        <v>933.27316519999999</v>
      </c>
    </row>
    <row r="28225" spans="1:2" x14ac:dyDescent="0.3">
      <c r="A28225">
        <v>8222</v>
      </c>
      <c r="B28225">
        <v>922.98266745499996</v>
      </c>
    </row>
    <row r="28226" spans="1:2" x14ac:dyDescent="0.3">
      <c r="A28226">
        <v>8223</v>
      </c>
      <c r="B28226">
        <v>922.71921817199996</v>
      </c>
    </row>
    <row r="28227" spans="1:2" x14ac:dyDescent="0.3">
      <c r="A28227">
        <v>8224</v>
      </c>
      <c r="B28227">
        <v>908.07608094600005</v>
      </c>
    </row>
    <row r="28228" spans="1:2" x14ac:dyDescent="0.3">
      <c r="A28228">
        <v>8225</v>
      </c>
      <c r="B28228">
        <v>927.32476944799998</v>
      </c>
    </row>
    <row r="28229" spans="1:2" x14ac:dyDescent="0.3">
      <c r="A28229">
        <v>8226</v>
      </c>
      <c r="B28229">
        <v>922.72077850100004</v>
      </c>
    </row>
    <row r="28230" spans="1:2" x14ac:dyDescent="0.3">
      <c r="A28230">
        <v>8227</v>
      </c>
      <c r="B28230">
        <v>924.30410057999995</v>
      </c>
    </row>
    <row r="28231" spans="1:2" x14ac:dyDescent="0.3">
      <c r="A28231">
        <v>8228</v>
      </c>
      <c r="B28231">
        <v>995.63753304099998</v>
      </c>
    </row>
    <row r="28232" spans="1:2" x14ac:dyDescent="0.3">
      <c r="A28232">
        <v>8229</v>
      </c>
      <c r="B28232">
        <v>977.24253963399997</v>
      </c>
    </row>
    <row r="28233" spans="1:2" x14ac:dyDescent="0.3">
      <c r="A28233">
        <v>8230</v>
      </c>
      <c r="B28233">
        <v>914.595171295</v>
      </c>
    </row>
    <row r="28234" spans="1:2" x14ac:dyDescent="0.3">
      <c r="A28234">
        <v>8231</v>
      </c>
      <c r="B28234">
        <v>914.57892424299996</v>
      </c>
    </row>
    <row r="28235" spans="1:2" x14ac:dyDescent="0.3">
      <c r="A28235">
        <v>8232</v>
      </c>
      <c r="B28235">
        <v>930.60960971099996</v>
      </c>
    </row>
    <row r="28236" spans="1:2" x14ac:dyDescent="0.3">
      <c r="A28236">
        <v>8233</v>
      </c>
      <c r="B28236">
        <v>934.31219946600004</v>
      </c>
    </row>
    <row r="28237" spans="1:2" x14ac:dyDescent="0.3">
      <c r="A28237">
        <v>8234</v>
      </c>
      <c r="B28237">
        <v>928.18973034700002</v>
      </c>
    </row>
    <row r="28238" spans="1:2" x14ac:dyDescent="0.3">
      <c r="A28238">
        <v>8235</v>
      </c>
      <c r="B28238">
        <v>922.231690168</v>
      </c>
    </row>
    <row r="28239" spans="1:2" x14ac:dyDescent="0.3">
      <c r="A28239">
        <v>8236</v>
      </c>
      <c r="B28239">
        <v>931.46080707099998</v>
      </c>
    </row>
    <row r="28240" spans="1:2" x14ac:dyDescent="0.3">
      <c r="A28240">
        <v>8237</v>
      </c>
      <c r="B28240">
        <v>934.99824947100001</v>
      </c>
    </row>
    <row r="28241" spans="1:2" x14ac:dyDescent="0.3">
      <c r="A28241">
        <v>8238</v>
      </c>
      <c r="B28241">
        <v>994.33475424200003</v>
      </c>
    </row>
    <row r="28242" spans="1:2" x14ac:dyDescent="0.3">
      <c r="A28242">
        <v>8239</v>
      </c>
      <c r="B28242">
        <v>981.73871484799997</v>
      </c>
    </row>
    <row r="28243" spans="1:2" x14ac:dyDescent="0.3">
      <c r="A28243">
        <v>8240</v>
      </c>
      <c r="B28243">
        <v>978.50984813800005</v>
      </c>
    </row>
    <row r="28244" spans="1:2" x14ac:dyDescent="0.3">
      <c r="A28244">
        <v>8241</v>
      </c>
      <c r="B28244">
        <v>961.20382500799997</v>
      </c>
    </row>
    <row r="28245" spans="1:2" x14ac:dyDescent="0.3">
      <c r="A28245">
        <v>8242</v>
      </c>
      <c r="B28245">
        <v>959.93019956700005</v>
      </c>
    </row>
    <row r="28246" spans="1:2" x14ac:dyDescent="0.3">
      <c r="A28246">
        <v>8243</v>
      </c>
      <c r="B28246">
        <v>953.92158956200001</v>
      </c>
    </row>
    <row r="28247" spans="1:2" x14ac:dyDescent="0.3">
      <c r="A28247">
        <v>8244</v>
      </c>
      <c r="B28247">
        <v>945.51584876799996</v>
      </c>
    </row>
    <row r="28248" spans="1:2" x14ac:dyDescent="0.3">
      <c r="A28248">
        <v>8245</v>
      </c>
      <c r="B28248">
        <v>915.96413549900001</v>
      </c>
    </row>
    <row r="28249" spans="1:2" x14ac:dyDescent="0.3">
      <c r="A28249">
        <v>8246</v>
      </c>
      <c r="B28249">
        <v>914.54992193600003</v>
      </c>
    </row>
    <row r="28250" spans="1:2" x14ac:dyDescent="0.3">
      <c r="A28250">
        <v>8247</v>
      </c>
      <c r="B28250">
        <v>913.58905879199995</v>
      </c>
    </row>
    <row r="28251" spans="1:2" x14ac:dyDescent="0.3">
      <c r="A28251">
        <v>8248</v>
      </c>
      <c r="B28251">
        <v>911.37842030599995</v>
      </c>
    </row>
    <row r="28252" spans="1:2" x14ac:dyDescent="0.3">
      <c r="A28252">
        <v>8249</v>
      </c>
      <c r="B28252">
        <v>909.59252302200002</v>
      </c>
    </row>
    <row r="28253" spans="1:2" x14ac:dyDescent="0.3">
      <c r="A28253">
        <v>8250</v>
      </c>
      <c r="B28253">
        <v>947.165968271</v>
      </c>
    </row>
    <row r="28254" spans="1:2" x14ac:dyDescent="0.3">
      <c r="A28254">
        <v>8251</v>
      </c>
      <c r="B28254">
        <v>945.10421086199995</v>
      </c>
    </row>
    <row r="28255" spans="1:2" x14ac:dyDescent="0.3">
      <c r="A28255">
        <v>8252</v>
      </c>
      <c r="B28255">
        <v>945.10421086199995</v>
      </c>
    </row>
    <row r="28256" spans="1:2" x14ac:dyDescent="0.3">
      <c r="A28256">
        <v>8253</v>
      </c>
      <c r="B28256">
        <v>953.46906167600002</v>
      </c>
    </row>
    <row r="28257" spans="1:2" x14ac:dyDescent="0.3">
      <c r="A28257">
        <v>8254</v>
      </c>
      <c r="B28257">
        <v>958.43806166599995</v>
      </c>
    </row>
    <row r="28258" spans="1:2" x14ac:dyDescent="0.3">
      <c r="A28258">
        <v>8255</v>
      </c>
      <c r="B28258">
        <v>928.40616072600005</v>
      </c>
    </row>
    <row r="28259" spans="1:2" x14ac:dyDescent="0.3">
      <c r="A28259">
        <v>8256</v>
      </c>
      <c r="B28259">
        <v>915.69091332300002</v>
      </c>
    </row>
    <row r="28260" spans="1:2" x14ac:dyDescent="0.3">
      <c r="A28260">
        <v>8257</v>
      </c>
      <c r="B28260">
        <v>915.29393982800002</v>
      </c>
    </row>
    <row r="28261" spans="1:2" x14ac:dyDescent="0.3">
      <c r="A28261">
        <v>8258</v>
      </c>
      <c r="B28261">
        <v>931.67244620500003</v>
      </c>
    </row>
    <row r="28262" spans="1:2" x14ac:dyDescent="0.3">
      <c r="A28262">
        <v>8259</v>
      </c>
      <c r="B28262">
        <v>930.48183094599995</v>
      </c>
    </row>
    <row r="28263" spans="1:2" x14ac:dyDescent="0.3">
      <c r="A28263">
        <v>8260</v>
      </c>
      <c r="B28263">
        <v>932.34723406800003</v>
      </c>
    </row>
    <row r="28264" spans="1:2" x14ac:dyDescent="0.3">
      <c r="A28264">
        <v>8261</v>
      </c>
      <c r="B28264">
        <v>935.01905199400005</v>
      </c>
    </row>
    <row r="28265" spans="1:2" x14ac:dyDescent="0.3">
      <c r="A28265">
        <v>8262</v>
      </c>
      <c r="B28265">
        <v>934.34090256599995</v>
      </c>
    </row>
    <row r="28266" spans="1:2" x14ac:dyDescent="0.3">
      <c r="A28266">
        <v>8263</v>
      </c>
      <c r="B28266">
        <v>923.37180343800003</v>
      </c>
    </row>
    <row r="28267" spans="1:2" x14ac:dyDescent="0.3">
      <c r="A28267">
        <v>8264</v>
      </c>
      <c r="B28267">
        <v>920.11496835499997</v>
      </c>
    </row>
    <row r="28268" spans="1:2" x14ac:dyDescent="0.3">
      <c r="A28268">
        <v>8265</v>
      </c>
      <c r="B28268">
        <v>921.31945148700004</v>
      </c>
    </row>
    <row r="28269" spans="1:2" x14ac:dyDescent="0.3">
      <c r="A28269">
        <v>8266</v>
      </c>
      <c r="B28269">
        <v>924.31729100799998</v>
      </c>
    </row>
    <row r="28270" spans="1:2" x14ac:dyDescent="0.3">
      <c r="A28270">
        <v>8267</v>
      </c>
      <c r="B28270">
        <v>924.69996643399998</v>
      </c>
    </row>
    <row r="28271" spans="1:2" x14ac:dyDescent="0.3">
      <c r="A28271">
        <v>8268</v>
      </c>
      <c r="B28271">
        <v>920.38230091100002</v>
      </c>
    </row>
    <row r="28272" spans="1:2" x14ac:dyDescent="0.3">
      <c r="A28272">
        <v>8269</v>
      </c>
      <c r="B28272">
        <v>908.94150295199995</v>
      </c>
    </row>
    <row r="28273" spans="1:2" x14ac:dyDescent="0.3">
      <c r="A28273">
        <v>8270</v>
      </c>
      <c r="B28273">
        <v>903.61079234800002</v>
      </c>
    </row>
    <row r="28274" spans="1:2" x14ac:dyDescent="0.3">
      <c r="A28274">
        <v>8271</v>
      </c>
      <c r="B28274">
        <v>908.98129969000001</v>
      </c>
    </row>
    <row r="28275" spans="1:2" x14ac:dyDescent="0.3">
      <c r="A28275">
        <v>8272</v>
      </c>
      <c r="B28275">
        <v>903.31939590100001</v>
      </c>
    </row>
    <row r="28276" spans="1:2" x14ac:dyDescent="0.3">
      <c r="A28276">
        <v>8273</v>
      </c>
      <c r="B28276">
        <v>939.94758703399998</v>
      </c>
    </row>
    <row r="28277" spans="1:2" x14ac:dyDescent="0.3">
      <c r="A28277">
        <v>8274</v>
      </c>
      <c r="B28277">
        <v>898.845306779</v>
      </c>
    </row>
    <row r="28278" spans="1:2" x14ac:dyDescent="0.3">
      <c r="A28278">
        <v>8275</v>
      </c>
      <c r="B28278">
        <v>897.45085805500003</v>
      </c>
    </row>
    <row r="28279" spans="1:2" x14ac:dyDescent="0.3">
      <c r="A28279">
        <v>8276</v>
      </c>
      <c r="B28279">
        <v>904.30153939800005</v>
      </c>
    </row>
    <row r="28280" spans="1:2" x14ac:dyDescent="0.3">
      <c r="A28280">
        <v>8277</v>
      </c>
      <c r="B28280">
        <v>902.940324003</v>
      </c>
    </row>
    <row r="28281" spans="1:2" x14ac:dyDescent="0.3">
      <c r="A28281">
        <v>8278</v>
      </c>
      <c r="B28281">
        <v>901.82845799799998</v>
      </c>
    </row>
    <row r="28282" spans="1:2" x14ac:dyDescent="0.3">
      <c r="A28282">
        <v>8279</v>
      </c>
      <c r="B28282">
        <v>909.19654339600004</v>
      </c>
    </row>
    <row r="28283" spans="1:2" x14ac:dyDescent="0.3">
      <c r="A28283">
        <v>8280</v>
      </c>
      <c r="B28283">
        <v>916.57874623099997</v>
      </c>
    </row>
    <row r="28284" spans="1:2" x14ac:dyDescent="0.3">
      <c r="A28284">
        <v>8281</v>
      </c>
      <c r="B28284">
        <v>909.52523329500002</v>
      </c>
    </row>
    <row r="28285" spans="1:2" x14ac:dyDescent="0.3">
      <c r="A28285">
        <v>8282</v>
      </c>
      <c r="B28285">
        <v>913.49990201200001</v>
      </c>
    </row>
    <row r="28286" spans="1:2" x14ac:dyDescent="0.3">
      <c r="A28286">
        <v>8283</v>
      </c>
      <c r="B28286">
        <v>925.37996728200005</v>
      </c>
    </row>
    <row r="28287" spans="1:2" x14ac:dyDescent="0.3">
      <c r="A28287">
        <v>8284</v>
      </c>
      <c r="B28287">
        <v>927.47536123099997</v>
      </c>
    </row>
    <row r="28288" spans="1:2" x14ac:dyDescent="0.3">
      <c r="A28288">
        <v>8285</v>
      </c>
      <c r="B28288">
        <v>917.25665150299994</v>
      </c>
    </row>
    <row r="28289" spans="1:2" x14ac:dyDescent="0.3">
      <c r="A28289">
        <v>8286</v>
      </c>
      <c r="B28289">
        <v>915.69747218600003</v>
      </c>
    </row>
    <row r="28290" spans="1:2" x14ac:dyDescent="0.3">
      <c r="A28290">
        <v>8287</v>
      </c>
      <c r="B28290">
        <v>907.77320099200006</v>
      </c>
    </row>
    <row r="28291" spans="1:2" x14ac:dyDescent="0.3">
      <c r="A28291">
        <v>8288</v>
      </c>
      <c r="B28291">
        <v>909.66733091399999</v>
      </c>
    </row>
    <row r="28292" spans="1:2" x14ac:dyDescent="0.3">
      <c r="A28292">
        <v>8289</v>
      </c>
      <c r="B28292">
        <v>908.78611526600002</v>
      </c>
    </row>
    <row r="28293" spans="1:2" x14ac:dyDescent="0.3">
      <c r="A28293">
        <v>8290</v>
      </c>
      <c r="B28293">
        <v>912.27681924000001</v>
      </c>
    </row>
    <row r="28294" spans="1:2" x14ac:dyDescent="0.3">
      <c r="A28294">
        <v>8291</v>
      </c>
      <c r="B28294">
        <v>913.521720824</v>
      </c>
    </row>
    <row r="28295" spans="1:2" x14ac:dyDescent="0.3">
      <c r="A28295">
        <v>8292</v>
      </c>
      <c r="B28295">
        <v>914.97455643800004</v>
      </c>
    </row>
    <row r="28296" spans="1:2" x14ac:dyDescent="0.3">
      <c r="A28296">
        <v>8293</v>
      </c>
      <c r="B28296">
        <v>919.09809607399995</v>
      </c>
    </row>
    <row r="28297" spans="1:2" x14ac:dyDescent="0.3">
      <c r="A28297">
        <v>8294</v>
      </c>
      <c r="B28297">
        <v>917.11506394200001</v>
      </c>
    </row>
    <row r="28298" spans="1:2" x14ac:dyDescent="0.3">
      <c r="A28298">
        <v>8295</v>
      </c>
      <c r="B28298">
        <v>912.01563538000005</v>
      </c>
    </row>
    <row r="28299" spans="1:2" x14ac:dyDescent="0.3">
      <c r="A28299">
        <v>8296</v>
      </c>
      <c r="B28299">
        <v>904.19537261300002</v>
      </c>
    </row>
    <row r="28300" spans="1:2" x14ac:dyDescent="0.3">
      <c r="A28300">
        <v>8297</v>
      </c>
      <c r="B28300">
        <v>913.17319702099996</v>
      </c>
    </row>
    <row r="28301" spans="1:2" x14ac:dyDescent="0.3">
      <c r="A28301">
        <v>8298</v>
      </c>
      <c r="B28301">
        <v>908.12282263600002</v>
      </c>
    </row>
    <row r="28302" spans="1:2" x14ac:dyDescent="0.3">
      <c r="A28302">
        <v>8299</v>
      </c>
      <c r="B28302">
        <v>929.31350484100005</v>
      </c>
    </row>
    <row r="28303" spans="1:2" x14ac:dyDescent="0.3">
      <c r="A28303">
        <v>8300</v>
      </c>
      <c r="B28303">
        <v>1005.02175656</v>
      </c>
    </row>
    <row r="28304" spans="1:2" x14ac:dyDescent="0.3">
      <c r="A28304">
        <v>8301</v>
      </c>
      <c r="B28304">
        <v>942.029584763</v>
      </c>
    </row>
    <row r="28305" spans="1:2" x14ac:dyDescent="0.3">
      <c r="A28305">
        <v>8302</v>
      </c>
      <c r="B28305">
        <v>928.05744630100003</v>
      </c>
    </row>
    <row r="28306" spans="1:2" x14ac:dyDescent="0.3">
      <c r="A28306">
        <v>8303</v>
      </c>
      <c r="B28306">
        <v>919.76181795299999</v>
      </c>
    </row>
    <row r="28307" spans="1:2" x14ac:dyDescent="0.3">
      <c r="A28307">
        <v>8304</v>
      </c>
      <c r="B28307">
        <v>920.82582302499998</v>
      </c>
    </row>
    <row r="28308" spans="1:2" x14ac:dyDescent="0.3">
      <c r="A28308">
        <v>8305</v>
      </c>
      <c r="B28308">
        <v>917.70217202000003</v>
      </c>
    </row>
    <row r="28309" spans="1:2" x14ac:dyDescent="0.3">
      <c r="A28309">
        <v>8306</v>
      </c>
      <c r="B28309">
        <v>909.10563158499997</v>
      </c>
    </row>
    <row r="28310" spans="1:2" x14ac:dyDescent="0.3">
      <c r="A28310">
        <v>8307</v>
      </c>
      <c r="B28310">
        <v>908.377286938</v>
      </c>
    </row>
    <row r="28311" spans="1:2" x14ac:dyDescent="0.3">
      <c r="A28311">
        <v>8308</v>
      </c>
      <c r="B28311">
        <v>908.35557002500002</v>
      </c>
    </row>
    <row r="28312" spans="1:2" x14ac:dyDescent="0.3">
      <c r="A28312">
        <v>8309</v>
      </c>
      <c r="B28312">
        <v>915.03258752700003</v>
      </c>
    </row>
    <row r="28313" spans="1:2" x14ac:dyDescent="0.3">
      <c r="A28313">
        <v>8310</v>
      </c>
      <c r="B28313">
        <v>947.753887147</v>
      </c>
    </row>
    <row r="28314" spans="1:2" x14ac:dyDescent="0.3">
      <c r="A28314">
        <v>8311</v>
      </c>
      <c r="B28314">
        <v>911.78806132499994</v>
      </c>
    </row>
    <row r="28315" spans="1:2" x14ac:dyDescent="0.3">
      <c r="A28315">
        <v>8312</v>
      </c>
      <c r="B28315">
        <v>937.06266660699998</v>
      </c>
    </row>
    <row r="28316" spans="1:2" x14ac:dyDescent="0.3">
      <c r="A28316">
        <v>8313</v>
      </c>
      <c r="B28316">
        <v>938.58314042300003</v>
      </c>
    </row>
    <row r="28317" spans="1:2" x14ac:dyDescent="0.3">
      <c r="A28317">
        <v>8314</v>
      </c>
      <c r="B28317">
        <v>932.59016362900002</v>
      </c>
    </row>
    <row r="28318" spans="1:2" x14ac:dyDescent="0.3">
      <c r="A28318">
        <v>8315</v>
      </c>
      <c r="B28318">
        <v>915.60481954900001</v>
      </c>
    </row>
    <row r="28319" spans="1:2" x14ac:dyDescent="0.3">
      <c r="A28319">
        <v>8316</v>
      </c>
      <c r="B28319">
        <v>909.15517444299996</v>
      </c>
    </row>
    <row r="28320" spans="1:2" x14ac:dyDescent="0.3">
      <c r="A28320">
        <v>8317</v>
      </c>
      <c r="B28320">
        <v>908.07028678799998</v>
      </c>
    </row>
    <row r="28321" spans="1:2" x14ac:dyDescent="0.3">
      <c r="A28321">
        <v>8318</v>
      </c>
      <c r="B28321">
        <v>910.27258526699995</v>
      </c>
    </row>
    <row r="28322" spans="1:2" x14ac:dyDescent="0.3">
      <c r="A28322">
        <v>8319</v>
      </c>
      <c r="B28322">
        <v>931.69239645000005</v>
      </c>
    </row>
    <row r="28323" spans="1:2" x14ac:dyDescent="0.3">
      <c r="A28323">
        <v>8320</v>
      </c>
      <c r="B28323">
        <v>925.14685303900001</v>
      </c>
    </row>
    <row r="28324" spans="1:2" x14ac:dyDescent="0.3">
      <c r="A28324">
        <v>8321</v>
      </c>
      <c r="B28324">
        <v>920.3277071</v>
      </c>
    </row>
    <row r="28325" spans="1:2" x14ac:dyDescent="0.3">
      <c r="A28325">
        <v>8322</v>
      </c>
      <c r="B28325">
        <v>924.85429499500003</v>
      </c>
    </row>
    <row r="28326" spans="1:2" x14ac:dyDescent="0.3">
      <c r="A28326">
        <v>8323</v>
      </c>
      <c r="B28326">
        <v>958.89258165800004</v>
      </c>
    </row>
    <row r="28327" spans="1:2" x14ac:dyDescent="0.3">
      <c r="A28327">
        <v>8324</v>
      </c>
      <c r="B28327">
        <v>956.962553942</v>
      </c>
    </row>
    <row r="28328" spans="1:2" x14ac:dyDescent="0.3">
      <c r="A28328">
        <v>8325</v>
      </c>
      <c r="B28328">
        <v>920.80901314000005</v>
      </c>
    </row>
    <row r="28329" spans="1:2" x14ac:dyDescent="0.3">
      <c r="A28329">
        <v>8326</v>
      </c>
      <c r="B28329">
        <v>960.28391008400001</v>
      </c>
    </row>
    <row r="28330" spans="1:2" x14ac:dyDescent="0.3">
      <c r="A28330">
        <v>8327</v>
      </c>
      <c r="B28330">
        <v>919.81804470600002</v>
      </c>
    </row>
    <row r="28331" spans="1:2" x14ac:dyDescent="0.3">
      <c r="A28331">
        <v>8328</v>
      </c>
      <c r="B28331">
        <v>913.25663432600004</v>
      </c>
    </row>
    <row r="28332" spans="1:2" x14ac:dyDescent="0.3">
      <c r="A28332">
        <v>8329</v>
      </c>
      <c r="B28332">
        <v>909.64217942400001</v>
      </c>
    </row>
    <row r="28333" spans="1:2" x14ac:dyDescent="0.3">
      <c r="A28333">
        <v>8330</v>
      </c>
      <c r="B28333">
        <v>904.40633327299997</v>
      </c>
    </row>
    <row r="28334" spans="1:2" x14ac:dyDescent="0.3">
      <c r="A28334">
        <v>8331</v>
      </c>
      <c r="B28334">
        <v>918.03545019700005</v>
      </c>
    </row>
    <row r="28335" spans="1:2" x14ac:dyDescent="0.3">
      <c r="A28335">
        <v>8332</v>
      </c>
      <c r="B28335">
        <v>916.085103925</v>
      </c>
    </row>
    <row r="28336" spans="1:2" x14ac:dyDescent="0.3">
      <c r="A28336">
        <v>8333</v>
      </c>
      <c r="B28336">
        <v>921.187214305</v>
      </c>
    </row>
    <row r="28337" spans="1:2" x14ac:dyDescent="0.3">
      <c r="A28337">
        <v>8334</v>
      </c>
      <c r="B28337">
        <v>919.78755790100001</v>
      </c>
    </row>
    <row r="28338" spans="1:2" x14ac:dyDescent="0.3">
      <c r="A28338">
        <v>8335</v>
      </c>
      <c r="B28338">
        <v>961.28371503799997</v>
      </c>
    </row>
    <row r="28339" spans="1:2" x14ac:dyDescent="0.3">
      <c r="A28339">
        <v>8336</v>
      </c>
      <c r="B28339">
        <v>904.013046551</v>
      </c>
    </row>
    <row r="28340" spans="1:2" x14ac:dyDescent="0.3">
      <c r="A28340">
        <v>8337</v>
      </c>
      <c r="B28340">
        <v>902.53312745899996</v>
      </c>
    </row>
    <row r="28341" spans="1:2" x14ac:dyDescent="0.3">
      <c r="A28341">
        <v>8338</v>
      </c>
      <c r="B28341">
        <v>915.23513047999995</v>
      </c>
    </row>
    <row r="28342" spans="1:2" x14ac:dyDescent="0.3">
      <c r="A28342">
        <v>8339</v>
      </c>
      <c r="B28342">
        <v>914.65901372500002</v>
      </c>
    </row>
    <row r="28343" spans="1:2" x14ac:dyDescent="0.3">
      <c r="A28343">
        <v>8340</v>
      </c>
      <c r="B28343">
        <v>910.15650276500003</v>
      </c>
    </row>
    <row r="28344" spans="1:2" x14ac:dyDescent="0.3">
      <c r="A28344">
        <v>8341</v>
      </c>
      <c r="B28344">
        <v>980.55474805799997</v>
      </c>
    </row>
    <row r="28345" spans="1:2" x14ac:dyDescent="0.3">
      <c r="A28345">
        <v>8342</v>
      </c>
      <c r="B28345">
        <v>992.09048721199997</v>
      </c>
    </row>
    <row r="28346" spans="1:2" x14ac:dyDescent="0.3">
      <c r="A28346">
        <v>8343</v>
      </c>
      <c r="B28346">
        <v>982.28077104399995</v>
      </c>
    </row>
    <row r="28347" spans="1:2" x14ac:dyDescent="0.3">
      <c r="A28347">
        <v>8344</v>
      </c>
      <c r="B28347">
        <v>982.16357325000001</v>
      </c>
    </row>
    <row r="28348" spans="1:2" x14ac:dyDescent="0.3">
      <c r="A28348">
        <v>8345</v>
      </c>
      <c r="B28348">
        <v>976.35918441199999</v>
      </c>
    </row>
    <row r="28349" spans="1:2" x14ac:dyDescent="0.3">
      <c r="A28349">
        <v>8346</v>
      </c>
      <c r="B28349">
        <v>938.29252611200002</v>
      </c>
    </row>
    <row r="28350" spans="1:2" x14ac:dyDescent="0.3">
      <c r="A28350">
        <v>8347</v>
      </c>
      <c r="B28350">
        <v>929.49740491299997</v>
      </c>
    </row>
    <row r="28351" spans="1:2" x14ac:dyDescent="0.3">
      <c r="A28351">
        <v>8348</v>
      </c>
      <c r="B28351">
        <v>953.22432651700001</v>
      </c>
    </row>
    <row r="28352" spans="1:2" x14ac:dyDescent="0.3">
      <c r="A28352">
        <v>8349</v>
      </c>
      <c r="B28352">
        <v>944.46986628599996</v>
      </c>
    </row>
    <row r="28353" spans="1:2" x14ac:dyDescent="0.3">
      <c r="A28353">
        <v>8350</v>
      </c>
      <c r="B28353">
        <v>925.163052666</v>
      </c>
    </row>
    <row r="28354" spans="1:2" x14ac:dyDescent="0.3">
      <c r="A28354">
        <v>8351</v>
      </c>
      <c r="B28354">
        <v>922.491464995</v>
      </c>
    </row>
    <row r="28355" spans="1:2" x14ac:dyDescent="0.3">
      <c r="A28355">
        <v>8352</v>
      </c>
      <c r="B28355">
        <v>920.74188023099998</v>
      </c>
    </row>
    <row r="28356" spans="1:2" x14ac:dyDescent="0.3">
      <c r="A28356">
        <v>8353</v>
      </c>
      <c r="B28356">
        <v>927.81628309899997</v>
      </c>
    </row>
    <row r="28357" spans="1:2" x14ac:dyDescent="0.3">
      <c r="A28357">
        <v>8354</v>
      </c>
      <c r="B28357">
        <v>918.31386292299999</v>
      </c>
    </row>
    <row r="28358" spans="1:2" x14ac:dyDescent="0.3">
      <c r="A28358">
        <v>8355</v>
      </c>
      <c r="B28358">
        <v>909.19954092700004</v>
      </c>
    </row>
    <row r="28359" spans="1:2" x14ac:dyDescent="0.3">
      <c r="A28359">
        <v>8356</v>
      </c>
      <c r="B28359">
        <v>923.19954092700004</v>
      </c>
    </row>
    <row r="28360" spans="1:2" x14ac:dyDescent="0.3">
      <c r="A28360">
        <v>8357</v>
      </c>
      <c r="B28360">
        <v>1010.53015573</v>
      </c>
    </row>
    <row r="28361" spans="1:2" x14ac:dyDescent="0.3">
      <c r="A28361">
        <v>8358</v>
      </c>
      <c r="B28361">
        <v>1004.2575640699999</v>
      </c>
    </row>
    <row r="28362" spans="1:2" x14ac:dyDescent="0.3">
      <c r="A28362">
        <v>8359</v>
      </c>
      <c r="B28362">
        <v>942.97010379000005</v>
      </c>
    </row>
    <row r="28363" spans="1:2" x14ac:dyDescent="0.3">
      <c r="A28363">
        <v>8360</v>
      </c>
      <c r="B28363">
        <v>936.09596545500006</v>
      </c>
    </row>
    <row r="28364" spans="1:2" x14ac:dyDescent="0.3">
      <c r="A28364">
        <v>8361</v>
      </c>
      <c r="B28364">
        <v>933.69032930599997</v>
      </c>
    </row>
    <row r="28365" spans="1:2" x14ac:dyDescent="0.3">
      <c r="A28365">
        <v>8362</v>
      </c>
      <c r="B28365">
        <v>916.41375139000002</v>
      </c>
    </row>
    <row r="28366" spans="1:2" x14ac:dyDescent="0.3">
      <c r="A28366">
        <v>8363</v>
      </c>
      <c r="B28366">
        <v>914.44790771400005</v>
      </c>
    </row>
    <row r="28367" spans="1:2" x14ac:dyDescent="0.3">
      <c r="A28367">
        <v>8364</v>
      </c>
      <c r="B28367">
        <v>918.11022983999999</v>
      </c>
    </row>
    <row r="28368" spans="1:2" x14ac:dyDescent="0.3">
      <c r="A28368">
        <v>8365</v>
      </c>
      <c r="B28368">
        <v>917.58713051699999</v>
      </c>
    </row>
    <row r="28369" spans="1:2" x14ac:dyDescent="0.3">
      <c r="A28369">
        <v>8366</v>
      </c>
      <c r="B28369">
        <v>946.874279108</v>
      </c>
    </row>
    <row r="28370" spans="1:2" x14ac:dyDescent="0.3">
      <c r="A28370">
        <v>8367</v>
      </c>
      <c r="B28370">
        <v>952.34491897500004</v>
      </c>
    </row>
    <row r="28371" spans="1:2" x14ac:dyDescent="0.3">
      <c r="A28371">
        <v>8368</v>
      </c>
      <c r="B28371">
        <v>942.30108200799998</v>
      </c>
    </row>
    <row r="28372" spans="1:2" x14ac:dyDescent="0.3">
      <c r="A28372">
        <v>8369</v>
      </c>
      <c r="B28372">
        <v>953.66609461999997</v>
      </c>
    </row>
    <row r="28373" spans="1:2" x14ac:dyDescent="0.3">
      <c r="A28373">
        <v>8370</v>
      </c>
      <c r="B28373">
        <v>961.43289796700003</v>
      </c>
    </row>
    <row r="28374" spans="1:2" x14ac:dyDescent="0.3">
      <c r="A28374">
        <v>8371</v>
      </c>
      <c r="B28374">
        <v>951.19853140700002</v>
      </c>
    </row>
    <row r="28375" spans="1:2" x14ac:dyDescent="0.3">
      <c r="A28375">
        <v>8372</v>
      </c>
      <c r="B28375">
        <v>949.36084658300001</v>
      </c>
    </row>
    <row r="28376" spans="1:2" x14ac:dyDescent="0.3">
      <c r="A28376">
        <v>8373</v>
      </c>
      <c r="B28376">
        <v>939.92903341600004</v>
      </c>
    </row>
    <row r="28377" spans="1:2" x14ac:dyDescent="0.3">
      <c r="A28377">
        <v>8374</v>
      </c>
      <c r="B28377">
        <v>947.09668984400003</v>
      </c>
    </row>
    <row r="28378" spans="1:2" x14ac:dyDescent="0.3">
      <c r="A28378">
        <v>8375</v>
      </c>
      <c r="B28378">
        <v>933.667722884</v>
      </c>
    </row>
    <row r="28379" spans="1:2" x14ac:dyDescent="0.3">
      <c r="A28379">
        <v>8376</v>
      </c>
      <c r="B28379">
        <v>932.16590245299994</v>
      </c>
    </row>
    <row r="28380" spans="1:2" x14ac:dyDescent="0.3">
      <c r="A28380">
        <v>8377</v>
      </c>
      <c r="B28380">
        <v>946.13350939300005</v>
      </c>
    </row>
    <row r="28381" spans="1:2" x14ac:dyDescent="0.3">
      <c r="A28381">
        <v>8378</v>
      </c>
      <c r="B28381">
        <v>936.96194211099998</v>
      </c>
    </row>
    <row r="28382" spans="1:2" x14ac:dyDescent="0.3">
      <c r="A28382">
        <v>8379</v>
      </c>
      <c r="B28382">
        <v>947.63137816599999</v>
      </c>
    </row>
    <row r="28383" spans="1:2" x14ac:dyDescent="0.3">
      <c r="A28383">
        <v>8380</v>
      </c>
      <c r="B28383">
        <v>942.36416723299999</v>
      </c>
    </row>
    <row r="28384" spans="1:2" x14ac:dyDescent="0.3">
      <c r="A28384">
        <v>8381</v>
      </c>
      <c r="B28384">
        <v>933.79230124499998</v>
      </c>
    </row>
    <row r="28385" spans="1:2" x14ac:dyDescent="0.3">
      <c r="A28385">
        <v>8382</v>
      </c>
      <c r="B28385">
        <v>926.13384227300003</v>
      </c>
    </row>
    <row r="28386" spans="1:2" x14ac:dyDescent="0.3">
      <c r="A28386">
        <v>8383</v>
      </c>
      <c r="B28386">
        <v>930.64230336499998</v>
      </c>
    </row>
    <row r="28387" spans="1:2" x14ac:dyDescent="0.3">
      <c r="A28387">
        <v>8384</v>
      </c>
      <c r="B28387">
        <v>926.120798853</v>
      </c>
    </row>
    <row r="28388" spans="1:2" x14ac:dyDescent="0.3">
      <c r="A28388">
        <v>8385</v>
      </c>
      <c r="B28388">
        <v>908.58931903999996</v>
      </c>
    </row>
    <row r="28389" spans="1:2" x14ac:dyDescent="0.3">
      <c r="A28389">
        <v>8386</v>
      </c>
      <c r="B28389">
        <v>943.90616011700001</v>
      </c>
    </row>
    <row r="28390" spans="1:2" x14ac:dyDescent="0.3">
      <c r="A28390">
        <v>8387</v>
      </c>
      <c r="B28390">
        <v>932.62126263799996</v>
      </c>
    </row>
    <row r="28391" spans="1:2" x14ac:dyDescent="0.3">
      <c r="A28391">
        <v>8388</v>
      </c>
      <c r="B28391">
        <v>919.36709000400003</v>
      </c>
    </row>
    <row r="28392" spans="1:2" x14ac:dyDescent="0.3">
      <c r="A28392">
        <v>8389</v>
      </c>
      <c r="B28392">
        <v>916.08427835700002</v>
      </c>
    </row>
    <row r="28393" spans="1:2" x14ac:dyDescent="0.3">
      <c r="A28393">
        <v>8390</v>
      </c>
      <c r="B28393">
        <v>910.02670018399999</v>
      </c>
    </row>
    <row r="28394" spans="1:2" x14ac:dyDescent="0.3">
      <c r="A28394">
        <v>8391</v>
      </c>
      <c r="B28394">
        <v>922.36838688600005</v>
      </c>
    </row>
    <row r="28395" spans="1:2" x14ac:dyDescent="0.3">
      <c r="A28395">
        <v>8392</v>
      </c>
      <c r="B28395">
        <v>916.628644872</v>
      </c>
    </row>
    <row r="28396" spans="1:2" x14ac:dyDescent="0.3">
      <c r="A28396">
        <v>8393</v>
      </c>
      <c r="B28396">
        <v>912.76476255499995</v>
      </c>
    </row>
    <row r="28397" spans="1:2" x14ac:dyDescent="0.3">
      <c r="A28397">
        <v>8394</v>
      </c>
      <c r="B28397">
        <v>911.12509054099996</v>
      </c>
    </row>
    <row r="28398" spans="1:2" x14ac:dyDescent="0.3">
      <c r="A28398">
        <v>8395</v>
      </c>
      <c r="B28398">
        <v>908.38305014100001</v>
      </c>
    </row>
    <row r="28399" spans="1:2" x14ac:dyDescent="0.3">
      <c r="A28399">
        <v>8396</v>
      </c>
      <c r="B28399">
        <v>926.72723511200002</v>
      </c>
    </row>
    <row r="28400" spans="1:2" x14ac:dyDescent="0.3">
      <c r="A28400">
        <v>8397</v>
      </c>
      <c r="B28400">
        <v>923.78682915000002</v>
      </c>
    </row>
    <row r="28401" spans="1:2" x14ac:dyDescent="0.3">
      <c r="A28401">
        <v>8398</v>
      </c>
      <c r="B28401">
        <v>925.68738870599998</v>
      </c>
    </row>
    <row r="28402" spans="1:2" x14ac:dyDescent="0.3">
      <c r="A28402">
        <v>8399</v>
      </c>
      <c r="B28402">
        <v>925.36897255199995</v>
      </c>
    </row>
    <row r="28403" spans="1:2" x14ac:dyDescent="0.3">
      <c r="A28403">
        <v>8400</v>
      </c>
      <c r="B28403">
        <v>925.94212160300003</v>
      </c>
    </row>
    <row r="28404" spans="1:2" x14ac:dyDescent="0.3">
      <c r="A28404">
        <v>8401</v>
      </c>
      <c r="B28404">
        <v>942.40737269900001</v>
      </c>
    </row>
    <row r="28405" spans="1:2" x14ac:dyDescent="0.3">
      <c r="A28405">
        <v>8402</v>
      </c>
      <c r="B28405">
        <v>924.565880612</v>
      </c>
    </row>
    <row r="28406" spans="1:2" x14ac:dyDescent="0.3">
      <c r="A28406">
        <v>8403</v>
      </c>
      <c r="B28406">
        <v>923.20960450400003</v>
      </c>
    </row>
    <row r="28407" spans="1:2" x14ac:dyDescent="0.3">
      <c r="A28407">
        <v>8404</v>
      </c>
      <c r="B28407">
        <v>916.99894682000001</v>
      </c>
    </row>
    <row r="28408" spans="1:2" x14ac:dyDescent="0.3">
      <c r="A28408">
        <v>8405</v>
      </c>
      <c r="B28408">
        <v>915.04708338099999</v>
      </c>
    </row>
    <row r="28409" spans="1:2" x14ac:dyDescent="0.3">
      <c r="A28409">
        <v>8406</v>
      </c>
      <c r="B28409">
        <v>914.68888969600005</v>
      </c>
    </row>
    <row r="28410" spans="1:2" x14ac:dyDescent="0.3">
      <c r="A28410">
        <v>8407</v>
      </c>
      <c r="B28410">
        <v>912.60201058500002</v>
      </c>
    </row>
    <row r="28411" spans="1:2" x14ac:dyDescent="0.3">
      <c r="A28411">
        <v>8408</v>
      </c>
      <c r="B28411">
        <v>910.09200508699996</v>
      </c>
    </row>
    <row r="28412" spans="1:2" x14ac:dyDescent="0.3">
      <c r="A28412">
        <v>8409</v>
      </c>
      <c r="B28412">
        <v>906.73476947400002</v>
      </c>
    </row>
    <row r="28413" spans="1:2" x14ac:dyDescent="0.3">
      <c r="A28413">
        <v>8410</v>
      </c>
      <c r="B28413">
        <v>931.78125647100001</v>
      </c>
    </row>
    <row r="28414" spans="1:2" x14ac:dyDescent="0.3">
      <c r="A28414">
        <v>8411</v>
      </c>
      <c r="B28414">
        <v>920.03895845600005</v>
      </c>
    </row>
    <row r="28415" spans="1:2" x14ac:dyDescent="0.3">
      <c r="A28415">
        <v>8412</v>
      </c>
      <c r="B28415">
        <v>915.46752188699998</v>
      </c>
    </row>
    <row r="28416" spans="1:2" x14ac:dyDescent="0.3">
      <c r="A28416">
        <v>8413</v>
      </c>
      <c r="B28416">
        <v>911.04744588200003</v>
      </c>
    </row>
    <row r="28417" spans="1:2" x14ac:dyDescent="0.3">
      <c r="A28417">
        <v>8414</v>
      </c>
      <c r="B28417">
        <v>905.55028281199998</v>
      </c>
    </row>
    <row r="28418" spans="1:2" x14ac:dyDescent="0.3">
      <c r="A28418">
        <v>8415</v>
      </c>
      <c r="B28418">
        <v>917.17640978700001</v>
      </c>
    </row>
    <row r="28419" spans="1:2" x14ac:dyDescent="0.3">
      <c r="A28419">
        <v>8416</v>
      </c>
      <c r="B28419">
        <v>920.94990866199998</v>
      </c>
    </row>
    <row r="28420" spans="1:2" x14ac:dyDescent="0.3">
      <c r="A28420">
        <v>8417</v>
      </c>
      <c r="B28420">
        <v>924.69357281800001</v>
      </c>
    </row>
    <row r="28421" spans="1:2" x14ac:dyDescent="0.3">
      <c r="A28421">
        <v>8418</v>
      </c>
      <c r="B28421">
        <v>919.86718150399997</v>
      </c>
    </row>
    <row r="28422" spans="1:2" x14ac:dyDescent="0.3">
      <c r="A28422">
        <v>8419</v>
      </c>
      <c r="B28422">
        <v>918.37157105899996</v>
      </c>
    </row>
    <row r="28423" spans="1:2" x14ac:dyDescent="0.3">
      <c r="A28423">
        <v>8420</v>
      </c>
      <c r="B28423">
        <v>918.272358811</v>
      </c>
    </row>
    <row r="28424" spans="1:2" x14ac:dyDescent="0.3">
      <c r="A28424">
        <v>8421</v>
      </c>
      <c r="B28424">
        <v>917.47546709100004</v>
      </c>
    </row>
    <row r="28425" spans="1:2" x14ac:dyDescent="0.3">
      <c r="A28425">
        <v>8422</v>
      </c>
      <c r="B28425">
        <v>913.79432999400001</v>
      </c>
    </row>
    <row r="28426" spans="1:2" x14ac:dyDescent="0.3">
      <c r="A28426">
        <v>8423</v>
      </c>
      <c r="B28426">
        <v>915.65960235199998</v>
      </c>
    </row>
    <row r="28427" spans="1:2" x14ac:dyDescent="0.3">
      <c r="A28427">
        <v>8424</v>
      </c>
      <c r="B28427">
        <v>919.31158354499996</v>
      </c>
    </row>
    <row r="28428" spans="1:2" x14ac:dyDescent="0.3">
      <c r="A28428">
        <v>8425</v>
      </c>
      <c r="B28428">
        <v>912.66905649399996</v>
      </c>
    </row>
    <row r="28429" spans="1:2" x14ac:dyDescent="0.3">
      <c r="A28429">
        <v>8426</v>
      </c>
      <c r="B28429">
        <v>909.76040604800005</v>
      </c>
    </row>
    <row r="28430" spans="1:2" x14ac:dyDescent="0.3">
      <c r="A28430">
        <v>8427</v>
      </c>
      <c r="B28430">
        <v>917.34228897499997</v>
      </c>
    </row>
    <row r="28431" spans="1:2" x14ac:dyDescent="0.3">
      <c r="A28431">
        <v>8428</v>
      </c>
      <c r="B28431">
        <v>932.40996524100001</v>
      </c>
    </row>
    <row r="28432" spans="1:2" x14ac:dyDescent="0.3">
      <c r="A28432">
        <v>8429</v>
      </c>
      <c r="B28432">
        <v>944.58964559599997</v>
      </c>
    </row>
    <row r="28433" spans="1:2" x14ac:dyDescent="0.3">
      <c r="A28433">
        <v>8430</v>
      </c>
      <c r="B28433">
        <v>952.65682179999999</v>
      </c>
    </row>
    <row r="28434" spans="1:2" x14ac:dyDescent="0.3">
      <c r="A28434">
        <v>8431</v>
      </c>
      <c r="B28434">
        <v>951.87649991599994</v>
      </c>
    </row>
    <row r="28435" spans="1:2" x14ac:dyDescent="0.3">
      <c r="A28435">
        <v>8432</v>
      </c>
      <c r="B28435">
        <v>944.64940851699998</v>
      </c>
    </row>
    <row r="28436" spans="1:2" x14ac:dyDescent="0.3">
      <c r="A28436">
        <v>8433</v>
      </c>
      <c r="B28436">
        <v>967.93627948000005</v>
      </c>
    </row>
    <row r="28437" spans="1:2" x14ac:dyDescent="0.3">
      <c r="A28437">
        <v>8434</v>
      </c>
      <c r="B28437">
        <v>955.04174323899997</v>
      </c>
    </row>
    <row r="28438" spans="1:2" x14ac:dyDescent="0.3">
      <c r="A28438">
        <v>8435</v>
      </c>
      <c r="B28438">
        <v>957.98578253899996</v>
      </c>
    </row>
    <row r="28439" spans="1:2" x14ac:dyDescent="0.3">
      <c r="A28439">
        <v>8436</v>
      </c>
      <c r="B28439">
        <v>968.27259934400001</v>
      </c>
    </row>
    <row r="28440" spans="1:2" x14ac:dyDescent="0.3">
      <c r="A28440">
        <v>8437</v>
      </c>
      <c r="B28440">
        <v>952.61956860999999</v>
      </c>
    </row>
    <row r="28441" spans="1:2" x14ac:dyDescent="0.3">
      <c r="A28441">
        <v>8438</v>
      </c>
      <c r="B28441">
        <v>949.21822680800005</v>
      </c>
    </row>
    <row r="28442" spans="1:2" x14ac:dyDescent="0.3">
      <c r="A28442">
        <v>8439</v>
      </c>
      <c r="B28442">
        <v>943.98429999799998</v>
      </c>
    </row>
    <row r="28443" spans="1:2" x14ac:dyDescent="0.3">
      <c r="A28443">
        <v>8440</v>
      </c>
      <c r="B28443">
        <v>940.34282654599997</v>
      </c>
    </row>
    <row r="28444" spans="1:2" x14ac:dyDescent="0.3">
      <c r="A28444">
        <v>8441</v>
      </c>
      <c r="B28444">
        <v>932.681967547</v>
      </c>
    </row>
    <row r="28445" spans="1:2" x14ac:dyDescent="0.3">
      <c r="A28445">
        <v>8442</v>
      </c>
      <c r="B28445">
        <v>927.43506212499994</v>
      </c>
    </row>
    <row r="28446" spans="1:2" x14ac:dyDescent="0.3">
      <c r="A28446">
        <v>8443</v>
      </c>
      <c r="B28446">
        <v>927.50947424200001</v>
      </c>
    </row>
    <row r="28447" spans="1:2" x14ac:dyDescent="0.3">
      <c r="A28447">
        <v>8444</v>
      </c>
      <c r="B28447">
        <v>919.14890350600001</v>
      </c>
    </row>
    <row r="28448" spans="1:2" x14ac:dyDescent="0.3">
      <c r="A28448">
        <v>8445</v>
      </c>
      <c r="B28448">
        <v>913.42425655900001</v>
      </c>
    </row>
    <row r="28449" spans="1:2" x14ac:dyDescent="0.3">
      <c r="A28449">
        <v>8446</v>
      </c>
      <c r="B28449">
        <v>910.25062758900003</v>
      </c>
    </row>
    <row r="28450" spans="1:2" x14ac:dyDescent="0.3">
      <c r="A28450">
        <v>8447</v>
      </c>
      <c r="B28450">
        <v>909.93687238099994</v>
      </c>
    </row>
    <row r="28451" spans="1:2" x14ac:dyDescent="0.3">
      <c r="A28451">
        <v>8448</v>
      </c>
      <c r="B28451">
        <v>913.01083550400006</v>
      </c>
    </row>
    <row r="28452" spans="1:2" x14ac:dyDescent="0.3">
      <c r="A28452">
        <v>8449</v>
      </c>
      <c r="B28452">
        <v>907.25937679799995</v>
      </c>
    </row>
    <row r="28453" spans="1:2" x14ac:dyDescent="0.3">
      <c r="A28453">
        <v>8450</v>
      </c>
      <c r="B28453">
        <v>910.67427105100001</v>
      </c>
    </row>
    <row r="28454" spans="1:2" x14ac:dyDescent="0.3">
      <c r="A28454">
        <v>8451</v>
      </c>
      <c r="B28454">
        <v>923.62649667799997</v>
      </c>
    </row>
    <row r="28455" spans="1:2" x14ac:dyDescent="0.3">
      <c r="A28455">
        <v>8452</v>
      </c>
      <c r="B28455">
        <v>927.49571061500001</v>
      </c>
    </row>
    <row r="28456" spans="1:2" x14ac:dyDescent="0.3">
      <c r="A28456">
        <v>8453</v>
      </c>
      <c r="B28456">
        <v>916.144259412</v>
      </c>
    </row>
    <row r="28457" spans="1:2" x14ac:dyDescent="0.3">
      <c r="A28457">
        <v>8454</v>
      </c>
      <c r="B28457">
        <v>993.99949656599995</v>
      </c>
    </row>
    <row r="28458" spans="1:2" x14ac:dyDescent="0.3">
      <c r="A28458">
        <v>8455</v>
      </c>
      <c r="B28458">
        <v>997.57787324900005</v>
      </c>
    </row>
    <row r="28459" spans="1:2" x14ac:dyDescent="0.3">
      <c r="A28459">
        <v>8456</v>
      </c>
      <c r="B28459">
        <v>935.46029278799995</v>
      </c>
    </row>
    <row r="28460" spans="1:2" x14ac:dyDescent="0.3">
      <c r="A28460">
        <v>8457</v>
      </c>
      <c r="B28460">
        <v>923.39812381599995</v>
      </c>
    </row>
    <row r="28461" spans="1:2" x14ac:dyDescent="0.3">
      <c r="A28461">
        <v>8458</v>
      </c>
      <c r="B28461">
        <v>920.77062843600004</v>
      </c>
    </row>
    <row r="28462" spans="1:2" x14ac:dyDescent="0.3">
      <c r="A28462">
        <v>8459</v>
      </c>
      <c r="B28462">
        <v>920.37182175500004</v>
      </c>
    </row>
    <row r="28463" spans="1:2" x14ac:dyDescent="0.3">
      <c r="A28463">
        <v>8460</v>
      </c>
      <c r="B28463">
        <v>925.15459668000005</v>
      </c>
    </row>
    <row r="28464" spans="1:2" x14ac:dyDescent="0.3">
      <c r="A28464">
        <v>8461</v>
      </c>
      <c r="B28464">
        <v>940.46918326800005</v>
      </c>
    </row>
    <row r="28465" spans="1:2" x14ac:dyDescent="0.3">
      <c r="A28465">
        <v>8462</v>
      </c>
      <c r="B28465">
        <v>957.55753598800004</v>
      </c>
    </row>
    <row r="28466" spans="1:2" x14ac:dyDescent="0.3">
      <c r="A28466">
        <v>8463</v>
      </c>
      <c r="B28466">
        <v>931.80631167800004</v>
      </c>
    </row>
    <row r="28467" spans="1:2" x14ac:dyDescent="0.3">
      <c r="A28467">
        <v>8464</v>
      </c>
      <c r="B28467">
        <v>934.43047234000005</v>
      </c>
    </row>
    <row r="28468" spans="1:2" x14ac:dyDescent="0.3">
      <c r="A28468">
        <v>8465</v>
      </c>
      <c r="B28468">
        <v>931.37491690700006</v>
      </c>
    </row>
    <row r="28469" spans="1:2" x14ac:dyDescent="0.3">
      <c r="A28469">
        <v>8466</v>
      </c>
      <c r="B28469">
        <v>965.69613824500004</v>
      </c>
    </row>
    <row r="28470" spans="1:2" x14ac:dyDescent="0.3">
      <c r="A28470">
        <v>8467</v>
      </c>
      <c r="B28470">
        <v>948.50539691100005</v>
      </c>
    </row>
    <row r="28471" spans="1:2" x14ac:dyDescent="0.3">
      <c r="A28471">
        <v>8468</v>
      </c>
      <c r="B28471">
        <v>987.28828525400002</v>
      </c>
    </row>
    <row r="28472" spans="1:2" x14ac:dyDescent="0.3">
      <c r="A28472">
        <v>8469</v>
      </c>
      <c r="B28472">
        <v>948.651970312</v>
      </c>
    </row>
    <row r="28473" spans="1:2" x14ac:dyDescent="0.3">
      <c r="A28473">
        <v>8470</v>
      </c>
      <c r="B28473">
        <v>920.95323632999998</v>
      </c>
    </row>
    <row r="28474" spans="1:2" x14ac:dyDescent="0.3">
      <c r="A28474">
        <v>8471</v>
      </c>
      <c r="B28474">
        <v>924.43619042099999</v>
      </c>
    </row>
    <row r="28475" spans="1:2" x14ac:dyDescent="0.3">
      <c r="A28475">
        <v>8472</v>
      </c>
      <c r="B28475">
        <v>916.94283459999997</v>
      </c>
    </row>
    <row r="28476" spans="1:2" x14ac:dyDescent="0.3">
      <c r="A28476">
        <v>8473</v>
      </c>
      <c r="B28476">
        <v>912.195268736</v>
      </c>
    </row>
    <row r="28477" spans="1:2" x14ac:dyDescent="0.3">
      <c r="A28477">
        <v>8474</v>
      </c>
      <c r="B28477">
        <v>911.47926246500003</v>
      </c>
    </row>
    <row r="28478" spans="1:2" x14ac:dyDescent="0.3">
      <c r="A28478">
        <v>8475</v>
      </c>
      <c r="B28478">
        <v>919.64831057000004</v>
      </c>
    </row>
    <row r="28479" spans="1:2" x14ac:dyDescent="0.3">
      <c r="A28479">
        <v>8476</v>
      </c>
      <c r="B28479">
        <v>925.28539998199994</v>
      </c>
    </row>
    <row r="28480" spans="1:2" x14ac:dyDescent="0.3">
      <c r="A28480">
        <v>8477</v>
      </c>
      <c r="B28480">
        <v>911.09723498100004</v>
      </c>
    </row>
    <row r="28481" spans="1:2" x14ac:dyDescent="0.3">
      <c r="A28481">
        <v>8478</v>
      </c>
      <c r="B28481">
        <v>940.61715614100001</v>
      </c>
    </row>
    <row r="28482" spans="1:2" x14ac:dyDescent="0.3">
      <c r="A28482">
        <v>8479</v>
      </c>
      <c r="B28482">
        <v>931.13596308900003</v>
      </c>
    </row>
    <row r="28483" spans="1:2" x14ac:dyDescent="0.3">
      <c r="A28483">
        <v>8480</v>
      </c>
      <c r="B28483">
        <v>920.26893646099995</v>
      </c>
    </row>
    <row r="28484" spans="1:2" x14ac:dyDescent="0.3">
      <c r="A28484">
        <v>8481</v>
      </c>
      <c r="B28484">
        <v>910.28208187999996</v>
      </c>
    </row>
    <row r="28485" spans="1:2" x14ac:dyDescent="0.3">
      <c r="A28485">
        <v>8482</v>
      </c>
      <c r="B28485">
        <v>901.14608924599997</v>
      </c>
    </row>
    <row r="28486" spans="1:2" x14ac:dyDescent="0.3">
      <c r="A28486">
        <v>8483</v>
      </c>
      <c r="B28486">
        <v>901.14608924599997</v>
      </c>
    </row>
    <row r="28487" spans="1:2" x14ac:dyDescent="0.3">
      <c r="A28487">
        <v>8484</v>
      </c>
      <c r="B28487">
        <v>899.75264174599999</v>
      </c>
    </row>
    <row r="28488" spans="1:2" x14ac:dyDescent="0.3">
      <c r="A28488">
        <v>8485</v>
      </c>
      <c r="B28488">
        <v>895.34184214200002</v>
      </c>
    </row>
    <row r="28489" spans="1:2" x14ac:dyDescent="0.3">
      <c r="A28489">
        <v>8486</v>
      </c>
      <c r="B28489">
        <v>903.77324107899994</v>
      </c>
    </row>
    <row r="28490" spans="1:2" x14ac:dyDescent="0.3">
      <c r="A28490">
        <v>8487</v>
      </c>
      <c r="B28490">
        <v>901.83033736499999</v>
      </c>
    </row>
    <row r="28491" spans="1:2" x14ac:dyDescent="0.3">
      <c r="A28491">
        <v>8488</v>
      </c>
      <c r="B28491">
        <v>909.36572882999997</v>
      </c>
    </row>
    <row r="28492" spans="1:2" x14ac:dyDescent="0.3">
      <c r="A28492">
        <v>8489</v>
      </c>
      <c r="B28492">
        <v>925.84092356899998</v>
      </c>
    </row>
    <row r="28493" spans="1:2" x14ac:dyDescent="0.3">
      <c r="A28493">
        <v>8490</v>
      </c>
      <c r="B28493">
        <v>925.24113004100002</v>
      </c>
    </row>
    <row r="28494" spans="1:2" x14ac:dyDescent="0.3">
      <c r="A28494">
        <v>8491</v>
      </c>
      <c r="B28494">
        <v>922.78482171099995</v>
      </c>
    </row>
    <row r="28495" spans="1:2" x14ac:dyDescent="0.3">
      <c r="A28495">
        <v>8492</v>
      </c>
      <c r="B28495">
        <v>917.80502203200001</v>
      </c>
    </row>
    <row r="28496" spans="1:2" x14ac:dyDescent="0.3">
      <c r="A28496">
        <v>8493</v>
      </c>
      <c r="B28496">
        <v>914.41593126600003</v>
      </c>
    </row>
    <row r="28497" spans="1:2" x14ac:dyDescent="0.3">
      <c r="A28497">
        <v>8494</v>
      </c>
      <c r="B28497">
        <v>904.63499680699999</v>
      </c>
    </row>
    <row r="28498" spans="1:2" x14ac:dyDescent="0.3">
      <c r="A28498">
        <v>8495</v>
      </c>
      <c r="B28498">
        <v>915.08574494200002</v>
      </c>
    </row>
    <row r="28499" spans="1:2" x14ac:dyDescent="0.3">
      <c r="A28499">
        <v>8496</v>
      </c>
      <c r="B28499">
        <v>900.73803078000003</v>
      </c>
    </row>
    <row r="28500" spans="1:2" x14ac:dyDescent="0.3">
      <c r="A28500">
        <v>8497</v>
      </c>
      <c r="B28500">
        <v>896.35205746199995</v>
      </c>
    </row>
    <row r="28501" spans="1:2" x14ac:dyDescent="0.3">
      <c r="A28501">
        <v>8498</v>
      </c>
      <c r="B28501">
        <v>921.14842841899997</v>
      </c>
    </row>
    <row r="28502" spans="1:2" x14ac:dyDescent="0.3">
      <c r="A28502">
        <v>8499</v>
      </c>
      <c r="B28502">
        <v>911.695081415</v>
      </c>
    </row>
    <row r="28503" spans="1:2" x14ac:dyDescent="0.3">
      <c r="A28503">
        <v>8500</v>
      </c>
      <c r="B28503">
        <v>905.46175469000002</v>
      </c>
    </row>
    <row r="28504" spans="1:2" x14ac:dyDescent="0.3">
      <c r="A28504">
        <v>8501</v>
      </c>
      <c r="B28504">
        <v>905.46175469000002</v>
      </c>
    </row>
    <row r="28505" spans="1:2" x14ac:dyDescent="0.3">
      <c r="A28505">
        <v>8502</v>
      </c>
      <c r="B28505">
        <v>918.79094117900001</v>
      </c>
    </row>
    <row r="28506" spans="1:2" x14ac:dyDescent="0.3">
      <c r="A28506">
        <v>8503</v>
      </c>
      <c r="B28506">
        <v>905.41997178600002</v>
      </c>
    </row>
    <row r="28507" spans="1:2" x14ac:dyDescent="0.3">
      <c r="A28507">
        <v>8504</v>
      </c>
      <c r="B28507">
        <v>904.64964217099998</v>
      </c>
    </row>
    <row r="28508" spans="1:2" x14ac:dyDescent="0.3">
      <c r="A28508">
        <v>8505</v>
      </c>
      <c r="B28508">
        <v>903.12383422100004</v>
      </c>
    </row>
    <row r="28509" spans="1:2" x14ac:dyDescent="0.3">
      <c r="A28509">
        <v>8506</v>
      </c>
      <c r="B28509">
        <v>901.15777886399997</v>
      </c>
    </row>
    <row r="28510" spans="1:2" x14ac:dyDescent="0.3">
      <c r="A28510">
        <v>8507</v>
      </c>
      <c r="B28510">
        <v>906.94916156399995</v>
      </c>
    </row>
    <row r="28511" spans="1:2" x14ac:dyDescent="0.3">
      <c r="A28511">
        <v>8508</v>
      </c>
      <c r="B28511">
        <v>916.45734071899994</v>
      </c>
    </row>
    <row r="28512" spans="1:2" x14ac:dyDescent="0.3">
      <c r="A28512">
        <v>8509</v>
      </c>
      <c r="B28512">
        <v>915.56804031599995</v>
      </c>
    </row>
    <row r="28513" spans="1:2" x14ac:dyDescent="0.3">
      <c r="A28513">
        <v>8510</v>
      </c>
      <c r="B28513">
        <v>925.97035111000002</v>
      </c>
    </row>
    <row r="28514" spans="1:2" x14ac:dyDescent="0.3">
      <c r="A28514">
        <v>8511</v>
      </c>
      <c r="B28514">
        <v>930.42312455299998</v>
      </c>
    </row>
    <row r="28515" spans="1:2" x14ac:dyDescent="0.3">
      <c r="A28515">
        <v>8512</v>
      </c>
      <c r="B28515">
        <v>910.80691563000005</v>
      </c>
    </row>
    <row r="28516" spans="1:2" x14ac:dyDescent="0.3">
      <c r="A28516">
        <v>8513</v>
      </c>
      <c r="B28516">
        <v>906.033624433</v>
      </c>
    </row>
    <row r="28517" spans="1:2" x14ac:dyDescent="0.3">
      <c r="A28517">
        <v>8514</v>
      </c>
      <c r="B28517">
        <v>911.44656859099996</v>
      </c>
    </row>
    <row r="28518" spans="1:2" x14ac:dyDescent="0.3">
      <c r="A28518">
        <v>8515</v>
      </c>
      <c r="B28518">
        <v>909.20530741699997</v>
      </c>
    </row>
    <row r="28519" spans="1:2" x14ac:dyDescent="0.3">
      <c r="A28519">
        <v>8516</v>
      </c>
      <c r="B28519">
        <v>901.22481319200006</v>
      </c>
    </row>
    <row r="28520" spans="1:2" x14ac:dyDescent="0.3">
      <c r="A28520">
        <v>8517</v>
      </c>
      <c r="B28520">
        <v>902.53120298800002</v>
      </c>
    </row>
    <row r="28521" spans="1:2" x14ac:dyDescent="0.3">
      <c r="A28521">
        <v>8518</v>
      </c>
      <c r="B28521">
        <v>909.03777614099999</v>
      </c>
    </row>
    <row r="28522" spans="1:2" x14ac:dyDescent="0.3">
      <c r="A28522">
        <v>8519</v>
      </c>
      <c r="B28522">
        <v>897.41164916599996</v>
      </c>
    </row>
    <row r="28523" spans="1:2" x14ac:dyDescent="0.3">
      <c r="A28523">
        <v>8520</v>
      </c>
      <c r="B28523">
        <v>904.28922886099997</v>
      </c>
    </row>
    <row r="28524" spans="1:2" x14ac:dyDescent="0.3">
      <c r="A28524">
        <v>8521</v>
      </c>
      <c r="B28524">
        <v>909.62662383300005</v>
      </c>
    </row>
    <row r="28525" spans="1:2" x14ac:dyDescent="0.3">
      <c r="A28525">
        <v>8522</v>
      </c>
      <c r="B28525">
        <v>905.59087376299999</v>
      </c>
    </row>
    <row r="28526" spans="1:2" x14ac:dyDescent="0.3">
      <c r="A28526">
        <v>8523</v>
      </c>
      <c r="B28526">
        <v>902.74352746800002</v>
      </c>
    </row>
    <row r="28527" spans="1:2" x14ac:dyDescent="0.3">
      <c r="A28527">
        <v>8524</v>
      </c>
      <c r="B28527">
        <v>929.17323535499997</v>
      </c>
    </row>
    <row r="28528" spans="1:2" x14ac:dyDescent="0.3">
      <c r="A28528">
        <v>8525</v>
      </c>
      <c r="B28528">
        <v>921.78856413699998</v>
      </c>
    </row>
    <row r="28529" spans="1:2" x14ac:dyDescent="0.3">
      <c r="A28529">
        <v>8526</v>
      </c>
      <c r="B28529">
        <v>918.01382643399995</v>
      </c>
    </row>
    <row r="28530" spans="1:2" x14ac:dyDescent="0.3">
      <c r="A28530">
        <v>8527</v>
      </c>
      <c r="B28530">
        <v>915.20217469900001</v>
      </c>
    </row>
    <row r="28531" spans="1:2" x14ac:dyDescent="0.3">
      <c r="A28531">
        <v>8528</v>
      </c>
      <c r="B28531">
        <v>913.36948822800002</v>
      </c>
    </row>
    <row r="28532" spans="1:2" x14ac:dyDescent="0.3">
      <c r="A28532">
        <v>8529</v>
      </c>
      <c r="B28532">
        <v>912.53975315599996</v>
      </c>
    </row>
    <row r="28533" spans="1:2" x14ac:dyDescent="0.3">
      <c r="A28533">
        <v>8530</v>
      </c>
      <c r="B28533">
        <v>929.59876395200001</v>
      </c>
    </row>
    <row r="28534" spans="1:2" x14ac:dyDescent="0.3">
      <c r="A28534">
        <v>8531</v>
      </c>
      <c r="B28534">
        <v>929.64238331499996</v>
      </c>
    </row>
    <row r="28535" spans="1:2" x14ac:dyDescent="0.3">
      <c r="A28535">
        <v>8532</v>
      </c>
      <c r="B28535">
        <v>920.58029813400003</v>
      </c>
    </row>
    <row r="28536" spans="1:2" x14ac:dyDescent="0.3">
      <c r="A28536">
        <v>8533</v>
      </c>
      <c r="B28536">
        <v>1002.4190251</v>
      </c>
    </row>
    <row r="28537" spans="1:2" x14ac:dyDescent="0.3">
      <c r="A28537">
        <v>8534</v>
      </c>
      <c r="B28537">
        <v>993.81017968900005</v>
      </c>
    </row>
    <row r="28538" spans="1:2" x14ac:dyDescent="0.3">
      <c r="A28538">
        <v>8535</v>
      </c>
      <c r="B28538">
        <v>991.71654094099995</v>
      </c>
    </row>
    <row r="28539" spans="1:2" x14ac:dyDescent="0.3">
      <c r="A28539">
        <v>8536</v>
      </c>
      <c r="B28539">
        <v>1016.0551079099999</v>
      </c>
    </row>
    <row r="28540" spans="1:2" x14ac:dyDescent="0.3">
      <c r="A28540">
        <v>8537</v>
      </c>
      <c r="B28540">
        <v>1008.1708737500001</v>
      </c>
    </row>
    <row r="28541" spans="1:2" x14ac:dyDescent="0.3">
      <c r="A28541">
        <v>8538</v>
      </c>
      <c r="B28541">
        <v>931.67017218599995</v>
      </c>
    </row>
    <row r="28542" spans="1:2" x14ac:dyDescent="0.3">
      <c r="A28542">
        <v>8539</v>
      </c>
      <c r="B28542">
        <v>934.58038297300004</v>
      </c>
    </row>
    <row r="28543" spans="1:2" x14ac:dyDescent="0.3">
      <c r="A28543">
        <v>8540</v>
      </c>
      <c r="B28543">
        <v>930.91551172100003</v>
      </c>
    </row>
    <row r="28544" spans="1:2" x14ac:dyDescent="0.3">
      <c r="A28544">
        <v>8541</v>
      </c>
      <c r="B28544">
        <v>954.04810440300002</v>
      </c>
    </row>
    <row r="28545" spans="1:2" x14ac:dyDescent="0.3">
      <c r="A28545">
        <v>8542</v>
      </c>
      <c r="B28545">
        <v>947.52915715100005</v>
      </c>
    </row>
    <row r="28546" spans="1:2" x14ac:dyDescent="0.3">
      <c r="A28546">
        <v>8543</v>
      </c>
      <c r="B28546">
        <v>927.47765294099997</v>
      </c>
    </row>
    <row r="28547" spans="1:2" x14ac:dyDescent="0.3">
      <c r="A28547">
        <v>8544</v>
      </c>
      <c r="B28547">
        <v>925.06780497399996</v>
      </c>
    </row>
    <row r="28548" spans="1:2" x14ac:dyDescent="0.3">
      <c r="A28548">
        <v>8545</v>
      </c>
      <c r="B28548">
        <v>923.78247478100002</v>
      </c>
    </row>
    <row r="28549" spans="1:2" x14ac:dyDescent="0.3">
      <c r="A28549">
        <v>8546</v>
      </c>
      <c r="B28549">
        <v>917.973471528</v>
      </c>
    </row>
    <row r="28550" spans="1:2" x14ac:dyDescent="0.3">
      <c r="A28550">
        <v>8547</v>
      </c>
      <c r="B28550">
        <v>923.80762087200003</v>
      </c>
    </row>
    <row r="28551" spans="1:2" x14ac:dyDescent="0.3">
      <c r="A28551">
        <v>8548</v>
      </c>
      <c r="B28551">
        <v>919.60540108099997</v>
      </c>
    </row>
    <row r="28552" spans="1:2" x14ac:dyDescent="0.3">
      <c r="A28552">
        <v>8549</v>
      </c>
      <c r="B28552">
        <v>913.60557008000001</v>
      </c>
    </row>
    <row r="28553" spans="1:2" x14ac:dyDescent="0.3">
      <c r="A28553">
        <v>8550</v>
      </c>
      <c r="B28553">
        <v>920.26433769599998</v>
      </c>
    </row>
    <row r="28554" spans="1:2" x14ac:dyDescent="0.3">
      <c r="A28554">
        <v>8551</v>
      </c>
      <c r="B28554">
        <v>915.77809802000002</v>
      </c>
    </row>
    <row r="28555" spans="1:2" x14ac:dyDescent="0.3">
      <c r="A28555">
        <v>8552</v>
      </c>
      <c r="B28555">
        <v>917.11800352600005</v>
      </c>
    </row>
    <row r="28556" spans="1:2" x14ac:dyDescent="0.3">
      <c r="A28556">
        <v>8553</v>
      </c>
      <c r="B28556">
        <v>919.46948447499994</v>
      </c>
    </row>
    <row r="28557" spans="1:2" x14ac:dyDescent="0.3">
      <c r="A28557">
        <v>8554</v>
      </c>
      <c r="B28557">
        <v>914.601381414</v>
      </c>
    </row>
    <row r="28558" spans="1:2" x14ac:dyDescent="0.3">
      <c r="A28558">
        <v>8555</v>
      </c>
      <c r="B28558">
        <v>925.39093310400006</v>
      </c>
    </row>
    <row r="28559" spans="1:2" x14ac:dyDescent="0.3">
      <c r="A28559">
        <v>8556</v>
      </c>
      <c r="B28559">
        <v>920.737308138</v>
      </c>
    </row>
    <row r="28560" spans="1:2" x14ac:dyDescent="0.3">
      <c r="A28560">
        <v>8557</v>
      </c>
      <c r="B28560">
        <v>918.81602510100004</v>
      </c>
    </row>
    <row r="28561" spans="1:2" x14ac:dyDescent="0.3">
      <c r="A28561">
        <v>8558</v>
      </c>
      <c r="B28561">
        <v>918.77162156999998</v>
      </c>
    </row>
    <row r="28562" spans="1:2" x14ac:dyDescent="0.3">
      <c r="A28562">
        <v>8559</v>
      </c>
      <c r="B28562">
        <v>964.16656744099998</v>
      </c>
    </row>
    <row r="28563" spans="1:2" x14ac:dyDescent="0.3">
      <c r="A28563">
        <v>8560</v>
      </c>
      <c r="B28563">
        <v>927.72332048400006</v>
      </c>
    </row>
    <row r="28564" spans="1:2" x14ac:dyDescent="0.3">
      <c r="A28564">
        <v>8561</v>
      </c>
      <c r="B28564">
        <v>941.06079142399994</v>
      </c>
    </row>
    <row r="28565" spans="1:2" x14ac:dyDescent="0.3">
      <c r="A28565">
        <v>8562</v>
      </c>
      <c r="B28565">
        <v>935.991961317</v>
      </c>
    </row>
    <row r="28566" spans="1:2" x14ac:dyDescent="0.3">
      <c r="A28566">
        <v>8563</v>
      </c>
      <c r="B28566">
        <v>932.77492001999997</v>
      </c>
    </row>
    <row r="28567" spans="1:2" x14ac:dyDescent="0.3">
      <c r="A28567">
        <v>8564</v>
      </c>
      <c r="B28567">
        <v>925.710506055</v>
      </c>
    </row>
    <row r="28568" spans="1:2" x14ac:dyDescent="0.3">
      <c r="A28568">
        <v>8565</v>
      </c>
      <c r="B28568">
        <v>926.32900109399998</v>
      </c>
    </row>
    <row r="28569" spans="1:2" x14ac:dyDescent="0.3">
      <c r="A28569">
        <v>8566</v>
      </c>
      <c r="B28569">
        <v>929.99015409499998</v>
      </c>
    </row>
    <row r="28570" spans="1:2" x14ac:dyDescent="0.3">
      <c r="A28570">
        <v>8567</v>
      </c>
      <c r="B28570">
        <v>909.73672144600005</v>
      </c>
    </row>
    <row r="28571" spans="1:2" x14ac:dyDescent="0.3">
      <c r="A28571">
        <v>8568</v>
      </c>
      <c r="B28571">
        <v>906.71700990399995</v>
      </c>
    </row>
    <row r="28572" spans="1:2" x14ac:dyDescent="0.3">
      <c r="A28572">
        <v>8569</v>
      </c>
      <c r="B28572">
        <v>905.499241428</v>
      </c>
    </row>
    <row r="28573" spans="1:2" x14ac:dyDescent="0.3">
      <c r="A28573">
        <v>8570</v>
      </c>
      <c r="B28573">
        <v>905.24410611500002</v>
      </c>
    </row>
    <row r="28574" spans="1:2" x14ac:dyDescent="0.3">
      <c r="A28574">
        <v>8571</v>
      </c>
      <c r="B28574">
        <v>905.24410611500002</v>
      </c>
    </row>
    <row r="28575" spans="1:2" x14ac:dyDescent="0.3">
      <c r="A28575">
        <v>8572</v>
      </c>
      <c r="B28575">
        <v>917.06918893500006</v>
      </c>
    </row>
    <row r="28576" spans="1:2" x14ac:dyDescent="0.3">
      <c r="A28576">
        <v>8573</v>
      </c>
      <c r="B28576">
        <v>912.333413651</v>
      </c>
    </row>
    <row r="28577" spans="1:2" x14ac:dyDescent="0.3">
      <c r="A28577">
        <v>8574</v>
      </c>
      <c r="B28577">
        <v>910.93896492700003</v>
      </c>
    </row>
    <row r="28578" spans="1:2" x14ac:dyDescent="0.3">
      <c r="A28578">
        <v>8575</v>
      </c>
      <c r="B28578">
        <v>928.66618574999995</v>
      </c>
    </row>
    <row r="28579" spans="1:2" x14ac:dyDescent="0.3">
      <c r="A28579">
        <v>8576</v>
      </c>
      <c r="B28579">
        <v>923.530352849</v>
      </c>
    </row>
    <row r="28580" spans="1:2" x14ac:dyDescent="0.3">
      <c r="A28580">
        <v>8577</v>
      </c>
      <c r="B28580">
        <v>920.20120969000004</v>
      </c>
    </row>
    <row r="28581" spans="1:2" x14ac:dyDescent="0.3">
      <c r="A28581">
        <v>8578</v>
      </c>
      <c r="B28581">
        <v>932.56156011899998</v>
      </c>
    </row>
    <row r="28582" spans="1:2" x14ac:dyDescent="0.3">
      <c r="A28582">
        <v>8579</v>
      </c>
      <c r="B28582">
        <v>926.66167668599996</v>
      </c>
    </row>
    <row r="28583" spans="1:2" x14ac:dyDescent="0.3">
      <c r="A28583">
        <v>8580</v>
      </c>
      <c r="B28583">
        <v>961.49698540099996</v>
      </c>
    </row>
    <row r="28584" spans="1:2" x14ac:dyDescent="0.3">
      <c r="A28584">
        <v>8581</v>
      </c>
      <c r="B28584">
        <v>923.28527297899996</v>
      </c>
    </row>
    <row r="28585" spans="1:2" x14ac:dyDescent="0.3">
      <c r="A28585">
        <v>8582</v>
      </c>
      <c r="B28585">
        <v>915.43711640599997</v>
      </c>
    </row>
    <row r="28586" spans="1:2" x14ac:dyDescent="0.3">
      <c r="A28586">
        <v>8583</v>
      </c>
      <c r="B28586">
        <v>919.84880519800004</v>
      </c>
    </row>
    <row r="28587" spans="1:2" x14ac:dyDescent="0.3">
      <c r="A28587">
        <v>8584</v>
      </c>
      <c r="B28587">
        <v>912.77268784600005</v>
      </c>
    </row>
    <row r="28588" spans="1:2" x14ac:dyDescent="0.3">
      <c r="A28588">
        <v>8585</v>
      </c>
      <c r="B28588">
        <v>910.70161730300003</v>
      </c>
    </row>
    <row r="28589" spans="1:2" x14ac:dyDescent="0.3">
      <c r="A28589">
        <v>8586</v>
      </c>
      <c r="B28589">
        <v>907.87319017799996</v>
      </c>
    </row>
    <row r="28590" spans="1:2" x14ac:dyDescent="0.3">
      <c r="A28590">
        <v>8587</v>
      </c>
      <c r="B28590">
        <v>912.45067862300004</v>
      </c>
    </row>
    <row r="28591" spans="1:2" x14ac:dyDescent="0.3">
      <c r="A28591">
        <v>8588</v>
      </c>
      <c r="B28591">
        <v>903.24280208000005</v>
      </c>
    </row>
    <row r="28592" spans="1:2" x14ac:dyDescent="0.3">
      <c r="A28592">
        <v>8589</v>
      </c>
      <c r="B28592">
        <v>903.051499756</v>
      </c>
    </row>
    <row r="28593" spans="1:2" x14ac:dyDescent="0.3">
      <c r="A28593">
        <v>8590</v>
      </c>
      <c r="B28593">
        <v>903.051499756</v>
      </c>
    </row>
    <row r="28594" spans="1:2" x14ac:dyDescent="0.3">
      <c r="A28594">
        <v>8591</v>
      </c>
      <c r="B28594">
        <v>916.23351816299999</v>
      </c>
    </row>
    <row r="28595" spans="1:2" x14ac:dyDescent="0.3">
      <c r="A28595">
        <v>8592</v>
      </c>
      <c r="B28595">
        <v>913.46516102400005</v>
      </c>
    </row>
    <row r="28596" spans="1:2" x14ac:dyDescent="0.3">
      <c r="A28596">
        <v>8593</v>
      </c>
      <c r="B28596">
        <v>903.453869242</v>
      </c>
    </row>
    <row r="28597" spans="1:2" x14ac:dyDescent="0.3">
      <c r="A28597">
        <v>8594</v>
      </c>
      <c r="B28597">
        <v>900.84582858600004</v>
      </c>
    </row>
    <row r="28598" spans="1:2" x14ac:dyDescent="0.3">
      <c r="A28598">
        <v>8595</v>
      </c>
      <c r="B28598">
        <v>902.06873982399998</v>
      </c>
    </row>
    <row r="28599" spans="1:2" x14ac:dyDescent="0.3">
      <c r="A28599">
        <v>8596</v>
      </c>
      <c r="B28599">
        <v>899.220547861</v>
      </c>
    </row>
    <row r="28600" spans="1:2" x14ac:dyDescent="0.3">
      <c r="A28600">
        <v>8597</v>
      </c>
      <c r="B28600">
        <v>899.220547861</v>
      </c>
    </row>
    <row r="28601" spans="1:2" x14ac:dyDescent="0.3">
      <c r="A28601">
        <v>8598</v>
      </c>
      <c r="B28601">
        <v>935.26805881400003</v>
      </c>
    </row>
    <row r="28602" spans="1:2" x14ac:dyDescent="0.3">
      <c r="A28602">
        <v>8599</v>
      </c>
      <c r="B28602">
        <v>903.96811372499997</v>
      </c>
    </row>
    <row r="28603" spans="1:2" x14ac:dyDescent="0.3">
      <c r="A28603">
        <v>8600</v>
      </c>
      <c r="B28603">
        <v>899.220547861</v>
      </c>
    </row>
    <row r="28604" spans="1:2" x14ac:dyDescent="0.3">
      <c r="A28604">
        <v>8601</v>
      </c>
      <c r="B28604">
        <v>907.60571266900001</v>
      </c>
    </row>
    <row r="28605" spans="1:2" x14ac:dyDescent="0.3">
      <c r="A28605">
        <v>8602</v>
      </c>
      <c r="B28605">
        <v>943.003684593</v>
      </c>
    </row>
    <row r="28606" spans="1:2" x14ac:dyDescent="0.3">
      <c r="A28606">
        <v>8603</v>
      </c>
      <c r="B28606">
        <v>943.10760940700004</v>
      </c>
    </row>
    <row r="28607" spans="1:2" x14ac:dyDescent="0.3">
      <c r="A28607">
        <v>8604</v>
      </c>
      <c r="B28607">
        <v>921.67064993500003</v>
      </c>
    </row>
    <row r="28608" spans="1:2" x14ac:dyDescent="0.3">
      <c r="A28608">
        <v>8605</v>
      </c>
      <c r="B28608">
        <v>927.80812198700005</v>
      </c>
    </row>
    <row r="28609" spans="1:2" x14ac:dyDescent="0.3">
      <c r="A28609">
        <v>8606</v>
      </c>
      <c r="B28609">
        <v>937.86044075799998</v>
      </c>
    </row>
    <row r="28610" spans="1:2" x14ac:dyDescent="0.3">
      <c r="A28610">
        <v>8607</v>
      </c>
      <c r="B28610">
        <v>969.68629090699994</v>
      </c>
    </row>
    <row r="28611" spans="1:2" x14ac:dyDescent="0.3">
      <c r="A28611">
        <v>8608</v>
      </c>
      <c r="B28611">
        <v>974.132463347</v>
      </c>
    </row>
    <row r="28612" spans="1:2" x14ac:dyDescent="0.3">
      <c r="A28612">
        <v>8609</v>
      </c>
      <c r="B28612">
        <v>958.30197480699997</v>
      </c>
    </row>
    <row r="28613" spans="1:2" x14ac:dyDescent="0.3">
      <c r="A28613">
        <v>8610</v>
      </c>
      <c r="B28613">
        <v>948.860587528</v>
      </c>
    </row>
    <row r="28614" spans="1:2" x14ac:dyDescent="0.3">
      <c r="A28614">
        <v>8611</v>
      </c>
      <c r="B28614">
        <v>939.27862982900001</v>
      </c>
    </row>
    <row r="28615" spans="1:2" x14ac:dyDescent="0.3">
      <c r="A28615">
        <v>8612</v>
      </c>
      <c r="B28615">
        <v>905.00829662199999</v>
      </c>
    </row>
    <row r="28616" spans="1:2" x14ac:dyDescent="0.3">
      <c r="A28616">
        <v>8613</v>
      </c>
      <c r="B28616">
        <v>908.85497653899995</v>
      </c>
    </row>
    <row r="28617" spans="1:2" x14ac:dyDescent="0.3">
      <c r="A28617">
        <v>8614</v>
      </c>
      <c r="B28617">
        <v>902.56397844599996</v>
      </c>
    </row>
    <row r="28618" spans="1:2" x14ac:dyDescent="0.3">
      <c r="A28618">
        <v>8615</v>
      </c>
      <c r="B28618">
        <v>915.81304590000002</v>
      </c>
    </row>
    <row r="28619" spans="1:2" x14ac:dyDescent="0.3">
      <c r="A28619">
        <v>8616</v>
      </c>
      <c r="B28619">
        <v>909.32489339899996</v>
      </c>
    </row>
    <row r="28620" spans="1:2" x14ac:dyDescent="0.3">
      <c r="A28620">
        <v>8617</v>
      </c>
      <c r="B28620">
        <v>901.033788663</v>
      </c>
    </row>
    <row r="28621" spans="1:2" x14ac:dyDescent="0.3">
      <c r="A28621">
        <v>8618</v>
      </c>
      <c r="B28621">
        <v>896.75531688399997</v>
      </c>
    </row>
    <row r="28622" spans="1:2" x14ac:dyDescent="0.3">
      <c r="A28622">
        <v>8619</v>
      </c>
      <c r="B28622">
        <v>896.75531688399997</v>
      </c>
    </row>
    <row r="28623" spans="1:2" x14ac:dyDescent="0.3">
      <c r="A28623">
        <v>8620</v>
      </c>
      <c r="B28623">
        <v>894.03243615700001</v>
      </c>
    </row>
    <row r="28624" spans="1:2" x14ac:dyDescent="0.3">
      <c r="A28624">
        <v>8621</v>
      </c>
      <c r="B28624">
        <v>896.082404946</v>
      </c>
    </row>
    <row r="28625" spans="1:2" x14ac:dyDescent="0.3">
      <c r="A28625">
        <v>8622</v>
      </c>
      <c r="B28625">
        <v>896.082404946</v>
      </c>
    </row>
    <row r="28626" spans="1:2" x14ac:dyDescent="0.3">
      <c r="A28626">
        <v>8623</v>
      </c>
      <c r="B28626">
        <v>896.082404946</v>
      </c>
    </row>
    <row r="28627" spans="1:2" x14ac:dyDescent="0.3">
      <c r="A28627">
        <v>8624</v>
      </c>
      <c r="B28627">
        <v>898.63798743200005</v>
      </c>
    </row>
    <row r="28628" spans="1:2" x14ac:dyDescent="0.3">
      <c r="A28628">
        <v>8625</v>
      </c>
      <c r="B28628">
        <v>894.03243615700001</v>
      </c>
    </row>
    <row r="28629" spans="1:2" x14ac:dyDescent="0.3">
      <c r="A28629">
        <v>8626</v>
      </c>
      <c r="B28629">
        <v>892.61822259400003</v>
      </c>
    </row>
    <row r="28630" spans="1:2" x14ac:dyDescent="0.3">
      <c r="A28630">
        <v>8627</v>
      </c>
      <c r="B28630">
        <v>964.95154176799997</v>
      </c>
    </row>
    <row r="28631" spans="1:2" x14ac:dyDescent="0.3">
      <c r="A28631">
        <v>8628</v>
      </c>
      <c r="B28631">
        <v>899.74969506499997</v>
      </c>
    </row>
    <row r="28632" spans="1:2" x14ac:dyDescent="0.3">
      <c r="A28632">
        <v>8629</v>
      </c>
      <c r="B28632">
        <v>899.74969506499997</v>
      </c>
    </row>
    <row r="28633" spans="1:2" x14ac:dyDescent="0.3">
      <c r="A28633">
        <v>8630</v>
      </c>
      <c r="B28633">
        <v>898.47322153499999</v>
      </c>
    </row>
    <row r="28634" spans="1:2" x14ac:dyDescent="0.3">
      <c r="A28634">
        <v>8631</v>
      </c>
      <c r="B28634">
        <v>917.70073914600005</v>
      </c>
    </row>
    <row r="28635" spans="1:2" x14ac:dyDescent="0.3">
      <c r="A28635">
        <v>8632</v>
      </c>
      <c r="B28635">
        <v>911.93743887899996</v>
      </c>
    </row>
    <row r="28636" spans="1:2" x14ac:dyDescent="0.3">
      <c r="A28636">
        <v>8633</v>
      </c>
      <c r="B28636">
        <v>920.58251199599999</v>
      </c>
    </row>
    <row r="28637" spans="1:2" x14ac:dyDescent="0.3">
      <c r="A28637">
        <v>8634</v>
      </c>
      <c r="B28637">
        <v>921.396688111</v>
      </c>
    </row>
    <row r="28638" spans="1:2" x14ac:dyDescent="0.3">
      <c r="A28638">
        <v>8635</v>
      </c>
      <c r="B28638">
        <v>911.83700799999997</v>
      </c>
    </row>
    <row r="28639" spans="1:2" x14ac:dyDescent="0.3">
      <c r="A28639">
        <v>8636</v>
      </c>
      <c r="B28639">
        <v>926.51355182099996</v>
      </c>
    </row>
    <row r="28640" spans="1:2" x14ac:dyDescent="0.3">
      <c r="A28640">
        <v>8637</v>
      </c>
      <c r="B28640">
        <v>920.26240441200002</v>
      </c>
    </row>
    <row r="28641" spans="1:2" x14ac:dyDescent="0.3">
      <c r="A28641">
        <v>8638</v>
      </c>
      <c r="B28641">
        <v>911.87949417499999</v>
      </c>
    </row>
    <row r="28642" spans="1:2" x14ac:dyDescent="0.3">
      <c r="A28642">
        <v>8639</v>
      </c>
      <c r="B28642">
        <v>925.23986816700005</v>
      </c>
    </row>
    <row r="28643" spans="1:2" x14ac:dyDescent="0.3">
      <c r="A28643">
        <v>8640</v>
      </c>
      <c r="B28643">
        <v>909.29803791500001</v>
      </c>
    </row>
    <row r="28644" spans="1:2" x14ac:dyDescent="0.3">
      <c r="A28644">
        <v>8641</v>
      </c>
      <c r="B28644">
        <v>900.38128222399996</v>
      </c>
    </row>
    <row r="28645" spans="1:2" x14ac:dyDescent="0.3">
      <c r="A28645">
        <v>8642</v>
      </c>
      <c r="B28645">
        <v>894.34136121799997</v>
      </c>
    </row>
    <row r="28646" spans="1:2" x14ac:dyDescent="0.3">
      <c r="A28646">
        <v>8643</v>
      </c>
      <c r="B28646">
        <v>899.23807193799996</v>
      </c>
    </row>
    <row r="28647" spans="1:2" x14ac:dyDescent="0.3">
      <c r="A28647">
        <v>8644</v>
      </c>
      <c r="B28647">
        <v>906.31167555499997</v>
      </c>
    </row>
    <row r="28648" spans="1:2" x14ac:dyDescent="0.3">
      <c r="A28648">
        <v>8645</v>
      </c>
      <c r="B28648">
        <v>907.77876567999999</v>
      </c>
    </row>
    <row r="28649" spans="1:2" x14ac:dyDescent="0.3">
      <c r="A28649">
        <v>8646</v>
      </c>
      <c r="B28649">
        <v>911.141253259</v>
      </c>
    </row>
    <row r="28650" spans="1:2" x14ac:dyDescent="0.3">
      <c r="A28650">
        <v>8647</v>
      </c>
      <c r="B28650">
        <v>925.20876986400003</v>
      </c>
    </row>
    <row r="28651" spans="1:2" x14ac:dyDescent="0.3">
      <c r="A28651">
        <v>8648</v>
      </c>
      <c r="B28651">
        <v>984.78368193999995</v>
      </c>
    </row>
    <row r="28652" spans="1:2" x14ac:dyDescent="0.3">
      <c r="A28652">
        <v>8649</v>
      </c>
      <c r="B28652">
        <v>971.38264833799997</v>
      </c>
    </row>
    <row r="28653" spans="1:2" x14ac:dyDescent="0.3">
      <c r="A28653">
        <v>8650</v>
      </c>
      <c r="B28653">
        <v>968.98777181000003</v>
      </c>
    </row>
    <row r="28654" spans="1:2" x14ac:dyDescent="0.3">
      <c r="A28654">
        <v>8651</v>
      </c>
      <c r="B28654">
        <v>974.96081751400004</v>
      </c>
    </row>
    <row r="28655" spans="1:2" x14ac:dyDescent="0.3">
      <c r="A28655">
        <v>8652</v>
      </c>
      <c r="B28655">
        <v>937.65460666800004</v>
      </c>
    </row>
    <row r="28656" spans="1:2" x14ac:dyDescent="0.3">
      <c r="A28656">
        <v>8653</v>
      </c>
      <c r="B28656">
        <v>951.01352206900003</v>
      </c>
    </row>
    <row r="28657" spans="1:2" x14ac:dyDescent="0.3">
      <c r="A28657">
        <v>8654</v>
      </c>
      <c r="B28657">
        <v>943.95788526000001</v>
      </c>
    </row>
    <row r="28658" spans="1:2" x14ac:dyDescent="0.3">
      <c r="A28658">
        <v>8655</v>
      </c>
      <c r="B28658">
        <v>946.21928503499998</v>
      </c>
    </row>
    <row r="28659" spans="1:2" x14ac:dyDescent="0.3">
      <c r="A28659">
        <v>8656</v>
      </c>
      <c r="B28659">
        <v>928.62701247999996</v>
      </c>
    </row>
    <row r="28660" spans="1:2" x14ac:dyDescent="0.3">
      <c r="A28660">
        <v>8657</v>
      </c>
      <c r="B28660">
        <v>914.28282302399998</v>
      </c>
    </row>
    <row r="28661" spans="1:2" x14ac:dyDescent="0.3">
      <c r="A28661">
        <v>8658</v>
      </c>
      <c r="B28661">
        <v>903.57466580000005</v>
      </c>
    </row>
    <row r="28662" spans="1:2" x14ac:dyDescent="0.3">
      <c r="A28662">
        <v>8659</v>
      </c>
      <c r="B28662">
        <v>902.18021707599996</v>
      </c>
    </row>
    <row r="28663" spans="1:2" x14ac:dyDescent="0.3">
      <c r="A28663">
        <v>8660</v>
      </c>
      <c r="B28663">
        <v>898.88876279600004</v>
      </c>
    </row>
    <row r="28664" spans="1:2" x14ac:dyDescent="0.3">
      <c r="A28664">
        <v>8661</v>
      </c>
      <c r="B28664">
        <v>896.09118983400003</v>
      </c>
    </row>
    <row r="28665" spans="1:2" x14ac:dyDescent="0.3">
      <c r="A28665">
        <v>8662</v>
      </c>
      <c r="B28665">
        <v>896.09118983400003</v>
      </c>
    </row>
    <row r="28666" spans="1:2" x14ac:dyDescent="0.3">
      <c r="A28666">
        <v>8663</v>
      </c>
      <c r="B28666">
        <v>896.09118983400003</v>
      </c>
    </row>
    <row r="28667" spans="1:2" x14ac:dyDescent="0.3">
      <c r="A28667">
        <v>8664</v>
      </c>
      <c r="B28667">
        <v>909.65116361900004</v>
      </c>
    </row>
    <row r="28668" spans="1:2" x14ac:dyDescent="0.3">
      <c r="A28668">
        <v>8665</v>
      </c>
      <c r="B28668">
        <v>907.48563855800001</v>
      </c>
    </row>
    <row r="28669" spans="1:2" x14ac:dyDescent="0.3">
      <c r="A28669">
        <v>8666</v>
      </c>
      <c r="B28669">
        <v>904.33740108500001</v>
      </c>
    </row>
    <row r="28670" spans="1:2" x14ac:dyDescent="0.3">
      <c r="A28670">
        <v>8667</v>
      </c>
      <c r="B28670">
        <v>899.70970708899995</v>
      </c>
    </row>
    <row r="28671" spans="1:2" x14ac:dyDescent="0.3">
      <c r="A28671">
        <v>8668</v>
      </c>
      <c r="B28671">
        <v>947.48100287800003</v>
      </c>
    </row>
    <row r="28672" spans="1:2" x14ac:dyDescent="0.3">
      <c r="A28672">
        <v>8669</v>
      </c>
      <c r="B28672">
        <v>944.52268280800001</v>
      </c>
    </row>
    <row r="28673" spans="1:2" x14ac:dyDescent="0.3">
      <c r="A28673">
        <v>8670</v>
      </c>
      <c r="B28673">
        <v>949.635337413</v>
      </c>
    </row>
    <row r="28674" spans="1:2" x14ac:dyDescent="0.3">
      <c r="A28674">
        <v>8671</v>
      </c>
      <c r="B28674">
        <v>941.54396230199995</v>
      </c>
    </row>
    <row r="28675" spans="1:2" x14ac:dyDescent="0.3">
      <c r="A28675">
        <v>8672</v>
      </c>
      <c r="B28675">
        <v>918.11385138799994</v>
      </c>
    </row>
    <row r="28676" spans="1:2" x14ac:dyDescent="0.3">
      <c r="A28676">
        <v>8673</v>
      </c>
      <c r="B28676">
        <v>912.14826043599999</v>
      </c>
    </row>
    <row r="28677" spans="1:2" x14ac:dyDescent="0.3">
      <c r="A28677">
        <v>8674</v>
      </c>
      <c r="B28677">
        <v>910.70116970399999</v>
      </c>
    </row>
    <row r="28678" spans="1:2" x14ac:dyDescent="0.3">
      <c r="A28678">
        <v>8675</v>
      </c>
      <c r="B28678">
        <v>915.23036337099995</v>
      </c>
    </row>
    <row r="28679" spans="1:2" x14ac:dyDescent="0.3">
      <c r="A28679">
        <v>8676</v>
      </c>
      <c r="B28679">
        <v>909.17467767400001</v>
      </c>
    </row>
    <row r="28680" spans="1:2" x14ac:dyDescent="0.3">
      <c r="A28680">
        <v>8677</v>
      </c>
      <c r="B28680">
        <v>909.34372577900001</v>
      </c>
    </row>
    <row r="28681" spans="1:2" x14ac:dyDescent="0.3">
      <c r="A28681">
        <v>8678</v>
      </c>
      <c r="B28681">
        <v>937.78293814699998</v>
      </c>
    </row>
    <row r="28682" spans="1:2" x14ac:dyDescent="0.3">
      <c r="A28682">
        <v>8679</v>
      </c>
      <c r="B28682">
        <v>982.10805659499999</v>
      </c>
    </row>
    <row r="28683" spans="1:2" x14ac:dyDescent="0.3">
      <c r="A28683">
        <v>8680</v>
      </c>
      <c r="B28683">
        <v>959.47402797300003</v>
      </c>
    </row>
    <row r="28684" spans="1:2" x14ac:dyDescent="0.3">
      <c r="A28684">
        <v>8681</v>
      </c>
      <c r="B28684">
        <v>939.712190319</v>
      </c>
    </row>
    <row r="28685" spans="1:2" x14ac:dyDescent="0.3">
      <c r="A28685">
        <v>8682</v>
      </c>
      <c r="B28685">
        <v>938.39526897200005</v>
      </c>
    </row>
    <row r="28686" spans="1:2" x14ac:dyDescent="0.3">
      <c r="A28686">
        <v>8683</v>
      </c>
      <c r="B28686">
        <v>912.35612564400003</v>
      </c>
    </row>
    <row r="28687" spans="1:2" x14ac:dyDescent="0.3">
      <c r="A28687">
        <v>8684</v>
      </c>
      <c r="B28687">
        <v>914.09805029699999</v>
      </c>
    </row>
    <row r="28688" spans="1:2" x14ac:dyDescent="0.3">
      <c r="A28688">
        <v>8685</v>
      </c>
      <c r="B28688">
        <v>913.75483849</v>
      </c>
    </row>
    <row r="28689" spans="1:2" x14ac:dyDescent="0.3">
      <c r="A28689">
        <v>8686</v>
      </c>
      <c r="B28689">
        <v>926.21422460600002</v>
      </c>
    </row>
    <row r="28690" spans="1:2" x14ac:dyDescent="0.3">
      <c r="A28690">
        <v>8687</v>
      </c>
      <c r="B28690">
        <v>911.10653372800004</v>
      </c>
    </row>
    <row r="28691" spans="1:2" x14ac:dyDescent="0.3">
      <c r="A28691">
        <v>8688</v>
      </c>
      <c r="B28691">
        <v>907.05191752400003</v>
      </c>
    </row>
    <row r="28692" spans="1:2" x14ac:dyDescent="0.3">
      <c r="A28692">
        <v>8689</v>
      </c>
      <c r="B28692">
        <v>938.93752060999998</v>
      </c>
    </row>
    <row r="28693" spans="1:2" x14ac:dyDescent="0.3">
      <c r="A28693">
        <v>8690</v>
      </c>
      <c r="B28693">
        <v>954.46484920600005</v>
      </c>
    </row>
    <row r="28694" spans="1:2" x14ac:dyDescent="0.3">
      <c r="A28694">
        <v>8691</v>
      </c>
      <c r="B28694">
        <v>939.757285303</v>
      </c>
    </row>
    <row r="28695" spans="1:2" x14ac:dyDescent="0.3">
      <c r="A28695">
        <v>8692</v>
      </c>
      <c r="B28695">
        <v>933.11941181899999</v>
      </c>
    </row>
    <row r="28696" spans="1:2" x14ac:dyDescent="0.3">
      <c r="A28696">
        <v>8693</v>
      </c>
      <c r="B28696">
        <v>930.98152042200002</v>
      </c>
    </row>
    <row r="28697" spans="1:2" x14ac:dyDescent="0.3">
      <c r="A28697">
        <v>8694</v>
      </c>
      <c r="B28697">
        <v>935.85692151800004</v>
      </c>
    </row>
    <row r="28698" spans="1:2" x14ac:dyDescent="0.3">
      <c r="A28698">
        <v>8695</v>
      </c>
      <c r="B28698">
        <v>933.39730706800003</v>
      </c>
    </row>
    <row r="28699" spans="1:2" x14ac:dyDescent="0.3">
      <c r="A28699">
        <v>8696</v>
      </c>
      <c r="B28699">
        <v>927.34383174799996</v>
      </c>
    </row>
    <row r="28700" spans="1:2" x14ac:dyDescent="0.3">
      <c r="A28700">
        <v>8697</v>
      </c>
      <c r="B28700">
        <v>925.19670172799999</v>
      </c>
    </row>
    <row r="28701" spans="1:2" x14ac:dyDescent="0.3">
      <c r="A28701">
        <v>8698</v>
      </c>
      <c r="B28701">
        <v>921.77789689199994</v>
      </c>
    </row>
    <row r="28702" spans="1:2" x14ac:dyDescent="0.3">
      <c r="A28702">
        <v>8699</v>
      </c>
      <c r="B28702">
        <v>1002.12963398</v>
      </c>
    </row>
    <row r="28703" spans="1:2" x14ac:dyDescent="0.3">
      <c r="A28703">
        <v>8700</v>
      </c>
      <c r="B28703">
        <v>946.66338109200001</v>
      </c>
    </row>
    <row r="28704" spans="1:2" x14ac:dyDescent="0.3">
      <c r="A28704">
        <v>8701</v>
      </c>
      <c r="B28704">
        <v>954.83331672999998</v>
      </c>
    </row>
    <row r="28705" spans="1:2" x14ac:dyDescent="0.3">
      <c r="A28705">
        <v>8702</v>
      </c>
      <c r="B28705">
        <v>934.14177069499999</v>
      </c>
    </row>
    <row r="28706" spans="1:2" x14ac:dyDescent="0.3">
      <c r="A28706">
        <v>8703</v>
      </c>
      <c r="B28706">
        <v>924.48455506300002</v>
      </c>
    </row>
    <row r="28707" spans="1:2" x14ac:dyDescent="0.3">
      <c r="A28707">
        <v>8704</v>
      </c>
      <c r="B28707">
        <v>916.46230667099996</v>
      </c>
    </row>
    <row r="28708" spans="1:2" x14ac:dyDescent="0.3">
      <c r="A28708">
        <v>8705</v>
      </c>
      <c r="B28708">
        <v>932.76375569100003</v>
      </c>
    </row>
    <row r="28709" spans="1:2" x14ac:dyDescent="0.3">
      <c r="A28709">
        <v>8706</v>
      </c>
      <c r="B28709">
        <v>939.90343772999995</v>
      </c>
    </row>
    <row r="28710" spans="1:2" x14ac:dyDescent="0.3">
      <c r="A28710">
        <v>8707</v>
      </c>
      <c r="B28710">
        <v>913.76300782299995</v>
      </c>
    </row>
    <row r="28711" spans="1:2" x14ac:dyDescent="0.3">
      <c r="A28711">
        <v>8708</v>
      </c>
      <c r="B28711">
        <v>933.70894033299999</v>
      </c>
    </row>
    <row r="28712" spans="1:2" x14ac:dyDescent="0.3">
      <c r="A28712">
        <v>8709</v>
      </c>
      <c r="B28712">
        <v>950.58629704800001</v>
      </c>
    </row>
    <row r="28713" spans="1:2" x14ac:dyDescent="0.3">
      <c r="A28713">
        <v>8710</v>
      </c>
      <c r="B28713">
        <v>922.87483544400004</v>
      </c>
    </row>
    <row r="28714" spans="1:2" x14ac:dyDescent="0.3">
      <c r="A28714">
        <v>8711</v>
      </c>
      <c r="B28714">
        <v>918.55601957099998</v>
      </c>
    </row>
    <row r="28715" spans="1:2" x14ac:dyDescent="0.3">
      <c r="A28715">
        <v>8712</v>
      </c>
      <c r="B28715">
        <v>915.01324132699995</v>
      </c>
    </row>
    <row r="28716" spans="1:2" x14ac:dyDescent="0.3">
      <c r="A28716">
        <v>8713</v>
      </c>
      <c r="B28716">
        <v>910.36032286800003</v>
      </c>
    </row>
    <row r="28717" spans="1:2" x14ac:dyDescent="0.3">
      <c r="A28717">
        <v>8714</v>
      </c>
      <c r="B28717">
        <v>918.79026235699996</v>
      </c>
    </row>
    <row r="28718" spans="1:2" x14ac:dyDescent="0.3">
      <c r="A28718">
        <v>8715</v>
      </c>
      <c r="B28718">
        <v>908.49373818900006</v>
      </c>
    </row>
    <row r="28719" spans="1:2" x14ac:dyDescent="0.3">
      <c r="A28719">
        <v>8716</v>
      </c>
      <c r="B28719">
        <v>903.14915483899995</v>
      </c>
    </row>
    <row r="28720" spans="1:2" x14ac:dyDescent="0.3">
      <c r="A28720">
        <v>8717</v>
      </c>
      <c r="B28720">
        <v>899.76381491400002</v>
      </c>
    </row>
    <row r="28721" spans="1:2" x14ac:dyDescent="0.3">
      <c r="A28721">
        <v>8718</v>
      </c>
      <c r="B28721">
        <v>899.45005970600005</v>
      </c>
    </row>
    <row r="28722" spans="1:2" x14ac:dyDescent="0.3">
      <c r="A28722">
        <v>8719</v>
      </c>
      <c r="B28722">
        <v>946.09783129000004</v>
      </c>
    </row>
    <row r="28723" spans="1:2" x14ac:dyDescent="0.3">
      <c r="A28723">
        <v>8720</v>
      </c>
      <c r="B28723">
        <v>961.74474799400002</v>
      </c>
    </row>
    <row r="28724" spans="1:2" x14ac:dyDescent="0.3">
      <c r="A28724">
        <v>8721</v>
      </c>
      <c r="B28724">
        <v>924.52341718000002</v>
      </c>
    </row>
    <row r="28725" spans="1:2" x14ac:dyDescent="0.3">
      <c r="A28725">
        <v>8722</v>
      </c>
      <c r="B28725">
        <v>920.74770982200005</v>
      </c>
    </row>
    <row r="28726" spans="1:2" x14ac:dyDescent="0.3">
      <c r="A28726">
        <v>8723</v>
      </c>
      <c r="B28726">
        <v>919.65031141500003</v>
      </c>
    </row>
    <row r="28727" spans="1:2" x14ac:dyDescent="0.3">
      <c r="A28727">
        <v>8724</v>
      </c>
      <c r="B28727">
        <v>908.59974458900001</v>
      </c>
    </row>
    <row r="28728" spans="1:2" x14ac:dyDescent="0.3">
      <c r="A28728">
        <v>8725</v>
      </c>
      <c r="B28728">
        <v>949.38714628000002</v>
      </c>
    </row>
    <row r="28729" spans="1:2" x14ac:dyDescent="0.3">
      <c r="A28729">
        <v>8726</v>
      </c>
      <c r="B28729">
        <v>941.54706503800003</v>
      </c>
    </row>
    <row r="28730" spans="1:2" x14ac:dyDescent="0.3">
      <c r="A28730">
        <v>8727</v>
      </c>
      <c r="B28730">
        <v>932.23023146599996</v>
      </c>
    </row>
    <row r="28731" spans="1:2" x14ac:dyDescent="0.3">
      <c r="A28731">
        <v>8728</v>
      </c>
      <c r="B28731">
        <v>912.62645193200001</v>
      </c>
    </row>
    <row r="28732" spans="1:2" x14ac:dyDescent="0.3">
      <c r="A28732">
        <v>8729</v>
      </c>
      <c r="B28732">
        <v>917.31620595599998</v>
      </c>
    </row>
    <row r="28733" spans="1:2" x14ac:dyDescent="0.3">
      <c r="A28733">
        <v>8730</v>
      </c>
      <c r="B28733">
        <v>912.77330678099997</v>
      </c>
    </row>
    <row r="28734" spans="1:2" x14ac:dyDescent="0.3">
      <c r="A28734">
        <v>8731</v>
      </c>
      <c r="B28734">
        <v>916.41646723199995</v>
      </c>
    </row>
    <row r="28735" spans="1:2" x14ac:dyDescent="0.3">
      <c r="A28735">
        <v>8732</v>
      </c>
      <c r="B28735">
        <v>914.04985329399994</v>
      </c>
    </row>
    <row r="28736" spans="1:2" x14ac:dyDescent="0.3">
      <c r="A28736">
        <v>8733</v>
      </c>
      <c r="B28736">
        <v>917.68347180800004</v>
      </c>
    </row>
    <row r="28737" spans="1:2" x14ac:dyDescent="0.3">
      <c r="A28737">
        <v>8734</v>
      </c>
      <c r="B28737">
        <v>915.54348104600001</v>
      </c>
    </row>
    <row r="28738" spans="1:2" x14ac:dyDescent="0.3">
      <c r="A28738">
        <v>8735</v>
      </c>
      <c r="B28738">
        <v>912.99331607299996</v>
      </c>
    </row>
    <row r="28739" spans="1:2" x14ac:dyDescent="0.3">
      <c r="A28739">
        <v>8736</v>
      </c>
      <c r="B28739">
        <v>920.06260419</v>
      </c>
    </row>
    <row r="28740" spans="1:2" x14ac:dyDescent="0.3">
      <c r="A28740">
        <v>8737</v>
      </c>
      <c r="B28740">
        <v>915.98474184199995</v>
      </c>
    </row>
    <row r="28741" spans="1:2" x14ac:dyDescent="0.3">
      <c r="A28741">
        <v>8738</v>
      </c>
      <c r="B28741">
        <v>918.98157460100003</v>
      </c>
    </row>
    <row r="28742" spans="1:2" x14ac:dyDescent="0.3">
      <c r="A28742">
        <v>8739</v>
      </c>
      <c r="B28742">
        <v>937.38347514400004</v>
      </c>
    </row>
    <row r="28743" spans="1:2" x14ac:dyDescent="0.3">
      <c r="A28743">
        <v>8740</v>
      </c>
      <c r="B28743">
        <v>926.83873540800005</v>
      </c>
    </row>
    <row r="28744" spans="1:2" x14ac:dyDescent="0.3">
      <c r="A28744">
        <v>8741</v>
      </c>
      <c r="B28744">
        <v>902.01639384700002</v>
      </c>
    </row>
    <row r="28745" spans="1:2" x14ac:dyDescent="0.3">
      <c r="A28745">
        <v>8742</v>
      </c>
      <c r="B28745">
        <v>897.93011064400002</v>
      </c>
    </row>
    <row r="28746" spans="1:2" x14ac:dyDescent="0.3">
      <c r="A28746">
        <v>8743</v>
      </c>
      <c r="B28746">
        <v>894.92808979999995</v>
      </c>
    </row>
    <row r="28747" spans="1:2" x14ac:dyDescent="0.3">
      <c r="A28747">
        <v>8744</v>
      </c>
      <c r="B28747">
        <v>894.92808979999995</v>
      </c>
    </row>
    <row r="28748" spans="1:2" x14ac:dyDescent="0.3">
      <c r="A28748">
        <v>8745</v>
      </c>
      <c r="B28748">
        <v>908.96635891699998</v>
      </c>
    </row>
    <row r="28749" spans="1:2" x14ac:dyDescent="0.3">
      <c r="A28749">
        <v>8746</v>
      </c>
      <c r="B28749">
        <v>908.86696157100005</v>
      </c>
    </row>
    <row r="28750" spans="1:2" x14ac:dyDescent="0.3">
      <c r="A28750">
        <v>8747</v>
      </c>
      <c r="B28750">
        <v>911.91768762100003</v>
      </c>
    </row>
    <row r="28751" spans="1:2" x14ac:dyDescent="0.3">
      <c r="A28751">
        <v>8748</v>
      </c>
      <c r="B28751">
        <v>907.31855483699997</v>
      </c>
    </row>
    <row r="28752" spans="1:2" x14ac:dyDescent="0.3">
      <c r="A28752">
        <v>8749</v>
      </c>
      <c r="B28752">
        <v>905.59265786000003</v>
      </c>
    </row>
    <row r="28753" spans="1:2" x14ac:dyDescent="0.3">
      <c r="A28753">
        <v>8750</v>
      </c>
      <c r="B28753">
        <v>1011.45319111</v>
      </c>
    </row>
    <row r="28754" spans="1:2" x14ac:dyDescent="0.3">
      <c r="A28754">
        <v>8751</v>
      </c>
      <c r="B28754">
        <v>1005.67911001</v>
      </c>
    </row>
    <row r="28755" spans="1:2" x14ac:dyDescent="0.3">
      <c r="A28755">
        <v>8752</v>
      </c>
      <c r="B28755">
        <v>928.68604002200004</v>
      </c>
    </row>
    <row r="28756" spans="1:2" x14ac:dyDescent="0.3">
      <c r="A28756">
        <v>8753</v>
      </c>
      <c r="B28756">
        <v>915.88720022099994</v>
      </c>
    </row>
    <row r="28757" spans="1:2" x14ac:dyDescent="0.3">
      <c r="A28757">
        <v>8754</v>
      </c>
      <c r="B28757">
        <v>913.32513680099999</v>
      </c>
    </row>
    <row r="28758" spans="1:2" x14ac:dyDescent="0.3">
      <c r="A28758">
        <v>8755</v>
      </c>
      <c r="B28758">
        <v>903.03860135900004</v>
      </c>
    </row>
    <row r="28759" spans="1:2" x14ac:dyDescent="0.3">
      <c r="A28759">
        <v>8756</v>
      </c>
      <c r="B28759">
        <v>913.47660674099996</v>
      </c>
    </row>
    <row r="28760" spans="1:2" x14ac:dyDescent="0.3">
      <c r="A28760">
        <v>8757</v>
      </c>
      <c r="B28760">
        <v>906.29107764000003</v>
      </c>
    </row>
    <row r="28761" spans="1:2" x14ac:dyDescent="0.3">
      <c r="A28761">
        <v>8758</v>
      </c>
      <c r="B28761">
        <v>902.356370717</v>
      </c>
    </row>
    <row r="28762" spans="1:2" x14ac:dyDescent="0.3">
      <c r="A28762">
        <v>8759</v>
      </c>
      <c r="B28762">
        <v>900.59901140399995</v>
      </c>
    </row>
    <row r="28763" spans="1:2" x14ac:dyDescent="0.3">
      <c r="A28763">
        <v>8760</v>
      </c>
      <c r="B28763">
        <v>913.21367802999998</v>
      </c>
    </row>
    <row r="28764" spans="1:2" x14ac:dyDescent="0.3">
      <c r="A28764">
        <v>8761</v>
      </c>
      <c r="B28764">
        <v>909.99784328400006</v>
      </c>
    </row>
    <row r="28765" spans="1:2" x14ac:dyDescent="0.3">
      <c r="A28765">
        <v>8762</v>
      </c>
      <c r="B28765">
        <v>903.06491643699997</v>
      </c>
    </row>
    <row r="28766" spans="1:2" x14ac:dyDescent="0.3">
      <c r="A28766">
        <v>8763</v>
      </c>
      <c r="B28766">
        <v>899.99384862500006</v>
      </c>
    </row>
    <row r="28767" spans="1:2" x14ac:dyDescent="0.3">
      <c r="A28767">
        <v>8764</v>
      </c>
      <c r="B28767">
        <v>897.38580796799999</v>
      </c>
    </row>
    <row r="28768" spans="1:2" x14ac:dyDescent="0.3">
      <c r="A28768">
        <v>8765</v>
      </c>
      <c r="B28768">
        <v>915.70435902600002</v>
      </c>
    </row>
    <row r="28769" spans="1:2" x14ac:dyDescent="0.3">
      <c r="A28769">
        <v>8766</v>
      </c>
      <c r="B28769">
        <v>913.07678765000003</v>
      </c>
    </row>
    <row r="28770" spans="1:2" x14ac:dyDescent="0.3">
      <c r="A28770">
        <v>8767</v>
      </c>
      <c r="B28770">
        <v>899.88886205999995</v>
      </c>
    </row>
    <row r="28771" spans="1:2" x14ac:dyDescent="0.3">
      <c r="A28771">
        <v>8768</v>
      </c>
      <c r="B28771">
        <v>927.13230792800005</v>
      </c>
    </row>
    <row r="28772" spans="1:2" x14ac:dyDescent="0.3">
      <c r="A28772">
        <v>8769</v>
      </c>
      <c r="B28772">
        <v>936.12135751200003</v>
      </c>
    </row>
    <row r="28773" spans="1:2" x14ac:dyDescent="0.3">
      <c r="A28773">
        <v>8770</v>
      </c>
      <c r="B28773">
        <v>928.05787565200001</v>
      </c>
    </row>
    <row r="28774" spans="1:2" x14ac:dyDescent="0.3">
      <c r="A28774">
        <v>8771</v>
      </c>
      <c r="B28774">
        <v>924.24595793200001</v>
      </c>
    </row>
    <row r="28775" spans="1:2" x14ac:dyDescent="0.3">
      <c r="A28775">
        <v>8772</v>
      </c>
      <c r="B28775">
        <v>919.29993619499999</v>
      </c>
    </row>
    <row r="28776" spans="1:2" x14ac:dyDescent="0.3">
      <c r="A28776">
        <v>8773</v>
      </c>
      <c r="B28776">
        <v>913.94404741400001</v>
      </c>
    </row>
    <row r="28777" spans="1:2" x14ac:dyDescent="0.3">
      <c r="A28777">
        <v>8774</v>
      </c>
      <c r="B28777">
        <v>911.558882606</v>
      </c>
    </row>
    <row r="28778" spans="1:2" x14ac:dyDescent="0.3">
      <c r="A28778">
        <v>8775</v>
      </c>
      <c r="B28778">
        <v>908.14974772000005</v>
      </c>
    </row>
    <row r="28779" spans="1:2" x14ac:dyDescent="0.3">
      <c r="A28779">
        <v>8776</v>
      </c>
      <c r="B28779">
        <v>905.60168446199998</v>
      </c>
    </row>
    <row r="28780" spans="1:2" x14ac:dyDescent="0.3">
      <c r="A28780">
        <v>8777</v>
      </c>
      <c r="B28780">
        <v>905.60168446199998</v>
      </c>
    </row>
    <row r="28781" spans="1:2" x14ac:dyDescent="0.3">
      <c r="A28781">
        <v>8778</v>
      </c>
      <c r="B28781">
        <v>909.73369810199995</v>
      </c>
    </row>
    <row r="28782" spans="1:2" x14ac:dyDescent="0.3">
      <c r="A28782">
        <v>8779</v>
      </c>
      <c r="B28782">
        <v>904.41655664799998</v>
      </c>
    </row>
    <row r="28783" spans="1:2" x14ac:dyDescent="0.3">
      <c r="A28783">
        <v>8780</v>
      </c>
      <c r="B28783">
        <v>957.14657602800003</v>
      </c>
    </row>
    <row r="28784" spans="1:2" x14ac:dyDescent="0.3">
      <c r="A28784">
        <v>8781</v>
      </c>
      <c r="B28784">
        <v>975.36592999300001</v>
      </c>
    </row>
    <row r="28785" spans="1:2" x14ac:dyDescent="0.3">
      <c r="A28785">
        <v>8782</v>
      </c>
      <c r="B28785">
        <v>946.61740355100005</v>
      </c>
    </row>
    <row r="28786" spans="1:2" x14ac:dyDescent="0.3">
      <c r="A28786">
        <v>8783</v>
      </c>
      <c r="B28786">
        <v>943.51318879400003</v>
      </c>
    </row>
    <row r="28787" spans="1:2" x14ac:dyDescent="0.3">
      <c r="A28787">
        <v>8784</v>
      </c>
      <c r="B28787">
        <v>963.11574239100003</v>
      </c>
    </row>
    <row r="28788" spans="1:2" x14ac:dyDescent="0.3">
      <c r="A28788">
        <v>8785</v>
      </c>
      <c r="B28788">
        <v>940.10517931499999</v>
      </c>
    </row>
    <row r="28789" spans="1:2" x14ac:dyDescent="0.3">
      <c r="A28789">
        <v>8786</v>
      </c>
      <c r="B28789">
        <v>938.53492851399994</v>
      </c>
    </row>
    <row r="28790" spans="1:2" x14ac:dyDescent="0.3">
      <c r="A28790">
        <v>8787</v>
      </c>
      <c r="B28790">
        <v>915.39959668500001</v>
      </c>
    </row>
    <row r="28791" spans="1:2" x14ac:dyDescent="0.3">
      <c r="A28791">
        <v>8788</v>
      </c>
      <c r="B28791">
        <v>920.06749605499999</v>
      </c>
    </row>
    <row r="28792" spans="1:2" x14ac:dyDescent="0.3">
      <c r="A28792">
        <v>8789</v>
      </c>
      <c r="B28792">
        <v>923.26165636400003</v>
      </c>
    </row>
    <row r="28793" spans="1:2" x14ac:dyDescent="0.3">
      <c r="A28793">
        <v>8790</v>
      </c>
      <c r="B28793">
        <v>931.47107022800003</v>
      </c>
    </row>
    <row r="28794" spans="1:2" x14ac:dyDescent="0.3">
      <c r="A28794">
        <v>8791</v>
      </c>
      <c r="B28794">
        <v>922.50216207200003</v>
      </c>
    </row>
    <row r="28795" spans="1:2" x14ac:dyDescent="0.3">
      <c r="A28795">
        <v>8792</v>
      </c>
      <c r="B28795">
        <v>968.97028110700001</v>
      </c>
    </row>
    <row r="28796" spans="1:2" x14ac:dyDescent="0.3">
      <c r="A28796">
        <v>8793</v>
      </c>
      <c r="B28796">
        <v>965.677915998</v>
      </c>
    </row>
    <row r="28797" spans="1:2" x14ac:dyDescent="0.3">
      <c r="A28797">
        <v>8794</v>
      </c>
      <c r="B28797">
        <v>956.88296878999995</v>
      </c>
    </row>
    <row r="28798" spans="1:2" x14ac:dyDescent="0.3">
      <c r="A28798">
        <v>8795</v>
      </c>
      <c r="B28798">
        <v>938.35914848100003</v>
      </c>
    </row>
    <row r="28799" spans="1:2" x14ac:dyDescent="0.3">
      <c r="A28799">
        <v>8796</v>
      </c>
      <c r="B28799">
        <v>927.28374807399996</v>
      </c>
    </row>
    <row r="28800" spans="1:2" x14ac:dyDescent="0.3">
      <c r="A28800">
        <v>8797</v>
      </c>
      <c r="B28800">
        <v>919.46601354200004</v>
      </c>
    </row>
    <row r="28801" spans="1:2" x14ac:dyDescent="0.3">
      <c r="A28801">
        <v>8798</v>
      </c>
      <c r="B28801">
        <v>907.30002896099995</v>
      </c>
    </row>
    <row r="28802" spans="1:2" x14ac:dyDescent="0.3">
      <c r="A28802">
        <v>8799</v>
      </c>
      <c r="B28802">
        <v>905.019919071</v>
      </c>
    </row>
    <row r="28803" spans="1:2" x14ac:dyDescent="0.3">
      <c r="A28803">
        <v>8800</v>
      </c>
      <c r="B28803">
        <v>926.95326367600001</v>
      </c>
    </row>
    <row r="28804" spans="1:2" x14ac:dyDescent="0.3">
      <c r="A28804">
        <v>8801</v>
      </c>
      <c r="B28804">
        <v>917.09153627000001</v>
      </c>
    </row>
    <row r="28805" spans="1:2" x14ac:dyDescent="0.3">
      <c r="A28805">
        <v>8802</v>
      </c>
      <c r="B28805">
        <v>910.22352034799997</v>
      </c>
    </row>
    <row r="28806" spans="1:2" x14ac:dyDescent="0.3">
      <c r="A28806">
        <v>8803</v>
      </c>
      <c r="B28806">
        <v>914.28471832499997</v>
      </c>
    </row>
    <row r="28807" spans="1:2" x14ac:dyDescent="0.3">
      <c r="A28807">
        <v>8804</v>
      </c>
      <c r="B28807">
        <v>923.90067903600004</v>
      </c>
    </row>
    <row r="28808" spans="1:2" x14ac:dyDescent="0.3">
      <c r="A28808">
        <v>8805</v>
      </c>
      <c r="B28808">
        <v>918.28107718599995</v>
      </c>
    </row>
    <row r="28809" spans="1:2" x14ac:dyDescent="0.3">
      <c r="A28809">
        <v>8806</v>
      </c>
      <c r="B28809">
        <v>906.84628061000001</v>
      </c>
    </row>
    <row r="28810" spans="1:2" x14ac:dyDescent="0.3">
      <c r="A28810">
        <v>8807</v>
      </c>
      <c r="B28810">
        <v>905.63535312199997</v>
      </c>
    </row>
    <row r="28811" spans="1:2" x14ac:dyDescent="0.3">
      <c r="A28811">
        <v>8808</v>
      </c>
      <c r="B28811">
        <v>913.98530196399997</v>
      </c>
    </row>
    <row r="28812" spans="1:2" x14ac:dyDescent="0.3">
      <c r="A28812">
        <v>8809</v>
      </c>
      <c r="B28812">
        <v>902.64825736700004</v>
      </c>
    </row>
    <row r="28813" spans="1:2" x14ac:dyDescent="0.3">
      <c r="A28813">
        <v>8810</v>
      </c>
      <c r="B28813">
        <v>906.025112917</v>
      </c>
    </row>
    <row r="28814" spans="1:2" x14ac:dyDescent="0.3">
      <c r="A28814">
        <v>8811</v>
      </c>
      <c r="B28814">
        <v>919.65737334599999</v>
      </c>
    </row>
    <row r="28815" spans="1:2" x14ac:dyDescent="0.3">
      <c r="A28815">
        <v>8812</v>
      </c>
      <c r="B28815">
        <v>917.24173918300005</v>
      </c>
    </row>
    <row r="28816" spans="1:2" x14ac:dyDescent="0.3">
      <c r="A28816">
        <v>8813</v>
      </c>
      <c r="B28816">
        <v>922.54317999199998</v>
      </c>
    </row>
    <row r="28817" spans="1:2" x14ac:dyDescent="0.3">
      <c r="A28817">
        <v>8814</v>
      </c>
      <c r="B28817">
        <v>918.92561364300002</v>
      </c>
    </row>
    <row r="28818" spans="1:2" x14ac:dyDescent="0.3">
      <c r="A28818">
        <v>8815</v>
      </c>
      <c r="B28818">
        <v>931.77224145599996</v>
      </c>
    </row>
    <row r="28819" spans="1:2" x14ac:dyDescent="0.3">
      <c r="A28819">
        <v>8816</v>
      </c>
      <c r="B28819">
        <v>945.58503946899998</v>
      </c>
    </row>
    <row r="28820" spans="1:2" x14ac:dyDescent="0.3">
      <c r="A28820">
        <v>8817</v>
      </c>
      <c r="B28820">
        <v>926.991487947</v>
      </c>
    </row>
    <row r="28821" spans="1:2" x14ac:dyDescent="0.3">
      <c r="A28821">
        <v>8818</v>
      </c>
      <c r="B28821">
        <v>918.420216482</v>
      </c>
    </row>
    <row r="28822" spans="1:2" x14ac:dyDescent="0.3">
      <c r="A28822">
        <v>8819</v>
      </c>
      <c r="B28822">
        <v>921.552057913</v>
      </c>
    </row>
    <row r="28823" spans="1:2" x14ac:dyDescent="0.3">
      <c r="A28823">
        <v>8820</v>
      </c>
      <c r="B28823">
        <v>921.86363126100002</v>
      </c>
    </row>
    <row r="28824" spans="1:2" x14ac:dyDescent="0.3">
      <c r="A28824">
        <v>8821</v>
      </c>
      <c r="B28824">
        <v>919.81987827700004</v>
      </c>
    </row>
    <row r="28825" spans="1:2" x14ac:dyDescent="0.3">
      <c r="A28825">
        <v>8822</v>
      </c>
      <c r="B28825">
        <v>920.71915461799995</v>
      </c>
    </row>
    <row r="28826" spans="1:2" x14ac:dyDescent="0.3">
      <c r="A28826">
        <v>8823</v>
      </c>
      <c r="B28826">
        <v>914.546841707</v>
      </c>
    </row>
    <row r="28827" spans="1:2" x14ac:dyDescent="0.3">
      <c r="A28827">
        <v>8824</v>
      </c>
      <c r="B28827">
        <v>923.40030154500005</v>
      </c>
    </row>
    <row r="28828" spans="1:2" x14ac:dyDescent="0.3">
      <c r="A28828">
        <v>8825</v>
      </c>
      <c r="B28828">
        <v>914.71171326800004</v>
      </c>
    </row>
    <row r="28829" spans="1:2" x14ac:dyDescent="0.3">
      <c r="A28829">
        <v>8826</v>
      </c>
      <c r="B28829">
        <v>904.15201977699996</v>
      </c>
    </row>
    <row r="28830" spans="1:2" x14ac:dyDescent="0.3">
      <c r="A28830">
        <v>8827</v>
      </c>
      <c r="B28830">
        <v>900.15201977699996</v>
      </c>
    </row>
    <row r="28831" spans="1:2" x14ac:dyDescent="0.3">
      <c r="A28831">
        <v>8828</v>
      </c>
      <c r="B28831">
        <v>899.92914392800003</v>
      </c>
    </row>
    <row r="28832" spans="1:2" x14ac:dyDescent="0.3">
      <c r="A28832">
        <v>8829</v>
      </c>
      <c r="B28832">
        <v>897.07938451999996</v>
      </c>
    </row>
    <row r="28833" spans="1:2" x14ac:dyDescent="0.3">
      <c r="A28833">
        <v>8830</v>
      </c>
      <c r="B28833">
        <v>909.20957049699996</v>
      </c>
    </row>
    <row r="28834" spans="1:2" x14ac:dyDescent="0.3">
      <c r="A28834">
        <v>8831</v>
      </c>
      <c r="B28834">
        <v>908.41773762399998</v>
      </c>
    </row>
    <row r="28835" spans="1:2" x14ac:dyDescent="0.3">
      <c r="A28835">
        <v>8832</v>
      </c>
      <c r="B28835">
        <v>907.03524625</v>
      </c>
    </row>
    <row r="28836" spans="1:2" x14ac:dyDescent="0.3">
      <c r="A28836">
        <v>8833</v>
      </c>
      <c r="B28836">
        <v>904.56846819600003</v>
      </c>
    </row>
    <row r="28837" spans="1:2" x14ac:dyDescent="0.3">
      <c r="A28837">
        <v>8834</v>
      </c>
      <c r="B28837">
        <v>903.15930417300001</v>
      </c>
    </row>
    <row r="28838" spans="1:2" x14ac:dyDescent="0.3">
      <c r="A28838">
        <v>8835</v>
      </c>
      <c r="B28838">
        <v>911.78419777900001</v>
      </c>
    </row>
    <row r="28839" spans="1:2" x14ac:dyDescent="0.3">
      <c r="A28839">
        <v>8836</v>
      </c>
      <c r="B28839">
        <v>910.33278417500003</v>
      </c>
    </row>
    <row r="28840" spans="1:2" x14ac:dyDescent="0.3">
      <c r="A28840">
        <v>8837</v>
      </c>
      <c r="B28840">
        <v>910.62398009699996</v>
      </c>
    </row>
    <row r="28841" spans="1:2" x14ac:dyDescent="0.3">
      <c r="A28841">
        <v>8838</v>
      </c>
      <c r="B28841">
        <v>907.88337220200003</v>
      </c>
    </row>
    <row r="28842" spans="1:2" x14ac:dyDescent="0.3">
      <c r="A28842">
        <v>8839</v>
      </c>
      <c r="B28842">
        <v>906.15747522499998</v>
      </c>
    </row>
    <row r="28843" spans="1:2" x14ac:dyDescent="0.3">
      <c r="A28843">
        <v>8840</v>
      </c>
      <c r="B28843">
        <v>900.49161325600005</v>
      </c>
    </row>
    <row r="28844" spans="1:2" x14ac:dyDescent="0.3">
      <c r="A28844">
        <v>8841</v>
      </c>
      <c r="B28844">
        <v>916.27226947099996</v>
      </c>
    </row>
    <row r="28845" spans="1:2" x14ac:dyDescent="0.3">
      <c r="A28845">
        <v>8842</v>
      </c>
      <c r="B28845">
        <v>974.74683348300005</v>
      </c>
    </row>
    <row r="28846" spans="1:2" x14ac:dyDescent="0.3">
      <c r="A28846">
        <v>8843</v>
      </c>
      <c r="B28846">
        <v>908.27771897499997</v>
      </c>
    </row>
    <row r="28847" spans="1:2" x14ac:dyDescent="0.3">
      <c r="A28847">
        <v>8844</v>
      </c>
      <c r="B28847">
        <v>911.506345603</v>
      </c>
    </row>
    <row r="28848" spans="1:2" x14ac:dyDescent="0.3">
      <c r="A28848">
        <v>8845</v>
      </c>
      <c r="B28848">
        <v>900.10322136499997</v>
      </c>
    </row>
    <row r="28849" spans="1:2" x14ac:dyDescent="0.3">
      <c r="A28849">
        <v>8846</v>
      </c>
      <c r="B28849">
        <v>896.27226947099996</v>
      </c>
    </row>
    <row r="28850" spans="1:2" x14ac:dyDescent="0.3">
      <c r="A28850">
        <v>8847</v>
      </c>
      <c r="B28850">
        <v>896.27226947099996</v>
      </c>
    </row>
    <row r="28851" spans="1:2" x14ac:dyDescent="0.3">
      <c r="A28851">
        <v>8848</v>
      </c>
      <c r="B28851">
        <v>902.81707607199996</v>
      </c>
    </row>
    <row r="28852" spans="1:2" x14ac:dyDescent="0.3">
      <c r="A28852">
        <v>8849</v>
      </c>
      <c r="B28852">
        <v>902.73879911699999</v>
      </c>
    </row>
    <row r="28853" spans="1:2" x14ac:dyDescent="0.3">
      <c r="A28853">
        <v>8850</v>
      </c>
      <c r="B28853">
        <v>902.04220698500001</v>
      </c>
    </row>
    <row r="28854" spans="1:2" x14ac:dyDescent="0.3">
      <c r="A28854">
        <v>8851</v>
      </c>
      <c r="B28854">
        <v>899.328352279</v>
      </c>
    </row>
    <row r="28855" spans="1:2" x14ac:dyDescent="0.3">
      <c r="A28855">
        <v>8852</v>
      </c>
      <c r="B28855">
        <v>918.03599259700002</v>
      </c>
    </row>
    <row r="28856" spans="1:2" x14ac:dyDescent="0.3">
      <c r="A28856">
        <v>8853</v>
      </c>
      <c r="B28856">
        <v>916.44771950999996</v>
      </c>
    </row>
    <row r="28857" spans="1:2" x14ac:dyDescent="0.3">
      <c r="A28857">
        <v>8854</v>
      </c>
      <c r="B28857">
        <v>913.93745050099994</v>
      </c>
    </row>
    <row r="28858" spans="1:2" x14ac:dyDescent="0.3">
      <c r="A28858">
        <v>8855</v>
      </c>
      <c r="B28858">
        <v>910.99457251000001</v>
      </c>
    </row>
    <row r="28859" spans="1:2" x14ac:dyDescent="0.3">
      <c r="A28859">
        <v>8856</v>
      </c>
      <c r="B28859">
        <v>906.33833062600002</v>
      </c>
    </row>
    <row r="28860" spans="1:2" x14ac:dyDescent="0.3">
      <c r="A28860">
        <v>8857</v>
      </c>
      <c r="B28860">
        <v>914.78566971299995</v>
      </c>
    </row>
    <row r="28861" spans="1:2" x14ac:dyDescent="0.3">
      <c r="A28861">
        <v>8858</v>
      </c>
      <c r="B28861">
        <v>933.41703623700005</v>
      </c>
    </row>
    <row r="28862" spans="1:2" x14ac:dyDescent="0.3">
      <c r="A28862">
        <v>8859</v>
      </c>
      <c r="B28862">
        <v>938.73840454399999</v>
      </c>
    </row>
    <row r="28863" spans="1:2" x14ac:dyDescent="0.3">
      <c r="A28863">
        <v>8860</v>
      </c>
      <c r="B28863">
        <v>932.38675207200004</v>
      </c>
    </row>
    <row r="28864" spans="1:2" x14ac:dyDescent="0.3">
      <c r="A28864">
        <v>8861</v>
      </c>
      <c r="B28864">
        <v>930.24436782500004</v>
      </c>
    </row>
    <row r="28865" spans="1:2" x14ac:dyDescent="0.3">
      <c r="A28865">
        <v>8862</v>
      </c>
      <c r="B28865">
        <v>930.02650339499996</v>
      </c>
    </row>
    <row r="28866" spans="1:2" x14ac:dyDescent="0.3">
      <c r="A28866">
        <v>8863</v>
      </c>
      <c r="B28866">
        <v>922.850337319</v>
      </c>
    </row>
    <row r="28867" spans="1:2" x14ac:dyDescent="0.3">
      <c r="A28867">
        <v>8864</v>
      </c>
      <c r="B28867">
        <v>919.37174994199995</v>
      </c>
    </row>
    <row r="28868" spans="1:2" x14ac:dyDescent="0.3">
      <c r="A28868">
        <v>8865</v>
      </c>
      <c r="B28868">
        <v>915.75816629600001</v>
      </c>
    </row>
    <row r="28869" spans="1:2" x14ac:dyDescent="0.3">
      <c r="A28869">
        <v>8866</v>
      </c>
      <c r="B28869">
        <v>943.78952602799995</v>
      </c>
    </row>
    <row r="28870" spans="1:2" x14ac:dyDescent="0.3">
      <c r="A28870">
        <v>8867</v>
      </c>
      <c r="B28870">
        <v>936.49069788999998</v>
      </c>
    </row>
    <row r="28871" spans="1:2" x14ac:dyDescent="0.3">
      <c r="A28871">
        <v>8868</v>
      </c>
      <c r="B28871">
        <v>918.91781650300004</v>
      </c>
    </row>
    <row r="28872" spans="1:2" x14ac:dyDescent="0.3">
      <c r="A28872">
        <v>8869</v>
      </c>
      <c r="B28872">
        <v>917.27845501499996</v>
      </c>
    </row>
    <row r="28873" spans="1:2" x14ac:dyDescent="0.3">
      <c r="A28873">
        <v>8870</v>
      </c>
      <c r="B28873">
        <v>913.50907557699998</v>
      </c>
    </row>
    <row r="28874" spans="1:2" x14ac:dyDescent="0.3">
      <c r="A28874">
        <v>8871</v>
      </c>
      <c r="B28874">
        <v>913.01581536599997</v>
      </c>
    </row>
    <row r="28875" spans="1:2" x14ac:dyDescent="0.3">
      <c r="A28875">
        <v>8872</v>
      </c>
      <c r="B28875">
        <v>926.55598038300002</v>
      </c>
    </row>
    <row r="28876" spans="1:2" x14ac:dyDescent="0.3">
      <c r="A28876">
        <v>8873</v>
      </c>
      <c r="B28876">
        <v>917.75035992300002</v>
      </c>
    </row>
    <row r="28877" spans="1:2" x14ac:dyDescent="0.3">
      <c r="A28877">
        <v>8874</v>
      </c>
      <c r="B28877">
        <v>916.835145356</v>
      </c>
    </row>
    <row r="28878" spans="1:2" x14ac:dyDescent="0.3">
      <c r="A28878">
        <v>8875</v>
      </c>
      <c r="B28878">
        <v>924.05114381400006</v>
      </c>
    </row>
    <row r="28879" spans="1:2" x14ac:dyDescent="0.3">
      <c r="A28879">
        <v>8876</v>
      </c>
      <c r="B28879">
        <v>920.52284794699995</v>
      </c>
    </row>
    <row r="28880" spans="1:2" x14ac:dyDescent="0.3">
      <c r="A28880">
        <v>8877</v>
      </c>
      <c r="B28880">
        <v>912.47577935000004</v>
      </c>
    </row>
    <row r="28881" spans="1:2" x14ac:dyDescent="0.3">
      <c r="A28881">
        <v>8878</v>
      </c>
      <c r="B28881">
        <v>926.04727181800001</v>
      </c>
    </row>
    <row r="28882" spans="1:2" x14ac:dyDescent="0.3">
      <c r="A28882">
        <v>8879</v>
      </c>
      <c r="B28882">
        <v>921.98000509400003</v>
      </c>
    </row>
    <row r="28883" spans="1:2" x14ac:dyDescent="0.3">
      <c r="A28883">
        <v>8880</v>
      </c>
      <c r="B28883">
        <v>917.51574122800002</v>
      </c>
    </row>
    <row r="28884" spans="1:2" x14ac:dyDescent="0.3">
      <c r="A28884">
        <v>8881</v>
      </c>
      <c r="B28884">
        <v>911.80789167600005</v>
      </c>
    </row>
    <row r="28885" spans="1:2" x14ac:dyDescent="0.3">
      <c r="A28885">
        <v>8882</v>
      </c>
      <c r="B28885">
        <v>909.06348910300005</v>
      </c>
    </row>
    <row r="28886" spans="1:2" x14ac:dyDescent="0.3">
      <c r="A28886">
        <v>8883</v>
      </c>
      <c r="B28886">
        <v>911.56575898699998</v>
      </c>
    </row>
    <row r="28887" spans="1:2" x14ac:dyDescent="0.3">
      <c r="A28887">
        <v>8884</v>
      </c>
      <c r="B28887">
        <v>919.90600335700003</v>
      </c>
    </row>
    <row r="28888" spans="1:2" x14ac:dyDescent="0.3">
      <c r="A28888">
        <v>8885</v>
      </c>
      <c r="B28888">
        <v>916.017363821</v>
      </c>
    </row>
    <row r="28889" spans="1:2" x14ac:dyDescent="0.3">
      <c r="A28889">
        <v>8886</v>
      </c>
      <c r="B28889">
        <v>917.05864737900004</v>
      </c>
    </row>
    <row r="28890" spans="1:2" x14ac:dyDescent="0.3">
      <c r="A28890">
        <v>8887</v>
      </c>
      <c r="B28890">
        <v>911.95646417399996</v>
      </c>
    </row>
    <row r="28891" spans="1:2" x14ac:dyDescent="0.3">
      <c r="A28891">
        <v>8888</v>
      </c>
      <c r="B28891">
        <v>910.39769802599994</v>
      </c>
    </row>
    <row r="28892" spans="1:2" x14ac:dyDescent="0.3">
      <c r="A28892">
        <v>8889</v>
      </c>
      <c r="B28892">
        <v>902.67326913600004</v>
      </c>
    </row>
    <row r="28893" spans="1:2" x14ac:dyDescent="0.3">
      <c r="A28893">
        <v>8890</v>
      </c>
      <c r="B28893">
        <v>902.65350429800003</v>
      </c>
    </row>
    <row r="28894" spans="1:2" x14ac:dyDescent="0.3">
      <c r="A28894">
        <v>8891</v>
      </c>
      <c r="B28894">
        <v>920.35807508699997</v>
      </c>
    </row>
    <row r="28895" spans="1:2" x14ac:dyDescent="0.3">
      <c r="A28895">
        <v>8892</v>
      </c>
      <c r="B28895">
        <v>919.71342223099998</v>
      </c>
    </row>
    <row r="28896" spans="1:2" x14ac:dyDescent="0.3">
      <c r="A28896">
        <v>8893</v>
      </c>
      <c r="B28896">
        <v>906.95948013199995</v>
      </c>
    </row>
    <row r="28897" spans="1:2" x14ac:dyDescent="0.3">
      <c r="A28897">
        <v>8894</v>
      </c>
      <c r="B28897">
        <v>917.14791753600002</v>
      </c>
    </row>
    <row r="28898" spans="1:2" x14ac:dyDescent="0.3">
      <c r="A28898">
        <v>8895</v>
      </c>
      <c r="B28898">
        <v>905.16263283399996</v>
      </c>
    </row>
    <row r="28899" spans="1:2" x14ac:dyDescent="0.3">
      <c r="A28899">
        <v>8896</v>
      </c>
      <c r="B28899">
        <v>902.414945934</v>
      </c>
    </row>
    <row r="28900" spans="1:2" x14ac:dyDescent="0.3">
      <c r="A28900">
        <v>8897</v>
      </c>
      <c r="B28900">
        <v>895.46927912599995</v>
      </c>
    </row>
    <row r="28901" spans="1:2" x14ac:dyDescent="0.3">
      <c r="A28901">
        <v>8898</v>
      </c>
      <c r="B28901">
        <v>906.27604018199997</v>
      </c>
    </row>
    <row r="28902" spans="1:2" x14ac:dyDescent="0.3">
      <c r="A28902">
        <v>8899</v>
      </c>
      <c r="B28902">
        <v>895.33644423700002</v>
      </c>
    </row>
    <row r="28903" spans="1:2" x14ac:dyDescent="0.3">
      <c r="A28903">
        <v>8900</v>
      </c>
      <c r="B28903">
        <v>900.46695615700003</v>
      </c>
    </row>
    <row r="28904" spans="1:2" x14ac:dyDescent="0.3">
      <c r="A28904">
        <v>8901</v>
      </c>
      <c r="B28904">
        <v>907.58841303099996</v>
      </c>
    </row>
    <row r="28905" spans="1:2" x14ac:dyDescent="0.3">
      <c r="A28905">
        <v>8902</v>
      </c>
      <c r="B28905">
        <v>899.08693117600001</v>
      </c>
    </row>
    <row r="28906" spans="1:2" x14ac:dyDescent="0.3">
      <c r="A28906">
        <v>8903</v>
      </c>
      <c r="B28906">
        <v>897.29047655500005</v>
      </c>
    </row>
    <row r="28907" spans="1:2" x14ac:dyDescent="0.3">
      <c r="A28907">
        <v>8904</v>
      </c>
      <c r="B28907">
        <v>893.12799213100004</v>
      </c>
    </row>
    <row r="28908" spans="1:2" x14ac:dyDescent="0.3">
      <c r="A28908">
        <v>8905</v>
      </c>
      <c r="B28908">
        <v>905.36087447600005</v>
      </c>
    </row>
    <row r="28909" spans="1:2" x14ac:dyDescent="0.3">
      <c r="A28909">
        <v>8906</v>
      </c>
      <c r="B28909">
        <v>905.36087447600005</v>
      </c>
    </row>
    <row r="28910" spans="1:2" x14ac:dyDescent="0.3">
      <c r="A28910">
        <v>8907</v>
      </c>
      <c r="B28910">
        <v>902.452095622</v>
      </c>
    </row>
    <row r="28911" spans="1:2" x14ac:dyDescent="0.3">
      <c r="A28911">
        <v>8908</v>
      </c>
      <c r="B28911">
        <v>902.19920046000004</v>
      </c>
    </row>
    <row r="28912" spans="1:2" x14ac:dyDescent="0.3">
      <c r="A28912">
        <v>8909</v>
      </c>
      <c r="B28912">
        <v>902.719281368</v>
      </c>
    </row>
    <row r="28913" spans="1:2" x14ac:dyDescent="0.3">
      <c r="A28913">
        <v>8910</v>
      </c>
      <c r="B28913">
        <v>917.63038609299997</v>
      </c>
    </row>
    <row r="28914" spans="1:2" x14ac:dyDescent="0.3">
      <c r="A28914">
        <v>8911</v>
      </c>
      <c r="B28914">
        <v>918.17415347400004</v>
      </c>
    </row>
    <row r="28915" spans="1:2" x14ac:dyDescent="0.3">
      <c r="A28915">
        <v>8912</v>
      </c>
      <c r="B28915">
        <v>914.941437855</v>
      </c>
    </row>
    <row r="28916" spans="1:2" x14ac:dyDescent="0.3">
      <c r="A28916">
        <v>8913</v>
      </c>
      <c r="B28916">
        <v>908.66969057999995</v>
      </c>
    </row>
    <row r="28917" spans="1:2" x14ac:dyDescent="0.3">
      <c r="A28917">
        <v>8914</v>
      </c>
      <c r="B28917">
        <v>915.95435212300004</v>
      </c>
    </row>
    <row r="28918" spans="1:2" x14ac:dyDescent="0.3">
      <c r="A28918">
        <v>8915</v>
      </c>
      <c r="B28918">
        <v>915.30669371600004</v>
      </c>
    </row>
    <row r="28919" spans="1:2" x14ac:dyDescent="0.3">
      <c r="A28919">
        <v>8916</v>
      </c>
      <c r="B28919">
        <v>912.69865305999997</v>
      </c>
    </row>
    <row r="28920" spans="1:2" x14ac:dyDescent="0.3">
      <c r="A28920">
        <v>8917</v>
      </c>
      <c r="B28920">
        <v>987.73097232500004</v>
      </c>
    </row>
    <row r="28921" spans="1:2" x14ac:dyDescent="0.3">
      <c r="A28921">
        <v>8918</v>
      </c>
      <c r="B28921">
        <v>980.09180643000002</v>
      </c>
    </row>
    <row r="28922" spans="1:2" x14ac:dyDescent="0.3">
      <c r="A28922">
        <v>8919</v>
      </c>
      <c r="B28922">
        <v>983.32253787299999</v>
      </c>
    </row>
    <row r="28923" spans="1:2" x14ac:dyDescent="0.3">
      <c r="A28923">
        <v>8920</v>
      </c>
      <c r="B28923">
        <v>917.36388988199997</v>
      </c>
    </row>
    <row r="28924" spans="1:2" x14ac:dyDescent="0.3">
      <c r="A28924">
        <v>8921</v>
      </c>
      <c r="B28924">
        <v>924.00919462800005</v>
      </c>
    </row>
    <row r="28925" spans="1:2" x14ac:dyDescent="0.3">
      <c r="A28925">
        <v>8922</v>
      </c>
      <c r="B28925">
        <v>926.62639332900005</v>
      </c>
    </row>
    <row r="28926" spans="1:2" x14ac:dyDescent="0.3">
      <c r="A28926">
        <v>8923</v>
      </c>
      <c r="B28926">
        <v>922.33579090600006</v>
      </c>
    </row>
    <row r="28927" spans="1:2" x14ac:dyDescent="0.3">
      <c r="A28927">
        <v>8924</v>
      </c>
      <c r="B28927">
        <v>997.18949892499995</v>
      </c>
    </row>
    <row r="28928" spans="1:2" x14ac:dyDescent="0.3">
      <c r="A28928">
        <v>8925</v>
      </c>
      <c r="B28928">
        <v>938.52967491799996</v>
      </c>
    </row>
    <row r="28929" spans="1:2" x14ac:dyDescent="0.3">
      <c r="A28929">
        <v>8926</v>
      </c>
      <c r="B28929">
        <v>920.62548517499999</v>
      </c>
    </row>
    <row r="28930" spans="1:2" x14ac:dyDescent="0.3">
      <c r="A28930">
        <v>8927</v>
      </c>
      <c r="B28930">
        <v>923.49131480699998</v>
      </c>
    </row>
    <row r="28931" spans="1:2" x14ac:dyDescent="0.3">
      <c r="A28931">
        <v>8928</v>
      </c>
      <c r="B28931">
        <v>934.31455347199994</v>
      </c>
    </row>
    <row r="28932" spans="1:2" x14ac:dyDescent="0.3">
      <c r="A28932">
        <v>8929</v>
      </c>
      <c r="B28932">
        <v>919.96876344500004</v>
      </c>
    </row>
    <row r="28933" spans="1:2" x14ac:dyDescent="0.3">
      <c r="A28933">
        <v>8930</v>
      </c>
      <c r="B28933">
        <v>908.83045125800004</v>
      </c>
    </row>
    <row r="28934" spans="1:2" x14ac:dyDescent="0.3">
      <c r="A28934">
        <v>8931</v>
      </c>
      <c r="B28934">
        <v>903.70132193799998</v>
      </c>
    </row>
    <row r="28935" spans="1:2" x14ac:dyDescent="0.3">
      <c r="A28935">
        <v>8932</v>
      </c>
      <c r="B28935">
        <v>925.61420687999998</v>
      </c>
    </row>
    <row r="28936" spans="1:2" x14ac:dyDescent="0.3">
      <c r="A28936">
        <v>8933</v>
      </c>
      <c r="B28936">
        <v>941.95829942499995</v>
      </c>
    </row>
    <row r="28937" spans="1:2" x14ac:dyDescent="0.3">
      <c r="A28937">
        <v>8934</v>
      </c>
      <c r="B28937">
        <v>934.665665537</v>
      </c>
    </row>
    <row r="28938" spans="1:2" x14ac:dyDescent="0.3">
      <c r="A28938">
        <v>8935</v>
      </c>
      <c r="B28938">
        <v>929.37568831700003</v>
      </c>
    </row>
    <row r="28939" spans="1:2" x14ac:dyDescent="0.3">
      <c r="A28939">
        <v>8936</v>
      </c>
      <c r="B28939">
        <v>944.38588267499995</v>
      </c>
    </row>
    <row r="28940" spans="1:2" x14ac:dyDescent="0.3">
      <c r="A28940">
        <v>8937</v>
      </c>
      <c r="B28940">
        <v>934.49498776999997</v>
      </c>
    </row>
    <row r="28941" spans="1:2" x14ac:dyDescent="0.3">
      <c r="A28941">
        <v>8938</v>
      </c>
      <c r="B28941">
        <v>910.23628001099996</v>
      </c>
    </row>
    <row r="28942" spans="1:2" x14ac:dyDescent="0.3">
      <c r="A28942">
        <v>8939</v>
      </c>
      <c r="B28942">
        <v>911.01310940500002</v>
      </c>
    </row>
    <row r="28943" spans="1:2" x14ac:dyDescent="0.3">
      <c r="A28943">
        <v>8940</v>
      </c>
      <c r="B28943">
        <v>924.29257669900005</v>
      </c>
    </row>
    <row r="28944" spans="1:2" x14ac:dyDescent="0.3">
      <c r="A28944">
        <v>8941</v>
      </c>
      <c r="B28944">
        <v>919.93898541800002</v>
      </c>
    </row>
    <row r="28945" spans="1:2" x14ac:dyDescent="0.3">
      <c r="A28945">
        <v>8942</v>
      </c>
      <c r="B28945">
        <v>911.07397681899999</v>
      </c>
    </row>
    <row r="28946" spans="1:2" x14ac:dyDescent="0.3">
      <c r="A28946">
        <v>8943</v>
      </c>
      <c r="B28946">
        <v>911.90129977499998</v>
      </c>
    </row>
    <row r="28947" spans="1:2" x14ac:dyDescent="0.3">
      <c r="A28947">
        <v>8944</v>
      </c>
      <c r="B28947">
        <v>903.71603723600003</v>
      </c>
    </row>
    <row r="28948" spans="1:2" x14ac:dyDescent="0.3">
      <c r="A28948">
        <v>8945</v>
      </c>
      <c r="B28948">
        <v>907.54947851199995</v>
      </c>
    </row>
    <row r="28949" spans="1:2" x14ac:dyDescent="0.3">
      <c r="A28949">
        <v>8946</v>
      </c>
      <c r="B28949">
        <v>904.86357550699995</v>
      </c>
    </row>
    <row r="28950" spans="1:2" x14ac:dyDescent="0.3">
      <c r="A28950">
        <v>8947</v>
      </c>
      <c r="B28950">
        <v>950.06443362799996</v>
      </c>
    </row>
    <row r="28951" spans="1:2" x14ac:dyDescent="0.3">
      <c r="A28951">
        <v>8948</v>
      </c>
      <c r="B28951">
        <v>940.53853259599998</v>
      </c>
    </row>
    <row r="28952" spans="1:2" x14ac:dyDescent="0.3">
      <c r="A28952">
        <v>8949</v>
      </c>
      <c r="B28952">
        <v>918.20381368200003</v>
      </c>
    </row>
    <row r="28953" spans="1:2" x14ac:dyDescent="0.3">
      <c r="A28953">
        <v>8950</v>
      </c>
      <c r="B28953">
        <v>912.19051718599997</v>
      </c>
    </row>
    <row r="28954" spans="1:2" x14ac:dyDescent="0.3">
      <c r="A28954">
        <v>8951</v>
      </c>
      <c r="B28954">
        <v>907.00483057700001</v>
      </c>
    </row>
    <row r="28955" spans="1:2" x14ac:dyDescent="0.3">
      <c r="A28955">
        <v>8952</v>
      </c>
      <c r="B28955">
        <v>901.84281181899996</v>
      </c>
    </row>
    <row r="28956" spans="1:2" x14ac:dyDescent="0.3">
      <c r="A28956">
        <v>8953</v>
      </c>
      <c r="B28956">
        <v>912.55427729600001</v>
      </c>
    </row>
    <row r="28957" spans="1:2" x14ac:dyDescent="0.3">
      <c r="A28957">
        <v>8954</v>
      </c>
      <c r="B28957">
        <v>917.49451108899996</v>
      </c>
    </row>
    <row r="28958" spans="1:2" x14ac:dyDescent="0.3">
      <c r="A28958">
        <v>8955</v>
      </c>
      <c r="B28958">
        <v>906.98786070899996</v>
      </c>
    </row>
    <row r="28959" spans="1:2" x14ac:dyDescent="0.3">
      <c r="A28959">
        <v>8956</v>
      </c>
      <c r="B28959">
        <v>904.10069932700003</v>
      </c>
    </row>
    <row r="28960" spans="1:2" x14ac:dyDescent="0.3">
      <c r="A28960">
        <v>8957</v>
      </c>
      <c r="B28960">
        <v>910.14907915000003</v>
      </c>
    </row>
    <row r="28961" spans="1:2" x14ac:dyDescent="0.3">
      <c r="A28961">
        <v>8958</v>
      </c>
      <c r="B28961">
        <v>906.92367852999996</v>
      </c>
    </row>
    <row r="28962" spans="1:2" x14ac:dyDescent="0.3">
      <c r="A28962">
        <v>8959</v>
      </c>
      <c r="B28962">
        <v>900.39637809999999</v>
      </c>
    </row>
    <row r="28963" spans="1:2" x14ac:dyDescent="0.3">
      <c r="A28963">
        <v>8960</v>
      </c>
      <c r="B28963">
        <v>929.64174601399998</v>
      </c>
    </row>
    <row r="28964" spans="1:2" x14ac:dyDescent="0.3">
      <c r="A28964">
        <v>8961</v>
      </c>
      <c r="B28964">
        <v>929.20080110799995</v>
      </c>
    </row>
    <row r="28965" spans="1:2" x14ac:dyDescent="0.3">
      <c r="A28965">
        <v>8962</v>
      </c>
      <c r="B28965">
        <v>915.19770067499996</v>
      </c>
    </row>
    <row r="28966" spans="1:2" x14ac:dyDescent="0.3">
      <c r="A28966">
        <v>8963</v>
      </c>
      <c r="B28966">
        <v>907.84591480100005</v>
      </c>
    </row>
    <row r="28967" spans="1:2" x14ac:dyDescent="0.3">
      <c r="A28967">
        <v>8964</v>
      </c>
      <c r="B28967">
        <v>903.84591480100005</v>
      </c>
    </row>
    <row r="28968" spans="1:2" x14ac:dyDescent="0.3">
      <c r="A28968">
        <v>8965</v>
      </c>
      <c r="B28968">
        <v>903.84591480100005</v>
      </c>
    </row>
    <row r="28969" spans="1:2" x14ac:dyDescent="0.3">
      <c r="A28969">
        <v>8966</v>
      </c>
      <c r="B28969">
        <v>919.92958731500005</v>
      </c>
    </row>
    <row r="28970" spans="1:2" x14ac:dyDescent="0.3">
      <c r="A28970">
        <v>8967</v>
      </c>
      <c r="B28970">
        <v>921.451456366</v>
      </c>
    </row>
    <row r="28971" spans="1:2" x14ac:dyDescent="0.3">
      <c r="A28971">
        <v>8968</v>
      </c>
      <c r="B28971">
        <v>914.32421048900005</v>
      </c>
    </row>
    <row r="28972" spans="1:2" x14ac:dyDescent="0.3">
      <c r="A28972">
        <v>8969</v>
      </c>
      <c r="B28972">
        <v>912.89023208900005</v>
      </c>
    </row>
    <row r="28973" spans="1:2" x14ac:dyDescent="0.3">
      <c r="A28973">
        <v>8970</v>
      </c>
      <c r="B28973">
        <v>912.163602782</v>
      </c>
    </row>
    <row r="28974" spans="1:2" x14ac:dyDescent="0.3">
      <c r="A28974">
        <v>8971</v>
      </c>
      <c r="B28974">
        <v>908.69556147499998</v>
      </c>
    </row>
    <row r="28975" spans="1:2" x14ac:dyDescent="0.3">
      <c r="A28975">
        <v>8972</v>
      </c>
      <c r="B28975">
        <v>906.93820216200004</v>
      </c>
    </row>
    <row r="28976" spans="1:2" x14ac:dyDescent="0.3">
      <c r="A28976">
        <v>8973</v>
      </c>
      <c r="B28976">
        <v>912.42568012799995</v>
      </c>
    </row>
    <row r="28977" spans="1:2" x14ac:dyDescent="0.3">
      <c r="A28977">
        <v>8974</v>
      </c>
      <c r="B28977">
        <v>909.81763947100001</v>
      </c>
    </row>
    <row r="28978" spans="1:2" x14ac:dyDescent="0.3">
      <c r="A28978">
        <v>8975</v>
      </c>
      <c r="B28978">
        <v>904.570260168</v>
      </c>
    </row>
    <row r="28979" spans="1:2" x14ac:dyDescent="0.3">
      <c r="A28979">
        <v>8976</v>
      </c>
      <c r="B28979">
        <v>925.39518506100001</v>
      </c>
    </row>
    <row r="28980" spans="1:2" x14ac:dyDescent="0.3">
      <c r="A28980">
        <v>8977</v>
      </c>
      <c r="B28980">
        <v>925.47420049200002</v>
      </c>
    </row>
    <row r="28981" spans="1:2" x14ac:dyDescent="0.3">
      <c r="A28981">
        <v>8978</v>
      </c>
      <c r="B28981">
        <v>921.04156281200005</v>
      </c>
    </row>
    <row r="28982" spans="1:2" x14ac:dyDescent="0.3">
      <c r="A28982">
        <v>8979</v>
      </c>
      <c r="B28982">
        <v>914.22160836199998</v>
      </c>
    </row>
    <row r="28983" spans="1:2" x14ac:dyDescent="0.3">
      <c r="A28983">
        <v>8980</v>
      </c>
      <c r="B28983">
        <v>904.51320401500004</v>
      </c>
    </row>
    <row r="28984" spans="1:2" x14ac:dyDescent="0.3">
      <c r="A28984">
        <v>8981</v>
      </c>
      <c r="B28984">
        <v>902.89836882199995</v>
      </c>
    </row>
    <row r="28985" spans="1:2" x14ac:dyDescent="0.3">
      <c r="A28985">
        <v>8982</v>
      </c>
      <c r="B28985">
        <v>909.96985727599997</v>
      </c>
    </row>
    <row r="28986" spans="1:2" x14ac:dyDescent="0.3">
      <c r="A28986">
        <v>8983</v>
      </c>
      <c r="B28986">
        <v>913.74947080799996</v>
      </c>
    </row>
    <row r="28987" spans="1:2" x14ac:dyDescent="0.3">
      <c r="A28987">
        <v>8984</v>
      </c>
      <c r="B28987">
        <v>976.41432744799999</v>
      </c>
    </row>
    <row r="28988" spans="1:2" x14ac:dyDescent="0.3">
      <c r="A28988">
        <v>8985</v>
      </c>
      <c r="B28988">
        <v>913.06732403000001</v>
      </c>
    </row>
    <row r="28989" spans="1:2" x14ac:dyDescent="0.3">
      <c r="A28989">
        <v>8986</v>
      </c>
      <c r="B28989">
        <v>918.63246829000002</v>
      </c>
    </row>
    <row r="28990" spans="1:2" x14ac:dyDescent="0.3">
      <c r="A28990">
        <v>8987</v>
      </c>
      <c r="B28990">
        <v>913.37685730199996</v>
      </c>
    </row>
    <row r="28991" spans="1:2" x14ac:dyDescent="0.3">
      <c r="A28991">
        <v>8988</v>
      </c>
      <c r="B28991">
        <v>938.21134412499998</v>
      </c>
    </row>
    <row r="28992" spans="1:2" x14ac:dyDescent="0.3">
      <c r="A28992">
        <v>8989</v>
      </c>
      <c r="B28992">
        <v>928.61528925300001</v>
      </c>
    </row>
    <row r="28993" spans="1:2" x14ac:dyDescent="0.3">
      <c r="A28993">
        <v>8990</v>
      </c>
      <c r="B28993">
        <v>929.91684789400006</v>
      </c>
    </row>
    <row r="28994" spans="1:2" x14ac:dyDescent="0.3">
      <c r="A28994">
        <v>8991</v>
      </c>
      <c r="B28994">
        <v>929.62271369999996</v>
      </c>
    </row>
    <row r="28995" spans="1:2" x14ac:dyDescent="0.3">
      <c r="A28995">
        <v>8992</v>
      </c>
      <c r="B28995">
        <v>920.18080807499996</v>
      </c>
    </row>
    <row r="28996" spans="1:2" x14ac:dyDescent="0.3">
      <c r="A28996">
        <v>8993</v>
      </c>
      <c r="B28996">
        <v>912.29107794499998</v>
      </c>
    </row>
    <row r="28997" spans="1:2" x14ac:dyDescent="0.3">
      <c r="A28997">
        <v>8994</v>
      </c>
      <c r="B28997">
        <v>909.43026193399999</v>
      </c>
    </row>
    <row r="28998" spans="1:2" x14ac:dyDescent="0.3">
      <c r="A28998">
        <v>8995</v>
      </c>
      <c r="B28998">
        <v>914.50653829400005</v>
      </c>
    </row>
    <row r="28999" spans="1:2" x14ac:dyDescent="0.3">
      <c r="A28999">
        <v>8996</v>
      </c>
      <c r="B28999">
        <v>909.67178306100004</v>
      </c>
    </row>
    <row r="29000" spans="1:2" x14ac:dyDescent="0.3">
      <c r="A29000">
        <v>8997</v>
      </c>
      <c r="B29000">
        <v>906.427762487</v>
      </c>
    </row>
    <row r="29001" spans="1:2" x14ac:dyDescent="0.3">
      <c r="A29001">
        <v>8998</v>
      </c>
      <c r="B29001">
        <v>908.19804427099996</v>
      </c>
    </row>
    <row r="29002" spans="1:2" x14ac:dyDescent="0.3">
      <c r="A29002">
        <v>8999</v>
      </c>
      <c r="B29002">
        <v>907.29602456500004</v>
      </c>
    </row>
    <row r="29003" spans="1:2" x14ac:dyDescent="0.3">
      <c r="A29003">
        <v>9000</v>
      </c>
      <c r="B29003">
        <v>908.12348796499998</v>
      </c>
    </row>
    <row r="29004" spans="1:2" x14ac:dyDescent="0.3">
      <c r="A29004">
        <v>9001</v>
      </c>
      <c r="B29004">
        <v>921.21338953700001</v>
      </c>
    </row>
    <row r="29005" spans="1:2" x14ac:dyDescent="0.3">
      <c r="A29005">
        <v>9002</v>
      </c>
      <c r="B29005">
        <v>926.59212227700004</v>
      </c>
    </row>
    <row r="29006" spans="1:2" x14ac:dyDescent="0.3">
      <c r="A29006">
        <v>9003</v>
      </c>
      <c r="B29006">
        <v>915.25164455000004</v>
      </c>
    </row>
    <row r="29007" spans="1:2" x14ac:dyDescent="0.3">
      <c r="A29007">
        <v>9004</v>
      </c>
      <c r="B29007">
        <v>924.44766777300003</v>
      </c>
    </row>
    <row r="29008" spans="1:2" x14ac:dyDescent="0.3">
      <c r="A29008">
        <v>9005</v>
      </c>
      <c r="B29008">
        <v>918.03321488999995</v>
      </c>
    </row>
    <row r="29009" spans="1:2" x14ac:dyDescent="0.3">
      <c r="A29009">
        <v>9006</v>
      </c>
      <c r="B29009">
        <v>920.16476270099997</v>
      </c>
    </row>
    <row r="29010" spans="1:2" x14ac:dyDescent="0.3">
      <c r="A29010">
        <v>9007</v>
      </c>
      <c r="B29010">
        <v>917.59343323799999</v>
      </c>
    </row>
    <row r="29011" spans="1:2" x14ac:dyDescent="0.3">
      <c r="A29011">
        <v>9008</v>
      </c>
      <c r="B29011">
        <v>905.23862488600003</v>
      </c>
    </row>
    <row r="29012" spans="1:2" x14ac:dyDescent="0.3">
      <c r="A29012">
        <v>9009</v>
      </c>
      <c r="B29012">
        <v>901.72850209000001</v>
      </c>
    </row>
    <row r="29013" spans="1:2" x14ac:dyDescent="0.3">
      <c r="A29013">
        <v>9010</v>
      </c>
      <c r="B29013">
        <v>901.58669733199997</v>
      </c>
    </row>
    <row r="29014" spans="1:2" x14ac:dyDescent="0.3">
      <c r="A29014">
        <v>9011</v>
      </c>
      <c r="B29014">
        <v>901.58669733199997</v>
      </c>
    </row>
    <row r="29015" spans="1:2" x14ac:dyDescent="0.3">
      <c r="A29015">
        <v>9012</v>
      </c>
      <c r="B29015">
        <v>912.322709057</v>
      </c>
    </row>
    <row r="29016" spans="1:2" x14ac:dyDescent="0.3">
      <c r="A29016">
        <v>9013</v>
      </c>
      <c r="B29016">
        <v>936.221360506</v>
      </c>
    </row>
    <row r="29017" spans="1:2" x14ac:dyDescent="0.3">
      <c r="A29017">
        <v>9014</v>
      </c>
      <c r="B29017">
        <v>932.03454176800005</v>
      </c>
    </row>
    <row r="29018" spans="1:2" x14ac:dyDescent="0.3">
      <c r="A29018">
        <v>9015</v>
      </c>
      <c r="B29018">
        <v>922.04446044700001</v>
      </c>
    </row>
    <row r="29019" spans="1:2" x14ac:dyDescent="0.3">
      <c r="A29019">
        <v>9016</v>
      </c>
      <c r="B29019">
        <v>922.180534685</v>
      </c>
    </row>
    <row r="29020" spans="1:2" x14ac:dyDescent="0.3">
      <c r="A29020">
        <v>9017</v>
      </c>
      <c r="B29020">
        <v>920.45486372000005</v>
      </c>
    </row>
    <row r="29021" spans="1:2" x14ac:dyDescent="0.3">
      <c r="A29021">
        <v>9018</v>
      </c>
      <c r="B29021">
        <v>913.61439870599997</v>
      </c>
    </row>
    <row r="29022" spans="1:2" x14ac:dyDescent="0.3">
      <c r="A29022">
        <v>9019</v>
      </c>
      <c r="B29022">
        <v>907.51686474200005</v>
      </c>
    </row>
    <row r="29023" spans="1:2" x14ac:dyDescent="0.3">
      <c r="A29023">
        <v>9020</v>
      </c>
      <c r="B29023">
        <v>899.67743979199997</v>
      </c>
    </row>
    <row r="29024" spans="1:2" x14ac:dyDescent="0.3">
      <c r="A29024">
        <v>9021</v>
      </c>
      <c r="B29024">
        <v>898.88031012700003</v>
      </c>
    </row>
    <row r="29025" spans="1:2" x14ac:dyDescent="0.3">
      <c r="A29025">
        <v>9022</v>
      </c>
      <c r="B29025">
        <v>896.27226947099996</v>
      </c>
    </row>
    <row r="29026" spans="1:2" x14ac:dyDescent="0.3">
      <c r="A29026">
        <v>9023</v>
      </c>
      <c r="B29026">
        <v>896.27226947099996</v>
      </c>
    </row>
    <row r="29027" spans="1:2" x14ac:dyDescent="0.3">
      <c r="A29027">
        <v>9024</v>
      </c>
      <c r="B29027">
        <v>906.96209021000004</v>
      </c>
    </row>
    <row r="29028" spans="1:2" x14ac:dyDescent="0.3">
      <c r="A29028">
        <v>9025</v>
      </c>
      <c r="B29028">
        <v>906.21710006599994</v>
      </c>
    </row>
    <row r="29029" spans="1:2" x14ac:dyDescent="0.3">
      <c r="A29029">
        <v>9026</v>
      </c>
      <c r="B29029">
        <v>915.87421850500004</v>
      </c>
    </row>
    <row r="29030" spans="1:2" x14ac:dyDescent="0.3">
      <c r="A29030">
        <v>9027</v>
      </c>
      <c r="B29030">
        <v>923.14419442200006</v>
      </c>
    </row>
    <row r="29031" spans="1:2" x14ac:dyDescent="0.3">
      <c r="A29031">
        <v>9028</v>
      </c>
      <c r="B29031">
        <v>916.35147916400001</v>
      </c>
    </row>
    <row r="29032" spans="1:2" x14ac:dyDescent="0.3">
      <c r="A29032">
        <v>9029</v>
      </c>
      <c r="B29032">
        <v>914.28610521500002</v>
      </c>
    </row>
    <row r="29033" spans="1:2" x14ac:dyDescent="0.3">
      <c r="A29033">
        <v>9030</v>
      </c>
      <c r="B29033">
        <v>938.60336604099996</v>
      </c>
    </row>
    <row r="29034" spans="1:2" x14ac:dyDescent="0.3">
      <c r="A29034">
        <v>9031</v>
      </c>
      <c r="B29034">
        <v>927.12292836999995</v>
      </c>
    </row>
    <row r="29035" spans="1:2" x14ac:dyDescent="0.3">
      <c r="A29035">
        <v>9032</v>
      </c>
      <c r="B29035">
        <v>924.94942167800002</v>
      </c>
    </row>
    <row r="29036" spans="1:2" x14ac:dyDescent="0.3">
      <c r="A29036">
        <v>9033</v>
      </c>
      <c r="B29036">
        <v>917.37640308499999</v>
      </c>
    </row>
    <row r="29037" spans="1:2" x14ac:dyDescent="0.3">
      <c r="A29037">
        <v>9034</v>
      </c>
      <c r="B29037">
        <v>903.70906662699997</v>
      </c>
    </row>
    <row r="29038" spans="1:2" x14ac:dyDescent="0.3">
      <c r="A29038">
        <v>9035</v>
      </c>
      <c r="B29038">
        <v>901.62464001700005</v>
      </c>
    </row>
    <row r="29039" spans="1:2" x14ac:dyDescent="0.3">
      <c r="A29039">
        <v>9036</v>
      </c>
      <c r="B29039">
        <v>920.11534898800005</v>
      </c>
    </row>
    <row r="29040" spans="1:2" x14ac:dyDescent="0.3">
      <c r="A29040">
        <v>9037</v>
      </c>
      <c r="B29040">
        <v>916.85775254199996</v>
      </c>
    </row>
    <row r="29041" spans="1:2" x14ac:dyDescent="0.3">
      <c r="A29041">
        <v>9038</v>
      </c>
      <c r="B29041">
        <v>915.83474267300005</v>
      </c>
    </row>
    <row r="29042" spans="1:2" x14ac:dyDescent="0.3">
      <c r="A29042">
        <v>9039</v>
      </c>
      <c r="B29042">
        <v>905.77332211400005</v>
      </c>
    </row>
    <row r="29043" spans="1:2" x14ac:dyDescent="0.3">
      <c r="A29043">
        <v>9040</v>
      </c>
      <c r="B29043">
        <v>901.53068142699999</v>
      </c>
    </row>
    <row r="29044" spans="1:2" x14ac:dyDescent="0.3">
      <c r="A29044">
        <v>9041</v>
      </c>
      <c r="B29044">
        <v>897.26298555300002</v>
      </c>
    </row>
    <row r="29045" spans="1:2" x14ac:dyDescent="0.3">
      <c r="A29045">
        <v>9042</v>
      </c>
      <c r="B29045">
        <v>897.26298555300002</v>
      </c>
    </row>
    <row r="29046" spans="1:2" x14ac:dyDescent="0.3">
      <c r="A29046">
        <v>9043</v>
      </c>
      <c r="B29046">
        <v>897.26298555300002</v>
      </c>
    </row>
    <row r="29047" spans="1:2" x14ac:dyDescent="0.3">
      <c r="A29047">
        <v>9044</v>
      </c>
      <c r="B29047">
        <v>898.19794953899998</v>
      </c>
    </row>
    <row r="29048" spans="1:2" x14ac:dyDescent="0.3">
      <c r="A29048">
        <v>9045</v>
      </c>
      <c r="B29048">
        <v>902.06090107499995</v>
      </c>
    </row>
    <row r="29049" spans="1:2" x14ac:dyDescent="0.3">
      <c r="A29049">
        <v>9046</v>
      </c>
      <c r="B29049">
        <v>896.311799146</v>
      </c>
    </row>
    <row r="29050" spans="1:2" x14ac:dyDescent="0.3">
      <c r="A29050">
        <v>9047</v>
      </c>
      <c r="B29050">
        <v>909.90428689800001</v>
      </c>
    </row>
    <row r="29051" spans="1:2" x14ac:dyDescent="0.3">
      <c r="A29051">
        <v>9048</v>
      </c>
      <c r="B29051">
        <v>907.82148619899999</v>
      </c>
    </row>
    <row r="29052" spans="1:2" x14ac:dyDescent="0.3">
      <c r="A29052">
        <v>9049</v>
      </c>
      <c r="B29052">
        <v>906.97535471000003</v>
      </c>
    </row>
    <row r="29053" spans="1:2" x14ac:dyDescent="0.3">
      <c r="A29053">
        <v>9050</v>
      </c>
      <c r="B29053">
        <v>904.92037710800003</v>
      </c>
    </row>
    <row r="29054" spans="1:2" x14ac:dyDescent="0.3">
      <c r="A29054">
        <v>9051</v>
      </c>
      <c r="B29054">
        <v>904.64026721899995</v>
      </c>
    </row>
    <row r="29055" spans="1:2" x14ac:dyDescent="0.3">
      <c r="A29055">
        <v>9052</v>
      </c>
      <c r="B29055">
        <v>900.64026721899995</v>
      </c>
    </row>
    <row r="29056" spans="1:2" x14ac:dyDescent="0.3">
      <c r="A29056">
        <v>9053</v>
      </c>
      <c r="B29056">
        <v>941.97932939099996</v>
      </c>
    </row>
    <row r="29057" spans="1:2" x14ac:dyDescent="0.3">
      <c r="A29057">
        <v>9054</v>
      </c>
      <c r="B29057">
        <v>940.22379000199999</v>
      </c>
    </row>
    <row r="29058" spans="1:2" x14ac:dyDescent="0.3">
      <c r="A29058">
        <v>9055</v>
      </c>
      <c r="B29058">
        <v>936.46646169200005</v>
      </c>
    </row>
    <row r="29059" spans="1:2" x14ac:dyDescent="0.3">
      <c r="A29059">
        <v>9056</v>
      </c>
      <c r="B29059">
        <v>946.14517830600005</v>
      </c>
    </row>
    <row r="29060" spans="1:2" x14ac:dyDescent="0.3">
      <c r="A29060">
        <v>9057</v>
      </c>
      <c r="B29060">
        <v>931.65819319599996</v>
      </c>
    </row>
    <row r="29061" spans="1:2" x14ac:dyDescent="0.3">
      <c r="A29061">
        <v>9058</v>
      </c>
      <c r="B29061">
        <v>926.66890151300004</v>
      </c>
    </row>
    <row r="29062" spans="1:2" x14ac:dyDescent="0.3">
      <c r="A29062">
        <v>9059</v>
      </c>
      <c r="B29062">
        <v>915.55869064900003</v>
      </c>
    </row>
    <row r="29063" spans="1:2" x14ac:dyDescent="0.3">
      <c r="A29063">
        <v>9060</v>
      </c>
      <c r="B29063">
        <v>910.18005272599999</v>
      </c>
    </row>
    <row r="29064" spans="1:2" x14ac:dyDescent="0.3">
      <c r="A29064">
        <v>9061</v>
      </c>
      <c r="B29064">
        <v>904.82155645</v>
      </c>
    </row>
    <row r="29065" spans="1:2" x14ac:dyDescent="0.3">
      <c r="A29065">
        <v>9062</v>
      </c>
      <c r="B29065">
        <v>902.25553485</v>
      </c>
    </row>
    <row r="29066" spans="1:2" x14ac:dyDescent="0.3">
      <c r="A29066">
        <v>9063</v>
      </c>
      <c r="B29066">
        <v>902.25553485</v>
      </c>
    </row>
    <row r="29067" spans="1:2" x14ac:dyDescent="0.3">
      <c r="A29067">
        <v>9064</v>
      </c>
      <c r="B29067">
        <v>898.43639164299998</v>
      </c>
    </row>
    <row r="29068" spans="1:2" x14ac:dyDescent="0.3">
      <c r="A29068">
        <v>9065</v>
      </c>
      <c r="B29068">
        <v>898.43639164299998</v>
      </c>
    </row>
    <row r="29069" spans="1:2" x14ac:dyDescent="0.3">
      <c r="A29069">
        <v>9066</v>
      </c>
      <c r="B29069">
        <v>906.64536070099996</v>
      </c>
    </row>
    <row r="29070" spans="1:2" x14ac:dyDescent="0.3">
      <c r="A29070">
        <v>9067</v>
      </c>
      <c r="B29070">
        <v>900.14259213499997</v>
      </c>
    </row>
    <row r="29071" spans="1:2" x14ac:dyDescent="0.3">
      <c r="A29071">
        <v>9068</v>
      </c>
      <c r="B29071">
        <v>900.14259213499997</v>
      </c>
    </row>
    <row r="29072" spans="1:2" x14ac:dyDescent="0.3">
      <c r="A29072">
        <v>9069</v>
      </c>
      <c r="B29072">
        <v>944.63674342800005</v>
      </c>
    </row>
    <row r="29073" spans="1:2" x14ac:dyDescent="0.3">
      <c r="A29073">
        <v>9070</v>
      </c>
      <c r="B29073">
        <v>902.68456768500005</v>
      </c>
    </row>
    <row r="29074" spans="1:2" x14ac:dyDescent="0.3">
      <c r="A29074">
        <v>9071</v>
      </c>
      <c r="B29074">
        <v>913.06912307000005</v>
      </c>
    </row>
    <row r="29075" spans="1:2" x14ac:dyDescent="0.3">
      <c r="A29075">
        <v>9072</v>
      </c>
      <c r="B29075">
        <v>910.05957077999994</v>
      </c>
    </row>
    <row r="29076" spans="1:2" x14ac:dyDescent="0.3">
      <c r="A29076">
        <v>9073</v>
      </c>
      <c r="B29076">
        <v>911.78896057199995</v>
      </c>
    </row>
    <row r="29077" spans="1:2" x14ac:dyDescent="0.3">
      <c r="A29077">
        <v>9074</v>
      </c>
      <c r="B29077">
        <v>906.24403157699999</v>
      </c>
    </row>
    <row r="29078" spans="1:2" x14ac:dyDescent="0.3">
      <c r="A29078">
        <v>9075</v>
      </c>
      <c r="B29078">
        <v>905.51992430899998</v>
      </c>
    </row>
    <row r="29079" spans="1:2" x14ac:dyDescent="0.3">
      <c r="A29079">
        <v>9076</v>
      </c>
      <c r="B29079">
        <v>924.57327053699998</v>
      </c>
    </row>
    <row r="29080" spans="1:2" x14ac:dyDescent="0.3">
      <c r="A29080">
        <v>9077</v>
      </c>
      <c r="B29080">
        <v>932.50664622299996</v>
      </c>
    </row>
    <row r="29081" spans="1:2" x14ac:dyDescent="0.3">
      <c r="A29081">
        <v>9078</v>
      </c>
      <c r="B29081">
        <v>921.46834463899995</v>
      </c>
    </row>
    <row r="29082" spans="1:2" x14ac:dyDescent="0.3">
      <c r="A29082">
        <v>9079</v>
      </c>
      <c r="B29082">
        <v>912.02083709099998</v>
      </c>
    </row>
    <row r="29083" spans="1:2" x14ac:dyDescent="0.3">
      <c r="A29083">
        <v>9080</v>
      </c>
      <c r="B29083">
        <v>909.83745246800004</v>
      </c>
    </row>
    <row r="29084" spans="1:2" x14ac:dyDescent="0.3">
      <c r="A29084">
        <v>9081</v>
      </c>
      <c r="B29084">
        <v>919.69380133499999</v>
      </c>
    </row>
    <row r="29085" spans="1:2" x14ac:dyDescent="0.3">
      <c r="A29085">
        <v>9082</v>
      </c>
      <c r="B29085">
        <v>923.10065054799998</v>
      </c>
    </row>
    <row r="29086" spans="1:2" x14ac:dyDescent="0.3">
      <c r="A29086">
        <v>9083</v>
      </c>
      <c r="B29086">
        <v>919.73628141999995</v>
      </c>
    </row>
    <row r="29087" spans="1:2" x14ac:dyDescent="0.3">
      <c r="A29087">
        <v>9084</v>
      </c>
      <c r="B29087">
        <v>917.55793779600003</v>
      </c>
    </row>
    <row r="29088" spans="1:2" x14ac:dyDescent="0.3">
      <c r="A29088">
        <v>9085</v>
      </c>
      <c r="B29088">
        <v>932.26796620799996</v>
      </c>
    </row>
    <row r="29089" spans="1:2" x14ac:dyDescent="0.3">
      <c r="A29089">
        <v>9086</v>
      </c>
      <c r="B29089">
        <v>964.87774760000002</v>
      </c>
    </row>
    <row r="29090" spans="1:2" x14ac:dyDescent="0.3">
      <c r="A29090">
        <v>9087</v>
      </c>
      <c r="B29090">
        <v>960.975134379</v>
      </c>
    </row>
    <row r="29091" spans="1:2" x14ac:dyDescent="0.3">
      <c r="A29091">
        <v>9088</v>
      </c>
      <c r="B29091">
        <v>956.57842230000006</v>
      </c>
    </row>
    <row r="29092" spans="1:2" x14ac:dyDescent="0.3">
      <c r="A29092">
        <v>9089</v>
      </c>
      <c r="B29092">
        <v>955.42631194800003</v>
      </c>
    </row>
    <row r="29093" spans="1:2" x14ac:dyDescent="0.3">
      <c r="A29093">
        <v>9090</v>
      </c>
      <c r="B29093">
        <v>941.43139223200001</v>
      </c>
    </row>
    <row r="29094" spans="1:2" x14ac:dyDescent="0.3">
      <c r="A29094">
        <v>9091</v>
      </c>
      <c r="B29094">
        <v>936.52532240400001</v>
      </c>
    </row>
    <row r="29095" spans="1:2" x14ac:dyDescent="0.3">
      <c r="A29095">
        <v>9092</v>
      </c>
      <c r="B29095">
        <v>931.20689254399997</v>
      </c>
    </row>
    <row r="29096" spans="1:2" x14ac:dyDescent="0.3">
      <c r="A29096">
        <v>9093</v>
      </c>
      <c r="B29096">
        <v>945.40781922899998</v>
      </c>
    </row>
    <row r="29097" spans="1:2" x14ac:dyDescent="0.3">
      <c r="A29097">
        <v>9094</v>
      </c>
      <c r="B29097">
        <v>941.50873895999996</v>
      </c>
    </row>
    <row r="29098" spans="1:2" x14ac:dyDescent="0.3">
      <c r="A29098">
        <v>9095</v>
      </c>
      <c r="B29098">
        <v>934.67731550999997</v>
      </c>
    </row>
    <row r="29099" spans="1:2" x14ac:dyDescent="0.3">
      <c r="A29099">
        <v>9096</v>
      </c>
      <c r="B29099">
        <v>927.22358519199997</v>
      </c>
    </row>
    <row r="29100" spans="1:2" x14ac:dyDescent="0.3">
      <c r="A29100">
        <v>9097</v>
      </c>
      <c r="B29100">
        <v>956.58968411399997</v>
      </c>
    </row>
    <row r="29101" spans="1:2" x14ac:dyDescent="0.3">
      <c r="A29101">
        <v>9098</v>
      </c>
      <c r="B29101">
        <v>930.54746298999999</v>
      </c>
    </row>
    <row r="29102" spans="1:2" x14ac:dyDescent="0.3">
      <c r="A29102">
        <v>9099</v>
      </c>
      <c r="B29102">
        <v>925.85059926700001</v>
      </c>
    </row>
    <row r="29103" spans="1:2" x14ac:dyDescent="0.3">
      <c r="A29103">
        <v>9100</v>
      </c>
      <c r="B29103">
        <v>931.16367746100002</v>
      </c>
    </row>
    <row r="29104" spans="1:2" x14ac:dyDescent="0.3">
      <c r="A29104">
        <v>9101</v>
      </c>
      <c r="B29104">
        <v>925.65372828700004</v>
      </c>
    </row>
    <row r="29105" spans="1:2" x14ac:dyDescent="0.3">
      <c r="A29105">
        <v>9102</v>
      </c>
      <c r="B29105">
        <v>921.55534398899999</v>
      </c>
    </row>
    <row r="29106" spans="1:2" x14ac:dyDescent="0.3">
      <c r="A29106">
        <v>9103</v>
      </c>
      <c r="B29106">
        <v>926.09046953300003</v>
      </c>
    </row>
    <row r="29107" spans="1:2" x14ac:dyDescent="0.3">
      <c r="A29107">
        <v>9104</v>
      </c>
      <c r="B29107">
        <v>950.22521221199997</v>
      </c>
    </row>
    <row r="29108" spans="1:2" x14ac:dyDescent="0.3">
      <c r="A29108">
        <v>9105</v>
      </c>
      <c r="B29108">
        <v>946.59796769599996</v>
      </c>
    </row>
    <row r="29109" spans="1:2" x14ac:dyDescent="0.3">
      <c r="A29109">
        <v>9106</v>
      </c>
      <c r="B29109">
        <v>942.82604184800005</v>
      </c>
    </row>
    <row r="29110" spans="1:2" x14ac:dyDescent="0.3">
      <c r="A29110">
        <v>9107</v>
      </c>
      <c r="B29110">
        <v>951.585010582</v>
      </c>
    </row>
    <row r="29111" spans="1:2" x14ac:dyDescent="0.3">
      <c r="A29111">
        <v>9108</v>
      </c>
      <c r="B29111">
        <v>954.06393554700003</v>
      </c>
    </row>
    <row r="29112" spans="1:2" x14ac:dyDescent="0.3">
      <c r="A29112">
        <v>9109</v>
      </c>
      <c r="B29112">
        <v>939.01638094500004</v>
      </c>
    </row>
    <row r="29113" spans="1:2" x14ac:dyDescent="0.3">
      <c r="A29113">
        <v>9110</v>
      </c>
      <c r="B29113">
        <v>925.18358911400003</v>
      </c>
    </row>
    <row r="29114" spans="1:2" x14ac:dyDescent="0.3">
      <c r="A29114">
        <v>9111</v>
      </c>
      <c r="B29114">
        <v>919.65771691500004</v>
      </c>
    </row>
    <row r="29115" spans="1:2" x14ac:dyDescent="0.3">
      <c r="A29115">
        <v>9112</v>
      </c>
      <c r="B29115">
        <v>923.56167922899999</v>
      </c>
    </row>
    <row r="29116" spans="1:2" x14ac:dyDescent="0.3">
      <c r="A29116">
        <v>9113</v>
      </c>
      <c r="B29116">
        <v>933.03889172200002</v>
      </c>
    </row>
    <row r="29117" spans="1:2" x14ac:dyDescent="0.3">
      <c r="A29117">
        <v>9114</v>
      </c>
      <c r="B29117">
        <v>937.77166194699998</v>
      </c>
    </row>
    <row r="29118" spans="1:2" x14ac:dyDescent="0.3">
      <c r="A29118">
        <v>9115</v>
      </c>
      <c r="B29118">
        <v>942.07429781899998</v>
      </c>
    </row>
    <row r="29119" spans="1:2" x14ac:dyDescent="0.3">
      <c r="A29119">
        <v>9116</v>
      </c>
      <c r="B29119">
        <v>920.04275683499998</v>
      </c>
    </row>
    <row r="29120" spans="1:2" x14ac:dyDescent="0.3">
      <c r="A29120">
        <v>9117</v>
      </c>
      <c r="B29120">
        <v>920.679558079</v>
      </c>
    </row>
    <row r="29121" spans="1:2" x14ac:dyDescent="0.3">
      <c r="A29121">
        <v>9118</v>
      </c>
      <c r="B29121">
        <v>924.79011667099996</v>
      </c>
    </row>
    <row r="29122" spans="1:2" x14ac:dyDescent="0.3">
      <c r="A29122">
        <v>9119</v>
      </c>
      <c r="B29122">
        <v>917.78096119400004</v>
      </c>
    </row>
    <row r="29123" spans="1:2" x14ac:dyDescent="0.3">
      <c r="A29123">
        <v>9120</v>
      </c>
      <c r="B29123">
        <v>930.07172562400001</v>
      </c>
    </row>
    <row r="29124" spans="1:2" x14ac:dyDescent="0.3">
      <c r="A29124">
        <v>9121</v>
      </c>
      <c r="B29124">
        <v>904.833208044</v>
      </c>
    </row>
    <row r="29125" spans="1:2" x14ac:dyDescent="0.3">
      <c r="A29125">
        <v>9122</v>
      </c>
      <c r="B29125">
        <v>900.35355551400005</v>
      </c>
    </row>
    <row r="29126" spans="1:2" x14ac:dyDescent="0.3">
      <c r="A29126">
        <v>9123</v>
      </c>
      <c r="B29126">
        <v>967.37908266299996</v>
      </c>
    </row>
    <row r="29127" spans="1:2" x14ac:dyDescent="0.3">
      <c r="A29127">
        <v>9124</v>
      </c>
      <c r="B29127">
        <v>902.18031875400004</v>
      </c>
    </row>
    <row r="29128" spans="1:2" x14ac:dyDescent="0.3">
      <c r="A29128">
        <v>9125</v>
      </c>
      <c r="B29128">
        <v>896.27226947099996</v>
      </c>
    </row>
    <row r="29129" spans="1:2" x14ac:dyDescent="0.3">
      <c r="A29129">
        <v>9126</v>
      </c>
      <c r="B29129">
        <v>950.38362402999996</v>
      </c>
    </row>
    <row r="29130" spans="1:2" x14ac:dyDescent="0.3">
      <c r="A29130">
        <v>9127</v>
      </c>
      <c r="B29130">
        <v>947.48263554200003</v>
      </c>
    </row>
    <row r="29131" spans="1:2" x14ac:dyDescent="0.3">
      <c r="A29131">
        <v>9128</v>
      </c>
      <c r="B29131">
        <v>930.14767574999996</v>
      </c>
    </row>
    <row r="29132" spans="1:2" x14ac:dyDescent="0.3">
      <c r="A29132">
        <v>9129</v>
      </c>
      <c r="B29132">
        <v>931.296122803</v>
      </c>
    </row>
    <row r="29133" spans="1:2" x14ac:dyDescent="0.3">
      <c r="A29133">
        <v>9130</v>
      </c>
      <c r="B29133">
        <v>920.99490919899995</v>
      </c>
    </row>
    <row r="29134" spans="1:2" x14ac:dyDescent="0.3">
      <c r="A29134">
        <v>9131</v>
      </c>
      <c r="B29134">
        <v>921.45452617700005</v>
      </c>
    </row>
    <row r="29135" spans="1:2" x14ac:dyDescent="0.3">
      <c r="A29135">
        <v>9132</v>
      </c>
      <c r="B29135">
        <v>908.46052532900001</v>
      </c>
    </row>
    <row r="29136" spans="1:2" x14ac:dyDescent="0.3">
      <c r="A29136">
        <v>9133</v>
      </c>
      <c r="B29136">
        <v>912.29338090600004</v>
      </c>
    </row>
    <row r="29137" spans="1:2" x14ac:dyDescent="0.3">
      <c r="A29137">
        <v>9134</v>
      </c>
      <c r="B29137">
        <v>914.71477011699994</v>
      </c>
    </row>
    <row r="29138" spans="1:2" x14ac:dyDescent="0.3">
      <c r="A29138">
        <v>9135</v>
      </c>
      <c r="B29138">
        <v>924.73489894399995</v>
      </c>
    </row>
    <row r="29139" spans="1:2" x14ac:dyDescent="0.3">
      <c r="A29139">
        <v>9136</v>
      </c>
      <c r="B29139">
        <v>914.20723350599997</v>
      </c>
    </row>
    <row r="29140" spans="1:2" x14ac:dyDescent="0.3">
      <c r="A29140">
        <v>9137</v>
      </c>
      <c r="B29140">
        <v>912.30372824999995</v>
      </c>
    </row>
    <row r="29141" spans="1:2" x14ac:dyDescent="0.3">
      <c r="A29141">
        <v>9138</v>
      </c>
      <c r="B29141">
        <v>912.30372824999995</v>
      </c>
    </row>
    <row r="29142" spans="1:2" x14ac:dyDescent="0.3">
      <c r="A29142">
        <v>9139</v>
      </c>
      <c r="B29142">
        <v>910.78797040400002</v>
      </c>
    </row>
    <row r="29143" spans="1:2" x14ac:dyDescent="0.3">
      <c r="A29143">
        <v>9140</v>
      </c>
      <c r="B29143">
        <v>935.55711355799997</v>
      </c>
    </row>
    <row r="29144" spans="1:2" x14ac:dyDescent="0.3">
      <c r="A29144">
        <v>9141</v>
      </c>
      <c r="B29144">
        <v>923.85147350499994</v>
      </c>
    </row>
    <row r="29145" spans="1:2" x14ac:dyDescent="0.3">
      <c r="A29145">
        <v>9142</v>
      </c>
      <c r="B29145">
        <v>950.04320383499999</v>
      </c>
    </row>
    <row r="29146" spans="1:2" x14ac:dyDescent="0.3">
      <c r="A29146">
        <v>9143</v>
      </c>
      <c r="B29146">
        <v>945.68725927200001</v>
      </c>
    </row>
    <row r="29147" spans="1:2" x14ac:dyDescent="0.3">
      <c r="A29147">
        <v>9144</v>
      </c>
      <c r="B29147">
        <v>916.13461920600002</v>
      </c>
    </row>
    <row r="29148" spans="1:2" x14ac:dyDescent="0.3">
      <c r="A29148">
        <v>9145</v>
      </c>
      <c r="B29148">
        <v>917.17216907500006</v>
      </c>
    </row>
    <row r="29149" spans="1:2" x14ac:dyDescent="0.3">
      <c r="A29149">
        <v>9146</v>
      </c>
      <c r="B29149">
        <v>907.70063912499995</v>
      </c>
    </row>
    <row r="29150" spans="1:2" x14ac:dyDescent="0.3">
      <c r="A29150">
        <v>9147</v>
      </c>
      <c r="B29150">
        <v>909.69517555799996</v>
      </c>
    </row>
    <row r="29151" spans="1:2" x14ac:dyDescent="0.3">
      <c r="A29151">
        <v>9148</v>
      </c>
      <c r="B29151">
        <v>908.78273643</v>
      </c>
    </row>
    <row r="29152" spans="1:2" x14ac:dyDescent="0.3">
      <c r="A29152">
        <v>9149</v>
      </c>
      <c r="B29152">
        <v>907.439002394</v>
      </c>
    </row>
    <row r="29153" spans="1:2" x14ac:dyDescent="0.3">
      <c r="A29153">
        <v>9150</v>
      </c>
      <c r="B29153">
        <v>912.32715293900003</v>
      </c>
    </row>
    <row r="29154" spans="1:2" x14ac:dyDescent="0.3">
      <c r="A29154">
        <v>9151</v>
      </c>
      <c r="B29154">
        <v>916.59449681499996</v>
      </c>
    </row>
    <row r="29155" spans="1:2" x14ac:dyDescent="0.3">
      <c r="A29155">
        <v>9152</v>
      </c>
      <c r="B29155">
        <v>924.86624706999999</v>
      </c>
    </row>
    <row r="29156" spans="1:2" x14ac:dyDescent="0.3">
      <c r="A29156">
        <v>9153</v>
      </c>
      <c r="B29156">
        <v>922.46282064800005</v>
      </c>
    </row>
    <row r="29157" spans="1:2" x14ac:dyDescent="0.3">
      <c r="A29157">
        <v>9154</v>
      </c>
      <c r="B29157">
        <v>911.35987611200005</v>
      </c>
    </row>
    <row r="29158" spans="1:2" x14ac:dyDescent="0.3">
      <c r="A29158">
        <v>9155</v>
      </c>
      <c r="B29158">
        <v>910.46914818799996</v>
      </c>
    </row>
    <row r="29159" spans="1:2" x14ac:dyDescent="0.3">
      <c r="A29159">
        <v>9156</v>
      </c>
      <c r="B29159">
        <v>946.96846471000003</v>
      </c>
    </row>
    <row r="29160" spans="1:2" x14ac:dyDescent="0.3">
      <c r="A29160">
        <v>9157</v>
      </c>
      <c r="B29160">
        <v>934.60906350400001</v>
      </c>
    </row>
    <row r="29161" spans="1:2" x14ac:dyDescent="0.3">
      <c r="A29161">
        <v>9158</v>
      </c>
      <c r="B29161">
        <v>936.48497629500002</v>
      </c>
    </row>
    <row r="29162" spans="1:2" x14ac:dyDescent="0.3">
      <c r="A29162">
        <v>9159</v>
      </c>
      <c r="B29162">
        <v>921.58598463600003</v>
      </c>
    </row>
    <row r="29163" spans="1:2" x14ac:dyDescent="0.3">
      <c r="A29163">
        <v>9160</v>
      </c>
      <c r="B29163">
        <v>913.96873648300004</v>
      </c>
    </row>
    <row r="29164" spans="1:2" x14ac:dyDescent="0.3">
      <c r="A29164">
        <v>9161</v>
      </c>
      <c r="B29164">
        <v>932.30597786099997</v>
      </c>
    </row>
    <row r="29165" spans="1:2" x14ac:dyDescent="0.3">
      <c r="A29165">
        <v>9162</v>
      </c>
      <c r="B29165">
        <v>929.27479039399998</v>
      </c>
    </row>
    <row r="29166" spans="1:2" x14ac:dyDescent="0.3">
      <c r="A29166">
        <v>9163</v>
      </c>
      <c r="B29166">
        <v>921.09323212599998</v>
      </c>
    </row>
    <row r="29167" spans="1:2" x14ac:dyDescent="0.3">
      <c r="A29167">
        <v>9164</v>
      </c>
      <c r="B29167">
        <v>923.79054630799999</v>
      </c>
    </row>
    <row r="29168" spans="1:2" x14ac:dyDescent="0.3">
      <c r="A29168">
        <v>9165</v>
      </c>
      <c r="B29168">
        <v>912.55343099799995</v>
      </c>
    </row>
    <row r="29169" spans="1:2" x14ac:dyDescent="0.3">
      <c r="A29169">
        <v>9166</v>
      </c>
      <c r="B29169">
        <v>905.84062004999998</v>
      </c>
    </row>
    <row r="29170" spans="1:2" x14ac:dyDescent="0.3">
      <c r="A29170">
        <v>9167</v>
      </c>
      <c r="B29170">
        <v>916.79303728000002</v>
      </c>
    </row>
    <row r="29171" spans="1:2" x14ac:dyDescent="0.3">
      <c r="A29171">
        <v>9168</v>
      </c>
      <c r="B29171">
        <v>935.34915122400002</v>
      </c>
    </row>
    <row r="29172" spans="1:2" x14ac:dyDescent="0.3">
      <c r="A29172">
        <v>9169</v>
      </c>
      <c r="B29172">
        <v>917.22738888499998</v>
      </c>
    </row>
    <row r="29173" spans="1:2" x14ac:dyDescent="0.3">
      <c r="A29173">
        <v>9170</v>
      </c>
      <c r="B29173">
        <v>915.41885227499995</v>
      </c>
    </row>
    <row r="29174" spans="1:2" x14ac:dyDescent="0.3">
      <c r="A29174">
        <v>9171</v>
      </c>
      <c r="B29174">
        <v>923.34040265500005</v>
      </c>
    </row>
    <row r="29175" spans="1:2" x14ac:dyDescent="0.3">
      <c r="A29175">
        <v>9172</v>
      </c>
      <c r="B29175">
        <v>915.95491984900002</v>
      </c>
    </row>
    <row r="29176" spans="1:2" x14ac:dyDescent="0.3">
      <c r="A29176">
        <v>9173</v>
      </c>
      <c r="B29176">
        <v>915.70367921800005</v>
      </c>
    </row>
    <row r="29177" spans="1:2" x14ac:dyDescent="0.3">
      <c r="A29177">
        <v>9174</v>
      </c>
      <c r="B29177">
        <v>944.08849194200002</v>
      </c>
    </row>
    <row r="29178" spans="1:2" x14ac:dyDescent="0.3">
      <c r="A29178">
        <v>9175</v>
      </c>
      <c r="B29178">
        <v>932.49121348300002</v>
      </c>
    </row>
    <row r="29179" spans="1:2" x14ac:dyDescent="0.3">
      <c r="A29179">
        <v>9176</v>
      </c>
      <c r="B29179">
        <v>937.53797558099996</v>
      </c>
    </row>
    <row r="29180" spans="1:2" x14ac:dyDescent="0.3">
      <c r="A29180">
        <v>9177</v>
      </c>
      <c r="B29180">
        <v>926.50339801999996</v>
      </c>
    </row>
    <row r="29181" spans="1:2" x14ac:dyDescent="0.3">
      <c r="A29181">
        <v>9178</v>
      </c>
      <c r="B29181">
        <v>942.08500077099995</v>
      </c>
    </row>
    <row r="29182" spans="1:2" x14ac:dyDescent="0.3">
      <c r="A29182">
        <v>9179</v>
      </c>
      <c r="B29182">
        <v>927.63338315600004</v>
      </c>
    </row>
    <row r="29183" spans="1:2" x14ac:dyDescent="0.3">
      <c r="A29183">
        <v>9180</v>
      </c>
      <c r="B29183">
        <v>920.208685941</v>
      </c>
    </row>
    <row r="29184" spans="1:2" x14ac:dyDescent="0.3">
      <c r="A29184">
        <v>9181</v>
      </c>
      <c r="B29184">
        <v>945.66013055799999</v>
      </c>
    </row>
    <row r="29185" spans="1:2" x14ac:dyDescent="0.3">
      <c r="A29185">
        <v>9182</v>
      </c>
      <c r="B29185">
        <v>933.662970653</v>
      </c>
    </row>
    <row r="29186" spans="1:2" x14ac:dyDescent="0.3">
      <c r="A29186">
        <v>9183</v>
      </c>
      <c r="B29186">
        <v>919.87465053400001</v>
      </c>
    </row>
    <row r="29187" spans="1:2" x14ac:dyDescent="0.3">
      <c r="A29187">
        <v>9184</v>
      </c>
      <c r="B29187">
        <v>914.708270975</v>
      </c>
    </row>
    <row r="29188" spans="1:2" x14ac:dyDescent="0.3">
      <c r="A29188">
        <v>9185</v>
      </c>
      <c r="B29188">
        <v>929.64585084099997</v>
      </c>
    </row>
    <row r="29189" spans="1:2" x14ac:dyDescent="0.3">
      <c r="A29189">
        <v>9186</v>
      </c>
      <c r="B29189">
        <v>935.24287797299996</v>
      </c>
    </row>
    <row r="29190" spans="1:2" x14ac:dyDescent="0.3">
      <c r="A29190">
        <v>9187</v>
      </c>
      <c r="B29190">
        <v>939.62837780999996</v>
      </c>
    </row>
    <row r="29191" spans="1:2" x14ac:dyDescent="0.3">
      <c r="A29191">
        <v>9188</v>
      </c>
      <c r="B29191">
        <v>968.28482299799998</v>
      </c>
    </row>
    <row r="29192" spans="1:2" x14ac:dyDescent="0.3">
      <c r="A29192">
        <v>9189</v>
      </c>
      <c r="B29192">
        <v>956.18133522000005</v>
      </c>
    </row>
    <row r="29193" spans="1:2" x14ac:dyDescent="0.3">
      <c r="A29193">
        <v>9190</v>
      </c>
      <c r="B29193">
        <v>910.18680933300004</v>
      </c>
    </row>
    <row r="29194" spans="1:2" x14ac:dyDescent="0.3">
      <c r="A29194">
        <v>9191</v>
      </c>
      <c r="B29194">
        <v>905.78752387400004</v>
      </c>
    </row>
    <row r="29195" spans="1:2" x14ac:dyDescent="0.3">
      <c r="A29195">
        <v>9192</v>
      </c>
      <c r="B29195">
        <v>913.778698147</v>
      </c>
    </row>
    <row r="29196" spans="1:2" x14ac:dyDescent="0.3">
      <c r="A29196">
        <v>9193</v>
      </c>
      <c r="B29196">
        <v>984.65578630799996</v>
      </c>
    </row>
    <row r="29197" spans="1:2" x14ac:dyDescent="0.3">
      <c r="A29197">
        <v>9194</v>
      </c>
      <c r="B29197">
        <v>904.34317688099998</v>
      </c>
    </row>
    <row r="29198" spans="1:2" x14ac:dyDescent="0.3">
      <c r="A29198">
        <v>9195</v>
      </c>
      <c r="B29198">
        <v>904.34317688099998</v>
      </c>
    </row>
    <row r="29199" spans="1:2" x14ac:dyDescent="0.3">
      <c r="A29199">
        <v>9196</v>
      </c>
      <c r="B29199">
        <v>904.30364720499995</v>
      </c>
    </row>
    <row r="29200" spans="1:2" x14ac:dyDescent="0.3">
      <c r="A29200">
        <v>9197</v>
      </c>
      <c r="B29200">
        <v>915.43487087000005</v>
      </c>
    </row>
    <row r="29201" spans="1:2" x14ac:dyDescent="0.3">
      <c r="A29201">
        <v>9198</v>
      </c>
      <c r="B29201">
        <v>903.09254465399999</v>
      </c>
    </row>
    <row r="29202" spans="1:2" x14ac:dyDescent="0.3">
      <c r="A29202">
        <v>9199</v>
      </c>
      <c r="B29202">
        <v>903.09254465399999</v>
      </c>
    </row>
    <row r="29203" spans="1:2" x14ac:dyDescent="0.3">
      <c r="A29203">
        <v>9200</v>
      </c>
      <c r="B29203">
        <v>946.62009280300003</v>
      </c>
    </row>
    <row r="29204" spans="1:2" x14ac:dyDescent="0.3">
      <c r="A29204">
        <v>9201</v>
      </c>
      <c r="B29204">
        <v>913.50670038299995</v>
      </c>
    </row>
    <row r="29205" spans="1:2" x14ac:dyDescent="0.3">
      <c r="A29205">
        <v>9202</v>
      </c>
      <c r="B29205">
        <v>929.30325620199994</v>
      </c>
    </row>
    <row r="29206" spans="1:2" x14ac:dyDescent="0.3">
      <c r="A29206">
        <v>9203</v>
      </c>
      <c r="B29206">
        <v>921.87226632800002</v>
      </c>
    </row>
    <row r="29207" spans="1:2" x14ac:dyDescent="0.3">
      <c r="A29207">
        <v>9204</v>
      </c>
      <c r="B29207">
        <v>920.42256637499997</v>
      </c>
    </row>
    <row r="29208" spans="1:2" x14ac:dyDescent="0.3">
      <c r="A29208">
        <v>9205</v>
      </c>
      <c r="B29208">
        <v>913.36188981299995</v>
      </c>
    </row>
    <row r="29209" spans="1:2" x14ac:dyDescent="0.3">
      <c r="A29209">
        <v>9206</v>
      </c>
      <c r="B29209">
        <v>912.49869995699999</v>
      </c>
    </row>
    <row r="29210" spans="1:2" x14ac:dyDescent="0.3">
      <c r="A29210">
        <v>9207</v>
      </c>
      <c r="B29210">
        <v>923.09163925300004</v>
      </c>
    </row>
    <row r="29211" spans="1:2" x14ac:dyDescent="0.3">
      <c r="A29211">
        <v>9208</v>
      </c>
      <c r="B29211">
        <v>939.71069906900004</v>
      </c>
    </row>
    <row r="29212" spans="1:2" x14ac:dyDescent="0.3">
      <c r="A29212">
        <v>9209</v>
      </c>
      <c r="B29212">
        <v>931.88915420199999</v>
      </c>
    </row>
    <row r="29213" spans="1:2" x14ac:dyDescent="0.3">
      <c r="A29213">
        <v>9210</v>
      </c>
      <c r="B29213">
        <v>926.32658148600001</v>
      </c>
    </row>
    <row r="29214" spans="1:2" x14ac:dyDescent="0.3">
      <c r="A29214">
        <v>9211</v>
      </c>
      <c r="B29214">
        <v>914.21714177000001</v>
      </c>
    </row>
    <row r="29215" spans="1:2" x14ac:dyDescent="0.3">
      <c r="A29215">
        <v>9212</v>
      </c>
      <c r="B29215">
        <v>909.64925277700002</v>
      </c>
    </row>
    <row r="29216" spans="1:2" x14ac:dyDescent="0.3">
      <c r="A29216">
        <v>9213</v>
      </c>
      <c r="B29216">
        <v>901.70987628499995</v>
      </c>
    </row>
    <row r="29217" spans="1:2" x14ac:dyDescent="0.3">
      <c r="A29217">
        <v>9214</v>
      </c>
      <c r="B29217">
        <v>917.86814773699996</v>
      </c>
    </row>
    <row r="29218" spans="1:2" x14ac:dyDescent="0.3">
      <c r="A29218">
        <v>9215</v>
      </c>
      <c r="B29218">
        <v>987.28246476499999</v>
      </c>
    </row>
    <row r="29219" spans="1:2" x14ac:dyDescent="0.3">
      <c r="A29219">
        <v>9216</v>
      </c>
      <c r="B29219">
        <v>978.64651119099995</v>
      </c>
    </row>
    <row r="29220" spans="1:2" x14ac:dyDescent="0.3">
      <c r="A29220">
        <v>9217</v>
      </c>
      <c r="B29220">
        <v>1001.63628249</v>
      </c>
    </row>
    <row r="29221" spans="1:2" x14ac:dyDescent="0.3">
      <c r="A29221">
        <v>9218</v>
      </c>
      <c r="B29221">
        <v>998.77863929800003</v>
      </c>
    </row>
    <row r="29222" spans="1:2" x14ac:dyDescent="0.3">
      <c r="A29222">
        <v>9219</v>
      </c>
      <c r="B29222">
        <v>995.91958559099999</v>
      </c>
    </row>
    <row r="29223" spans="1:2" x14ac:dyDescent="0.3">
      <c r="A29223">
        <v>9220</v>
      </c>
      <c r="B29223">
        <v>992.10591200600004</v>
      </c>
    </row>
    <row r="29224" spans="1:2" x14ac:dyDescent="0.3">
      <c r="A29224">
        <v>9221</v>
      </c>
      <c r="B29224">
        <v>945.89379256799998</v>
      </c>
    </row>
    <row r="29225" spans="1:2" x14ac:dyDescent="0.3">
      <c r="A29225">
        <v>9222</v>
      </c>
      <c r="B29225">
        <v>940.36625743100001</v>
      </c>
    </row>
    <row r="29226" spans="1:2" x14ac:dyDescent="0.3">
      <c r="A29226">
        <v>9223</v>
      </c>
      <c r="B29226">
        <v>930.32535436800003</v>
      </c>
    </row>
    <row r="29227" spans="1:2" x14ac:dyDescent="0.3">
      <c r="A29227">
        <v>9224</v>
      </c>
      <c r="B29227">
        <v>922.22499223099999</v>
      </c>
    </row>
    <row r="29228" spans="1:2" x14ac:dyDescent="0.3">
      <c r="A29228">
        <v>9225</v>
      </c>
      <c r="B29228">
        <v>916.31828509100001</v>
      </c>
    </row>
    <row r="29229" spans="1:2" x14ac:dyDescent="0.3">
      <c r="A29229">
        <v>9226</v>
      </c>
      <c r="B29229">
        <v>913.61436497600005</v>
      </c>
    </row>
    <row r="29230" spans="1:2" x14ac:dyDescent="0.3">
      <c r="A29230">
        <v>9227</v>
      </c>
      <c r="B29230">
        <v>906.30498731900002</v>
      </c>
    </row>
    <row r="29231" spans="1:2" x14ac:dyDescent="0.3">
      <c r="A29231">
        <v>9228</v>
      </c>
      <c r="B29231">
        <v>916.25408433400003</v>
      </c>
    </row>
    <row r="29232" spans="1:2" x14ac:dyDescent="0.3">
      <c r="A29232">
        <v>9229</v>
      </c>
      <c r="B29232">
        <v>943.13724747599997</v>
      </c>
    </row>
    <row r="29233" spans="1:2" x14ac:dyDescent="0.3">
      <c r="A29233">
        <v>9230</v>
      </c>
      <c r="B29233">
        <v>936.42330252600004</v>
      </c>
    </row>
    <row r="29234" spans="1:2" x14ac:dyDescent="0.3">
      <c r="A29234">
        <v>9231</v>
      </c>
      <c r="B29234">
        <v>933.817751251</v>
      </c>
    </row>
    <row r="29235" spans="1:2" x14ac:dyDescent="0.3">
      <c r="A29235">
        <v>9232</v>
      </c>
      <c r="B29235">
        <v>926.03105762500002</v>
      </c>
    </row>
    <row r="29236" spans="1:2" x14ac:dyDescent="0.3">
      <c r="A29236">
        <v>9233</v>
      </c>
      <c r="B29236">
        <v>926.592426553</v>
      </c>
    </row>
    <row r="29237" spans="1:2" x14ac:dyDescent="0.3">
      <c r="A29237">
        <v>9234</v>
      </c>
      <c r="B29237">
        <v>920.40540678599996</v>
      </c>
    </row>
    <row r="29238" spans="1:2" x14ac:dyDescent="0.3">
      <c r="A29238">
        <v>9235</v>
      </c>
      <c r="B29238">
        <v>905.33841135</v>
      </c>
    </row>
    <row r="29239" spans="1:2" x14ac:dyDescent="0.3">
      <c r="A29239">
        <v>9236</v>
      </c>
      <c r="B29239">
        <v>911.393826483</v>
      </c>
    </row>
    <row r="29240" spans="1:2" x14ac:dyDescent="0.3">
      <c r="A29240">
        <v>9237</v>
      </c>
      <c r="B29240">
        <v>915.98994424399996</v>
      </c>
    </row>
    <row r="29241" spans="1:2" x14ac:dyDescent="0.3">
      <c r="A29241">
        <v>9238</v>
      </c>
      <c r="B29241">
        <v>910.12622612099995</v>
      </c>
    </row>
    <row r="29242" spans="1:2" x14ac:dyDescent="0.3">
      <c r="A29242">
        <v>9239</v>
      </c>
      <c r="B29242">
        <v>896.89265965100003</v>
      </c>
    </row>
    <row r="29243" spans="1:2" x14ac:dyDescent="0.3">
      <c r="A29243">
        <v>9240</v>
      </c>
      <c r="B29243">
        <v>904.47423415599997</v>
      </c>
    </row>
    <row r="29244" spans="1:2" x14ac:dyDescent="0.3">
      <c r="A29244">
        <v>9241</v>
      </c>
      <c r="B29244">
        <v>912.95935487099996</v>
      </c>
    </row>
    <row r="29245" spans="1:2" x14ac:dyDescent="0.3">
      <c r="A29245">
        <v>9242</v>
      </c>
      <c r="B29245">
        <v>905.23144329199999</v>
      </c>
    </row>
    <row r="29246" spans="1:2" x14ac:dyDescent="0.3">
      <c r="A29246">
        <v>9243</v>
      </c>
      <c r="B29246">
        <v>922.93216243300003</v>
      </c>
    </row>
    <row r="29247" spans="1:2" x14ac:dyDescent="0.3">
      <c r="A29247">
        <v>9244</v>
      </c>
      <c r="B29247">
        <v>908.76541722399998</v>
      </c>
    </row>
    <row r="29248" spans="1:2" x14ac:dyDescent="0.3">
      <c r="A29248">
        <v>9245</v>
      </c>
      <c r="B29248">
        <v>898.03524160400002</v>
      </c>
    </row>
    <row r="29249" spans="1:2" x14ac:dyDescent="0.3">
      <c r="A29249">
        <v>9246</v>
      </c>
      <c r="B29249">
        <v>894.60126320400002</v>
      </c>
    </row>
    <row r="29250" spans="1:2" x14ac:dyDescent="0.3">
      <c r="A29250">
        <v>9247</v>
      </c>
      <c r="B29250">
        <v>899.42969032899998</v>
      </c>
    </row>
    <row r="29251" spans="1:2" x14ac:dyDescent="0.3">
      <c r="A29251">
        <v>9248</v>
      </c>
      <c r="B29251">
        <v>899.42969032899998</v>
      </c>
    </row>
    <row r="29252" spans="1:2" x14ac:dyDescent="0.3">
      <c r="A29252">
        <v>9249</v>
      </c>
      <c r="B29252">
        <v>911.727486548</v>
      </c>
    </row>
    <row r="29253" spans="1:2" x14ac:dyDescent="0.3">
      <c r="A29253">
        <v>9250</v>
      </c>
      <c r="B29253">
        <v>909.38460039899996</v>
      </c>
    </row>
    <row r="29254" spans="1:2" x14ac:dyDescent="0.3">
      <c r="A29254">
        <v>9251</v>
      </c>
      <c r="B29254">
        <v>899.77749712299999</v>
      </c>
    </row>
    <row r="29255" spans="1:2" x14ac:dyDescent="0.3">
      <c r="A29255">
        <v>9252</v>
      </c>
      <c r="B29255">
        <v>897.03776637500005</v>
      </c>
    </row>
    <row r="29256" spans="1:2" x14ac:dyDescent="0.3">
      <c r="A29256">
        <v>9253</v>
      </c>
      <c r="B29256">
        <v>901.87414965000005</v>
      </c>
    </row>
    <row r="29257" spans="1:2" x14ac:dyDescent="0.3">
      <c r="A29257">
        <v>9254</v>
      </c>
      <c r="B29257">
        <v>896.417917031</v>
      </c>
    </row>
    <row r="29258" spans="1:2" x14ac:dyDescent="0.3">
      <c r="A29258">
        <v>9255</v>
      </c>
      <c r="B29258">
        <v>896.417917031</v>
      </c>
    </row>
    <row r="29259" spans="1:2" x14ac:dyDescent="0.3">
      <c r="A29259">
        <v>9256</v>
      </c>
      <c r="B29259">
        <v>905.28565784600005</v>
      </c>
    </row>
    <row r="29260" spans="1:2" x14ac:dyDescent="0.3">
      <c r="A29260">
        <v>9257</v>
      </c>
      <c r="B29260">
        <v>912.48424639699999</v>
      </c>
    </row>
    <row r="29261" spans="1:2" x14ac:dyDescent="0.3">
      <c r="A29261">
        <v>9258</v>
      </c>
      <c r="B29261">
        <v>908.50580768099996</v>
      </c>
    </row>
    <row r="29262" spans="1:2" x14ac:dyDescent="0.3">
      <c r="A29262">
        <v>9259</v>
      </c>
      <c r="B29262">
        <v>903.06002059299999</v>
      </c>
    </row>
    <row r="29263" spans="1:2" x14ac:dyDescent="0.3">
      <c r="A29263">
        <v>9260</v>
      </c>
      <c r="B29263">
        <v>987.13508044000002</v>
      </c>
    </row>
    <row r="29264" spans="1:2" x14ac:dyDescent="0.3">
      <c r="A29264">
        <v>9261</v>
      </c>
      <c r="B29264">
        <v>985.37670263400003</v>
      </c>
    </row>
    <row r="29265" spans="1:2" x14ac:dyDescent="0.3">
      <c r="A29265">
        <v>9262</v>
      </c>
      <c r="B29265">
        <v>983.30311005199997</v>
      </c>
    </row>
    <row r="29266" spans="1:2" x14ac:dyDescent="0.3">
      <c r="A29266">
        <v>9263</v>
      </c>
      <c r="B29266">
        <v>926.97160058899999</v>
      </c>
    </row>
    <row r="29267" spans="1:2" x14ac:dyDescent="0.3">
      <c r="A29267">
        <v>9264</v>
      </c>
      <c r="B29267">
        <v>934.44016874800002</v>
      </c>
    </row>
    <row r="29268" spans="1:2" x14ac:dyDescent="0.3">
      <c r="A29268">
        <v>9265</v>
      </c>
      <c r="B29268">
        <v>929.47387122800001</v>
      </c>
    </row>
    <row r="29269" spans="1:2" x14ac:dyDescent="0.3">
      <c r="A29269">
        <v>9266</v>
      </c>
      <c r="B29269">
        <v>942.008438845</v>
      </c>
    </row>
    <row r="29270" spans="1:2" x14ac:dyDescent="0.3">
      <c r="A29270">
        <v>9267</v>
      </c>
      <c r="B29270">
        <v>958.81484681100005</v>
      </c>
    </row>
    <row r="29271" spans="1:2" x14ac:dyDescent="0.3">
      <c r="A29271">
        <v>9268</v>
      </c>
      <c r="B29271">
        <v>938.90699428999994</v>
      </c>
    </row>
    <row r="29272" spans="1:2" x14ac:dyDescent="0.3">
      <c r="A29272">
        <v>9269</v>
      </c>
      <c r="B29272">
        <v>928.56379544499998</v>
      </c>
    </row>
    <row r="29273" spans="1:2" x14ac:dyDescent="0.3">
      <c r="A29273">
        <v>9270</v>
      </c>
      <c r="B29273">
        <v>933.03569166700004</v>
      </c>
    </row>
    <row r="29274" spans="1:2" x14ac:dyDescent="0.3">
      <c r="A29274">
        <v>9271</v>
      </c>
      <c r="B29274">
        <v>926.48408193499995</v>
      </c>
    </row>
    <row r="29275" spans="1:2" x14ac:dyDescent="0.3">
      <c r="A29275">
        <v>9272</v>
      </c>
      <c r="B29275">
        <v>925.85393356999998</v>
      </c>
    </row>
    <row r="29276" spans="1:2" x14ac:dyDescent="0.3">
      <c r="A29276">
        <v>9273</v>
      </c>
      <c r="B29276">
        <v>923.68431138599999</v>
      </c>
    </row>
    <row r="29277" spans="1:2" x14ac:dyDescent="0.3">
      <c r="A29277">
        <v>9274</v>
      </c>
      <c r="B29277">
        <v>919.473374433</v>
      </c>
    </row>
    <row r="29278" spans="1:2" x14ac:dyDescent="0.3">
      <c r="A29278">
        <v>9275</v>
      </c>
      <c r="B29278">
        <v>919.31594312300001</v>
      </c>
    </row>
    <row r="29279" spans="1:2" x14ac:dyDescent="0.3">
      <c r="A29279">
        <v>9276</v>
      </c>
      <c r="B29279">
        <v>928.86504451300004</v>
      </c>
    </row>
    <row r="29280" spans="1:2" x14ac:dyDescent="0.3">
      <c r="A29280">
        <v>9277</v>
      </c>
      <c r="B29280">
        <v>926.65842344500004</v>
      </c>
    </row>
    <row r="29281" spans="1:2" x14ac:dyDescent="0.3">
      <c r="A29281">
        <v>9278</v>
      </c>
      <c r="B29281">
        <v>919.20791499699999</v>
      </c>
    </row>
    <row r="29282" spans="1:2" x14ac:dyDescent="0.3">
      <c r="A29282">
        <v>9279</v>
      </c>
      <c r="B29282">
        <v>915.70420296899999</v>
      </c>
    </row>
    <row r="29283" spans="1:2" x14ac:dyDescent="0.3">
      <c r="A29283">
        <v>9280</v>
      </c>
      <c r="B29283">
        <v>914.23037717600005</v>
      </c>
    </row>
    <row r="29284" spans="1:2" x14ac:dyDescent="0.3">
      <c r="A29284">
        <v>9281</v>
      </c>
      <c r="B29284">
        <v>917.16869903700001</v>
      </c>
    </row>
    <row r="29285" spans="1:2" x14ac:dyDescent="0.3">
      <c r="A29285">
        <v>9282</v>
      </c>
      <c r="B29285">
        <v>925.96324470900004</v>
      </c>
    </row>
    <row r="29286" spans="1:2" x14ac:dyDescent="0.3">
      <c r="A29286">
        <v>9283</v>
      </c>
      <c r="B29286">
        <v>923.72452629400004</v>
      </c>
    </row>
    <row r="29287" spans="1:2" x14ac:dyDescent="0.3">
      <c r="A29287">
        <v>9284</v>
      </c>
      <c r="B29287">
        <v>917.81197141999996</v>
      </c>
    </row>
    <row r="29288" spans="1:2" x14ac:dyDescent="0.3">
      <c r="A29288">
        <v>9285</v>
      </c>
      <c r="B29288">
        <v>924.39641130200005</v>
      </c>
    </row>
    <row r="29289" spans="1:2" x14ac:dyDescent="0.3">
      <c r="A29289">
        <v>9286</v>
      </c>
      <c r="B29289">
        <v>927.11004910500003</v>
      </c>
    </row>
    <row r="29290" spans="1:2" x14ac:dyDescent="0.3">
      <c r="A29290">
        <v>9287</v>
      </c>
      <c r="B29290">
        <v>924.55606216800004</v>
      </c>
    </row>
    <row r="29291" spans="1:2" x14ac:dyDescent="0.3">
      <c r="A29291">
        <v>9288</v>
      </c>
      <c r="B29291">
        <v>913.16900684300003</v>
      </c>
    </row>
    <row r="29292" spans="1:2" x14ac:dyDescent="0.3">
      <c r="A29292">
        <v>9289</v>
      </c>
      <c r="B29292">
        <v>918.08658636600001</v>
      </c>
    </row>
    <row r="29293" spans="1:2" x14ac:dyDescent="0.3">
      <c r="A29293">
        <v>9290</v>
      </c>
      <c r="B29293">
        <v>914.30709798500004</v>
      </c>
    </row>
    <row r="29294" spans="1:2" x14ac:dyDescent="0.3">
      <c r="A29294">
        <v>9291</v>
      </c>
      <c r="B29294">
        <v>929.50736769699995</v>
      </c>
    </row>
    <row r="29295" spans="1:2" x14ac:dyDescent="0.3">
      <c r="A29295">
        <v>9292</v>
      </c>
      <c r="B29295">
        <v>911.46160441400002</v>
      </c>
    </row>
    <row r="29296" spans="1:2" x14ac:dyDescent="0.3">
      <c r="A29296">
        <v>9293</v>
      </c>
      <c r="B29296">
        <v>906.95934802800002</v>
      </c>
    </row>
    <row r="29297" spans="1:2" x14ac:dyDescent="0.3">
      <c r="A29297">
        <v>9294</v>
      </c>
      <c r="B29297">
        <v>902.16458119599997</v>
      </c>
    </row>
    <row r="29298" spans="1:2" x14ac:dyDescent="0.3">
      <c r="A29298">
        <v>9295</v>
      </c>
      <c r="B29298">
        <v>898.94121501100005</v>
      </c>
    </row>
    <row r="29299" spans="1:2" x14ac:dyDescent="0.3">
      <c r="A29299">
        <v>9296</v>
      </c>
      <c r="B29299">
        <v>895.65506971699995</v>
      </c>
    </row>
    <row r="29300" spans="1:2" x14ac:dyDescent="0.3">
      <c r="A29300">
        <v>9297</v>
      </c>
      <c r="B29300">
        <v>895.65506971699995</v>
      </c>
    </row>
    <row r="29301" spans="1:2" x14ac:dyDescent="0.3">
      <c r="A29301">
        <v>9298</v>
      </c>
      <c r="B29301">
        <v>895.32637981799996</v>
      </c>
    </row>
    <row r="29302" spans="1:2" x14ac:dyDescent="0.3">
      <c r="A29302">
        <v>9299</v>
      </c>
      <c r="B29302">
        <v>910.63364542800002</v>
      </c>
    </row>
    <row r="29303" spans="1:2" x14ac:dyDescent="0.3">
      <c r="A29303">
        <v>9300</v>
      </c>
      <c r="B29303">
        <v>909.32453582100004</v>
      </c>
    </row>
    <row r="29304" spans="1:2" x14ac:dyDescent="0.3">
      <c r="A29304">
        <v>9301</v>
      </c>
      <c r="B29304">
        <v>928.30638643299994</v>
      </c>
    </row>
    <row r="29305" spans="1:2" x14ac:dyDescent="0.3">
      <c r="A29305">
        <v>9302</v>
      </c>
      <c r="B29305">
        <v>919.45762008199995</v>
      </c>
    </row>
    <row r="29306" spans="1:2" x14ac:dyDescent="0.3">
      <c r="A29306">
        <v>9303</v>
      </c>
      <c r="B29306">
        <v>919.31208121999998</v>
      </c>
    </row>
    <row r="29307" spans="1:2" x14ac:dyDescent="0.3">
      <c r="A29307">
        <v>9304</v>
      </c>
      <c r="B29307">
        <v>921.77932034100002</v>
      </c>
    </row>
    <row r="29308" spans="1:2" x14ac:dyDescent="0.3">
      <c r="A29308">
        <v>9305</v>
      </c>
      <c r="B29308">
        <v>925.65955157799999</v>
      </c>
    </row>
    <row r="29309" spans="1:2" x14ac:dyDescent="0.3">
      <c r="A29309">
        <v>9306</v>
      </c>
      <c r="B29309">
        <v>925.09758732900002</v>
      </c>
    </row>
    <row r="29310" spans="1:2" x14ac:dyDescent="0.3">
      <c r="A29310">
        <v>9307</v>
      </c>
      <c r="B29310">
        <v>922.62162526099996</v>
      </c>
    </row>
    <row r="29311" spans="1:2" x14ac:dyDescent="0.3">
      <c r="A29311">
        <v>9308</v>
      </c>
      <c r="B29311">
        <v>914.74049580999997</v>
      </c>
    </row>
    <row r="29312" spans="1:2" x14ac:dyDescent="0.3">
      <c r="A29312">
        <v>9309</v>
      </c>
      <c r="B29312">
        <v>907.50268589899997</v>
      </c>
    </row>
    <row r="29313" spans="1:2" x14ac:dyDescent="0.3">
      <c r="A29313">
        <v>9310</v>
      </c>
      <c r="B29313">
        <v>901.74542636000001</v>
      </c>
    </row>
    <row r="29314" spans="1:2" x14ac:dyDescent="0.3">
      <c r="A29314">
        <v>9311</v>
      </c>
      <c r="B29314">
        <v>909.90231223199999</v>
      </c>
    </row>
    <row r="29315" spans="1:2" x14ac:dyDescent="0.3">
      <c r="A29315">
        <v>9312</v>
      </c>
      <c r="B29315">
        <v>901.23536522200004</v>
      </c>
    </row>
    <row r="29316" spans="1:2" x14ac:dyDescent="0.3">
      <c r="A29316">
        <v>9313</v>
      </c>
      <c r="B29316">
        <v>909.66891830600002</v>
      </c>
    </row>
    <row r="29317" spans="1:2" x14ac:dyDescent="0.3">
      <c r="A29317">
        <v>9314</v>
      </c>
      <c r="B29317">
        <v>905.57563153299998</v>
      </c>
    </row>
    <row r="29318" spans="1:2" x14ac:dyDescent="0.3">
      <c r="A29318">
        <v>9315</v>
      </c>
      <c r="B29318">
        <v>908.39656950000006</v>
      </c>
    </row>
    <row r="29319" spans="1:2" x14ac:dyDescent="0.3">
      <c r="A29319">
        <v>9316</v>
      </c>
      <c r="B29319">
        <v>914.76620947399999</v>
      </c>
    </row>
    <row r="29320" spans="1:2" x14ac:dyDescent="0.3">
      <c r="A29320">
        <v>9317</v>
      </c>
      <c r="B29320">
        <v>932.26137185499999</v>
      </c>
    </row>
    <row r="29321" spans="1:2" x14ac:dyDescent="0.3">
      <c r="A29321">
        <v>9318</v>
      </c>
      <c r="B29321">
        <v>907.94973563899998</v>
      </c>
    </row>
    <row r="29322" spans="1:2" x14ac:dyDescent="0.3">
      <c r="A29322">
        <v>9319</v>
      </c>
      <c r="B29322">
        <v>913.77840961300001</v>
      </c>
    </row>
    <row r="29323" spans="1:2" x14ac:dyDescent="0.3">
      <c r="A29323">
        <v>9320</v>
      </c>
      <c r="B29323">
        <v>915.61269528699995</v>
      </c>
    </row>
    <row r="29324" spans="1:2" x14ac:dyDescent="0.3">
      <c r="A29324">
        <v>9321</v>
      </c>
      <c r="B29324">
        <v>930.42594761600003</v>
      </c>
    </row>
    <row r="29325" spans="1:2" x14ac:dyDescent="0.3">
      <c r="A29325">
        <v>9322</v>
      </c>
      <c r="B29325">
        <v>919.58505420999995</v>
      </c>
    </row>
    <row r="29326" spans="1:2" x14ac:dyDescent="0.3">
      <c r="A29326">
        <v>9323</v>
      </c>
      <c r="B29326">
        <v>984.09783691799998</v>
      </c>
    </row>
    <row r="29327" spans="1:2" x14ac:dyDescent="0.3">
      <c r="A29327">
        <v>9324</v>
      </c>
      <c r="B29327">
        <v>920.57743461500002</v>
      </c>
    </row>
    <row r="29328" spans="1:2" x14ac:dyDescent="0.3">
      <c r="A29328">
        <v>9325</v>
      </c>
      <c r="B29328">
        <v>916.99191842899995</v>
      </c>
    </row>
    <row r="29329" spans="1:2" x14ac:dyDescent="0.3">
      <c r="A29329">
        <v>9326</v>
      </c>
      <c r="B29329">
        <v>917.56776589100002</v>
      </c>
    </row>
    <row r="29330" spans="1:2" x14ac:dyDescent="0.3">
      <c r="A29330">
        <v>9327</v>
      </c>
      <c r="B29330">
        <v>926.49486269700003</v>
      </c>
    </row>
    <row r="29331" spans="1:2" x14ac:dyDescent="0.3">
      <c r="A29331">
        <v>9328</v>
      </c>
      <c r="B29331">
        <v>961.117336647</v>
      </c>
    </row>
    <row r="29332" spans="1:2" x14ac:dyDescent="0.3">
      <c r="A29332">
        <v>9329</v>
      </c>
      <c r="B29332">
        <v>922.10044163199996</v>
      </c>
    </row>
    <row r="29333" spans="1:2" x14ac:dyDescent="0.3">
      <c r="A29333">
        <v>9330</v>
      </c>
      <c r="B29333">
        <v>916.37558616299998</v>
      </c>
    </row>
    <row r="29334" spans="1:2" x14ac:dyDescent="0.3">
      <c r="A29334">
        <v>9331</v>
      </c>
      <c r="B29334">
        <v>925.09185273499997</v>
      </c>
    </row>
    <row r="29335" spans="1:2" x14ac:dyDescent="0.3">
      <c r="A29335">
        <v>9332</v>
      </c>
      <c r="B29335">
        <v>921.53027011799998</v>
      </c>
    </row>
    <row r="29336" spans="1:2" x14ac:dyDescent="0.3">
      <c r="A29336">
        <v>9333</v>
      </c>
      <c r="B29336">
        <v>906.55157460600003</v>
      </c>
    </row>
    <row r="29337" spans="1:2" x14ac:dyDescent="0.3">
      <c r="A29337">
        <v>9334</v>
      </c>
      <c r="B29337">
        <v>904.20090138099999</v>
      </c>
    </row>
    <row r="29338" spans="1:2" x14ac:dyDescent="0.3">
      <c r="A29338">
        <v>9335</v>
      </c>
      <c r="B29338">
        <v>919.96512848700002</v>
      </c>
    </row>
    <row r="29339" spans="1:2" x14ac:dyDescent="0.3">
      <c r="A29339">
        <v>9336</v>
      </c>
      <c r="B29339">
        <v>995.28008606000003</v>
      </c>
    </row>
    <row r="29340" spans="1:2" x14ac:dyDescent="0.3">
      <c r="A29340">
        <v>9337</v>
      </c>
      <c r="B29340">
        <v>927.97394956300002</v>
      </c>
    </row>
    <row r="29341" spans="1:2" x14ac:dyDescent="0.3">
      <c r="A29341">
        <v>9338</v>
      </c>
      <c r="B29341">
        <v>924.34075191299996</v>
      </c>
    </row>
    <row r="29342" spans="1:2" x14ac:dyDescent="0.3">
      <c r="A29342">
        <v>9339</v>
      </c>
      <c r="B29342">
        <v>915.82389701299996</v>
      </c>
    </row>
    <row r="29343" spans="1:2" x14ac:dyDescent="0.3">
      <c r="A29343">
        <v>9340</v>
      </c>
      <c r="B29343">
        <v>907.59648669700005</v>
      </c>
    </row>
    <row r="29344" spans="1:2" x14ac:dyDescent="0.3">
      <c r="A29344">
        <v>9341</v>
      </c>
      <c r="B29344">
        <v>910.28992862300004</v>
      </c>
    </row>
    <row r="29345" spans="1:2" x14ac:dyDescent="0.3">
      <c r="A29345">
        <v>9342</v>
      </c>
      <c r="B29345">
        <v>922.72771036200004</v>
      </c>
    </row>
    <row r="29346" spans="1:2" x14ac:dyDescent="0.3">
      <c r="A29346">
        <v>9343</v>
      </c>
      <c r="B29346">
        <v>915.76291154600005</v>
      </c>
    </row>
    <row r="29347" spans="1:2" x14ac:dyDescent="0.3">
      <c r="A29347">
        <v>9344</v>
      </c>
      <c r="B29347">
        <v>909.14427301499995</v>
      </c>
    </row>
    <row r="29348" spans="1:2" x14ac:dyDescent="0.3">
      <c r="A29348">
        <v>9345</v>
      </c>
      <c r="B29348">
        <v>907.75489627499996</v>
      </c>
    </row>
    <row r="29349" spans="1:2" x14ac:dyDescent="0.3">
      <c r="A29349">
        <v>9346</v>
      </c>
      <c r="B29349">
        <v>928.265159326</v>
      </c>
    </row>
    <row r="29350" spans="1:2" x14ac:dyDescent="0.3">
      <c r="A29350">
        <v>9347</v>
      </c>
      <c r="B29350">
        <v>924.27117666599997</v>
      </c>
    </row>
    <row r="29351" spans="1:2" x14ac:dyDescent="0.3">
      <c r="A29351">
        <v>9348</v>
      </c>
      <c r="B29351">
        <v>917.24361177399999</v>
      </c>
    </row>
    <row r="29352" spans="1:2" x14ac:dyDescent="0.3">
      <c r="A29352">
        <v>9349</v>
      </c>
      <c r="B29352">
        <v>919.75404265600002</v>
      </c>
    </row>
    <row r="29353" spans="1:2" x14ac:dyDescent="0.3">
      <c r="A29353">
        <v>9350</v>
      </c>
      <c r="B29353">
        <v>931.63631065899995</v>
      </c>
    </row>
    <row r="29354" spans="1:2" x14ac:dyDescent="0.3">
      <c r="A29354">
        <v>9351</v>
      </c>
      <c r="B29354">
        <v>930.13734008400002</v>
      </c>
    </row>
    <row r="29355" spans="1:2" x14ac:dyDescent="0.3">
      <c r="A29355">
        <v>9352</v>
      </c>
      <c r="B29355">
        <v>933.83684960899996</v>
      </c>
    </row>
    <row r="29356" spans="1:2" x14ac:dyDescent="0.3">
      <c r="A29356">
        <v>9353</v>
      </c>
      <c r="B29356">
        <v>928.83519389699995</v>
      </c>
    </row>
    <row r="29357" spans="1:2" x14ac:dyDescent="0.3">
      <c r="A29357">
        <v>9354</v>
      </c>
      <c r="B29357">
        <v>919.37572531900003</v>
      </c>
    </row>
    <row r="29358" spans="1:2" x14ac:dyDescent="0.3">
      <c r="A29358">
        <v>9355</v>
      </c>
      <c r="B29358">
        <v>915.51565781600004</v>
      </c>
    </row>
    <row r="29359" spans="1:2" x14ac:dyDescent="0.3">
      <c r="A29359">
        <v>9356</v>
      </c>
      <c r="B29359">
        <v>909.30797689300005</v>
      </c>
    </row>
    <row r="29360" spans="1:2" x14ac:dyDescent="0.3">
      <c r="A29360">
        <v>9357</v>
      </c>
      <c r="B29360">
        <v>904.21967922099998</v>
      </c>
    </row>
    <row r="29361" spans="1:2" x14ac:dyDescent="0.3">
      <c r="A29361">
        <v>9358</v>
      </c>
      <c r="B29361">
        <v>906.41634110999996</v>
      </c>
    </row>
    <row r="29362" spans="1:2" x14ac:dyDescent="0.3">
      <c r="A29362">
        <v>9359</v>
      </c>
      <c r="B29362">
        <v>904.34844382999995</v>
      </c>
    </row>
    <row r="29363" spans="1:2" x14ac:dyDescent="0.3">
      <c r="A29363">
        <v>9360</v>
      </c>
      <c r="B29363">
        <v>904.06766679600003</v>
      </c>
    </row>
    <row r="29364" spans="1:2" x14ac:dyDescent="0.3">
      <c r="A29364">
        <v>9361</v>
      </c>
      <c r="B29364">
        <v>903.76420108399998</v>
      </c>
    </row>
    <row r="29365" spans="1:2" x14ac:dyDescent="0.3">
      <c r="A29365">
        <v>9362</v>
      </c>
      <c r="B29365">
        <v>1000.6963851100001</v>
      </c>
    </row>
    <row r="29366" spans="1:2" x14ac:dyDescent="0.3">
      <c r="A29366">
        <v>9363</v>
      </c>
      <c r="B29366">
        <v>1012.7446943899999</v>
      </c>
    </row>
    <row r="29367" spans="1:2" x14ac:dyDescent="0.3">
      <c r="A29367">
        <v>9364</v>
      </c>
      <c r="B29367">
        <v>1000.1159584</v>
      </c>
    </row>
    <row r="29368" spans="1:2" x14ac:dyDescent="0.3">
      <c r="A29368">
        <v>9365</v>
      </c>
      <c r="B29368">
        <v>995.84564751400001</v>
      </c>
    </row>
    <row r="29369" spans="1:2" x14ac:dyDescent="0.3">
      <c r="A29369">
        <v>9366</v>
      </c>
      <c r="B29369">
        <v>917.46312174599996</v>
      </c>
    </row>
    <row r="29370" spans="1:2" x14ac:dyDescent="0.3">
      <c r="A29370">
        <v>9367</v>
      </c>
      <c r="B29370">
        <v>912.04415181900004</v>
      </c>
    </row>
    <row r="29371" spans="1:2" x14ac:dyDescent="0.3">
      <c r="A29371">
        <v>9368</v>
      </c>
      <c r="B29371">
        <v>907.67085477000001</v>
      </c>
    </row>
    <row r="29372" spans="1:2" x14ac:dyDescent="0.3">
      <c r="A29372">
        <v>9369</v>
      </c>
      <c r="B29372">
        <v>906.43908930500004</v>
      </c>
    </row>
    <row r="29373" spans="1:2" x14ac:dyDescent="0.3">
      <c r="A29373">
        <v>9370</v>
      </c>
      <c r="B29373">
        <v>906.18370346400002</v>
      </c>
    </row>
    <row r="29374" spans="1:2" x14ac:dyDescent="0.3">
      <c r="A29374">
        <v>9371</v>
      </c>
      <c r="B29374">
        <v>904.29214946000002</v>
      </c>
    </row>
    <row r="29375" spans="1:2" x14ac:dyDescent="0.3">
      <c r="A29375">
        <v>9372</v>
      </c>
      <c r="B29375">
        <v>902.97805246500002</v>
      </c>
    </row>
    <row r="29376" spans="1:2" x14ac:dyDescent="0.3">
      <c r="A29376">
        <v>9373</v>
      </c>
      <c r="B29376">
        <v>902.97805246500002</v>
      </c>
    </row>
    <row r="29377" spans="1:2" x14ac:dyDescent="0.3">
      <c r="A29377">
        <v>9374</v>
      </c>
      <c r="B29377">
        <v>980.12968224999997</v>
      </c>
    </row>
    <row r="29378" spans="1:2" x14ac:dyDescent="0.3">
      <c r="A29378">
        <v>9375</v>
      </c>
      <c r="B29378">
        <v>910.59080058100005</v>
      </c>
    </row>
    <row r="29379" spans="1:2" x14ac:dyDescent="0.3">
      <c r="A29379">
        <v>9376</v>
      </c>
      <c r="B29379">
        <v>917.91682729900003</v>
      </c>
    </row>
    <row r="29380" spans="1:2" x14ac:dyDescent="0.3">
      <c r="A29380">
        <v>9377</v>
      </c>
      <c r="B29380">
        <v>906.44207030699999</v>
      </c>
    </row>
    <row r="29381" spans="1:2" x14ac:dyDescent="0.3">
      <c r="A29381">
        <v>9378</v>
      </c>
      <c r="B29381">
        <v>904.96751066100001</v>
      </c>
    </row>
    <row r="29382" spans="1:2" x14ac:dyDescent="0.3">
      <c r="A29382">
        <v>9379</v>
      </c>
      <c r="B29382">
        <v>905.45667020899998</v>
      </c>
    </row>
    <row r="29383" spans="1:2" x14ac:dyDescent="0.3">
      <c r="A29383">
        <v>9380</v>
      </c>
      <c r="B29383">
        <v>904.82606374800002</v>
      </c>
    </row>
    <row r="29384" spans="1:2" x14ac:dyDescent="0.3">
      <c r="A29384">
        <v>9381</v>
      </c>
      <c r="B29384">
        <v>927.26445321300002</v>
      </c>
    </row>
    <row r="29385" spans="1:2" x14ac:dyDescent="0.3">
      <c r="A29385">
        <v>9382</v>
      </c>
      <c r="B29385">
        <v>937.196472427</v>
      </c>
    </row>
    <row r="29386" spans="1:2" x14ac:dyDescent="0.3">
      <c r="A29386">
        <v>9383</v>
      </c>
      <c r="B29386">
        <v>925.13935336300005</v>
      </c>
    </row>
    <row r="29387" spans="1:2" x14ac:dyDescent="0.3">
      <c r="A29387">
        <v>9384</v>
      </c>
      <c r="B29387">
        <v>923.798777417</v>
      </c>
    </row>
    <row r="29388" spans="1:2" x14ac:dyDescent="0.3">
      <c r="A29388">
        <v>9385</v>
      </c>
      <c r="B29388">
        <v>918.29098156299995</v>
      </c>
    </row>
    <row r="29389" spans="1:2" x14ac:dyDescent="0.3">
      <c r="A29389">
        <v>9386</v>
      </c>
      <c r="B29389">
        <v>915.65978265800004</v>
      </c>
    </row>
    <row r="29390" spans="1:2" x14ac:dyDescent="0.3">
      <c r="A29390">
        <v>9387</v>
      </c>
      <c r="B29390">
        <v>906.98223746500003</v>
      </c>
    </row>
    <row r="29391" spans="1:2" x14ac:dyDescent="0.3">
      <c r="A29391">
        <v>9388</v>
      </c>
      <c r="B29391">
        <v>915.29197769200005</v>
      </c>
    </row>
    <row r="29392" spans="1:2" x14ac:dyDescent="0.3">
      <c r="A29392">
        <v>9389</v>
      </c>
      <c r="B29392">
        <v>901.35466698799996</v>
      </c>
    </row>
    <row r="29393" spans="1:2" x14ac:dyDescent="0.3">
      <c r="A29393">
        <v>9390</v>
      </c>
      <c r="B29393">
        <v>897.72083191700006</v>
      </c>
    </row>
    <row r="29394" spans="1:2" x14ac:dyDescent="0.3">
      <c r="A29394">
        <v>9391</v>
      </c>
      <c r="B29394">
        <v>897.72083191700006</v>
      </c>
    </row>
    <row r="29395" spans="1:2" x14ac:dyDescent="0.3">
      <c r="A29395">
        <v>9392</v>
      </c>
      <c r="B29395">
        <v>901.10347195400004</v>
      </c>
    </row>
    <row r="29396" spans="1:2" x14ac:dyDescent="0.3">
      <c r="A29396">
        <v>9393</v>
      </c>
      <c r="B29396">
        <v>901.81824859599999</v>
      </c>
    </row>
    <row r="29397" spans="1:2" x14ac:dyDescent="0.3">
      <c r="A29397">
        <v>9394</v>
      </c>
      <c r="B29397">
        <v>896.27504482899997</v>
      </c>
    </row>
    <row r="29398" spans="1:2" x14ac:dyDescent="0.3">
      <c r="A29398">
        <v>9395</v>
      </c>
      <c r="B29398">
        <v>896.27504482899997</v>
      </c>
    </row>
    <row r="29399" spans="1:2" x14ac:dyDescent="0.3">
      <c r="A29399">
        <v>9396</v>
      </c>
      <c r="B29399">
        <v>904.00451849599995</v>
      </c>
    </row>
    <row r="29400" spans="1:2" x14ac:dyDescent="0.3">
      <c r="A29400">
        <v>9397</v>
      </c>
      <c r="B29400">
        <v>896.27504482899997</v>
      </c>
    </row>
    <row r="29401" spans="1:2" x14ac:dyDescent="0.3">
      <c r="A29401">
        <v>9398</v>
      </c>
      <c r="B29401">
        <v>896.27504482899997</v>
      </c>
    </row>
    <row r="29402" spans="1:2" x14ac:dyDescent="0.3">
      <c r="A29402">
        <v>9399</v>
      </c>
      <c r="B29402">
        <v>919.85569179499998</v>
      </c>
    </row>
    <row r="29403" spans="1:2" x14ac:dyDescent="0.3">
      <c r="A29403">
        <v>9400</v>
      </c>
      <c r="B29403">
        <v>930.38370633099998</v>
      </c>
    </row>
    <row r="29404" spans="1:2" x14ac:dyDescent="0.3">
      <c r="A29404">
        <v>9401</v>
      </c>
      <c r="B29404">
        <v>929.14393572699998</v>
      </c>
    </row>
    <row r="29405" spans="1:2" x14ac:dyDescent="0.3">
      <c r="A29405">
        <v>9402</v>
      </c>
      <c r="B29405">
        <v>934.79626229200005</v>
      </c>
    </row>
    <row r="29406" spans="1:2" x14ac:dyDescent="0.3">
      <c r="A29406">
        <v>9403</v>
      </c>
      <c r="B29406">
        <v>930.69523210199998</v>
      </c>
    </row>
    <row r="29407" spans="1:2" x14ac:dyDescent="0.3">
      <c r="A29407">
        <v>9404</v>
      </c>
      <c r="B29407">
        <v>922.60333942399996</v>
      </c>
    </row>
    <row r="29408" spans="1:2" x14ac:dyDescent="0.3">
      <c r="A29408">
        <v>9405</v>
      </c>
      <c r="B29408">
        <v>920.56748369100001</v>
      </c>
    </row>
    <row r="29409" spans="1:2" x14ac:dyDescent="0.3">
      <c r="A29409">
        <v>9406</v>
      </c>
      <c r="B29409">
        <v>913.89199931799999</v>
      </c>
    </row>
    <row r="29410" spans="1:2" x14ac:dyDescent="0.3">
      <c r="A29410">
        <v>9407</v>
      </c>
      <c r="B29410">
        <v>909.42253741000002</v>
      </c>
    </row>
    <row r="29411" spans="1:2" x14ac:dyDescent="0.3">
      <c r="A29411">
        <v>9408</v>
      </c>
      <c r="B29411">
        <v>904.49398625399999</v>
      </c>
    </row>
    <row r="29412" spans="1:2" x14ac:dyDescent="0.3">
      <c r="A29412">
        <v>9409</v>
      </c>
      <c r="B29412">
        <v>912.79701836699996</v>
      </c>
    </row>
    <row r="29413" spans="1:2" x14ac:dyDescent="0.3">
      <c r="A29413">
        <v>9410</v>
      </c>
      <c r="B29413">
        <v>924.28428311499999</v>
      </c>
    </row>
    <row r="29414" spans="1:2" x14ac:dyDescent="0.3">
      <c r="A29414">
        <v>9411</v>
      </c>
      <c r="B29414">
        <v>918.02902785799995</v>
      </c>
    </row>
    <row r="29415" spans="1:2" x14ac:dyDescent="0.3">
      <c r="A29415">
        <v>9412</v>
      </c>
      <c r="B29415">
        <v>907.27250215200002</v>
      </c>
    </row>
    <row r="29416" spans="1:2" x14ac:dyDescent="0.3">
      <c r="A29416">
        <v>9413</v>
      </c>
      <c r="B29416">
        <v>937.16660258100001</v>
      </c>
    </row>
    <row r="29417" spans="1:2" x14ac:dyDescent="0.3">
      <c r="A29417">
        <v>9414</v>
      </c>
      <c r="B29417">
        <v>899.00362303899999</v>
      </c>
    </row>
    <row r="29418" spans="1:2" x14ac:dyDescent="0.3">
      <c r="A29418">
        <v>9415</v>
      </c>
      <c r="B29418">
        <v>896.28976833199999</v>
      </c>
    </row>
    <row r="29419" spans="1:2" x14ac:dyDescent="0.3">
      <c r="A29419">
        <v>9416</v>
      </c>
      <c r="B29419">
        <v>896.28976833199999</v>
      </c>
    </row>
    <row r="29420" spans="1:2" x14ac:dyDescent="0.3">
      <c r="A29420">
        <v>9417</v>
      </c>
      <c r="B29420">
        <v>893.56688760500003</v>
      </c>
    </row>
    <row r="29421" spans="1:2" x14ac:dyDescent="0.3">
      <c r="A29421">
        <v>9418</v>
      </c>
      <c r="B29421">
        <v>893.56688760500003</v>
      </c>
    </row>
    <row r="29422" spans="1:2" x14ac:dyDescent="0.3">
      <c r="A29422">
        <v>9419</v>
      </c>
      <c r="B29422">
        <v>899.34401175599999</v>
      </c>
    </row>
    <row r="29423" spans="1:2" x14ac:dyDescent="0.3">
      <c r="A29423">
        <v>9420</v>
      </c>
      <c r="B29423">
        <v>895.56688760500003</v>
      </c>
    </row>
    <row r="29424" spans="1:2" x14ac:dyDescent="0.3">
      <c r="A29424">
        <v>9421</v>
      </c>
      <c r="B29424">
        <v>895.56688760500003</v>
      </c>
    </row>
    <row r="29425" spans="1:2" x14ac:dyDescent="0.3">
      <c r="A29425">
        <v>9422</v>
      </c>
      <c r="B29425">
        <v>895.56688760500003</v>
      </c>
    </row>
    <row r="29426" spans="1:2" x14ac:dyDescent="0.3">
      <c r="A29426">
        <v>9423</v>
      </c>
      <c r="B29426">
        <v>910.91524339800003</v>
      </c>
    </row>
    <row r="29427" spans="1:2" x14ac:dyDescent="0.3">
      <c r="A29427">
        <v>9424</v>
      </c>
      <c r="B29427">
        <v>906.16880493099995</v>
      </c>
    </row>
    <row r="29428" spans="1:2" x14ac:dyDescent="0.3">
      <c r="A29428">
        <v>9425</v>
      </c>
      <c r="B29428">
        <v>901.27431525899999</v>
      </c>
    </row>
    <row r="29429" spans="1:2" x14ac:dyDescent="0.3">
      <c r="A29429">
        <v>9426</v>
      </c>
      <c r="B29429">
        <v>893.56688760500003</v>
      </c>
    </row>
    <row r="29430" spans="1:2" x14ac:dyDescent="0.3">
      <c r="A29430">
        <v>9427</v>
      </c>
      <c r="B29430">
        <v>913.87596006000001</v>
      </c>
    </row>
    <row r="29431" spans="1:2" x14ac:dyDescent="0.3">
      <c r="A29431">
        <v>9428</v>
      </c>
      <c r="B29431">
        <v>913.10638838</v>
      </c>
    </row>
    <row r="29432" spans="1:2" x14ac:dyDescent="0.3">
      <c r="A29432">
        <v>9429</v>
      </c>
      <c r="B29432">
        <v>930.54781355700004</v>
      </c>
    </row>
    <row r="29433" spans="1:2" x14ac:dyDescent="0.3">
      <c r="A29433">
        <v>9430</v>
      </c>
      <c r="B29433">
        <v>909.97522778999996</v>
      </c>
    </row>
    <row r="29434" spans="1:2" x14ac:dyDescent="0.3">
      <c r="A29434">
        <v>9431</v>
      </c>
      <c r="B29434">
        <v>905.80973085999995</v>
      </c>
    </row>
    <row r="29435" spans="1:2" x14ac:dyDescent="0.3">
      <c r="A29435">
        <v>9432</v>
      </c>
      <c r="B29435">
        <v>901.83655735900004</v>
      </c>
    </row>
    <row r="29436" spans="1:2" x14ac:dyDescent="0.3">
      <c r="A29436">
        <v>9433</v>
      </c>
      <c r="B29436">
        <v>920.92676034299996</v>
      </c>
    </row>
    <row r="29437" spans="1:2" x14ac:dyDescent="0.3">
      <c r="A29437">
        <v>9434</v>
      </c>
      <c r="B29437">
        <v>916.19485686300004</v>
      </c>
    </row>
    <row r="29438" spans="1:2" x14ac:dyDescent="0.3">
      <c r="A29438">
        <v>9435</v>
      </c>
      <c r="B29438">
        <v>913.07294946299999</v>
      </c>
    </row>
    <row r="29439" spans="1:2" x14ac:dyDescent="0.3">
      <c r="A29439">
        <v>9436</v>
      </c>
      <c r="B29439">
        <v>913.07294946299999</v>
      </c>
    </row>
    <row r="29440" spans="1:2" x14ac:dyDescent="0.3">
      <c r="A29440">
        <v>9437</v>
      </c>
      <c r="B29440">
        <v>915.60397109799999</v>
      </c>
    </row>
    <row r="29441" spans="1:2" x14ac:dyDescent="0.3">
      <c r="A29441">
        <v>9438</v>
      </c>
      <c r="B29441">
        <v>925.45577693500002</v>
      </c>
    </row>
    <row r="29442" spans="1:2" x14ac:dyDescent="0.3">
      <c r="A29442">
        <v>9439</v>
      </c>
      <c r="B29442">
        <v>947.31866530100001</v>
      </c>
    </row>
    <row r="29443" spans="1:2" x14ac:dyDescent="0.3">
      <c r="A29443">
        <v>9440</v>
      </c>
      <c r="B29443">
        <v>927.48187399000005</v>
      </c>
    </row>
    <row r="29444" spans="1:2" x14ac:dyDescent="0.3">
      <c r="A29444">
        <v>9441</v>
      </c>
      <c r="B29444">
        <v>917.94528964100004</v>
      </c>
    </row>
    <row r="29445" spans="1:2" x14ac:dyDescent="0.3">
      <c r="A29445">
        <v>9442</v>
      </c>
      <c r="B29445">
        <v>908.54234614799998</v>
      </c>
    </row>
    <row r="29446" spans="1:2" x14ac:dyDescent="0.3">
      <c r="A29446">
        <v>9443</v>
      </c>
      <c r="B29446">
        <v>989.97373292700001</v>
      </c>
    </row>
    <row r="29447" spans="1:2" x14ac:dyDescent="0.3">
      <c r="A29447">
        <v>9444</v>
      </c>
      <c r="B29447">
        <v>992.10706028499999</v>
      </c>
    </row>
    <row r="29448" spans="1:2" x14ac:dyDescent="0.3">
      <c r="A29448">
        <v>9445</v>
      </c>
      <c r="B29448">
        <v>997.04378054400001</v>
      </c>
    </row>
    <row r="29449" spans="1:2" x14ac:dyDescent="0.3">
      <c r="A29449">
        <v>9446</v>
      </c>
      <c r="B29449">
        <v>996.65757197899995</v>
      </c>
    </row>
    <row r="29450" spans="1:2" x14ac:dyDescent="0.3">
      <c r="A29450">
        <v>9447</v>
      </c>
      <c r="B29450">
        <v>999.11036259499997</v>
      </c>
    </row>
    <row r="29451" spans="1:2" x14ac:dyDescent="0.3">
      <c r="A29451">
        <v>9448</v>
      </c>
      <c r="B29451">
        <v>927.52759384499996</v>
      </c>
    </row>
    <row r="29452" spans="1:2" x14ac:dyDescent="0.3">
      <c r="A29452">
        <v>9449</v>
      </c>
      <c r="B29452">
        <v>930.84334587199999</v>
      </c>
    </row>
    <row r="29453" spans="1:2" x14ac:dyDescent="0.3">
      <c r="A29453">
        <v>9450</v>
      </c>
      <c r="B29453">
        <v>930.63525785000002</v>
      </c>
    </row>
    <row r="29454" spans="1:2" x14ac:dyDescent="0.3">
      <c r="A29454">
        <v>9451</v>
      </c>
      <c r="B29454">
        <v>1007.17413293</v>
      </c>
    </row>
    <row r="29455" spans="1:2" x14ac:dyDescent="0.3">
      <c r="A29455">
        <v>9452</v>
      </c>
      <c r="B29455">
        <v>933.05311227699997</v>
      </c>
    </row>
    <row r="29456" spans="1:2" x14ac:dyDescent="0.3">
      <c r="A29456">
        <v>9453</v>
      </c>
      <c r="B29456">
        <v>936.32830548899994</v>
      </c>
    </row>
    <row r="29457" spans="1:2" x14ac:dyDescent="0.3">
      <c r="A29457">
        <v>9454</v>
      </c>
      <c r="B29457">
        <v>924.77570611199997</v>
      </c>
    </row>
    <row r="29458" spans="1:2" x14ac:dyDescent="0.3">
      <c r="A29458">
        <v>9455</v>
      </c>
      <c r="B29458">
        <v>923.54394064799999</v>
      </c>
    </row>
    <row r="29459" spans="1:2" x14ac:dyDescent="0.3">
      <c r="A29459">
        <v>9456</v>
      </c>
      <c r="B29459">
        <v>920.91613515300003</v>
      </c>
    </row>
    <row r="29460" spans="1:2" x14ac:dyDescent="0.3">
      <c r="A29460">
        <v>9457</v>
      </c>
      <c r="B29460">
        <v>919.51433386799999</v>
      </c>
    </row>
    <row r="29461" spans="1:2" x14ac:dyDescent="0.3">
      <c r="A29461">
        <v>9458</v>
      </c>
      <c r="B29461">
        <v>913.57876019900004</v>
      </c>
    </row>
    <row r="29462" spans="1:2" x14ac:dyDescent="0.3">
      <c r="A29462">
        <v>9459</v>
      </c>
      <c r="B29462">
        <v>932.66719584299994</v>
      </c>
    </row>
    <row r="29463" spans="1:2" x14ac:dyDescent="0.3">
      <c r="A29463">
        <v>9460</v>
      </c>
      <c r="B29463">
        <v>915.40348309499996</v>
      </c>
    </row>
    <row r="29464" spans="1:2" x14ac:dyDescent="0.3">
      <c r="A29464">
        <v>9461</v>
      </c>
      <c r="B29464">
        <v>921.52121035899995</v>
      </c>
    </row>
    <row r="29465" spans="1:2" x14ac:dyDescent="0.3">
      <c r="A29465">
        <v>9462</v>
      </c>
      <c r="B29465">
        <v>911.266393333</v>
      </c>
    </row>
    <row r="29466" spans="1:2" x14ac:dyDescent="0.3">
      <c r="A29466">
        <v>9463</v>
      </c>
      <c r="B29466">
        <v>926.05078958199999</v>
      </c>
    </row>
    <row r="29467" spans="1:2" x14ac:dyDescent="0.3">
      <c r="A29467">
        <v>9464</v>
      </c>
      <c r="B29467">
        <v>939.52696076699999</v>
      </c>
    </row>
    <row r="29468" spans="1:2" x14ac:dyDescent="0.3">
      <c r="A29468">
        <v>9465</v>
      </c>
      <c r="B29468">
        <v>924.53140736700004</v>
      </c>
    </row>
    <row r="29469" spans="1:2" x14ac:dyDescent="0.3">
      <c r="A29469">
        <v>9466</v>
      </c>
      <c r="B29469">
        <v>916.74442363599996</v>
      </c>
    </row>
    <row r="29470" spans="1:2" x14ac:dyDescent="0.3">
      <c r="A29470">
        <v>9467</v>
      </c>
      <c r="B29470">
        <v>916.52154778700003</v>
      </c>
    </row>
    <row r="29471" spans="1:2" x14ac:dyDescent="0.3">
      <c r="A29471">
        <v>9468</v>
      </c>
      <c r="B29471">
        <v>945.89316040599999</v>
      </c>
    </row>
    <row r="29472" spans="1:2" x14ac:dyDescent="0.3">
      <c r="A29472">
        <v>9469</v>
      </c>
      <c r="B29472">
        <v>943.68268855600002</v>
      </c>
    </row>
    <row r="29473" spans="1:2" x14ac:dyDescent="0.3">
      <c r="A29473">
        <v>9470</v>
      </c>
      <c r="B29473">
        <v>930.69152954000003</v>
      </c>
    </row>
    <row r="29474" spans="1:2" x14ac:dyDescent="0.3">
      <c r="A29474">
        <v>9471</v>
      </c>
      <c r="B29474">
        <v>928.64450884600001</v>
      </c>
    </row>
    <row r="29475" spans="1:2" x14ac:dyDescent="0.3">
      <c r="A29475">
        <v>9472</v>
      </c>
      <c r="B29475">
        <v>931.43168686700005</v>
      </c>
    </row>
    <row r="29476" spans="1:2" x14ac:dyDescent="0.3">
      <c r="A29476">
        <v>9473</v>
      </c>
      <c r="B29476">
        <v>925.16672981299996</v>
      </c>
    </row>
    <row r="29477" spans="1:2" x14ac:dyDescent="0.3">
      <c r="A29477">
        <v>9474</v>
      </c>
      <c r="B29477">
        <v>935.95271161200003</v>
      </c>
    </row>
    <row r="29478" spans="1:2" x14ac:dyDescent="0.3">
      <c r="A29478">
        <v>9475</v>
      </c>
      <c r="B29478">
        <v>929.71171085200001</v>
      </c>
    </row>
    <row r="29479" spans="1:2" x14ac:dyDescent="0.3">
      <c r="A29479">
        <v>9476</v>
      </c>
      <c r="B29479">
        <v>928.31726212800004</v>
      </c>
    </row>
    <row r="29480" spans="1:2" x14ac:dyDescent="0.3">
      <c r="A29480">
        <v>9477</v>
      </c>
      <c r="B29480">
        <v>912.03036465000002</v>
      </c>
    </row>
    <row r="29481" spans="1:2" x14ac:dyDescent="0.3">
      <c r="A29481">
        <v>9478</v>
      </c>
      <c r="B29481">
        <v>908.01773232699998</v>
      </c>
    </row>
    <row r="29482" spans="1:2" x14ac:dyDescent="0.3">
      <c r="A29482">
        <v>9479</v>
      </c>
      <c r="B29482">
        <v>922.83299447599995</v>
      </c>
    </row>
    <row r="29483" spans="1:2" x14ac:dyDescent="0.3">
      <c r="A29483">
        <v>9480</v>
      </c>
      <c r="B29483">
        <v>921.09869881199995</v>
      </c>
    </row>
    <row r="29484" spans="1:2" x14ac:dyDescent="0.3">
      <c r="A29484">
        <v>9481</v>
      </c>
      <c r="B29484">
        <v>926.46237174500004</v>
      </c>
    </row>
    <row r="29485" spans="1:2" x14ac:dyDescent="0.3">
      <c r="A29485">
        <v>9482</v>
      </c>
      <c r="B29485">
        <v>921.15889778600001</v>
      </c>
    </row>
    <row r="29486" spans="1:2" x14ac:dyDescent="0.3">
      <c r="A29486">
        <v>9483</v>
      </c>
      <c r="B29486">
        <v>912.99307568899997</v>
      </c>
    </row>
    <row r="29487" spans="1:2" x14ac:dyDescent="0.3">
      <c r="A29487">
        <v>9484</v>
      </c>
      <c r="B29487">
        <v>917.43937555599996</v>
      </c>
    </row>
    <row r="29488" spans="1:2" x14ac:dyDescent="0.3">
      <c r="A29488">
        <v>9485</v>
      </c>
      <c r="B29488">
        <v>925.16157430400006</v>
      </c>
    </row>
    <row r="29489" spans="1:2" x14ac:dyDescent="0.3">
      <c r="A29489">
        <v>9486</v>
      </c>
      <c r="B29489">
        <v>921.83389034599998</v>
      </c>
    </row>
    <row r="29490" spans="1:2" x14ac:dyDescent="0.3">
      <c r="A29490">
        <v>9487</v>
      </c>
      <c r="B29490">
        <v>916.256391646</v>
      </c>
    </row>
    <row r="29491" spans="1:2" x14ac:dyDescent="0.3">
      <c r="A29491">
        <v>9488</v>
      </c>
      <c r="B29491">
        <v>910.184554596</v>
      </c>
    </row>
    <row r="29492" spans="1:2" x14ac:dyDescent="0.3">
      <c r="A29492">
        <v>9489</v>
      </c>
      <c r="B29492">
        <v>907.48392906399999</v>
      </c>
    </row>
    <row r="29493" spans="1:2" x14ac:dyDescent="0.3">
      <c r="A29493">
        <v>9490</v>
      </c>
      <c r="B29493">
        <v>902.97774152199997</v>
      </c>
    </row>
    <row r="29494" spans="1:2" x14ac:dyDescent="0.3">
      <c r="A29494">
        <v>9491</v>
      </c>
      <c r="B29494">
        <v>902.149314398</v>
      </c>
    </row>
    <row r="29495" spans="1:2" x14ac:dyDescent="0.3">
      <c r="A29495">
        <v>9492</v>
      </c>
      <c r="B29495">
        <v>902.149314398</v>
      </c>
    </row>
    <row r="29496" spans="1:2" x14ac:dyDescent="0.3">
      <c r="A29496">
        <v>9493</v>
      </c>
      <c r="B29496">
        <v>923.83013071699997</v>
      </c>
    </row>
    <row r="29497" spans="1:2" x14ac:dyDescent="0.3">
      <c r="A29497">
        <v>9494</v>
      </c>
      <c r="B29497">
        <v>917.46722012800001</v>
      </c>
    </row>
    <row r="29498" spans="1:2" x14ac:dyDescent="0.3">
      <c r="A29498">
        <v>9495</v>
      </c>
      <c r="B29498">
        <v>913.63698759600004</v>
      </c>
    </row>
    <row r="29499" spans="1:2" x14ac:dyDescent="0.3">
      <c r="A29499">
        <v>9496</v>
      </c>
      <c r="B29499">
        <v>911.02654041400001</v>
      </c>
    </row>
    <row r="29500" spans="1:2" x14ac:dyDescent="0.3">
      <c r="A29500">
        <v>9497</v>
      </c>
      <c r="B29500">
        <v>928.19853002800005</v>
      </c>
    </row>
    <row r="29501" spans="1:2" x14ac:dyDescent="0.3">
      <c r="A29501">
        <v>9498</v>
      </c>
      <c r="B29501">
        <v>922.62051540699997</v>
      </c>
    </row>
    <row r="29502" spans="1:2" x14ac:dyDescent="0.3">
      <c r="A29502">
        <v>9499</v>
      </c>
      <c r="B29502">
        <v>917.83973987299998</v>
      </c>
    </row>
    <row r="29503" spans="1:2" x14ac:dyDescent="0.3">
      <c r="A29503">
        <v>9500</v>
      </c>
      <c r="B29503">
        <v>916.28564520500004</v>
      </c>
    </row>
    <row r="29504" spans="1:2" x14ac:dyDescent="0.3">
      <c r="A29504">
        <v>9501</v>
      </c>
      <c r="B29504">
        <v>905.27915806600004</v>
      </c>
    </row>
    <row r="29505" spans="1:2" x14ac:dyDescent="0.3">
      <c r="A29505">
        <v>9502</v>
      </c>
      <c r="B29505">
        <v>928.76522975299997</v>
      </c>
    </row>
    <row r="29506" spans="1:2" x14ac:dyDescent="0.3">
      <c r="A29506">
        <v>9503</v>
      </c>
      <c r="B29506">
        <v>925.34099785900003</v>
      </c>
    </row>
    <row r="29507" spans="1:2" x14ac:dyDescent="0.3">
      <c r="A29507">
        <v>9504</v>
      </c>
      <c r="B29507">
        <v>922.24025448800001</v>
      </c>
    </row>
    <row r="29508" spans="1:2" x14ac:dyDescent="0.3">
      <c r="A29508">
        <v>9505</v>
      </c>
      <c r="B29508">
        <v>921.15445423999995</v>
      </c>
    </row>
    <row r="29509" spans="1:2" x14ac:dyDescent="0.3">
      <c r="A29509">
        <v>9506</v>
      </c>
      <c r="B29509">
        <v>921.15445423999995</v>
      </c>
    </row>
    <row r="29510" spans="1:2" x14ac:dyDescent="0.3">
      <c r="A29510">
        <v>9507</v>
      </c>
      <c r="B29510">
        <v>931.29650717499999</v>
      </c>
    </row>
    <row r="29511" spans="1:2" x14ac:dyDescent="0.3">
      <c r="A29511">
        <v>9508</v>
      </c>
      <c r="B29511">
        <v>930.66048868899998</v>
      </c>
    </row>
    <row r="29512" spans="1:2" x14ac:dyDescent="0.3">
      <c r="A29512">
        <v>9509</v>
      </c>
      <c r="B29512">
        <v>927.00726041200005</v>
      </c>
    </row>
    <row r="29513" spans="1:2" x14ac:dyDescent="0.3">
      <c r="A29513">
        <v>9510</v>
      </c>
      <c r="B29513">
        <v>999.46499564199996</v>
      </c>
    </row>
    <row r="29514" spans="1:2" x14ac:dyDescent="0.3">
      <c r="A29514">
        <v>9511</v>
      </c>
      <c r="B29514">
        <v>931.59634084899994</v>
      </c>
    </row>
    <row r="29515" spans="1:2" x14ac:dyDescent="0.3">
      <c r="A29515">
        <v>9512</v>
      </c>
      <c r="B29515">
        <v>973.00478734499995</v>
      </c>
    </row>
    <row r="29516" spans="1:2" x14ac:dyDescent="0.3">
      <c r="A29516">
        <v>9513</v>
      </c>
      <c r="B29516">
        <v>966.489471697</v>
      </c>
    </row>
    <row r="29517" spans="1:2" x14ac:dyDescent="0.3">
      <c r="A29517">
        <v>9514</v>
      </c>
      <c r="B29517">
        <v>968.655304731</v>
      </c>
    </row>
    <row r="29518" spans="1:2" x14ac:dyDescent="0.3">
      <c r="A29518">
        <v>9515</v>
      </c>
      <c r="B29518">
        <v>957.70711141000004</v>
      </c>
    </row>
    <row r="29519" spans="1:2" x14ac:dyDescent="0.3">
      <c r="A29519">
        <v>9516</v>
      </c>
      <c r="B29519">
        <v>934.93056289599997</v>
      </c>
    </row>
    <row r="29520" spans="1:2" x14ac:dyDescent="0.3">
      <c r="A29520">
        <v>9517</v>
      </c>
      <c r="B29520">
        <v>930.54765177700006</v>
      </c>
    </row>
    <row r="29521" spans="1:2" x14ac:dyDescent="0.3">
      <c r="A29521">
        <v>9518</v>
      </c>
      <c r="B29521">
        <v>925.81806505400004</v>
      </c>
    </row>
    <row r="29522" spans="1:2" x14ac:dyDescent="0.3">
      <c r="A29522">
        <v>9519</v>
      </c>
      <c r="B29522">
        <v>920.92690152600005</v>
      </c>
    </row>
    <row r="29523" spans="1:2" x14ac:dyDescent="0.3">
      <c r="A29523">
        <v>9520</v>
      </c>
      <c r="B29523">
        <v>912.97403666299999</v>
      </c>
    </row>
    <row r="29524" spans="1:2" x14ac:dyDescent="0.3">
      <c r="A29524">
        <v>9521</v>
      </c>
      <c r="B29524">
        <v>909.87582735499996</v>
      </c>
    </row>
    <row r="29525" spans="1:2" x14ac:dyDescent="0.3">
      <c r="A29525">
        <v>9522</v>
      </c>
      <c r="B29525">
        <v>909.44690320300003</v>
      </c>
    </row>
    <row r="29526" spans="1:2" x14ac:dyDescent="0.3">
      <c r="A29526">
        <v>9523</v>
      </c>
      <c r="B29526">
        <v>904.77903251400005</v>
      </c>
    </row>
    <row r="29527" spans="1:2" x14ac:dyDescent="0.3">
      <c r="A29527">
        <v>9524</v>
      </c>
      <c r="B29527">
        <v>907.51906589199996</v>
      </c>
    </row>
    <row r="29528" spans="1:2" x14ac:dyDescent="0.3">
      <c r="A29528">
        <v>9525</v>
      </c>
      <c r="B29528">
        <v>909.62412564299996</v>
      </c>
    </row>
    <row r="29529" spans="1:2" x14ac:dyDescent="0.3">
      <c r="A29529">
        <v>9526</v>
      </c>
      <c r="B29529">
        <v>904.86979419600004</v>
      </c>
    </row>
    <row r="29530" spans="1:2" x14ac:dyDescent="0.3">
      <c r="A29530">
        <v>9527</v>
      </c>
      <c r="B29530">
        <v>895.90170014099999</v>
      </c>
    </row>
    <row r="29531" spans="1:2" x14ac:dyDescent="0.3">
      <c r="A29531">
        <v>9528</v>
      </c>
      <c r="B29531">
        <v>895.815416938</v>
      </c>
    </row>
    <row r="29532" spans="1:2" x14ac:dyDescent="0.3">
      <c r="A29532">
        <v>9529</v>
      </c>
      <c r="B29532">
        <v>895.815416938</v>
      </c>
    </row>
    <row r="29533" spans="1:2" x14ac:dyDescent="0.3">
      <c r="A29533">
        <v>9530</v>
      </c>
      <c r="B29533">
        <v>895.815416938</v>
      </c>
    </row>
    <row r="29534" spans="1:2" x14ac:dyDescent="0.3">
      <c r="A29534">
        <v>9531</v>
      </c>
      <c r="B29534">
        <v>895.32637981799996</v>
      </c>
    </row>
    <row r="29535" spans="1:2" x14ac:dyDescent="0.3">
      <c r="A29535">
        <v>9532</v>
      </c>
      <c r="B29535">
        <v>895.32637981799996</v>
      </c>
    </row>
    <row r="29536" spans="1:2" x14ac:dyDescent="0.3">
      <c r="A29536">
        <v>9533</v>
      </c>
      <c r="B29536">
        <v>905.000938432</v>
      </c>
    </row>
    <row r="29537" spans="1:2" x14ac:dyDescent="0.3">
      <c r="A29537">
        <v>9534</v>
      </c>
      <c r="B29537">
        <v>903.84905787800005</v>
      </c>
    </row>
    <row r="29538" spans="1:2" x14ac:dyDescent="0.3">
      <c r="A29538">
        <v>9535</v>
      </c>
      <c r="B29538">
        <v>903.74286357599999</v>
      </c>
    </row>
    <row r="29539" spans="1:2" x14ac:dyDescent="0.3">
      <c r="A29539">
        <v>9536</v>
      </c>
      <c r="B29539">
        <v>903.44141702499996</v>
      </c>
    </row>
    <row r="29540" spans="1:2" x14ac:dyDescent="0.3">
      <c r="A29540">
        <v>9537</v>
      </c>
      <c r="B29540">
        <v>902.18907109300005</v>
      </c>
    </row>
    <row r="29541" spans="1:2" x14ac:dyDescent="0.3">
      <c r="A29541">
        <v>9538</v>
      </c>
      <c r="B29541">
        <v>922.47365664200004</v>
      </c>
    </row>
    <row r="29542" spans="1:2" x14ac:dyDescent="0.3">
      <c r="A29542">
        <v>9539</v>
      </c>
      <c r="B29542">
        <v>914.65163668800005</v>
      </c>
    </row>
    <row r="29543" spans="1:2" x14ac:dyDescent="0.3">
      <c r="A29543">
        <v>9540</v>
      </c>
      <c r="B29543">
        <v>911.115518458</v>
      </c>
    </row>
    <row r="29544" spans="1:2" x14ac:dyDescent="0.3">
      <c r="A29544">
        <v>9541</v>
      </c>
      <c r="B29544">
        <v>926.10339308100004</v>
      </c>
    </row>
    <row r="29545" spans="1:2" x14ac:dyDescent="0.3">
      <c r="A29545">
        <v>9542</v>
      </c>
      <c r="B29545">
        <v>921.42548669600001</v>
      </c>
    </row>
    <row r="29546" spans="1:2" x14ac:dyDescent="0.3">
      <c r="A29546">
        <v>9543</v>
      </c>
      <c r="B29546">
        <v>912.90468844500003</v>
      </c>
    </row>
    <row r="29547" spans="1:2" x14ac:dyDescent="0.3">
      <c r="A29547">
        <v>9544</v>
      </c>
      <c r="B29547">
        <v>920.96351516599998</v>
      </c>
    </row>
    <row r="29548" spans="1:2" x14ac:dyDescent="0.3">
      <c r="A29548">
        <v>9545</v>
      </c>
      <c r="B29548">
        <v>917.25155365700004</v>
      </c>
    </row>
    <row r="29549" spans="1:2" x14ac:dyDescent="0.3">
      <c r="A29549">
        <v>9546</v>
      </c>
      <c r="B29549">
        <v>915.66214072499997</v>
      </c>
    </row>
    <row r="29550" spans="1:2" x14ac:dyDescent="0.3">
      <c r="A29550">
        <v>9547</v>
      </c>
      <c r="B29550">
        <v>916.46792513399998</v>
      </c>
    </row>
    <row r="29551" spans="1:2" x14ac:dyDescent="0.3">
      <c r="A29551">
        <v>9548</v>
      </c>
      <c r="B29551">
        <v>918.24936578899997</v>
      </c>
    </row>
    <row r="29552" spans="1:2" x14ac:dyDescent="0.3">
      <c r="A29552">
        <v>9549</v>
      </c>
      <c r="B29552">
        <v>919.69522634999998</v>
      </c>
    </row>
    <row r="29553" spans="1:2" x14ac:dyDescent="0.3">
      <c r="A29553">
        <v>9550</v>
      </c>
      <c r="B29553">
        <v>918.575342213</v>
      </c>
    </row>
    <row r="29554" spans="1:2" x14ac:dyDescent="0.3">
      <c r="A29554">
        <v>9551</v>
      </c>
      <c r="B29554">
        <v>921.642459035</v>
      </c>
    </row>
    <row r="29555" spans="1:2" x14ac:dyDescent="0.3">
      <c r="A29555">
        <v>9552</v>
      </c>
      <c r="B29555">
        <v>918.757819692</v>
      </c>
    </row>
    <row r="29556" spans="1:2" x14ac:dyDescent="0.3">
      <c r="A29556">
        <v>9553</v>
      </c>
      <c r="B29556">
        <v>926.52817320300005</v>
      </c>
    </row>
    <row r="29557" spans="1:2" x14ac:dyDescent="0.3">
      <c r="A29557">
        <v>9554</v>
      </c>
      <c r="B29557">
        <v>908.95794963100002</v>
      </c>
    </row>
    <row r="29558" spans="1:2" x14ac:dyDescent="0.3">
      <c r="A29558">
        <v>9555</v>
      </c>
      <c r="B29558">
        <v>904.59184843699995</v>
      </c>
    </row>
    <row r="29559" spans="1:2" x14ac:dyDescent="0.3">
      <c r="A29559">
        <v>9556</v>
      </c>
      <c r="B29559">
        <v>977.37018701099998</v>
      </c>
    </row>
    <row r="29560" spans="1:2" x14ac:dyDescent="0.3">
      <c r="A29560">
        <v>9557</v>
      </c>
      <c r="B29560">
        <v>986.70424311600004</v>
      </c>
    </row>
    <row r="29561" spans="1:2" x14ac:dyDescent="0.3">
      <c r="A29561">
        <v>9558</v>
      </c>
      <c r="B29561">
        <v>985.27653370300004</v>
      </c>
    </row>
    <row r="29562" spans="1:2" x14ac:dyDescent="0.3">
      <c r="A29562">
        <v>9559</v>
      </c>
      <c r="B29562">
        <v>974.53913451100004</v>
      </c>
    </row>
    <row r="29563" spans="1:2" x14ac:dyDescent="0.3">
      <c r="A29563">
        <v>9560</v>
      </c>
      <c r="B29563">
        <v>906.01348460899999</v>
      </c>
    </row>
    <row r="29564" spans="1:2" x14ac:dyDescent="0.3">
      <c r="A29564">
        <v>9561</v>
      </c>
      <c r="B29564">
        <v>910.62449170900004</v>
      </c>
    </row>
    <row r="29565" spans="1:2" x14ac:dyDescent="0.3">
      <c r="A29565">
        <v>9562</v>
      </c>
      <c r="B29565">
        <v>904.04128787499997</v>
      </c>
    </row>
    <row r="29566" spans="1:2" x14ac:dyDescent="0.3">
      <c r="A29566">
        <v>9563</v>
      </c>
      <c r="B29566">
        <v>898.72082854200005</v>
      </c>
    </row>
    <row r="29567" spans="1:2" x14ac:dyDescent="0.3">
      <c r="A29567">
        <v>9564</v>
      </c>
      <c r="B29567">
        <v>898.72082854200005</v>
      </c>
    </row>
    <row r="29568" spans="1:2" x14ac:dyDescent="0.3">
      <c r="A29568">
        <v>9565</v>
      </c>
      <c r="B29568">
        <v>904.62309962400002</v>
      </c>
    </row>
    <row r="29569" spans="1:2" x14ac:dyDescent="0.3">
      <c r="A29569">
        <v>9566</v>
      </c>
      <c r="B29569">
        <v>915.59378416200002</v>
      </c>
    </row>
    <row r="29570" spans="1:2" x14ac:dyDescent="0.3">
      <c r="A29570">
        <v>9567</v>
      </c>
      <c r="B29570">
        <v>920.27918679499999</v>
      </c>
    </row>
    <row r="29571" spans="1:2" x14ac:dyDescent="0.3">
      <c r="A29571">
        <v>9568</v>
      </c>
      <c r="B29571">
        <v>914.84940332099995</v>
      </c>
    </row>
    <row r="29572" spans="1:2" x14ac:dyDescent="0.3">
      <c r="A29572">
        <v>9569</v>
      </c>
      <c r="B29572">
        <v>911.85636452699998</v>
      </c>
    </row>
    <row r="29573" spans="1:2" x14ac:dyDescent="0.3">
      <c r="A29573">
        <v>9570</v>
      </c>
      <c r="B29573">
        <v>910.87360459499996</v>
      </c>
    </row>
    <row r="29574" spans="1:2" x14ac:dyDescent="0.3">
      <c r="A29574">
        <v>9571</v>
      </c>
      <c r="B29574">
        <v>918.26603005599998</v>
      </c>
    </row>
    <row r="29575" spans="1:2" x14ac:dyDescent="0.3">
      <c r="A29575">
        <v>9572</v>
      </c>
      <c r="B29575">
        <v>909.82820586800005</v>
      </c>
    </row>
    <row r="29576" spans="1:2" x14ac:dyDescent="0.3">
      <c r="A29576">
        <v>9573</v>
      </c>
      <c r="B29576">
        <v>917.71155597999996</v>
      </c>
    </row>
    <row r="29577" spans="1:2" x14ac:dyDescent="0.3">
      <c r="A29577">
        <v>9574</v>
      </c>
      <c r="B29577">
        <v>906.16239528400001</v>
      </c>
    </row>
    <row r="29578" spans="1:2" x14ac:dyDescent="0.3">
      <c r="A29578">
        <v>9575</v>
      </c>
      <c r="B29578">
        <v>898.72082854200005</v>
      </c>
    </row>
    <row r="29579" spans="1:2" x14ac:dyDescent="0.3">
      <c r="A29579">
        <v>9576</v>
      </c>
      <c r="B29579">
        <v>898.72082854200005</v>
      </c>
    </row>
    <row r="29580" spans="1:2" x14ac:dyDescent="0.3">
      <c r="A29580">
        <v>9577</v>
      </c>
      <c r="B29580">
        <v>898.72082854200005</v>
      </c>
    </row>
    <row r="29581" spans="1:2" x14ac:dyDescent="0.3">
      <c r="A29581">
        <v>9578</v>
      </c>
      <c r="B29581">
        <v>898.72082854200005</v>
      </c>
    </row>
    <row r="29582" spans="1:2" x14ac:dyDescent="0.3">
      <c r="A29582">
        <v>9579</v>
      </c>
      <c r="B29582">
        <v>914.41138866799997</v>
      </c>
    </row>
    <row r="29583" spans="1:2" x14ac:dyDescent="0.3">
      <c r="A29583">
        <v>9580</v>
      </c>
      <c r="B29583">
        <v>906.72082854200005</v>
      </c>
    </row>
    <row r="29584" spans="1:2" x14ac:dyDescent="0.3">
      <c r="A29584">
        <v>9581</v>
      </c>
      <c r="B29584">
        <v>930.46279822999998</v>
      </c>
    </row>
    <row r="29585" spans="1:2" x14ac:dyDescent="0.3">
      <c r="A29585">
        <v>9582</v>
      </c>
      <c r="B29585">
        <v>926.18958583400001</v>
      </c>
    </row>
    <row r="29586" spans="1:2" x14ac:dyDescent="0.3">
      <c r="A29586">
        <v>9583</v>
      </c>
      <c r="B29586">
        <v>962.84353542500003</v>
      </c>
    </row>
    <row r="29587" spans="1:2" x14ac:dyDescent="0.3">
      <c r="A29587">
        <v>9584</v>
      </c>
      <c r="B29587">
        <v>968.31730308500005</v>
      </c>
    </row>
    <row r="29588" spans="1:2" x14ac:dyDescent="0.3">
      <c r="A29588">
        <v>9585</v>
      </c>
      <c r="B29588">
        <v>939.44862195500002</v>
      </c>
    </row>
    <row r="29589" spans="1:2" x14ac:dyDescent="0.3">
      <c r="A29589">
        <v>9586</v>
      </c>
      <c r="B29589">
        <v>927.47780347299999</v>
      </c>
    </row>
    <row r="29590" spans="1:2" x14ac:dyDescent="0.3">
      <c r="A29590">
        <v>9587</v>
      </c>
      <c r="B29590">
        <v>924.98086942700002</v>
      </c>
    </row>
    <row r="29591" spans="1:2" x14ac:dyDescent="0.3">
      <c r="A29591">
        <v>9588</v>
      </c>
      <c r="B29591">
        <v>921.56309955200004</v>
      </c>
    </row>
    <row r="29592" spans="1:2" x14ac:dyDescent="0.3">
      <c r="A29592">
        <v>9589</v>
      </c>
      <c r="B29592">
        <v>930.72030977099996</v>
      </c>
    </row>
    <row r="29593" spans="1:2" x14ac:dyDescent="0.3">
      <c r="A29593">
        <v>9590</v>
      </c>
      <c r="B29593">
        <v>929.70880736399999</v>
      </c>
    </row>
    <row r="29594" spans="1:2" x14ac:dyDescent="0.3">
      <c r="A29594">
        <v>9591</v>
      </c>
      <c r="B29594">
        <v>922.01933040799997</v>
      </c>
    </row>
    <row r="29595" spans="1:2" x14ac:dyDescent="0.3">
      <c r="A29595">
        <v>9592</v>
      </c>
      <c r="B29595">
        <v>920.82803081600002</v>
      </c>
    </row>
    <row r="29596" spans="1:2" x14ac:dyDescent="0.3">
      <c r="A29596">
        <v>9593</v>
      </c>
      <c r="B29596">
        <v>920.45988127299995</v>
      </c>
    </row>
    <row r="29597" spans="1:2" x14ac:dyDescent="0.3">
      <c r="A29597">
        <v>9594</v>
      </c>
      <c r="B29597">
        <v>918.374135669</v>
      </c>
    </row>
    <row r="29598" spans="1:2" x14ac:dyDescent="0.3">
      <c r="A29598">
        <v>9595</v>
      </c>
      <c r="B29598">
        <v>917.95076659799997</v>
      </c>
    </row>
    <row r="29599" spans="1:2" x14ac:dyDescent="0.3">
      <c r="A29599">
        <v>9596</v>
      </c>
      <c r="B29599">
        <v>913.35766719900005</v>
      </c>
    </row>
    <row r="29600" spans="1:2" x14ac:dyDescent="0.3">
      <c r="A29600">
        <v>9597</v>
      </c>
      <c r="B29600">
        <v>921.04946338800005</v>
      </c>
    </row>
    <row r="29601" spans="1:2" x14ac:dyDescent="0.3">
      <c r="A29601">
        <v>9598</v>
      </c>
      <c r="B29601">
        <v>969.26793952900005</v>
      </c>
    </row>
    <row r="29602" spans="1:2" x14ac:dyDescent="0.3">
      <c r="A29602">
        <v>9599</v>
      </c>
      <c r="B29602">
        <v>961.75635582999996</v>
      </c>
    </row>
    <row r="29603" spans="1:2" x14ac:dyDescent="0.3">
      <c r="A29603">
        <v>9600</v>
      </c>
      <c r="B29603">
        <v>966.42793374200005</v>
      </c>
    </row>
    <row r="29604" spans="1:2" x14ac:dyDescent="0.3">
      <c r="A29604">
        <v>9601</v>
      </c>
      <c r="B29604">
        <v>959.09969919599996</v>
      </c>
    </row>
    <row r="29605" spans="1:2" x14ac:dyDescent="0.3">
      <c r="A29605">
        <v>9602</v>
      </c>
      <c r="B29605">
        <v>962.48561330400003</v>
      </c>
    </row>
    <row r="29606" spans="1:2" x14ac:dyDescent="0.3">
      <c r="A29606">
        <v>9603</v>
      </c>
      <c r="B29606">
        <v>948.82216205700001</v>
      </c>
    </row>
    <row r="29607" spans="1:2" x14ac:dyDescent="0.3">
      <c r="A29607">
        <v>9604</v>
      </c>
      <c r="B29607">
        <v>934.22938627600001</v>
      </c>
    </row>
    <row r="29608" spans="1:2" x14ac:dyDescent="0.3">
      <c r="A29608">
        <v>9605</v>
      </c>
      <c r="B29608">
        <v>931.88191002899998</v>
      </c>
    </row>
    <row r="29609" spans="1:2" x14ac:dyDescent="0.3">
      <c r="A29609">
        <v>9606</v>
      </c>
      <c r="B29609">
        <v>925.080016452</v>
      </c>
    </row>
    <row r="29610" spans="1:2" x14ac:dyDescent="0.3">
      <c r="A29610">
        <v>9607</v>
      </c>
      <c r="B29610">
        <v>917.26290102400003</v>
      </c>
    </row>
    <row r="29611" spans="1:2" x14ac:dyDescent="0.3">
      <c r="A29611">
        <v>9608</v>
      </c>
      <c r="B29611">
        <v>912.62324872099998</v>
      </c>
    </row>
    <row r="29612" spans="1:2" x14ac:dyDescent="0.3">
      <c r="A29612">
        <v>9609</v>
      </c>
      <c r="B29612">
        <v>909.304393269</v>
      </c>
    </row>
    <row r="29613" spans="1:2" x14ac:dyDescent="0.3">
      <c r="A29613">
        <v>9610</v>
      </c>
      <c r="B29613">
        <v>908.41366534500003</v>
      </c>
    </row>
    <row r="29614" spans="1:2" x14ac:dyDescent="0.3">
      <c r="A29614">
        <v>9611</v>
      </c>
      <c r="B29614">
        <v>909.67732071299997</v>
      </c>
    </row>
    <row r="29615" spans="1:2" x14ac:dyDescent="0.3">
      <c r="A29615">
        <v>9612</v>
      </c>
      <c r="B29615">
        <v>908.084039631</v>
      </c>
    </row>
    <row r="29616" spans="1:2" x14ac:dyDescent="0.3">
      <c r="A29616">
        <v>9613</v>
      </c>
      <c r="B29616">
        <v>905.615536819</v>
      </c>
    </row>
    <row r="29617" spans="1:2" x14ac:dyDescent="0.3">
      <c r="A29617">
        <v>9614</v>
      </c>
      <c r="B29617">
        <v>998.91668139900003</v>
      </c>
    </row>
    <row r="29618" spans="1:2" x14ac:dyDescent="0.3">
      <c r="A29618">
        <v>9615</v>
      </c>
      <c r="B29618">
        <v>990.44983806899995</v>
      </c>
    </row>
    <row r="29619" spans="1:2" x14ac:dyDescent="0.3">
      <c r="A29619">
        <v>9616</v>
      </c>
      <c r="B29619">
        <v>922.48228967800003</v>
      </c>
    </row>
    <row r="29620" spans="1:2" x14ac:dyDescent="0.3">
      <c r="A29620">
        <v>9617</v>
      </c>
      <c r="B29620">
        <v>919.21907329099997</v>
      </c>
    </row>
    <row r="29621" spans="1:2" x14ac:dyDescent="0.3">
      <c r="A29621">
        <v>9618</v>
      </c>
      <c r="B29621">
        <v>917.87412213300001</v>
      </c>
    </row>
    <row r="29622" spans="1:2" x14ac:dyDescent="0.3">
      <c r="A29622">
        <v>9619</v>
      </c>
      <c r="B29622">
        <v>939.79537229899995</v>
      </c>
    </row>
    <row r="29623" spans="1:2" x14ac:dyDescent="0.3">
      <c r="A29623">
        <v>9620</v>
      </c>
      <c r="B29623">
        <v>936.84921906700004</v>
      </c>
    </row>
    <row r="29624" spans="1:2" x14ac:dyDescent="0.3">
      <c r="A29624">
        <v>9621</v>
      </c>
      <c r="B29624">
        <v>931.93813115399996</v>
      </c>
    </row>
    <row r="29625" spans="1:2" x14ac:dyDescent="0.3">
      <c r="A29625">
        <v>9622</v>
      </c>
      <c r="B29625">
        <v>906.16478241599998</v>
      </c>
    </row>
    <row r="29626" spans="1:2" x14ac:dyDescent="0.3">
      <c r="A29626">
        <v>9623</v>
      </c>
      <c r="B29626">
        <v>902.33383052099998</v>
      </c>
    </row>
    <row r="29627" spans="1:2" x14ac:dyDescent="0.3">
      <c r="A29627">
        <v>9624</v>
      </c>
      <c r="B29627">
        <v>937.74827255900004</v>
      </c>
    </row>
    <row r="29628" spans="1:2" x14ac:dyDescent="0.3">
      <c r="A29628">
        <v>9625</v>
      </c>
      <c r="B29628">
        <v>946.22549927199998</v>
      </c>
    </row>
    <row r="29629" spans="1:2" x14ac:dyDescent="0.3">
      <c r="A29629">
        <v>9626</v>
      </c>
      <c r="B29629">
        <v>944.61507400799997</v>
      </c>
    </row>
    <row r="29630" spans="1:2" x14ac:dyDescent="0.3">
      <c r="A29630">
        <v>9627</v>
      </c>
      <c r="B29630">
        <v>935.594401898</v>
      </c>
    </row>
    <row r="29631" spans="1:2" x14ac:dyDescent="0.3">
      <c r="A29631">
        <v>9628</v>
      </c>
      <c r="B29631">
        <v>929.92706603600004</v>
      </c>
    </row>
    <row r="29632" spans="1:2" x14ac:dyDescent="0.3">
      <c r="A29632">
        <v>9629</v>
      </c>
      <c r="B29632">
        <v>927.29317921300003</v>
      </c>
    </row>
    <row r="29633" spans="1:2" x14ac:dyDescent="0.3">
      <c r="A29633">
        <v>9630</v>
      </c>
      <c r="B29633">
        <v>919.03791803599995</v>
      </c>
    </row>
    <row r="29634" spans="1:2" x14ac:dyDescent="0.3">
      <c r="A29634">
        <v>9631</v>
      </c>
      <c r="B29634">
        <v>917.36857440899996</v>
      </c>
    </row>
    <row r="29635" spans="1:2" x14ac:dyDescent="0.3">
      <c r="A29635">
        <v>9632</v>
      </c>
      <c r="B29635">
        <v>937.06304627700001</v>
      </c>
    </row>
    <row r="29636" spans="1:2" x14ac:dyDescent="0.3">
      <c r="A29636">
        <v>9633</v>
      </c>
      <c r="B29636">
        <v>939.56954519299995</v>
      </c>
    </row>
    <row r="29637" spans="1:2" x14ac:dyDescent="0.3">
      <c r="A29637">
        <v>9634</v>
      </c>
      <c r="B29637">
        <v>930.84906610799999</v>
      </c>
    </row>
    <row r="29638" spans="1:2" x14ac:dyDescent="0.3">
      <c r="A29638">
        <v>9635</v>
      </c>
      <c r="B29638">
        <v>919.61097659699999</v>
      </c>
    </row>
    <row r="29639" spans="1:2" x14ac:dyDescent="0.3">
      <c r="A29639">
        <v>9636</v>
      </c>
      <c r="B29639">
        <v>916.49334108400001</v>
      </c>
    </row>
    <row r="29640" spans="1:2" x14ac:dyDescent="0.3">
      <c r="A29640">
        <v>9637</v>
      </c>
      <c r="B29640">
        <v>906.91955504099997</v>
      </c>
    </row>
    <row r="29641" spans="1:2" x14ac:dyDescent="0.3">
      <c r="A29641">
        <v>9638</v>
      </c>
      <c r="B29641">
        <v>922.331692944</v>
      </c>
    </row>
    <row r="29642" spans="1:2" x14ac:dyDescent="0.3">
      <c r="A29642">
        <v>9639</v>
      </c>
      <c r="B29642">
        <v>915.53176569000004</v>
      </c>
    </row>
    <row r="29643" spans="1:2" x14ac:dyDescent="0.3">
      <c r="A29643">
        <v>9640</v>
      </c>
      <c r="B29643">
        <v>921.26881101000004</v>
      </c>
    </row>
    <row r="29644" spans="1:2" x14ac:dyDescent="0.3">
      <c r="A29644">
        <v>9641</v>
      </c>
      <c r="B29644">
        <v>920.52248177199999</v>
      </c>
    </row>
    <row r="29645" spans="1:2" x14ac:dyDescent="0.3">
      <c r="A29645">
        <v>9642</v>
      </c>
      <c r="B29645">
        <v>911.62812202199996</v>
      </c>
    </row>
    <row r="29646" spans="1:2" x14ac:dyDescent="0.3">
      <c r="A29646">
        <v>9643</v>
      </c>
      <c r="B29646">
        <v>901.35022142599996</v>
      </c>
    </row>
    <row r="29647" spans="1:2" x14ac:dyDescent="0.3">
      <c r="A29647">
        <v>9644</v>
      </c>
      <c r="B29647">
        <v>914.24885030099995</v>
      </c>
    </row>
    <row r="29648" spans="1:2" x14ac:dyDescent="0.3">
      <c r="A29648">
        <v>9645</v>
      </c>
      <c r="B29648">
        <v>898.39644640500001</v>
      </c>
    </row>
    <row r="29649" spans="1:2" x14ac:dyDescent="0.3">
      <c r="A29649">
        <v>9646</v>
      </c>
      <c r="B29649">
        <v>905.88102654099998</v>
      </c>
    </row>
    <row r="29650" spans="1:2" x14ac:dyDescent="0.3">
      <c r="A29650">
        <v>9647</v>
      </c>
      <c r="B29650">
        <v>900.67066061800006</v>
      </c>
    </row>
    <row r="29651" spans="1:2" x14ac:dyDescent="0.3">
      <c r="A29651">
        <v>9648</v>
      </c>
      <c r="B29651">
        <v>919.54138226400005</v>
      </c>
    </row>
    <row r="29652" spans="1:2" x14ac:dyDescent="0.3">
      <c r="A29652">
        <v>9649</v>
      </c>
      <c r="B29652">
        <v>915.27224565300003</v>
      </c>
    </row>
    <row r="29653" spans="1:2" x14ac:dyDescent="0.3">
      <c r="A29653">
        <v>9650</v>
      </c>
      <c r="B29653">
        <v>925.83785653300004</v>
      </c>
    </row>
    <row r="29654" spans="1:2" x14ac:dyDescent="0.3">
      <c r="A29654">
        <v>9651</v>
      </c>
      <c r="B29654">
        <v>931.96310676200005</v>
      </c>
    </row>
    <row r="29655" spans="1:2" x14ac:dyDescent="0.3">
      <c r="A29655">
        <v>9652</v>
      </c>
      <c r="B29655">
        <v>923.64569311800005</v>
      </c>
    </row>
    <row r="29656" spans="1:2" x14ac:dyDescent="0.3">
      <c r="A29656">
        <v>9653</v>
      </c>
      <c r="B29656">
        <v>916.99152339800003</v>
      </c>
    </row>
    <row r="29657" spans="1:2" x14ac:dyDescent="0.3">
      <c r="A29657">
        <v>9654</v>
      </c>
      <c r="B29657">
        <v>912.99843789500005</v>
      </c>
    </row>
    <row r="29658" spans="1:2" x14ac:dyDescent="0.3">
      <c r="A29658">
        <v>9655</v>
      </c>
      <c r="B29658">
        <v>906.80890558999999</v>
      </c>
    </row>
    <row r="29659" spans="1:2" x14ac:dyDescent="0.3">
      <c r="A29659">
        <v>9656</v>
      </c>
      <c r="B29659">
        <v>927.38110089400004</v>
      </c>
    </row>
    <row r="29660" spans="1:2" x14ac:dyDescent="0.3">
      <c r="A29660">
        <v>9657</v>
      </c>
      <c r="B29660">
        <v>908.39359947000003</v>
      </c>
    </row>
    <row r="29661" spans="1:2" x14ac:dyDescent="0.3">
      <c r="A29661">
        <v>9658</v>
      </c>
      <c r="B29661">
        <v>898.64613547099998</v>
      </c>
    </row>
    <row r="29662" spans="1:2" x14ac:dyDescent="0.3">
      <c r="A29662">
        <v>9659</v>
      </c>
      <c r="B29662">
        <v>909.80038224199996</v>
      </c>
    </row>
    <row r="29663" spans="1:2" x14ac:dyDescent="0.3">
      <c r="A29663">
        <v>9660</v>
      </c>
      <c r="B29663">
        <v>906.90288233800004</v>
      </c>
    </row>
    <row r="29664" spans="1:2" x14ac:dyDescent="0.3">
      <c r="A29664">
        <v>9661</v>
      </c>
      <c r="B29664">
        <v>897.44664971899999</v>
      </c>
    </row>
    <row r="29665" spans="1:2" x14ac:dyDescent="0.3">
      <c r="A29665">
        <v>9662</v>
      </c>
      <c r="B29665">
        <v>897.40712004299996</v>
      </c>
    </row>
    <row r="29666" spans="1:2" x14ac:dyDescent="0.3">
      <c r="A29666">
        <v>9663</v>
      </c>
      <c r="B29666">
        <v>909.08836670400001</v>
      </c>
    </row>
    <row r="29667" spans="1:2" x14ac:dyDescent="0.3">
      <c r="A29667">
        <v>9664</v>
      </c>
      <c r="B29667">
        <v>902.62408819200004</v>
      </c>
    </row>
    <row r="29668" spans="1:2" x14ac:dyDescent="0.3">
      <c r="A29668">
        <v>9665</v>
      </c>
      <c r="B29668">
        <v>925.09265389400002</v>
      </c>
    </row>
    <row r="29669" spans="1:2" x14ac:dyDescent="0.3">
      <c r="A29669">
        <v>9666</v>
      </c>
      <c r="B29669">
        <v>920.953306623</v>
      </c>
    </row>
    <row r="29670" spans="1:2" x14ac:dyDescent="0.3">
      <c r="A29670">
        <v>9667</v>
      </c>
      <c r="B29670">
        <v>920.58073891200002</v>
      </c>
    </row>
    <row r="29671" spans="1:2" x14ac:dyDescent="0.3">
      <c r="A29671">
        <v>9668</v>
      </c>
      <c r="B29671">
        <v>908.80129697200005</v>
      </c>
    </row>
    <row r="29672" spans="1:2" x14ac:dyDescent="0.3">
      <c r="A29672">
        <v>9669</v>
      </c>
      <c r="B29672">
        <v>908.74678255499998</v>
      </c>
    </row>
    <row r="29673" spans="1:2" x14ac:dyDescent="0.3">
      <c r="A29673">
        <v>9670</v>
      </c>
      <c r="B29673">
        <v>903.89362509</v>
      </c>
    </row>
    <row r="29674" spans="1:2" x14ac:dyDescent="0.3">
      <c r="A29674">
        <v>9671</v>
      </c>
      <c r="B29674">
        <v>899.03133919799996</v>
      </c>
    </row>
    <row r="29675" spans="1:2" x14ac:dyDescent="0.3">
      <c r="A29675">
        <v>9672</v>
      </c>
      <c r="B29675">
        <v>896.84203456399996</v>
      </c>
    </row>
    <row r="29676" spans="1:2" x14ac:dyDescent="0.3">
      <c r="A29676">
        <v>9673</v>
      </c>
      <c r="B29676">
        <v>906.12965026300003</v>
      </c>
    </row>
    <row r="29677" spans="1:2" x14ac:dyDescent="0.3">
      <c r="A29677">
        <v>9674</v>
      </c>
      <c r="B29677">
        <v>904.55852167800003</v>
      </c>
    </row>
    <row r="29678" spans="1:2" x14ac:dyDescent="0.3">
      <c r="A29678">
        <v>9675</v>
      </c>
      <c r="B29678">
        <v>914.77181861600002</v>
      </c>
    </row>
    <row r="29679" spans="1:2" x14ac:dyDescent="0.3">
      <c r="A29679">
        <v>9676</v>
      </c>
      <c r="B29679">
        <v>901.357698046</v>
      </c>
    </row>
    <row r="29680" spans="1:2" x14ac:dyDescent="0.3">
      <c r="A29680">
        <v>9677</v>
      </c>
      <c r="B29680">
        <v>918.74722411899995</v>
      </c>
    </row>
    <row r="29681" spans="1:2" x14ac:dyDescent="0.3">
      <c r="A29681">
        <v>9678</v>
      </c>
      <c r="B29681">
        <v>913.786569461</v>
      </c>
    </row>
    <row r="29682" spans="1:2" x14ac:dyDescent="0.3">
      <c r="A29682">
        <v>9679</v>
      </c>
      <c r="B29682">
        <v>910.53882140099995</v>
      </c>
    </row>
    <row r="29683" spans="1:2" x14ac:dyDescent="0.3">
      <c r="A29683">
        <v>9680</v>
      </c>
      <c r="B29683">
        <v>927.96800059500003</v>
      </c>
    </row>
    <row r="29684" spans="1:2" x14ac:dyDescent="0.3">
      <c r="A29684">
        <v>9681</v>
      </c>
      <c r="B29684">
        <v>958.94742793900002</v>
      </c>
    </row>
    <row r="29685" spans="1:2" x14ac:dyDescent="0.3">
      <c r="A29685">
        <v>9682</v>
      </c>
      <c r="B29685">
        <v>950.88450850799995</v>
      </c>
    </row>
    <row r="29686" spans="1:2" x14ac:dyDescent="0.3">
      <c r="A29686">
        <v>9683</v>
      </c>
      <c r="B29686">
        <v>968.79540168599999</v>
      </c>
    </row>
    <row r="29687" spans="1:2" x14ac:dyDescent="0.3">
      <c r="A29687">
        <v>9684</v>
      </c>
      <c r="B29687">
        <v>961.88743696100005</v>
      </c>
    </row>
    <row r="29688" spans="1:2" x14ac:dyDescent="0.3">
      <c r="A29688">
        <v>9685</v>
      </c>
      <c r="B29688">
        <v>964.195119568</v>
      </c>
    </row>
    <row r="29689" spans="1:2" x14ac:dyDescent="0.3">
      <c r="A29689">
        <v>9686</v>
      </c>
      <c r="B29689">
        <v>962.17169249899996</v>
      </c>
    </row>
    <row r="29690" spans="1:2" x14ac:dyDescent="0.3">
      <c r="A29690">
        <v>9687</v>
      </c>
      <c r="B29690">
        <v>975.98681929700001</v>
      </c>
    </row>
    <row r="29691" spans="1:2" x14ac:dyDescent="0.3">
      <c r="A29691">
        <v>9688</v>
      </c>
      <c r="B29691">
        <v>972.17120327199996</v>
      </c>
    </row>
    <row r="29692" spans="1:2" x14ac:dyDescent="0.3">
      <c r="A29692">
        <v>9689</v>
      </c>
      <c r="B29692">
        <v>957.30338687599999</v>
      </c>
    </row>
    <row r="29693" spans="1:2" x14ac:dyDescent="0.3">
      <c r="A29693">
        <v>9690</v>
      </c>
      <c r="B29693">
        <v>926.84278273100006</v>
      </c>
    </row>
    <row r="29694" spans="1:2" x14ac:dyDescent="0.3">
      <c r="A29694">
        <v>9691</v>
      </c>
      <c r="B29694">
        <v>919.33364006299996</v>
      </c>
    </row>
    <row r="29695" spans="1:2" x14ac:dyDescent="0.3">
      <c r="A29695">
        <v>9692</v>
      </c>
      <c r="B29695">
        <v>907.75851628299995</v>
      </c>
    </row>
    <row r="29696" spans="1:2" x14ac:dyDescent="0.3">
      <c r="A29696">
        <v>9693</v>
      </c>
      <c r="B29696">
        <v>906.57327651499998</v>
      </c>
    </row>
    <row r="29697" spans="1:2" x14ac:dyDescent="0.3">
      <c r="A29697">
        <v>9694</v>
      </c>
      <c r="B29697">
        <v>913.18927332199996</v>
      </c>
    </row>
    <row r="29698" spans="1:2" x14ac:dyDescent="0.3">
      <c r="A29698">
        <v>9695</v>
      </c>
      <c r="B29698">
        <v>911.21722502399996</v>
      </c>
    </row>
    <row r="29699" spans="1:2" x14ac:dyDescent="0.3">
      <c r="A29699">
        <v>9696</v>
      </c>
      <c r="B29699">
        <v>905.178827791</v>
      </c>
    </row>
    <row r="29700" spans="1:2" x14ac:dyDescent="0.3">
      <c r="A29700">
        <v>9697</v>
      </c>
      <c r="B29700">
        <v>911.65297741300003</v>
      </c>
    </row>
    <row r="29701" spans="1:2" x14ac:dyDescent="0.3">
      <c r="A29701">
        <v>9698</v>
      </c>
      <c r="B29701">
        <v>910.99981566600002</v>
      </c>
    </row>
    <row r="29702" spans="1:2" x14ac:dyDescent="0.3">
      <c r="A29702">
        <v>9699</v>
      </c>
      <c r="B29702">
        <v>910.33426436599996</v>
      </c>
    </row>
    <row r="29703" spans="1:2" x14ac:dyDescent="0.3">
      <c r="A29703">
        <v>9700</v>
      </c>
      <c r="B29703">
        <v>905.59463492400005</v>
      </c>
    </row>
    <row r="29704" spans="1:2" x14ac:dyDescent="0.3">
      <c r="A29704">
        <v>9701</v>
      </c>
      <c r="B29704">
        <v>903.32404253499999</v>
      </c>
    </row>
    <row r="29705" spans="1:2" x14ac:dyDescent="0.3">
      <c r="A29705">
        <v>9702</v>
      </c>
      <c r="B29705">
        <v>926.36904520600001</v>
      </c>
    </row>
    <row r="29706" spans="1:2" x14ac:dyDescent="0.3">
      <c r="A29706">
        <v>9703</v>
      </c>
      <c r="B29706">
        <v>927.18653663999999</v>
      </c>
    </row>
    <row r="29707" spans="1:2" x14ac:dyDescent="0.3">
      <c r="A29707">
        <v>9704</v>
      </c>
      <c r="B29707">
        <v>920.47003476999998</v>
      </c>
    </row>
    <row r="29708" spans="1:2" x14ac:dyDescent="0.3">
      <c r="A29708">
        <v>9705</v>
      </c>
      <c r="B29708">
        <v>917.95317986999999</v>
      </c>
    </row>
    <row r="29709" spans="1:2" x14ac:dyDescent="0.3">
      <c r="A29709">
        <v>9706</v>
      </c>
      <c r="B29709">
        <v>917.53119449099995</v>
      </c>
    </row>
    <row r="29710" spans="1:2" x14ac:dyDescent="0.3">
      <c r="A29710">
        <v>9707</v>
      </c>
      <c r="B29710">
        <v>926.568717515</v>
      </c>
    </row>
    <row r="29711" spans="1:2" x14ac:dyDescent="0.3">
      <c r="A29711">
        <v>9708</v>
      </c>
      <c r="B29711">
        <v>1002.90000186</v>
      </c>
    </row>
    <row r="29712" spans="1:2" x14ac:dyDescent="0.3">
      <c r="A29712">
        <v>9709</v>
      </c>
      <c r="B29712">
        <v>1008.85584828</v>
      </c>
    </row>
    <row r="29713" spans="1:2" x14ac:dyDescent="0.3">
      <c r="A29713">
        <v>9710</v>
      </c>
      <c r="B29713">
        <v>1006.29683511</v>
      </c>
    </row>
    <row r="29714" spans="1:2" x14ac:dyDescent="0.3">
      <c r="A29714">
        <v>9711</v>
      </c>
      <c r="B29714">
        <v>937.61474034499997</v>
      </c>
    </row>
    <row r="29715" spans="1:2" x14ac:dyDescent="0.3">
      <c r="A29715">
        <v>9712</v>
      </c>
      <c r="B29715">
        <v>932.62979742899995</v>
      </c>
    </row>
    <row r="29716" spans="1:2" x14ac:dyDescent="0.3">
      <c r="A29716">
        <v>9713</v>
      </c>
      <c r="B29716">
        <v>940.76560675099995</v>
      </c>
    </row>
    <row r="29717" spans="1:2" x14ac:dyDescent="0.3">
      <c r="A29717">
        <v>9714</v>
      </c>
      <c r="B29717">
        <v>934.56968056899996</v>
      </c>
    </row>
    <row r="29718" spans="1:2" x14ac:dyDescent="0.3">
      <c r="A29718">
        <v>9715</v>
      </c>
      <c r="B29718">
        <v>922.695393889</v>
      </c>
    </row>
    <row r="29719" spans="1:2" x14ac:dyDescent="0.3">
      <c r="A29719">
        <v>9716</v>
      </c>
      <c r="B29719">
        <v>920.88656222600002</v>
      </c>
    </row>
    <row r="29720" spans="1:2" x14ac:dyDescent="0.3">
      <c r="A29720">
        <v>9717</v>
      </c>
      <c r="B29720">
        <v>914.84835796200002</v>
      </c>
    </row>
    <row r="29721" spans="1:2" x14ac:dyDescent="0.3">
      <c r="A29721">
        <v>9718</v>
      </c>
      <c r="B29721">
        <v>912.58894725699997</v>
      </c>
    </row>
    <row r="29722" spans="1:2" x14ac:dyDescent="0.3">
      <c r="A29722">
        <v>9719</v>
      </c>
      <c r="B29722">
        <v>911.51126002700005</v>
      </c>
    </row>
    <row r="29723" spans="1:2" x14ac:dyDescent="0.3">
      <c r="A29723">
        <v>9720</v>
      </c>
      <c r="B29723">
        <v>920.18031130700001</v>
      </c>
    </row>
    <row r="29724" spans="1:2" x14ac:dyDescent="0.3">
      <c r="A29724">
        <v>9721</v>
      </c>
      <c r="B29724">
        <v>932.13712171999998</v>
      </c>
    </row>
    <row r="29725" spans="1:2" x14ac:dyDescent="0.3">
      <c r="A29725">
        <v>9722</v>
      </c>
      <c r="B29725">
        <v>932.50181932299995</v>
      </c>
    </row>
    <row r="29726" spans="1:2" x14ac:dyDescent="0.3">
      <c r="A29726">
        <v>9723</v>
      </c>
      <c r="B29726">
        <v>923.06657493900002</v>
      </c>
    </row>
    <row r="29727" spans="1:2" x14ac:dyDescent="0.3">
      <c r="A29727">
        <v>9724</v>
      </c>
      <c r="B29727">
        <v>934.26332798700003</v>
      </c>
    </row>
    <row r="29728" spans="1:2" x14ac:dyDescent="0.3">
      <c r="A29728">
        <v>9725</v>
      </c>
      <c r="B29728">
        <v>928.96553222900002</v>
      </c>
    </row>
    <row r="29729" spans="1:2" x14ac:dyDescent="0.3">
      <c r="A29729">
        <v>9726</v>
      </c>
      <c r="B29729">
        <v>919.170088609</v>
      </c>
    </row>
    <row r="29730" spans="1:2" x14ac:dyDescent="0.3">
      <c r="A29730">
        <v>9727</v>
      </c>
      <c r="B29730">
        <v>915.16436139100006</v>
      </c>
    </row>
    <row r="29731" spans="1:2" x14ac:dyDescent="0.3">
      <c r="A29731">
        <v>9728</v>
      </c>
      <c r="B29731">
        <v>915.16436139100006</v>
      </c>
    </row>
    <row r="29732" spans="1:2" x14ac:dyDescent="0.3">
      <c r="A29732">
        <v>9729</v>
      </c>
      <c r="B29732">
        <v>924.66477602600003</v>
      </c>
    </row>
    <row r="29733" spans="1:2" x14ac:dyDescent="0.3">
      <c r="A29733">
        <v>9730</v>
      </c>
      <c r="B29733">
        <v>915.790425486</v>
      </c>
    </row>
    <row r="29734" spans="1:2" x14ac:dyDescent="0.3">
      <c r="A29734">
        <v>9731</v>
      </c>
      <c r="B29734">
        <v>925.16305216199999</v>
      </c>
    </row>
    <row r="29735" spans="1:2" x14ac:dyDescent="0.3">
      <c r="A29735">
        <v>9732</v>
      </c>
      <c r="B29735">
        <v>935.44928869099999</v>
      </c>
    </row>
    <row r="29736" spans="1:2" x14ac:dyDescent="0.3">
      <c r="A29736">
        <v>9733</v>
      </c>
      <c r="B29736">
        <v>924.629943271</v>
      </c>
    </row>
    <row r="29737" spans="1:2" x14ac:dyDescent="0.3">
      <c r="A29737">
        <v>9734</v>
      </c>
      <c r="B29737">
        <v>920.32833700000003</v>
      </c>
    </row>
    <row r="29738" spans="1:2" x14ac:dyDescent="0.3">
      <c r="A29738">
        <v>9735</v>
      </c>
      <c r="B29738">
        <v>930.97510176000003</v>
      </c>
    </row>
    <row r="29739" spans="1:2" x14ac:dyDescent="0.3">
      <c r="A29739">
        <v>9736</v>
      </c>
      <c r="B29739">
        <v>933.84673029999999</v>
      </c>
    </row>
    <row r="29740" spans="1:2" x14ac:dyDescent="0.3">
      <c r="A29740">
        <v>9737</v>
      </c>
      <c r="B29740">
        <v>932.842618141</v>
      </c>
    </row>
    <row r="29741" spans="1:2" x14ac:dyDescent="0.3">
      <c r="A29741">
        <v>9738</v>
      </c>
      <c r="B29741">
        <v>956.18559302699998</v>
      </c>
    </row>
    <row r="29742" spans="1:2" x14ac:dyDescent="0.3">
      <c r="A29742">
        <v>9739</v>
      </c>
      <c r="B29742">
        <v>949.95713555700002</v>
      </c>
    </row>
    <row r="29743" spans="1:2" x14ac:dyDescent="0.3">
      <c r="A29743">
        <v>9740</v>
      </c>
      <c r="B29743">
        <v>941.48941739199995</v>
      </c>
    </row>
    <row r="29744" spans="1:2" x14ac:dyDescent="0.3">
      <c r="A29744">
        <v>9741</v>
      </c>
      <c r="B29744">
        <v>936.041888245</v>
      </c>
    </row>
    <row r="29745" spans="1:2" x14ac:dyDescent="0.3">
      <c r="A29745">
        <v>9742</v>
      </c>
      <c r="B29745">
        <v>937.51444460499999</v>
      </c>
    </row>
    <row r="29746" spans="1:2" x14ac:dyDescent="0.3">
      <c r="A29746">
        <v>9743</v>
      </c>
      <c r="B29746">
        <v>933.27180391800005</v>
      </c>
    </row>
    <row r="29747" spans="1:2" x14ac:dyDescent="0.3">
      <c r="A29747">
        <v>9744</v>
      </c>
      <c r="B29747">
        <v>927.93521850299999</v>
      </c>
    </row>
    <row r="29748" spans="1:2" x14ac:dyDescent="0.3">
      <c r="A29748">
        <v>9745</v>
      </c>
      <c r="B29748">
        <v>924.85331666299999</v>
      </c>
    </row>
    <row r="29749" spans="1:2" x14ac:dyDescent="0.3">
      <c r="A29749">
        <v>9746</v>
      </c>
      <c r="B29749">
        <v>922.53669489799995</v>
      </c>
    </row>
    <row r="29750" spans="1:2" x14ac:dyDescent="0.3">
      <c r="A29750">
        <v>9747</v>
      </c>
      <c r="B29750">
        <v>914.01205891100005</v>
      </c>
    </row>
    <row r="29751" spans="1:2" x14ac:dyDescent="0.3">
      <c r="A29751">
        <v>9748</v>
      </c>
      <c r="B29751">
        <v>912.01205891100005</v>
      </c>
    </row>
    <row r="29752" spans="1:2" x14ac:dyDescent="0.3">
      <c r="A29752">
        <v>9749</v>
      </c>
      <c r="B29752">
        <v>911.59007353100003</v>
      </c>
    </row>
    <row r="29753" spans="1:2" x14ac:dyDescent="0.3">
      <c r="A29753">
        <v>9750</v>
      </c>
      <c r="B29753">
        <v>911.232648154</v>
      </c>
    </row>
    <row r="29754" spans="1:2" x14ac:dyDescent="0.3">
      <c r="A29754">
        <v>9751</v>
      </c>
      <c r="B29754">
        <v>924.32807287599996</v>
      </c>
    </row>
    <row r="29755" spans="1:2" x14ac:dyDescent="0.3">
      <c r="A29755">
        <v>9752</v>
      </c>
      <c r="B29755">
        <v>931.48369317799995</v>
      </c>
    </row>
    <row r="29756" spans="1:2" x14ac:dyDescent="0.3">
      <c r="A29756">
        <v>9753</v>
      </c>
      <c r="B29756">
        <v>917.88993329899995</v>
      </c>
    </row>
    <row r="29757" spans="1:2" x14ac:dyDescent="0.3">
      <c r="A29757">
        <v>9754</v>
      </c>
      <c r="B29757">
        <v>917.77766889700001</v>
      </c>
    </row>
    <row r="29758" spans="1:2" x14ac:dyDescent="0.3">
      <c r="A29758">
        <v>9755</v>
      </c>
      <c r="B29758">
        <v>908.74394283599997</v>
      </c>
    </row>
    <row r="29759" spans="1:2" x14ac:dyDescent="0.3">
      <c r="A29759">
        <v>9756</v>
      </c>
      <c r="B29759">
        <v>907.53368532499996</v>
      </c>
    </row>
    <row r="29760" spans="1:2" x14ac:dyDescent="0.3">
      <c r="A29760">
        <v>9757</v>
      </c>
      <c r="B29760">
        <v>913.696019073</v>
      </c>
    </row>
    <row r="29761" spans="1:2" x14ac:dyDescent="0.3">
      <c r="A29761">
        <v>9758</v>
      </c>
      <c r="B29761">
        <v>910.03369166200002</v>
      </c>
    </row>
    <row r="29762" spans="1:2" x14ac:dyDescent="0.3">
      <c r="A29762">
        <v>9759</v>
      </c>
      <c r="B29762">
        <v>917.87925548999999</v>
      </c>
    </row>
    <row r="29763" spans="1:2" x14ac:dyDescent="0.3">
      <c r="A29763">
        <v>9760</v>
      </c>
      <c r="B29763">
        <v>916.03315872400003</v>
      </c>
    </row>
    <row r="29764" spans="1:2" x14ac:dyDescent="0.3">
      <c r="A29764">
        <v>9761</v>
      </c>
      <c r="B29764">
        <v>920.500501568</v>
      </c>
    </row>
    <row r="29765" spans="1:2" x14ac:dyDescent="0.3">
      <c r="A29765">
        <v>9762</v>
      </c>
      <c r="B29765">
        <v>911.03138190100003</v>
      </c>
    </row>
    <row r="29766" spans="1:2" x14ac:dyDescent="0.3">
      <c r="A29766">
        <v>9763</v>
      </c>
      <c r="B29766">
        <v>906.93801316199995</v>
      </c>
    </row>
    <row r="29767" spans="1:2" x14ac:dyDescent="0.3">
      <c r="A29767">
        <v>9764</v>
      </c>
      <c r="B29767">
        <v>906.40357640699995</v>
      </c>
    </row>
    <row r="29768" spans="1:2" x14ac:dyDescent="0.3">
      <c r="A29768">
        <v>9765</v>
      </c>
      <c r="B29768">
        <v>901.27206143199999</v>
      </c>
    </row>
    <row r="29769" spans="1:2" x14ac:dyDescent="0.3">
      <c r="A29769">
        <v>9766</v>
      </c>
      <c r="B29769">
        <v>901.27206143199999</v>
      </c>
    </row>
    <row r="29770" spans="1:2" x14ac:dyDescent="0.3">
      <c r="A29770">
        <v>9767</v>
      </c>
      <c r="B29770">
        <v>946.05502307400002</v>
      </c>
    </row>
    <row r="29771" spans="1:2" x14ac:dyDescent="0.3">
      <c r="A29771">
        <v>9768</v>
      </c>
      <c r="B29771">
        <v>956.20730013100001</v>
      </c>
    </row>
    <row r="29772" spans="1:2" x14ac:dyDescent="0.3">
      <c r="A29772">
        <v>9769</v>
      </c>
      <c r="B29772">
        <v>904.02193512300005</v>
      </c>
    </row>
    <row r="29773" spans="1:2" x14ac:dyDescent="0.3">
      <c r="A29773">
        <v>9770</v>
      </c>
      <c r="B29773">
        <v>903.93565192000005</v>
      </c>
    </row>
    <row r="29774" spans="1:2" x14ac:dyDescent="0.3">
      <c r="A29774">
        <v>9771</v>
      </c>
      <c r="B29774">
        <v>921.35782337700005</v>
      </c>
    </row>
    <row r="29775" spans="1:2" x14ac:dyDescent="0.3">
      <c r="A29775">
        <v>9772</v>
      </c>
      <c r="B29775">
        <v>934.88665243000003</v>
      </c>
    </row>
    <row r="29776" spans="1:2" x14ac:dyDescent="0.3">
      <c r="A29776">
        <v>9773</v>
      </c>
      <c r="B29776">
        <v>940.00789941400001</v>
      </c>
    </row>
    <row r="29777" spans="1:2" x14ac:dyDescent="0.3">
      <c r="A29777">
        <v>9774</v>
      </c>
      <c r="B29777">
        <v>920.99845300300001</v>
      </c>
    </row>
    <row r="29778" spans="1:2" x14ac:dyDescent="0.3">
      <c r="A29778">
        <v>9775</v>
      </c>
      <c r="B29778">
        <v>923.80695463100005</v>
      </c>
    </row>
    <row r="29779" spans="1:2" x14ac:dyDescent="0.3">
      <c r="A29779">
        <v>9776</v>
      </c>
      <c r="B29779">
        <v>1025.4047984599999</v>
      </c>
    </row>
    <row r="29780" spans="1:2" x14ac:dyDescent="0.3">
      <c r="A29780">
        <v>9777</v>
      </c>
      <c r="B29780">
        <v>931.56407621899996</v>
      </c>
    </row>
    <row r="29781" spans="1:2" x14ac:dyDescent="0.3">
      <c r="A29781">
        <v>9778</v>
      </c>
      <c r="B29781">
        <v>917.64896113700001</v>
      </c>
    </row>
    <row r="29782" spans="1:2" x14ac:dyDescent="0.3">
      <c r="A29782">
        <v>9779</v>
      </c>
      <c r="B29782">
        <v>920.84634416200004</v>
      </c>
    </row>
    <row r="29783" spans="1:2" x14ac:dyDescent="0.3">
      <c r="A29783">
        <v>9780</v>
      </c>
      <c r="B29783">
        <v>908.30444934599996</v>
      </c>
    </row>
    <row r="29784" spans="1:2" x14ac:dyDescent="0.3">
      <c r="A29784">
        <v>9781</v>
      </c>
      <c r="B29784">
        <v>928.90623326499997</v>
      </c>
    </row>
    <row r="29785" spans="1:2" x14ac:dyDescent="0.3">
      <c r="A29785">
        <v>9782</v>
      </c>
      <c r="B29785">
        <v>938.59897901500005</v>
      </c>
    </row>
    <row r="29786" spans="1:2" x14ac:dyDescent="0.3">
      <c r="A29786">
        <v>9783</v>
      </c>
      <c r="B29786">
        <v>931.789188771</v>
      </c>
    </row>
    <row r="29787" spans="1:2" x14ac:dyDescent="0.3">
      <c r="A29787">
        <v>9784</v>
      </c>
      <c r="B29787">
        <v>941.69184901599999</v>
      </c>
    </row>
    <row r="29788" spans="1:2" x14ac:dyDescent="0.3">
      <c r="A29788">
        <v>9785</v>
      </c>
      <c r="B29788">
        <v>933.291075976</v>
      </c>
    </row>
    <row r="29789" spans="1:2" x14ac:dyDescent="0.3">
      <c r="A29789">
        <v>9786</v>
      </c>
      <c r="B29789">
        <v>927.50165681199996</v>
      </c>
    </row>
    <row r="29790" spans="1:2" x14ac:dyDescent="0.3">
      <c r="A29790">
        <v>9787</v>
      </c>
      <c r="B29790">
        <v>918.16755326099997</v>
      </c>
    </row>
    <row r="29791" spans="1:2" x14ac:dyDescent="0.3">
      <c r="A29791">
        <v>9788</v>
      </c>
      <c r="B29791">
        <v>915.63950324999996</v>
      </c>
    </row>
    <row r="29792" spans="1:2" x14ac:dyDescent="0.3">
      <c r="A29792">
        <v>9789</v>
      </c>
      <c r="B29792">
        <v>911.75851163300001</v>
      </c>
    </row>
    <row r="29793" spans="1:2" x14ac:dyDescent="0.3">
      <c r="A29793">
        <v>9790</v>
      </c>
      <c r="B29793">
        <v>916.98391225199998</v>
      </c>
    </row>
    <row r="29794" spans="1:2" x14ac:dyDescent="0.3">
      <c r="A29794">
        <v>9791</v>
      </c>
      <c r="B29794">
        <v>982.75826574899997</v>
      </c>
    </row>
    <row r="29795" spans="1:2" x14ac:dyDescent="0.3">
      <c r="A29795">
        <v>9792</v>
      </c>
      <c r="B29795">
        <v>963.38992695499996</v>
      </c>
    </row>
    <row r="29796" spans="1:2" x14ac:dyDescent="0.3">
      <c r="A29796">
        <v>9793</v>
      </c>
      <c r="B29796">
        <v>955.91165194500002</v>
      </c>
    </row>
    <row r="29797" spans="1:2" x14ac:dyDescent="0.3">
      <c r="A29797">
        <v>9794</v>
      </c>
      <c r="B29797">
        <v>947.67436691099999</v>
      </c>
    </row>
    <row r="29798" spans="1:2" x14ac:dyDescent="0.3">
      <c r="A29798">
        <v>9795</v>
      </c>
      <c r="B29798">
        <v>937.89225947600005</v>
      </c>
    </row>
    <row r="29799" spans="1:2" x14ac:dyDescent="0.3">
      <c r="A29799">
        <v>9796</v>
      </c>
      <c r="B29799">
        <v>915.09907520299998</v>
      </c>
    </row>
    <row r="29800" spans="1:2" x14ac:dyDescent="0.3">
      <c r="A29800">
        <v>9797</v>
      </c>
      <c r="B29800">
        <v>903.02510974100005</v>
      </c>
    </row>
    <row r="29801" spans="1:2" x14ac:dyDescent="0.3">
      <c r="A29801">
        <v>9798</v>
      </c>
      <c r="B29801">
        <v>900.97784363699998</v>
      </c>
    </row>
    <row r="29802" spans="1:2" x14ac:dyDescent="0.3">
      <c r="A29802">
        <v>9799</v>
      </c>
      <c r="B29802">
        <v>900.33423748500002</v>
      </c>
    </row>
    <row r="29803" spans="1:2" x14ac:dyDescent="0.3">
      <c r="A29803">
        <v>9800</v>
      </c>
      <c r="B29803">
        <v>908.21946329699995</v>
      </c>
    </row>
    <row r="29804" spans="1:2" x14ac:dyDescent="0.3">
      <c r="A29804">
        <v>9801</v>
      </c>
      <c r="B29804">
        <v>919.58750305399997</v>
      </c>
    </row>
    <row r="29805" spans="1:2" x14ac:dyDescent="0.3">
      <c r="A29805">
        <v>9802</v>
      </c>
      <c r="B29805">
        <v>920.06781600399995</v>
      </c>
    </row>
    <row r="29806" spans="1:2" x14ac:dyDescent="0.3">
      <c r="A29806">
        <v>9803</v>
      </c>
      <c r="B29806">
        <v>902.81997478400001</v>
      </c>
    </row>
    <row r="29807" spans="1:2" x14ac:dyDescent="0.3">
      <c r="A29807">
        <v>9804</v>
      </c>
      <c r="B29807">
        <v>902.48488729300004</v>
      </c>
    </row>
    <row r="29808" spans="1:2" x14ac:dyDescent="0.3">
      <c r="A29808">
        <v>9805</v>
      </c>
      <c r="B29808">
        <v>901.74228755299998</v>
      </c>
    </row>
    <row r="29809" spans="1:2" x14ac:dyDescent="0.3">
      <c r="A29809">
        <v>9806</v>
      </c>
      <c r="B29809">
        <v>902.14890436099995</v>
      </c>
    </row>
    <row r="29810" spans="1:2" x14ac:dyDescent="0.3">
      <c r="A29810">
        <v>9807</v>
      </c>
      <c r="B29810">
        <v>900.827008998</v>
      </c>
    </row>
    <row r="29811" spans="1:2" x14ac:dyDescent="0.3">
      <c r="A29811">
        <v>9808</v>
      </c>
      <c r="B29811">
        <v>900.01287994200004</v>
      </c>
    </row>
    <row r="29812" spans="1:2" x14ac:dyDescent="0.3">
      <c r="A29812">
        <v>9809</v>
      </c>
      <c r="B29812">
        <v>908.01287994200004</v>
      </c>
    </row>
    <row r="29813" spans="1:2" x14ac:dyDescent="0.3">
      <c r="A29813">
        <v>9810</v>
      </c>
      <c r="B29813">
        <v>915.111620829</v>
      </c>
    </row>
    <row r="29814" spans="1:2" x14ac:dyDescent="0.3">
      <c r="A29814">
        <v>9811</v>
      </c>
      <c r="B29814">
        <v>908.50815599500004</v>
      </c>
    </row>
    <row r="29815" spans="1:2" x14ac:dyDescent="0.3">
      <c r="A29815">
        <v>9812</v>
      </c>
      <c r="B29815">
        <v>923.86907951700005</v>
      </c>
    </row>
    <row r="29816" spans="1:2" x14ac:dyDescent="0.3">
      <c r="A29816">
        <v>9813</v>
      </c>
      <c r="B29816">
        <v>913.63378225099996</v>
      </c>
    </row>
    <row r="29817" spans="1:2" x14ac:dyDescent="0.3">
      <c r="A29817">
        <v>9814</v>
      </c>
      <c r="B29817">
        <v>913.01278437899998</v>
      </c>
    </row>
    <row r="29818" spans="1:2" x14ac:dyDescent="0.3">
      <c r="A29818">
        <v>9815</v>
      </c>
      <c r="B29818">
        <v>905.99269711500006</v>
      </c>
    </row>
    <row r="29819" spans="1:2" x14ac:dyDescent="0.3">
      <c r="A29819">
        <v>9816</v>
      </c>
      <c r="B29819">
        <v>903.157934264</v>
      </c>
    </row>
    <row r="29820" spans="1:2" x14ac:dyDescent="0.3">
      <c r="A29820">
        <v>9817</v>
      </c>
      <c r="B29820">
        <v>904.56105850100005</v>
      </c>
    </row>
    <row r="29821" spans="1:2" x14ac:dyDescent="0.3">
      <c r="A29821">
        <v>9818</v>
      </c>
      <c r="B29821">
        <v>904.26172107900004</v>
      </c>
    </row>
    <row r="29822" spans="1:2" x14ac:dyDescent="0.3">
      <c r="A29822">
        <v>9819</v>
      </c>
      <c r="B29822">
        <v>917.76185518199998</v>
      </c>
    </row>
    <row r="29823" spans="1:2" x14ac:dyDescent="0.3">
      <c r="A29823">
        <v>9820</v>
      </c>
      <c r="B29823">
        <v>918.03224874800003</v>
      </c>
    </row>
    <row r="29824" spans="1:2" x14ac:dyDescent="0.3">
      <c r="A29824">
        <v>9821</v>
      </c>
      <c r="B29824">
        <v>958.16981499300005</v>
      </c>
    </row>
    <row r="29825" spans="1:2" x14ac:dyDescent="0.3">
      <c r="A29825">
        <v>9822</v>
      </c>
      <c r="B29825">
        <v>954.45609301100001</v>
      </c>
    </row>
    <row r="29826" spans="1:2" x14ac:dyDescent="0.3">
      <c r="A29826">
        <v>9823</v>
      </c>
      <c r="B29826">
        <v>958.302621961</v>
      </c>
    </row>
    <row r="29827" spans="1:2" x14ac:dyDescent="0.3">
      <c r="A29827">
        <v>9824</v>
      </c>
      <c r="B29827">
        <v>951.18644250099999</v>
      </c>
    </row>
    <row r="29828" spans="1:2" x14ac:dyDescent="0.3">
      <c r="A29828">
        <v>9825</v>
      </c>
      <c r="B29828">
        <v>941.90801499500003</v>
      </c>
    </row>
    <row r="29829" spans="1:2" x14ac:dyDescent="0.3">
      <c r="A29829">
        <v>9826</v>
      </c>
      <c r="B29829">
        <v>926.44993082899998</v>
      </c>
    </row>
    <row r="29830" spans="1:2" x14ac:dyDescent="0.3">
      <c r="A29830">
        <v>9827</v>
      </c>
      <c r="B29830">
        <v>920.51647020999997</v>
      </c>
    </row>
    <row r="29831" spans="1:2" x14ac:dyDescent="0.3">
      <c r="A29831">
        <v>9828</v>
      </c>
      <c r="B29831">
        <v>915.371809816</v>
      </c>
    </row>
    <row r="29832" spans="1:2" x14ac:dyDescent="0.3">
      <c r="A29832">
        <v>9829</v>
      </c>
      <c r="B29832">
        <v>902.68019716399999</v>
      </c>
    </row>
    <row r="29833" spans="1:2" x14ac:dyDescent="0.3">
      <c r="A29833">
        <v>9830</v>
      </c>
      <c r="B29833">
        <v>914.39749857699996</v>
      </c>
    </row>
    <row r="29834" spans="1:2" x14ac:dyDescent="0.3">
      <c r="A29834">
        <v>9831</v>
      </c>
      <c r="B29834">
        <v>915.25074007900002</v>
      </c>
    </row>
    <row r="29835" spans="1:2" x14ac:dyDescent="0.3">
      <c r="A29835">
        <v>9832</v>
      </c>
      <c r="B29835">
        <v>906.53113572400002</v>
      </c>
    </row>
    <row r="29836" spans="1:2" x14ac:dyDescent="0.3">
      <c r="A29836">
        <v>9833</v>
      </c>
      <c r="B29836">
        <v>902.65987500400001</v>
      </c>
    </row>
    <row r="29837" spans="1:2" x14ac:dyDescent="0.3">
      <c r="A29837">
        <v>9834</v>
      </c>
      <c r="B29837">
        <v>900.08683769499999</v>
      </c>
    </row>
    <row r="29838" spans="1:2" x14ac:dyDescent="0.3">
      <c r="A29838">
        <v>9835</v>
      </c>
      <c r="B29838">
        <v>900.08683769499999</v>
      </c>
    </row>
    <row r="29839" spans="1:2" x14ac:dyDescent="0.3">
      <c r="A29839">
        <v>9836</v>
      </c>
      <c r="B29839">
        <v>907.64361791099998</v>
      </c>
    </row>
    <row r="29840" spans="1:2" x14ac:dyDescent="0.3">
      <c r="A29840">
        <v>9837</v>
      </c>
      <c r="B29840">
        <v>909.78483671699996</v>
      </c>
    </row>
    <row r="29841" spans="1:2" x14ac:dyDescent="0.3">
      <c r="A29841">
        <v>9838</v>
      </c>
      <c r="B29841">
        <v>913.99745694299997</v>
      </c>
    </row>
    <row r="29842" spans="1:2" x14ac:dyDescent="0.3">
      <c r="A29842">
        <v>9839</v>
      </c>
      <c r="B29842">
        <v>938.07639988000005</v>
      </c>
    </row>
    <row r="29843" spans="1:2" x14ac:dyDescent="0.3">
      <c r="A29843">
        <v>9840</v>
      </c>
      <c r="B29843">
        <v>933.54204338199997</v>
      </c>
    </row>
    <row r="29844" spans="1:2" x14ac:dyDescent="0.3">
      <c r="A29844">
        <v>9841</v>
      </c>
      <c r="B29844">
        <v>923.02203729400003</v>
      </c>
    </row>
    <row r="29845" spans="1:2" x14ac:dyDescent="0.3">
      <c r="A29845">
        <v>9842</v>
      </c>
      <c r="B29845">
        <v>925.43671562500003</v>
      </c>
    </row>
    <row r="29846" spans="1:2" x14ac:dyDescent="0.3">
      <c r="A29846">
        <v>9843</v>
      </c>
      <c r="B29846">
        <v>930.38848487200005</v>
      </c>
    </row>
    <row r="29847" spans="1:2" x14ac:dyDescent="0.3">
      <c r="A29847">
        <v>9844</v>
      </c>
      <c r="B29847">
        <v>923.45009425499995</v>
      </c>
    </row>
    <row r="29848" spans="1:2" x14ac:dyDescent="0.3">
      <c r="A29848">
        <v>9845</v>
      </c>
      <c r="B29848">
        <v>917.62072659499995</v>
      </c>
    </row>
    <row r="29849" spans="1:2" x14ac:dyDescent="0.3">
      <c r="A29849">
        <v>9846</v>
      </c>
      <c r="B29849">
        <v>915.16253939199999</v>
      </c>
    </row>
    <row r="29850" spans="1:2" x14ac:dyDescent="0.3">
      <c r="A29850">
        <v>9847</v>
      </c>
      <c r="B29850">
        <v>909.71153800000002</v>
      </c>
    </row>
    <row r="29851" spans="1:2" x14ac:dyDescent="0.3">
      <c r="A29851">
        <v>9848</v>
      </c>
      <c r="B29851">
        <v>905.32116551399997</v>
      </c>
    </row>
    <row r="29852" spans="1:2" x14ac:dyDescent="0.3">
      <c r="A29852">
        <v>9849</v>
      </c>
      <c r="B29852">
        <v>902.66800756600003</v>
      </c>
    </row>
    <row r="29853" spans="1:2" x14ac:dyDescent="0.3">
      <c r="A29853">
        <v>9850</v>
      </c>
      <c r="B29853">
        <v>900.58550952999997</v>
      </c>
    </row>
    <row r="29854" spans="1:2" x14ac:dyDescent="0.3">
      <c r="A29854">
        <v>9851</v>
      </c>
      <c r="B29854">
        <v>909.59566107499995</v>
      </c>
    </row>
    <row r="29855" spans="1:2" x14ac:dyDescent="0.3">
      <c r="A29855">
        <v>9852</v>
      </c>
      <c r="B29855">
        <v>907.46945156200002</v>
      </c>
    </row>
    <row r="29856" spans="1:2" x14ac:dyDescent="0.3">
      <c r="A29856">
        <v>9853</v>
      </c>
      <c r="B29856">
        <v>924.05742615400004</v>
      </c>
    </row>
    <row r="29857" spans="1:2" x14ac:dyDescent="0.3">
      <c r="A29857">
        <v>9854</v>
      </c>
      <c r="B29857">
        <v>912.38134191699999</v>
      </c>
    </row>
    <row r="29858" spans="1:2" x14ac:dyDescent="0.3">
      <c r="A29858">
        <v>9855</v>
      </c>
      <c r="B29858">
        <v>908.32203707799999</v>
      </c>
    </row>
    <row r="29859" spans="1:2" x14ac:dyDescent="0.3">
      <c r="A29859">
        <v>9856</v>
      </c>
      <c r="B29859">
        <v>899.19464034099997</v>
      </c>
    </row>
    <row r="29860" spans="1:2" x14ac:dyDescent="0.3">
      <c r="A29860">
        <v>9857</v>
      </c>
      <c r="B29860">
        <v>898.50482912500001</v>
      </c>
    </row>
    <row r="29861" spans="1:2" x14ac:dyDescent="0.3">
      <c r="A29861">
        <v>9858</v>
      </c>
      <c r="B29861">
        <v>898.50482912500001</v>
      </c>
    </row>
    <row r="29862" spans="1:2" x14ac:dyDescent="0.3">
      <c r="A29862">
        <v>9859</v>
      </c>
      <c r="B29862">
        <v>910.62135522999995</v>
      </c>
    </row>
    <row r="29863" spans="1:2" x14ac:dyDescent="0.3">
      <c r="A29863">
        <v>9860</v>
      </c>
      <c r="B29863">
        <v>909.87718804600001</v>
      </c>
    </row>
    <row r="29864" spans="1:2" x14ac:dyDescent="0.3">
      <c r="A29864">
        <v>9861</v>
      </c>
      <c r="B29864">
        <v>905.43570406799995</v>
      </c>
    </row>
    <row r="29865" spans="1:2" x14ac:dyDescent="0.3">
      <c r="A29865">
        <v>9862</v>
      </c>
      <c r="B29865">
        <v>989.92581527100003</v>
      </c>
    </row>
    <row r="29866" spans="1:2" x14ac:dyDescent="0.3">
      <c r="A29866">
        <v>9863</v>
      </c>
      <c r="B29866">
        <v>987.04920959000003</v>
      </c>
    </row>
    <row r="29867" spans="1:2" x14ac:dyDescent="0.3">
      <c r="A29867">
        <v>9864</v>
      </c>
      <c r="B29867">
        <v>982.91652259900002</v>
      </c>
    </row>
    <row r="29868" spans="1:2" x14ac:dyDescent="0.3">
      <c r="A29868">
        <v>9865</v>
      </c>
      <c r="B29868">
        <v>982.31926514500003</v>
      </c>
    </row>
    <row r="29869" spans="1:2" x14ac:dyDescent="0.3">
      <c r="A29869">
        <v>9866</v>
      </c>
      <c r="B29869">
        <v>912.28977022599997</v>
      </c>
    </row>
    <row r="29870" spans="1:2" x14ac:dyDescent="0.3">
      <c r="A29870">
        <v>9867</v>
      </c>
      <c r="B29870">
        <v>910.83188790099996</v>
      </c>
    </row>
    <row r="29871" spans="1:2" x14ac:dyDescent="0.3">
      <c r="A29871">
        <v>9868</v>
      </c>
      <c r="B29871">
        <v>924.42173581199995</v>
      </c>
    </row>
    <row r="29872" spans="1:2" x14ac:dyDescent="0.3">
      <c r="A29872">
        <v>9869</v>
      </c>
      <c r="B29872">
        <v>934.37670275000005</v>
      </c>
    </row>
    <row r="29873" spans="1:2" x14ac:dyDescent="0.3">
      <c r="A29873">
        <v>9870</v>
      </c>
      <c r="B29873">
        <v>928.773566781</v>
      </c>
    </row>
    <row r="29874" spans="1:2" x14ac:dyDescent="0.3">
      <c r="A29874">
        <v>9871</v>
      </c>
      <c r="B29874">
        <v>930.30559945799996</v>
      </c>
    </row>
    <row r="29875" spans="1:2" x14ac:dyDescent="0.3">
      <c r="A29875">
        <v>9872</v>
      </c>
      <c r="B29875">
        <v>927.85879701900001</v>
      </c>
    </row>
    <row r="29876" spans="1:2" x14ac:dyDescent="0.3">
      <c r="A29876">
        <v>9873</v>
      </c>
      <c r="B29876">
        <v>914.93423037299999</v>
      </c>
    </row>
    <row r="29877" spans="1:2" x14ac:dyDescent="0.3">
      <c r="A29877">
        <v>9874</v>
      </c>
      <c r="B29877">
        <v>907.434906093</v>
      </c>
    </row>
    <row r="29878" spans="1:2" x14ac:dyDescent="0.3">
      <c r="A29878">
        <v>9875</v>
      </c>
      <c r="B29878">
        <v>913.828041579</v>
      </c>
    </row>
    <row r="29879" spans="1:2" x14ac:dyDescent="0.3">
      <c r="A29879">
        <v>9876</v>
      </c>
      <c r="B29879">
        <v>914.14706071700004</v>
      </c>
    </row>
    <row r="29880" spans="1:2" x14ac:dyDescent="0.3">
      <c r="A29880">
        <v>9877</v>
      </c>
      <c r="B29880">
        <v>914.06633341099996</v>
      </c>
    </row>
    <row r="29881" spans="1:2" x14ac:dyDescent="0.3">
      <c r="A29881">
        <v>9878</v>
      </c>
      <c r="B29881">
        <v>902.99526559900005</v>
      </c>
    </row>
    <row r="29882" spans="1:2" x14ac:dyDescent="0.3">
      <c r="A29882">
        <v>9879</v>
      </c>
      <c r="B29882">
        <v>916.91406345600001</v>
      </c>
    </row>
    <row r="29883" spans="1:2" x14ac:dyDescent="0.3">
      <c r="A29883">
        <v>9880</v>
      </c>
      <c r="B29883">
        <v>898.33588657999996</v>
      </c>
    </row>
    <row r="29884" spans="1:2" x14ac:dyDescent="0.3">
      <c r="A29884">
        <v>9881</v>
      </c>
      <c r="B29884">
        <v>898.33588657999996</v>
      </c>
    </row>
    <row r="29885" spans="1:2" x14ac:dyDescent="0.3">
      <c r="A29885">
        <v>9882</v>
      </c>
      <c r="B29885">
        <v>950.69706880499996</v>
      </c>
    </row>
    <row r="29886" spans="1:2" x14ac:dyDescent="0.3">
      <c r="A29886">
        <v>9883</v>
      </c>
      <c r="B29886">
        <v>922.65745746000005</v>
      </c>
    </row>
    <row r="29887" spans="1:2" x14ac:dyDescent="0.3">
      <c r="A29887">
        <v>9884</v>
      </c>
      <c r="B29887">
        <v>907.30046906300004</v>
      </c>
    </row>
    <row r="29888" spans="1:2" x14ac:dyDescent="0.3">
      <c r="A29888">
        <v>9885</v>
      </c>
      <c r="B29888">
        <v>911.638048368</v>
      </c>
    </row>
    <row r="29889" spans="1:2" x14ac:dyDescent="0.3">
      <c r="A29889">
        <v>9886</v>
      </c>
      <c r="B29889">
        <v>905.18656792299998</v>
      </c>
    </row>
    <row r="29890" spans="1:2" x14ac:dyDescent="0.3">
      <c r="A29890">
        <v>9887</v>
      </c>
      <c r="B29890">
        <v>901.35561602799999</v>
      </c>
    </row>
    <row r="29891" spans="1:2" x14ac:dyDescent="0.3">
      <c r="A29891">
        <v>9888</v>
      </c>
      <c r="B29891">
        <v>901.35561602799999</v>
      </c>
    </row>
    <row r="29892" spans="1:2" x14ac:dyDescent="0.3">
      <c r="A29892">
        <v>9889</v>
      </c>
      <c r="B29892">
        <v>901.35561602799999</v>
      </c>
    </row>
    <row r="29893" spans="1:2" x14ac:dyDescent="0.3">
      <c r="A29893">
        <v>9890</v>
      </c>
      <c r="B29893">
        <v>898.33588657999996</v>
      </c>
    </row>
    <row r="29894" spans="1:2" x14ac:dyDescent="0.3">
      <c r="A29894">
        <v>9891</v>
      </c>
      <c r="B29894">
        <v>908.91909041400004</v>
      </c>
    </row>
    <row r="29895" spans="1:2" x14ac:dyDescent="0.3">
      <c r="A29895">
        <v>9892</v>
      </c>
      <c r="B29895">
        <v>913.28497488300002</v>
      </c>
    </row>
    <row r="29896" spans="1:2" x14ac:dyDescent="0.3">
      <c r="A29896">
        <v>9893</v>
      </c>
      <c r="B29896">
        <v>902.16683847499996</v>
      </c>
    </row>
    <row r="29897" spans="1:2" x14ac:dyDescent="0.3">
      <c r="A29897">
        <v>9894</v>
      </c>
      <c r="B29897">
        <v>898.33588657999996</v>
      </c>
    </row>
    <row r="29898" spans="1:2" x14ac:dyDescent="0.3">
      <c r="A29898">
        <v>9895</v>
      </c>
      <c r="B29898">
        <v>903.16431370400005</v>
      </c>
    </row>
    <row r="29899" spans="1:2" x14ac:dyDescent="0.3">
      <c r="A29899">
        <v>9896</v>
      </c>
      <c r="B29899">
        <v>911.89538924099998</v>
      </c>
    </row>
    <row r="29900" spans="1:2" x14ac:dyDescent="0.3">
      <c r="A29900">
        <v>9897</v>
      </c>
      <c r="B29900">
        <v>911.50924230999999</v>
      </c>
    </row>
    <row r="29901" spans="1:2" x14ac:dyDescent="0.3">
      <c r="A29901">
        <v>9898</v>
      </c>
      <c r="B29901">
        <v>911.29299018400002</v>
      </c>
    </row>
    <row r="29902" spans="1:2" x14ac:dyDescent="0.3">
      <c r="A29902">
        <v>9899</v>
      </c>
      <c r="B29902">
        <v>904.65677811099999</v>
      </c>
    </row>
    <row r="29903" spans="1:2" x14ac:dyDescent="0.3">
      <c r="A29903">
        <v>9900</v>
      </c>
      <c r="B29903">
        <v>899.79021378000004</v>
      </c>
    </row>
    <row r="29904" spans="1:2" x14ac:dyDescent="0.3">
      <c r="A29904">
        <v>9901</v>
      </c>
      <c r="B29904">
        <v>899.40734288800002</v>
      </c>
    </row>
    <row r="29905" spans="1:2" x14ac:dyDescent="0.3">
      <c r="A29905">
        <v>9902</v>
      </c>
      <c r="B29905">
        <v>897.04194291900001</v>
      </c>
    </row>
    <row r="29906" spans="1:2" x14ac:dyDescent="0.3">
      <c r="A29906">
        <v>9903</v>
      </c>
      <c r="B29906">
        <v>897.04194291900001</v>
      </c>
    </row>
    <row r="29907" spans="1:2" x14ac:dyDescent="0.3">
      <c r="A29907">
        <v>9904</v>
      </c>
      <c r="B29907">
        <v>907.25805962000004</v>
      </c>
    </row>
    <row r="29908" spans="1:2" x14ac:dyDescent="0.3">
      <c r="A29908">
        <v>9905</v>
      </c>
      <c r="B29908">
        <v>921.63643853500002</v>
      </c>
    </row>
    <row r="29909" spans="1:2" x14ac:dyDescent="0.3">
      <c r="A29909">
        <v>9906</v>
      </c>
      <c r="B29909">
        <v>903.31354207499999</v>
      </c>
    </row>
    <row r="29910" spans="1:2" x14ac:dyDescent="0.3">
      <c r="A29910">
        <v>9907</v>
      </c>
      <c r="B29910">
        <v>901.04194291900001</v>
      </c>
    </row>
    <row r="29911" spans="1:2" x14ac:dyDescent="0.3">
      <c r="A29911">
        <v>9908</v>
      </c>
      <c r="B29911">
        <v>907.79589274700004</v>
      </c>
    </row>
    <row r="29912" spans="1:2" x14ac:dyDescent="0.3">
      <c r="A29912">
        <v>9909</v>
      </c>
      <c r="B29912">
        <v>913.69381683799998</v>
      </c>
    </row>
    <row r="29913" spans="1:2" x14ac:dyDescent="0.3">
      <c r="A29913">
        <v>9910</v>
      </c>
      <c r="B29913">
        <v>907.17229054200004</v>
      </c>
    </row>
    <row r="29914" spans="1:2" x14ac:dyDescent="0.3">
      <c r="A29914">
        <v>9911</v>
      </c>
      <c r="B29914">
        <v>905.41493122899999</v>
      </c>
    </row>
    <row r="29915" spans="1:2" x14ac:dyDescent="0.3">
      <c r="A29915">
        <v>9912</v>
      </c>
      <c r="B29915">
        <v>901.70539056500002</v>
      </c>
    </row>
    <row r="29916" spans="1:2" x14ac:dyDescent="0.3">
      <c r="A29916">
        <v>9913</v>
      </c>
      <c r="B29916">
        <v>896.36080721600001</v>
      </c>
    </row>
    <row r="29917" spans="1:2" x14ac:dyDescent="0.3">
      <c r="A29917">
        <v>9914</v>
      </c>
      <c r="B29917">
        <v>895.62772935600003</v>
      </c>
    </row>
    <row r="29918" spans="1:2" x14ac:dyDescent="0.3">
      <c r="A29918">
        <v>9915</v>
      </c>
      <c r="B29918">
        <v>895.62772935600003</v>
      </c>
    </row>
    <row r="29919" spans="1:2" x14ac:dyDescent="0.3">
      <c r="A29919">
        <v>9916</v>
      </c>
      <c r="B29919">
        <v>895.62772935600003</v>
      </c>
    </row>
    <row r="29920" spans="1:2" x14ac:dyDescent="0.3">
      <c r="A29920">
        <v>9917</v>
      </c>
      <c r="B29920">
        <v>928.91315485699999</v>
      </c>
    </row>
    <row r="29921" spans="1:2" x14ac:dyDescent="0.3">
      <c r="A29921">
        <v>9918</v>
      </c>
      <c r="B29921">
        <v>925.18806806500004</v>
      </c>
    </row>
    <row r="29922" spans="1:2" x14ac:dyDescent="0.3">
      <c r="A29922">
        <v>9919</v>
      </c>
      <c r="B29922">
        <v>916.06943681400003</v>
      </c>
    </row>
    <row r="29923" spans="1:2" x14ac:dyDescent="0.3">
      <c r="A29923">
        <v>9920</v>
      </c>
      <c r="B29923">
        <v>926.62817425399999</v>
      </c>
    </row>
    <row r="29924" spans="1:2" x14ac:dyDescent="0.3">
      <c r="A29924">
        <v>9921</v>
      </c>
      <c r="B29924">
        <v>923.57518411700005</v>
      </c>
    </row>
    <row r="29925" spans="1:2" x14ac:dyDescent="0.3">
      <c r="A29925">
        <v>9922</v>
      </c>
      <c r="B29925">
        <v>918.76508104000004</v>
      </c>
    </row>
    <row r="29926" spans="1:2" x14ac:dyDescent="0.3">
      <c r="A29926">
        <v>9923</v>
      </c>
      <c r="B29926">
        <v>917.81809792199999</v>
      </c>
    </row>
    <row r="29927" spans="1:2" x14ac:dyDescent="0.3">
      <c r="A29927">
        <v>9924</v>
      </c>
      <c r="B29927">
        <v>907.84384605800005</v>
      </c>
    </row>
    <row r="29928" spans="1:2" x14ac:dyDescent="0.3">
      <c r="A29928">
        <v>9925</v>
      </c>
      <c r="B29928">
        <v>916.02582152599996</v>
      </c>
    </row>
    <row r="29929" spans="1:2" x14ac:dyDescent="0.3">
      <c r="A29929">
        <v>9926</v>
      </c>
      <c r="B29929">
        <v>916.03032933400004</v>
      </c>
    </row>
    <row r="29930" spans="1:2" x14ac:dyDescent="0.3">
      <c r="A29930">
        <v>9927</v>
      </c>
      <c r="B29930">
        <v>914.59613796400004</v>
      </c>
    </row>
    <row r="29931" spans="1:2" x14ac:dyDescent="0.3">
      <c r="A29931">
        <v>9928</v>
      </c>
      <c r="B29931">
        <v>923.34639048700001</v>
      </c>
    </row>
    <row r="29932" spans="1:2" x14ac:dyDescent="0.3">
      <c r="A29932">
        <v>9929</v>
      </c>
      <c r="B29932">
        <v>931.86172256299994</v>
      </c>
    </row>
    <row r="29933" spans="1:2" x14ac:dyDescent="0.3">
      <c r="A29933">
        <v>9930</v>
      </c>
      <c r="B29933">
        <v>922.69234396800005</v>
      </c>
    </row>
    <row r="29934" spans="1:2" x14ac:dyDescent="0.3">
      <c r="A29934">
        <v>9931</v>
      </c>
      <c r="B29934">
        <v>919.55782027400005</v>
      </c>
    </row>
    <row r="29935" spans="1:2" x14ac:dyDescent="0.3">
      <c r="A29935">
        <v>9932</v>
      </c>
      <c r="B29935">
        <v>926.55555291200005</v>
      </c>
    </row>
    <row r="29936" spans="1:2" x14ac:dyDescent="0.3">
      <c r="A29936">
        <v>9933</v>
      </c>
      <c r="B29936">
        <v>957.88252610400002</v>
      </c>
    </row>
    <row r="29937" spans="1:2" x14ac:dyDescent="0.3">
      <c r="A29937">
        <v>9934</v>
      </c>
      <c r="B29937">
        <v>940.30002461699996</v>
      </c>
    </row>
    <row r="29938" spans="1:2" x14ac:dyDescent="0.3">
      <c r="A29938">
        <v>9935</v>
      </c>
      <c r="B29938">
        <v>944.30184980800004</v>
      </c>
    </row>
    <row r="29939" spans="1:2" x14ac:dyDescent="0.3">
      <c r="A29939">
        <v>9936</v>
      </c>
      <c r="B29939">
        <v>948.291803319</v>
      </c>
    </row>
    <row r="29940" spans="1:2" x14ac:dyDescent="0.3">
      <c r="A29940">
        <v>9937</v>
      </c>
      <c r="B29940">
        <v>929.70940639599996</v>
      </c>
    </row>
    <row r="29941" spans="1:2" x14ac:dyDescent="0.3">
      <c r="A29941">
        <v>9938</v>
      </c>
      <c r="B29941">
        <v>922.30608816599999</v>
      </c>
    </row>
    <row r="29942" spans="1:2" x14ac:dyDescent="0.3">
      <c r="A29942">
        <v>9939</v>
      </c>
      <c r="B29942">
        <v>918.81021244299995</v>
      </c>
    </row>
    <row r="29943" spans="1:2" x14ac:dyDescent="0.3">
      <c r="A29943">
        <v>9940</v>
      </c>
      <c r="B29943">
        <v>922.94656548399996</v>
      </c>
    </row>
    <row r="29944" spans="1:2" x14ac:dyDescent="0.3">
      <c r="A29944">
        <v>9941</v>
      </c>
      <c r="B29944">
        <v>918.89724231699995</v>
      </c>
    </row>
    <row r="29945" spans="1:2" x14ac:dyDescent="0.3">
      <c r="A29945">
        <v>9942</v>
      </c>
      <c r="B29945">
        <v>918.12616598099999</v>
      </c>
    </row>
    <row r="29946" spans="1:2" x14ac:dyDescent="0.3">
      <c r="A29946">
        <v>9943</v>
      </c>
      <c r="B29946">
        <v>904.73439703199995</v>
      </c>
    </row>
    <row r="29947" spans="1:2" x14ac:dyDescent="0.3">
      <c r="A29947">
        <v>9944</v>
      </c>
      <c r="B29947">
        <v>900.14488899699995</v>
      </c>
    </row>
    <row r="29948" spans="1:2" x14ac:dyDescent="0.3">
      <c r="A29948">
        <v>9945</v>
      </c>
      <c r="B29948">
        <v>899.37028961600004</v>
      </c>
    </row>
    <row r="29949" spans="1:2" x14ac:dyDescent="0.3">
      <c r="A29949">
        <v>9946</v>
      </c>
      <c r="B29949">
        <v>904.83325893899996</v>
      </c>
    </row>
    <row r="29950" spans="1:2" x14ac:dyDescent="0.3">
      <c r="A29950">
        <v>9947</v>
      </c>
      <c r="B29950">
        <v>933.13036477000003</v>
      </c>
    </row>
    <row r="29951" spans="1:2" x14ac:dyDescent="0.3">
      <c r="A29951">
        <v>9948</v>
      </c>
      <c r="B29951">
        <v>917.71879657199997</v>
      </c>
    </row>
    <row r="29952" spans="1:2" x14ac:dyDescent="0.3">
      <c r="A29952">
        <v>9949</v>
      </c>
      <c r="B29952">
        <v>904.14989277100005</v>
      </c>
    </row>
    <row r="29953" spans="1:2" x14ac:dyDescent="0.3">
      <c r="A29953">
        <v>9950</v>
      </c>
      <c r="B29953">
        <v>901.46554832499999</v>
      </c>
    </row>
    <row r="29954" spans="1:2" x14ac:dyDescent="0.3">
      <c r="A29954">
        <v>9951</v>
      </c>
      <c r="B29954">
        <v>900.57438336099995</v>
      </c>
    </row>
    <row r="29955" spans="1:2" x14ac:dyDescent="0.3">
      <c r="A29955">
        <v>9952</v>
      </c>
      <c r="B29955">
        <v>908.73433542099997</v>
      </c>
    </row>
    <row r="29956" spans="1:2" x14ac:dyDescent="0.3">
      <c r="A29956">
        <v>9953</v>
      </c>
      <c r="B29956">
        <v>906.01106412299998</v>
      </c>
    </row>
    <row r="29957" spans="1:2" x14ac:dyDescent="0.3">
      <c r="A29957">
        <v>9954</v>
      </c>
      <c r="B29957">
        <v>914.73955253099996</v>
      </c>
    </row>
    <row r="29958" spans="1:2" x14ac:dyDescent="0.3">
      <c r="A29958">
        <v>9955</v>
      </c>
      <c r="B29958">
        <v>909.37232405099996</v>
      </c>
    </row>
    <row r="29959" spans="1:2" x14ac:dyDescent="0.3">
      <c r="A29959">
        <v>9956</v>
      </c>
      <c r="B29959">
        <v>921.17401221299997</v>
      </c>
    </row>
    <row r="29960" spans="1:2" x14ac:dyDescent="0.3">
      <c r="A29960">
        <v>9957</v>
      </c>
      <c r="B29960">
        <v>910.76230414999998</v>
      </c>
    </row>
    <row r="29961" spans="1:2" x14ac:dyDescent="0.3">
      <c r="A29961">
        <v>9958</v>
      </c>
      <c r="B29961">
        <v>921.34757199299997</v>
      </c>
    </row>
    <row r="29962" spans="1:2" x14ac:dyDescent="0.3">
      <c r="A29962">
        <v>9959</v>
      </c>
      <c r="B29962">
        <v>917.49259928399999</v>
      </c>
    </row>
    <row r="29963" spans="1:2" x14ac:dyDescent="0.3">
      <c r="A29963">
        <v>9960</v>
      </c>
      <c r="B29963">
        <v>904.63467174300001</v>
      </c>
    </row>
    <row r="29964" spans="1:2" x14ac:dyDescent="0.3">
      <c r="A29964">
        <v>9961</v>
      </c>
      <c r="B29964">
        <v>903.34748722899997</v>
      </c>
    </row>
    <row r="29965" spans="1:2" x14ac:dyDescent="0.3">
      <c r="A29965">
        <v>9962</v>
      </c>
      <c r="B29965">
        <v>917.04764422200003</v>
      </c>
    </row>
    <row r="29966" spans="1:2" x14ac:dyDescent="0.3">
      <c r="A29966">
        <v>9963</v>
      </c>
      <c r="B29966">
        <v>920.05517698799997</v>
      </c>
    </row>
    <row r="29967" spans="1:2" x14ac:dyDescent="0.3">
      <c r="A29967">
        <v>9964</v>
      </c>
      <c r="B29967">
        <v>912.130856354</v>
      </c>
    </row>
    <row r="29968" spans="1:2" x14ac:dyDescent="0.3">
      <c r="A29968">
        <v>9965</v>
      </c>
      <c r="B29968">
        <v>911.91299192400004</v>
      </c>
    </row>
    <row r="29969" spans="1:2" x14ac:dyDescent="0.3">
      <c r="A29969">
        <v>9966</v>
      </c>
      <c r="B29969">
        <v>907.35793276000004</v>
      </c>
    </row>
    <row r="29970" spans="1:2" x14ac:dyDescent="0.3">
      <c r="A29970">
        <v>9967</v>
      </c>
      <c r="B29970">
        <v>911.06682463699997</v>
      </c>
    </row>
    <row r="29971" spans="1:2" x14ac:dyDescent="0.3">
      <c r="A29971">
        <v>9968</v>
      </c>
      <c r="B29971">
        <v>921.62103754999998</v>
      </c>
    </row>
    <row r="29972" spans="1:2" x14ac:dyDescent="0.3">
      <c r="A29972">
        <v>9969</v>
      </c>
      <c r="B29972">
        <v>917.64653799099995</v>
      </c>
    </row>
    <row r="29973" spans="1:2" x14ac:dyDescent="0.3">
      <c r="A29973">
        <v>9970</v>
      </c>
      <c r="B29973">
        <v>927.16184191599996</v>
      </c>
    </row>
    <row r="29974" spans="1:2" x14ac:dyDescent="0.3">
      <c r="A29974">
        <v>9971</v>
      </c>
      <c r="B29974">
        <v>911.48094962799996</v>
      </c>
    </row>
    <row r="29975" spans="1:2" x14ac:dyDescent="0.3">
      <c r="A29975">
        <v>9972</v>
      </c>
      <c r="B29975">
        <v>901.49893022599997</v>
      </c>
    </row>
    <row r="29976" spans="1:2" x14ac:dyDescent="0.3">
      <c r="A29976">
        <v>9973</v>
      </c>
      <c r="B29976">
        <v>901.861589718</v>
      </c>
    </row>
    <row r="29977" spans="1:2" x14ac:dyDescent="0.3">
      <c r="A29977">
        <v>9974</v>
      </c>
      <c r="B29977">
        <v>900.42761131700001</v>
      </c>
    </row>
    <row r="29978" spans="1:2" x14ac:dyDescent="0.3">
      <c r="A29978">
        <v>9975</v>
      </c>
      <c r="B29978">
        <v>915.35580671900004</v>
      </c>
    </row>
    <row r="29979" spans="1:2" x14ac:dyDescent="0.3">
      <c r="A29979">
        <v>9976</v>
      </c>
      <c r="B29979">
        <v>905.86681957600001</v>
      </c>
    </row>
    <row r="29980" spans="1:2" x14ac:dyDescent="0.3">
      <c r="A29980">
        <v>9977</v>
      </c>
      <c r="B29980">
        <v>911.39807703099996</v>
      </c>
    </row>
    <row r="29981" spans="1:2" x14ac:dyDescent="0.3">
      <c r="A29981">
        <v>9978</v>
      </c>
      <c r="B29981">
        <v>905.08145526600003</v>
      </c>
    </row>
    <row r="29982" spans="1:2" x14ac:dyDescent="0.3">
      <c r="A29982">
        <v>9979</v>
      </c>
      <c r="B29982">
        <v>902.47341460999996</v>
      </c>
    </row>
    <row r="29983" spans="1:2" x14ac:dyDescent="0.3">
      <c r="A29983">
        <v>9980</v>
      </c>
      <c r="B29983">
        <v>954.41360027999997</v>
      </c>
    </row>
    <row r="29984" spans="1:2" x14ac:dyDescent="0.3">
      <c r="A29984">
        <v>9981</v>
      </c>
      <c r="B29984">
        <v>953.62929204800002</v>
      </c>
    </row>
    <row r="29985" spans="1:2" x14ac:dyDescent="0.3">
      <c r="A29985">
        <v>9982</v>
      </c>
      <c r="B29985">
        <v>919.79991358300003</v>
      </c>
    </row>
    <row r="29986" spans="1:2" x14ac:dyDescent="0.3">
      <c r="A29986">
        <v>9983</v>
      </c>
      <c r="B29986">
        <v>914.863853898</v>
      </c>
    </row>
    <row r="29987" spans="1:2" x14ac:dyDescent="0.3">
      <c r="A29987">
        <v>9984</v>
      </c>
      <c r="B29987">
        <v>906.74061029699999</v>
      </c>
    </row>
    <row r="29988" spans="1:2" x14ac:dyDescent="0.3">
      <c r="A29988">
        <v>9985</v>
      </c>
      <c r="B29988">
        <v>900.13169661799998</v>
      </c>
    </row>
    <row r="29989" spans="1:2" x14ac:dyDescent="0.3">
      <c r="A29989">
        <v>9986</v>
      </c>
      <c r="B29989">
        <v>903.34279916900005</v>
      </c>
    </row>
    <row r="29990" spans="1:2" x14ac:dyDescent="0.3">
      <c r="A29990">
        <v>9987</v>
      </c>
      <c r="B29990">
        <v>906.17320390899999</v>
      </c>
    </row>
    <row r="29991" spans="1:2" x14ac:dyDescent="0.3">
      <c r="A29991">
        <v>9988</v>
      </c>
      <c r="B29991">
        <v>901.98533140699999</v>
      </c>
    </row>
    <row r="29992" spans="1:2" x14ac:dyDescent="0.3">
      <c r="A29992">
        <v>9989</v>
      </c>
      <c r="B29992">
        <v>902.621265623</v>
      </c>
    </row>
    <row r="29993" spans="1:2" x14ac:dyDescent="0.3">
      <c r="A29993">
        <v>9990</v>
      </c>
      <c r="B29993">
        <v>909.92701797100005</v>
      </c>
    </row>
    <row r="29994" spans="1:2" x14ac:dyDescent="0.3">
      <c r="A29994">
        <v>9991</v>
      </c>
      <c r="B29994">
        <v>911.05537263400004</v>
      </c>
    </row>
    <row r="29995" spans="1:2" x14ac:dyDescent="0.3">
      <c r="A29995">
        <v>9992</v>
      </c>
      <c r="B29995">
        <v>907.68466404799995</v>
      </c>
    </row>
    <row r="29996" spans="1:2" x14ac:dyDescent="0.3">
      <c r="A29996">
        <v>9993</v>
      </c>
      <c r="B29996">
        <v>903.611071466</v>
      </c>
    </row>
    <row r="29997" spans="1:2" x14ac:dyDescent="0.3">
      <c r="A29997">
        <v>9994</v>
      </c>
      <c r="B29997">
        <v>904.41592994099994</v>
      </c>
    </row>
    <row r="29998" spans="1:2" x14ac:dyDescent="0.3">
      <c r="A29998">
        <v>9995</v>
      </c>
      <c r="B29998">
        <v>915.62497201899998</v>
      </c>
    </row>
    <row r="29999" spans="1:2" x14ac:dyDescent="0.3">
      <c r="A29999">
        <v>9996</v>
      </c>
      <c r="B29999">
        <v>920.91849565899997</v>
      </c>
    </row>
    <row r="30000" spans="1:2" x14ac:dyDescent="0.3">
      <c r="A30000">
        <v>9997</v>
      </c>
      <c r="B30000">
        <v>938.11496172</v>
      </c>
    </row>
    <row r="30001" spans="1:2" x14ac:dyDescent="0.3">
      <c r="A30001">
        <v>9998</v>
      </c>
      <c r="B30001">
        <v>938.56380064999996</v>
      </c>
    </row>
    <row r="30002" spans="1:2" x14ac:dyDescent="0.3">
      <c r="A30002">
        <v>9999</v>
      </c>
      <c r="B30002">
        <v>928.22616548600001</v>
      </c>
    </row>
    <row r="30003" spans="1:2" x14ac:dyDescent="0.3">
      <c r="A30003">
        <v>10000</v>
      </c>
      <c r="B30003">
        <v>904.99319721300003</v>
      </c>
    </row>
    <row r="30004" spans="1:2" x14ac:dyDescent="0.3">
      <c r="A30004">
        <v>0</v>
      </c>
      <c r="B30004">
        <v>837.65666943099995</v>
      </c>
    </row>
    <row r="30005" spans="1:2" x14ac:dyDescent="0.3">
      <c r="A30005">
        <v>1</v>
      </c>
      <c r="B30005">
        <v>834.89947411200001</v>
      </c>
    </row>
    <row r="30006" spans="1:2" x14ac:dyDescent="0.3">
      <c r="A30006">
        <v>2</v>
      </c>
      <c r="B30006">
        <v>831.00402711499999</v>
      </c>
    </row>
    <row r="30007" spans="1:2" x14ac:dyDescent="0.3">
      <c r="A30007">
        <v>3</v>
      </c>
      <c r="B30007">
        <v>839.91958073700005</v>
      </c>
    </row>
    <row r="30008" spans="1:2" x14ac:dyDescent="0.3">
      <c r="A30008">
        <v>4</v>
      </c>
      <c r="B30008">
        <v>854.15132647200005</v>
      </c>
    </row>
    <row r="30009" spans="1:2" x14ac:dyDescent="0.3">
      <c r="A30009">
        <v>5</v>
      </c>
      <c r="B30009">
        <v>859.56916185800003</v>
      </c>
    </row>
    <row r="30010" spans="1:2" x14ac:dyDescent="0.3">
      <c r="A30010">
        <v>6</v>
      </c>
      <c r="B30010">
        <v>841.22683564199997</v>
      </c>
    </row>
    <row r="30011" spans="1:2" x14ac:dyDescent="0.3">
      <c r="A30011">
        <v>7</v>
      </c>
      <c r="B30011">
        <v>864.85133587500002</v>
      </c>
    </row>
    <row r="30012" spans="1:2" x14ac:dyDescent="0.3">
      <c r="A30012">
        <v>8</v>
      </c>
      <c r="B30012">
        <v>856.91822297399995</v>
      </c>
    </row>
    <row r="30013" spans="1:2" x14ac:dyDescent="0.3">
      <c r="A30013">
        <v>9</v>
      </c>
      <c r="B30013">
        <v>852.22662248699999</v>
      </c>
    </row>
    <row r="30014" spans="1:2" x14ac:dyDescent="0.3">
      <c r="A30014">
        <v>10</v>
      </c>
      <c r="B30014">
        <v>843.67074790499998</v>
      </c>
    </row>
    <row r="30015" spans="1:2" x14ac:dyDescent="0.3">
      <c r="A30015">
        <v>11</v>
      </c>
      <c r="B30015">
        <v>871.64303979199997</v>
      </c>
    </row>
    <row r="30016" spans="1:2" x14ac:dyDescent="0.3">
      <c r="A30016">
        <v>12</v>
      </c>
      <c r="B30016">
        <v>849.70630250900001</v>
      </c>
    </row>
    <row r="30017" spans="1:2" x14ac:dyDescent="0.3">
      <c r="A30017">
        <v>13</v>
      </c>
      <c r="B30017">
        <v>850.919894441</v>
      </c>
    </row>
    <row r="30018" spans="1:2" x14ac:dyDescent="0.3">
      <c r="A30018">
        <v>14</v>
      </c>
      <c r="B30018">
        <v>848.84563459799995</v>
      </c>
    </row>
    <row r="30019" spans="1:2" x14ac:dyDescent="0.3">
      <c r="A30019">
        <v>15</v>
      </c>
      <c r="B30019">
        <v>837.84765348600001</v>
      </c>
    </row>
    <row r="30020" spans="1:2" x14ac:dyDescent="0.3">
      <c r="A30020">
        <v>16</v>
      </c>
      <c r="B30020">
        <v>874.00579870199999</v>
      </c>
    </row>
    <row r="30021" spans="1:2" x14ac:dyDescent="0.3">
      <c r="A30021">
        <v>17</v>
      </c>
      <c r="B30021">
        <v>857.192988775</v>
      </c>
    </row>
    <row r="30022" spans="1:2" x14ac:dyDescent="0.3">
      <c r="A30022">
        <v>18</v>
      </c>
      <c r="B30022">
        <v>861.12986581600001</v>
      </c>
    </row>
    <row r="30023" spans="1:2" x14ac:dyDescent="0.3">
      <c r="A30023">
        <v>19</v>
      </c>
      <c r="B30023">
        <v>858.45741253999995</v>
      </c>
    </row>
    <row r="30024" spans="1:2" x14ac:dyDescent="0.3">
      <c r="A30024">
        <v>20</v>
      </c>
      <c r="B30024">
        <v>854.60416404099999</v>
      </c>
    </row>
    <row r="30025" spans="1:2" x14ac:dyDescent="0.3">
      <c r="A30025">
        <v>21</v>
      </c>
      <c r="B30025">
        <v>851.41165802900002</v>
      </c>
    </row>
    <row r="30026" spans="1:2" x14ac:dyDescent="0.3">
      <c r="A30026">
        <v>22</v>
      </c>
      <c r="B30026">
        <v>845.95876513899998</v>
      </c>
    </row>
    <row r="30027" spans="1:2" x14ac:dyDescent="0.3">
      <c r="A30027">
        <v>23</v>
      </c>
      <c r="B30027">
        <v>858.34648363999997</v>
      </c>
    </row>
    <row r="30028" spans="1:2" x14ac:dyDescent="0.3">
      <c r="A30028">
        <v>24</v>
      </c>
      <c r="B30028">
        <v>866.67271124900003</v>
      </c>
    </row>
    <row r="30029" spans="1:2" x14ac:dyDescent="0.3">
      <c r="A30029">
        <v>25</v>
      </c>
      <c r="B30029">
        <v>890.61572238500003</v>
      </c>
    </row>
    <row r="30030" spans="1:2" x14ac:dyDescent="0.3">
      <c r="A30030">
        <v>26</v>
      </c>
      <c r="B30030">
        <v>878.44382027899997</v>
      </c>
    </row>
    <row r="30031" spans="1:2" x14ac:dyDescent="0.3">
      <c r="A30031">
        <v>27</v>
      </c>
      <c r="B30031">
        <v>884.83284211199998</v>
      </c>
    </row>
    <row r="30032" spans="1:2" x14ac:dyDescent="0.3">
      <c r="A30032">
        <v>28</v>
      </c>
      <c r="B30032">
        <v>860.91148380899995</v>
      </c>
    </row>
    <row r="30033" spans="1:2" x14ac:dyDescent="0.3">
      <c r="A30033">
        <v>29</v>
      </c>
      <c r="B30033">
        <v>891.83208124500004</v>
      </c>
    </row>
    <row r="30034" spans="1:2" x14ac:dyDescent="0.3">
      <c r="A30034">
        <v>30</v>
      </c>
      <c r="B30034">
        <v>888.49602571699995</v>
      </c>
    </row>
    <row r="30035" spans="1:2" x14ac:dyDescent="0.3">
      <c r="A30035">
        <v>31</v>
      </c>
      <c r="B30035">
        <v>850.34445756699995</v>
      </c>
    </row>
    <row r="30036" spans="1:2" x14ac:dyDescent="0.3">
      <c r="A30036">
        <v>32</v>
      </c>
      <c r="B30036">
        <v>849.56198024499997</v>
      </c>
    </row>
    <row r="30037" spans="1:2" x14ac:dyDescent="0.3">
      <c r="A30037">
        <v>33</v>
      </c>
      <c r="B30037">
        <v>848.45416504100001</v>
      </c>
    </row>
    <row r="30038" spans="1:2" x14ac:dyDescent="0.3">
      <c r="A30038">
        <v>34</v>
      </c>
      <c r="B30038">
        <v>852.15935570399995</v>
      </c>
    </row>
    <row r="30039" spans="1:2" x14ac:dyDescent="0.3">
      <c r="A30039">
        <v>35</v>
      </c>
      <c r="B30039">
        <v>847.142705965</v>
      </c>
    </row>
    <row r="30040" spans="1:2" x14ac:dyDescent="0.3">
      <c r="A30040">
        <v>36</v>
      </c>
      <c r="B30040">
        <v>839.10105471700001</v>
      </c>
    </row>
    <row r="30041" spans="1:2" x14ac:dyDescent="0.3">
      <c r="A30041">
        <v>37</v>
      </c>
      <c r="B30041">
        <v>836.64626101700003</v>
      </c>
    </row>
    <row r="30042" spans="1:2" x14ac:dyDescent="0.3">
      <c r="A30042">
        <v>38</v>
      </c>
      <c r="B30042">
        <v>838.37760776599998</v>
      </c>
    </row>
    <row r="30043" spans="1:2" x14ac:dyDescent="0.3">
      <c r="A30043">
        <v>39</v>
      </c>
      <c r="B30043">
        <v>837.91299322099997</v>
      </c>
    </row>
    <row r="30044" spans="1:2" x14ac:dyDescent="0.3">
      <c r="A30044">
        <v>40</v>
      </c>
      <c r="B30044">
        <v>899.63252653899997</v>
      </c>
    </row>
    <row r="30045" spans="1:2" x14ac:dyDescent="0.3">
      <c r="A30045">
        <v>41</v>
      </c>
      <c r="B30045">
        <v>947.75163843899998</v>
      </c>
    </row>
    <row r="30046" spans="1:2" x14ac:dyDescent="0.3">
      <c r="A30046">
        <v>42</v>
      </c>
      <c r="B30046">
        <v>922.17776795099996</v>
      </c>
    </row>
    <row r="30047" spans="1:2" x14ac:dyDescent="0.3">
      <c r="A30047">
        <v>43</v>
      </c>
      <c r="B30047">
        <v>924.44730221199995</v>
      </c>
    </row>
    <row r="30048" spans="1:2" x14ac:dyDescent="0.3">
      <c r="A30048">
        <v>44</v>
      </c>
      <c r="B30048">
        <v>920.09231452999995</v>
      </c>
    </row>
    <row r="30049" spans="1:2" x14ac:dyDescent="0.3">
      <c r="A30049">
        <v>45</v>
      </c>
      <c r="B30049">
        <v>869.93769330600003</v>
      </c>
    </row>
    <row r="30050" spans="1:2" x14ac:dyDescent="0.3">
      <c r="A30050">
        <v>46</v>
      </c>
      <c r="B30050">
        <v>866.25584175500001</v>
      </c>
    </row>
    <row r="30051" spans="1:2" x14ac:dyDescent="0.3">
      <c r="A30051">
        <v>47</v>
      </c>
      <c r="B30051">
        <v>874.91597030100002</v>
      </c>
    </row>
    <row r="30052" spans="1:2" x14ac:dyDescent="0.3">
      <c r="A30052">
        <v>48</v>
      </c>
      <c r="B30052">
        <v>869.52697477000004</v>
      </c>
    </row>
    <row r="30053" spans="1:2" x14ac:dyDescent="0.3">
      <c r="A30053">
        <v>49</v>
      </c>
      <c r="B30053">
        <v>854.88753698599999</v>
      </c>
    </row>
    <row r="30054" spans="1:2" x14ac:dyDescent="0.3">
      <c r="A30054">
        <v>50</v>
      </c>
      <c r="B30054">
        <v>852.84556080899995</v>
      </c>
    </row>
    <row r="30055" spans="1:2" x14ac:dyDescent="0.3">
      <c r="A30055">
        <v>51</v>
      </c>
      <c r="B30055">
        <v>857.50047072799998</v>
      </c>
    </row>
    <row r="30056" spans="1:2" x14ac:dyDescent="0.3">
      <c r="A30056">
        <v>52</v>
      </c>
      <c r="B30056">
        <v>870.87289783000006</v>
      </c>
    </row>
    <row r="30057" spans="1:2" x14ac:dyDescent="0.3">
      <c r="A30057">
        <v>53</v>
      </c>
      <c r="B30057">
        <v>868.74904412199999</v>
      </c>
    </row>
    <row r="30058" spans="1:2" x14ac:dyDescent="0.3">
      <c r="A30058">
        <v>54</v>
      </c>
      <c r="B30058">
        <v>874.19976019600006</v>
      </c>
    </row>
    <row r="30059" spans="1:2" x14ac:dyDescent="0.3">
      <c r="A30059">
        <v>55</v>
      </c>
      <c r="B30059">
        <v>877.94905570499998</v>
      </c>
    </row>
    <row r="30060" spans="1:2" x14ac:dyDescent="0.3">
      <c r="A30060">
        <v>56</v>
      </c>
      <c r="B30060">
        <v>868.06958499899997</v>
      </c>
    </row>
    <row r="30061" spans="1:2" x14ac:dyDescent="0.3">
      <c r="A30061">
        <v>57</v>
      </c>
      <c r="B30061">
        <v>868.12096545899999</v>
      </c>
    </row>
    <row r="30062" spans="1:2" x14ac:dyDescent="0.3">
      <c r="A30062">
        <v>58</v>
      </c>
      <c r="B30062">
        <v>868.65076410899997</v>
      </c>
    </row>
    <row r="30063" spans="1:2" x14ac:dyDescent="0.3">
      <c r="A30063">
        <v>59</v>
      </c>
      <c r="B30063">
        <v>876.16107905199999</v>
      </c>
    </row>
    <row r="30064" spans="1:2" x14ac:dyDescent="0.3">
      <c r="A30064">
        <v>60</v>
      </c>
      <c r="B30064">
        <v>876.84286320399997</v>
      </c>
    </row>
    <row r="30065" spans="1:2" x14ac:dyDescent="0.3">
      <c r="A30065">
        <v>61</v>
      </c>
      <c r="B30065">
        <v>910.18182108400003</v>
      </c>
    </row>
    <row r="30066" spans="1:2" x14ac:dyDescent="0.3">
      <c r="A30066">
        <v>62</v>
      </c>
      <c r="B30066">
        <v>914.94154632899995</v>
      </c>
    </row>
    <row r="30067" spans="1:2" x14ac:dyDescent="0.3">
      <c r="A30067">
        <v>63</v>
      </c>
      <c r="B30067">
        <v>910.09986062799999</v>
      </c>
    </row>
    <row r="30068" spans="1:2" x14ac:dyDescent="0.3">
      <c r="A30068">
        <v>64</v>
      </c>
      <c r="B30068">
        <v>890.46636351100005</v>
      </c>
    </row>
    <row r="30069" spans="1:2" x14ac:dyDescent="0.3">
      <c r="A30069">
        <v>65</v>
      </c>
      <c r="B30069">
        <v>883.76947439699995</v>
      </c>
    </row>
    <row r="30070" spans="1:2" x14ac:dyDescent="0.3">
      <c r="A30070">
        <v>66</v>
      </c>
      <c r="B30070">
        <v>846.12633304300005</v>
      </c>
    </row>
    <row r="30071" spans="1:2" x14ac:dyDescent="0.3">
      <c r="A30071">
        <v>67</v>
      </c>
      <c r="B30071">
        <v>843.82790882300003</v>
      </c>
    </row>
    <row r="30072" spans="1:2" x14ac:dyDescent="0.3">
      <c r="A30072">
        <v>68</v>
      </c>
      <c r="B30072">
        <v>847.13985425299995</v>
      </c>
    </row>
    <row r="30073" spans="1:2" x14ac:dyDescent="0.3">
      <c r="A30073">
        <v>69</v>
      </c>
      <c r="B30073">
        <v>846.17148324899995</v>
      </c>
    </row>
    <row r="30074" spans="1:2" x14ac:dyDescent="0.3">
      <c r="A30074">
        <v>70</v>
      </c>
      <c r="B30074">
        <v>858.86173378399997</v>
      </c>
    </row>
    <row r="30075" spans="1:2" x14ac:dyDescent="0.3">
      <c r="A30075">
        <v>71</v>
      </c>
      <c r="B30075">
        <v>847.18719822800006</v>
      </c>
    </row>
    <row r="30076" spans="1:2" x14ac:dyDescent="0.3">
      <c r="A30076">
        <v>72</v>
      </c>
      <c r="B30076">
        <v>853.98769677099995</v>
      </c>
    </row>
    <row r="30077" spans="1:2" x14ac:dyDescent="0.3">
      <c r="A30077">
        <v>73</v>
      </c>
      <c r="B30077">
        <v>844.24747568700002</v>
      </c>
    </row>
    <row r="30078" spans="1:2" x14ac:dyDescent="0.3">
      <c r="A30078">
        <v>74</v>
      </c>
      <c r="B30078">
        <v>859.292199342</v>
      </c>
    </row>
    <row r="30079" spans="1:2" x14ac:dyDescent="0.3">
      <c r="A30079">
        <v>75</v>
      </c>
      <c r="B30079">
        <v>856.115896926</v>
      </c>
    </row>
    <row r="30080" spans="1:2" x14ac:dyDescent="0.3">
      <c r="A30080">
        <v>76</v>
      </c>
      <c r="B30080">
        <v>851.03500305299997</v>
      </c>
    </row>
    <row r="30081" spans="1:2" x14ac:dyDescent="0.3">
      <c r="A30081">
        <v>77</v>
      </c>
      <c r="B30081">
        <v>874.41604475400004</v>
      </c>
    </row>
    <row r="30082" spans="1:2" x14ac:dyDescent="0.3">
      <c r="A30082">
        <v>78</v>
      </c>
      <c r="B30082">
        <v>884.07378255499998</v>
      </c>
    </row>
    <row r="30083" spans="1:2" x14ac:dyDescent="0.3">
      <c r="A30083">
        <v>79</v>
      </c>
      <c r="B30083">
        <v>873.14127084999996</v>
      </c>
    </row>
    <row r="30084" spans="1:2" x14ac:dyDescent="0.3">
      <c r="A30084">
        <v>80</v>
      </c>
      <c r="B30084">
        <v>863.31525852499999</v>
      </c>
    </row>
    <row r="30085" spans="1:2" x14ac:dyDescent="0.3">
      <c r="A30085">
        <v>81</v>
      </c>
      <c r="B30085">
        <v>862.37448125599997</v>
      </c>
    </row>
    <row r="30086" spans="1:2" x14ac:dyDescent="0.3">
      <c r="A30086">
        <v>82</v>
      </c>
      <c r="B30086">
        <v>866.74182499699998</v>
      </c>
    </row>
    <row r="30087" spans="1:2" x14ac:dyDescent="0.3">
      <c r="A30087">
        <v>83</v>
      </c>
      <c r="B30087">
        <v>869.57537213399996</v>
      </c>
    </row>
    <row r="30088" spans="1:2" x14ac:dyDescent="0.3">
      <c r="A30088">
        <v>84</v>
      </c>
      <c r="B30088">
        <v>866.43486471899996</v>
      </c>
    </row>
    <row r="30089" spans="1:2" x14ac:dyDescent="0.3">
      <c r="A30089">
        <v>85</v>
      </c>
      <c r="B30089">
        <v>851.96248635400002</v>
      </c>
    </row>
    <row r="30090" spans="1:2" x14ac:dyDescent="0.3">
      <c r="A30090">
        <v>86</v>
      </c>
      <c r="B30090">
        <v>857.72985399599997</v>
      </c>
    </row>
    <row r="30091" spans="1:2" x14ac:dyDescent="0.3">
      <c r="A30091">
        <v>87</v>
      </c>
      <c r="B30091">
        <v>855.19193491199997</v>
      </c>
    </row>
    <row r="30092" spans="1:2" x14ac:dyDescent="0.3">
      <c r="A30092">
        <v>88</v>
      </c>
      <c r="B30092">
        <v>851.73469499400005</v>
      </c>
    </row>
    <row r="30093" spans="1:2" x14ac:dyDescent="0.3">
      <c r="A30093">
        <v>89</v>
      </c>
      <c r="B30093">
        <v>843.48141801500003</v>
      </c>
    </row>
    <row r="30094" spans="1:2" x14ac:dyDescent="0.3">
      <c r="A30094">
        <v>90</v>
      </c>
      <c r="B30094">
        <v>841.98115524000002</v>
      </c>
    </row>
    <row r="30095" spans="1:2" x14ac:dyDescent="0.3">
      <c r="A30095">
        <v>91</v>
      </c>
      <c r="B30095">
        <v>834.79834692400004</v>
      </c>
    </row>
    <row r="30096" spans="1:2" x14ac:dyDescent="0.3">
      <c r="A30096">
        <v>92</v>
      </c>
      <c r="B30096">
        <v>834.13831996199997</v>
      </c>
    </row>
    <row r="30097" spans="1:2" x14ac:dyDescent="0.3">
      <c r="A30097">
        <v>93</v>
      </c>
      <c r="B30097">
        <v>837.93273263799995</v>
      </c>
    </row>
    <row r="30098" spans="1:2" x14ac:dyDescent="0.3">
      <c r="A30098">
        <v>94</v>
      </c>
      <c r="B30098">
        <v>835.09501029800003</v>
      </c>
    </row>
    <row r="30099" spans="1:2" x14ac:dyDescent="0.3">
      <c r="A30099">
        <v>95</v>
      </c>
      <c r="B30099">
        <v>837.76682669399997</v>
      </c>
    </row>
    <row r="30100" spans="1:2" x14ac:dyDescent="0.3">
      <c r="A30100">
        <v>96</v>
      </c>
      <c r="B30100">
        <v>835.92115950200002</v>
      </c>
    </row>
    <row r="30101" spans="1:2" x14ac:dyDescent="0.3">
      <c r="A30101">
        <v>97</v>
      </c>
      <c r="B30101">
        <v>907.12393011400002</v>
      </c>
    </row>
    <row r="30102" spans="1:2" x14ac:dyDescent="0.3">
      <c r="A30102">
        <v>98</v>
      </c>
      <c r="B30102">
        <v>902.55828056500002</v>
      </c>
    </row>
    <row r="30103" spans="1:2" x14ac:dyDescent="0.3">
      <c r="A30103">
        <v>99</v>
      </c>
      <c r="B30103">
        <v>908.50594617700006</v>
      </c>
    </row>
    <row r="30104" spans="1:2" x14ac:dyDescent="0.3">
      <c r="A30104">
        <v>100</v>
      </c>
      <c r="B30104">
        <v>910.84588914699998</v>
      </c>
    </row>
    <row r="30105" spans="1:2" x14ac:dyDescent="0.3">
      <c r="A30105">
        <v>101</v>
      </c>
      <c r="B30105">
        <v>948.85268667699995</v>
      </c>
    </row>
    <row r="30106" spans="1:2" x14ac:dyDescent="0.3">
      <c r="A30106">
        <v>102</v>
      </c>
      <c r="B30106">
        <v>928.86419148799996</v>
      </c>
    </row>
    <row r="30107" spans="1:2" x14ac:dyDescent="0.3">
      <c r="A30107">
        <v>103</v>
      </c>
      <c r="B30107">
        <v>868.51951856400001</v>
      </c>
    </row>
    <row r="30108" spans="1:2" x14ac:dyDescent="0.3">
      <c r="A30108">
        <v>104</v>
      </c>
      <c r="B30108">
        <v>849.39100503600002</v>
      </c>
    </row>
    <row r="30109" spans="1:2" x14ac:dyDescent="0.3">
      <c r="A30109">
        <v>105</v>
      </c>
      <c r="B30109">
        <v>845.49321361900002</v>
      </c>
    </row>
    <row r="30110" spans="1:2" x14ac:dyDescent="0.3">
      <c r="A30110">
        <v>106</v>
      </c>
      <c r="B30110">
        <v>859.60885071899997</v>
      </c>
    </row>
    <row r="30111" spans="1:2" x14ac:dyDescent="0.3">
      <c r="A30111">
        <v>107</v>
      </c>
      <c r="B30111">
        <v>858.04804784800001</v>
      </c>
    </row>
    <row r="30112" spans="1:2" x14ac:dyDescent="0.3">
      <c r="A30112">
        <v>108</v>
      </c>
      <c r="B30112">
        <v>845.192240578</v>
      </c>
    </row>
    <row r="30113" spans="1:2" x14ac:dyDescent="0.3">
      <c r="A30113">
        <v>109</v>
      </c>
      <c r="B30113">
        <v>841.05138066300003</v>
      </c>
    </row>
    <row r="30114" spans="1:2" x14ac:dyDescent="0.3">
      <c r="A30114">
        <v>110</v>
      </c>
      <c r="B30114">
        <v>840.76977520100002</v>
      </c>
    </row>
    <row r="30115" spans="1:2" x14ac:dyDescent="0.3">
      <c r="A30115">
        <v>111</v>
      </c>
      <c r="B30115">
        <v>836.59524740100005</v>
      </c>
    </row>
    <row r="30116" spans="1:2" x14ac:dyDescent="0.3">
      <c r="A30116">
        <v>112</v>
      </c>
      <c r="B30116">
        <v>835.20079867699997</v>
      </c>
    </row>
    <row r="30117" spans="1:2" x14ac:dyDescent="0.3">
      <c r="A30117">
        <v>113</v>
      </c>
      <c r="B30117">
        <v>837.76049216800004</v>
      </c>
    </row>
    <row r="30118" spans="1:2" x14ac:dyDescent="0.3">
      <c r="A30118">
        <v>114</v>
      </c>
      <c r="B30118">
        <v>835.71052337900005</v>
      </c>
    </row>
    <row r="30119" spans="1:2" x14ac:dyDescent="0.3">
      <c r="A30119">
        <v>115</v>
      </c>
      <c r="B30119">
        <v>831.71052337900005</v>
      </c>
    </row>
    <row r="30120" spans="1:2" x14ac:dyDescent="0.3">
      <c r="A30120">
        <v>116</v>
      </c>
      <c r="B30120">
        <v>829.15082988799998</v>
      </c>
    </row>
    <row r="30121" spans="1:2" x14ac:dyDescent="0.3">
      <c r="A30121">
        <v>117</v>
      </c>
      <c r="B30121">
        <v>831.59800041599999</v>
      </c>
    </row>
    <row r="30122" spans="1:2" x14ac:dyDescent="0.3">
      <c r="A30122">
        <v>118</v>
      </c>
      <c r="B30122">
        <v>846.927565738</v>
      </c>
    </row>
    <row r="30123" spans="1:2" x14ac:dyDescent="0.3">
      <c r="A30123">
        <v>119</v>
      </c>
      <c r="B30123">
        <v>846.03545412200003</v>
      </c>
    </row>
    <row r="30124" spans="1:2" x14ac:dyDescent="0.3">
      <c r="A30124">
        <v>120</v>
      </c>
      <c r="B30124">
        <v>850.63489311800004</v>
      </c>
    </row>
    <row r="30125" spans="1:2" x14ac:dyDescent="0.3">
      <c r="A30125">
        <v>121</v>
      </c>
      <c r="B30125">
        <v>848.05625881000003</v>
      </c>
    </row>
    <row r="30126" spans="1:2" x14ac:dyDescent="0.3">
      <c r="A30126">
        <v>122</v>
      </c>
      <c r="B30126">
        <v>847.18691172800004</v>
      </c>
    </row>
    <row r="30127" spans="1:2" x14ac:dyDescent="0.3">
      <c r="A30127">
        <v>123</v>
      </c>
      <c r="B30127">
        <v>839.976545805</v>
      </c>
    </row>
    <row r="30128" spans="1:2" x14ac:dyDescent="0.3">
      <c r="A30128">
        <v>124</v>
      </c>
      <c r="B30128">
        <v>836.442062341</v>
      </c>
    </row>
    <row r="30129" spans="1:2" x14ac:dyDescent="0.3">
      <c r="A30129">
        <v>125</v>
      </c>
      <c r="B30129">
        <v>848.73448283300002</v>
      </c>
    </row>
    <row r="30130" spans="1:2" x14ac:dyDescent="0.3">
      <c r="A30130">
        <v>126</v>
      </c>
      <c r="B30130">
        <v>873.13850712800001</v>
      </c>
    </row>
    <row r="30131" spans="1:2" x14ac:dyDescent="0.3">
      <c r="A30131">
        <v>127</v>
      </c>
      <c r="B30131">
        <v>849.15705960499997</v>
      </c>
    </row>
    <row r="30132" spans="1:2" x14ac:dyDescent="0.3">
      <c r="A30132">
        <v>128</v>
      </c>
      <c r="B30132">
        <v>838.84722625400002</v>
      </c>
    </row>
    <row r="30133" spans="1:2" x14ac:dyDescent="0.3">
      <c r="A30133">
        <v>129</v>
      </c>
      <c r="B30133">
        <v>840.743189035</v>
      </c>
    </row>
    <row r="30134" spans="1:2" x14ac:dyDescent="0.3">
      <c r="A30134">
        <v>130</v>
      </c>
      <c r="B30134">
        <v>845.26829535900004</v>
      </c>
    </row>
    <row r="30135" spans="1:2" x14ac:dyDescent="0.3">
      <c r="A30135">
        <v>131</v>
      </c>
      <c r="B30135">
        <v>850.34151887999997</v>
      </c>
    </row>
    <row r="30136" spans="1:2" x14ac:dyDescent="0.3">
      <c r="A30136">
        <v>132</v>
      </c>
      <c r="B30136">
        <v>851.043820837</v>
      </c>
    </row>
    <row r="30137" spans="1:2" x14ac:dyDescent="0.3">
      <c r="A30137">
        <v>133</v>
      </c>
      <c r="B30137">
        <v>852.44500626499996</v>
      </c>
    </row>
    <row r="30138" spans="1:2" x14ac:dyDescent="0.3">
      <c r="A30138">
        <v>134</v>
      </c>
      <c r="B30138">
        <v>850.43548267000006</v>
      </c>
    </row>
    <row r="30139" spans="1:2" x14ac:dyDescent="0.3">
      <c r="A30139">
        <v>135</v>
      </c>
      <c r="B30139">
        <v>863.05889411400005</v>
      </c>
    </row>
    <row r="30140" spans="1:2" x14ac:dyDescent="0.3">
      <c r="A30140">
        <v>136</v>
      </c>
      <c r="B30140">
        <v>868.19350598400001</v>
      </c>
    </row>
    <row r="30141" spans="1:2" x14ac:dyDescent="0.3">
      <c r="A30141">
        <v>137</v>
      </c>
      <c r="B30141">
        <v>885.98642472999995</v>
      </c>
    </row>
    <row r="30142" spans="1:2" x14ac:dyDescent="0.3">
      <c r="A30142">
        <v>138</v>
      </c>
      <c r="B30142">
        <v>877.03761897100003</v>
      </c>
    </row>
    <row r="30143" spans="1:2" x14ac:dyDescent="0.3">
      <c r="A30143">
        <v>139</v>
      </c>
      <c r="B30143">
        <v>906.56453220599997</v>
      </c>
    </row>
    <row r="30144" spans="1:2" x14ac:dyDescent="0.3">
      <c r="A30144">
        <v>140</v>
      </c>
      <c r="B30144">
        <v>878.73319977400001</v>
      </c>
    </row>
    <row r="30145" spans="1:2" x14ac:dyDescent="0.3">
      <c r="A30145">
        <v>141</v>
      </c>
      <c r="B30145">
        <v>863.54001170100003</v>
      </c>
    </row>
    <row r="30146" spans="1:2" x14ac:dyDescent="0.3">
      <c r="A30146">
        <v>142</v>
      </c>
      <c r="B30146">
        <v>855.14443237199998</v>
      </c>
    </row>
    <row r="30147" spans="1:2" x14ac:dyDescent="0.3">
      <c r="A30147">
        <v>143</v>
      </c>
      <c r="B30147">
        <v>849.28824142200006</v>
      </c>
    </row>
    <row r="30148" spans="1:2" x14ac:dyDescent="0.3">
      <c r="A30148">
        <v>144</v>
      </c>
      <c r="B30148">
        <v>843.98024831199996</v>
      </c>
    </row>
    <row r="30149" spans="1:2" x14ac:dyDescent="0.3">
      <c r="A30149">
        <v>145</v>
      </c>
      <c r="B30149">
        <v>839.20446550400004</v>
      </c>
    </row>
    <row r="30150" spans="1:2" x14ac:dyDescent="0.3">
      <c r="A30150">
        <v>146</v>
      </c>
      <c r="B30150">
        <v>844.44684603200005</v>
      </c>
    </row>
    <row r="30151" spans="1:2" x14ac:dyDescent="0.3">
      <c r="A30151">
        <v>147</v>
      </c>
      <c r="B30151">
        <v>840.58331020699995</v>
      </c>
    </row>
    <row r="30152" spans="1:2" x14ac:dyDescent="0.3">
      <c r="A30152">
        <v>148</v>
      </c>
      <c r="B30152">
        <v>849.61786736500005</v>
      </c>
    </row>
    <row r="30153" spans="1:2" x14ac:dyDescent="0.3">
      <c r="A30153">
        <v>149</v>
      </c>
      <c r="B30153">
        <v>849.16806403400005</v>
      </c>
    </row>
    <row r="30154" spans="1:2" x14ac:dyDescent="0.3">
      <c r="A30154">
        <v>150</v>
      </c>
      <c r="B30154">
        <v>857.87260312800004</v>
      </c>
    </row>
    <row r="30155" spans="1:2" x14ac:dyDescent="0.3">
      <c r="A30155">
        <v>151</v>
      </c>
      <c r="B30155">
        <v>856.57071689099996</v>
      </c>
    </row>
    <row r="30156" spans="1:2" x14ac:dyDescent="0.3">
      <c r="A30156">
        <v>152</v>
      </c>
      <c r="B30156">
        <v>866.98023895200004</v>
      </c>
    </row>
    <row r="30157" spans="1:2" x14ac:dyDescent="0.3">
      <c r="A30157">
        <v>153</v>
      </c>
      <c r="B30157">
        <v>874.98601476099998</v>
      </c>
    </row>
    <row r="30158" spans="1:2" x14ac:dyDescent="0.3">
      <c r="A30158">
        <v>154</v>
      </c>
      <c r="B30158">
        <v>921.57826612500003</v>
      </c>
    </row>
    <row r="30159" spans="1:2" x14ac:dyDescent="0.3">
      <c r="A30159">
        <v>155</v>
      </c>
      <c r="B30159">
        <v>862.75888929799999</v>
      </c>
    </row>
    <row r="30160" spans="1:2" x14ac:dyDescent="0.3">
      <c r="A30160">
        <v>156</v>
      </c>
      <c r="B30160">
        <v>861.70229129100005</v>
      </c>
    </row>
    <row r="30161" spans="1:2" x14ac:dyDescent="0.3">
      <c r="A30161">
        <v>157</v>
      </c>
      <c r="B30161">
        <v>848.55436078900004</v>
      </c>
    </row>
    <row r="30162" spans="1:2" x14ac:dyDescent="0.3">
      <c r="A30162">
        <v>158</v>
      </c>
      <c r="B30162">
        <v>846.26543127900004</v>
      </c>
    </row>
    <row r="30163" spans="1:2" x14ac:dyDescent="0.3">
      <c r="A30163">
        <v>159</v>
      </c>
      <c r="B30163">
        <v>840.11785761900001</v>
      </c>
    </row>
    <row r="30164" spans="1:2" x14ac:dyDescent="0.3">
      <c r="A30164">
        <v>160</v>
      </c>
      <c r="B30164">
        <v>853.25828712400005</v>
      </c>
    </row>
    <row r="30165" spans="1:2" x14ac:dyDescent="0.3">
      <c r="A30165">
        <v>161</v>
      </c>
      <c r="B30165">
        <v>842.73858406800002</v>
      </c>
    </row>
    <row r="30166" spans="1:2" x14ac:dyDescent="0.3">
      <c r="A30166">
        <v>162</v>
      </c>
      <c r="B30166">
        <v>862.29577420999999</v>
      </c>
    </row>
    <row r="30167" spans="1:2" x14ac:dyDescent="0.3">
      <c r="A30167">
        <v>163</v>
      </c>
      <c r="B30167">
        <v>857.44456551899998</v>
      </c>
    </row>
    <row r="30168" spans="1:2" x14ac:dyDescent="0.3">
      <c r="A30168">
        <v>164</v>
      </c>
      <c r="B30168">
        <v>862.64186135099999</v>
      </c>
    </row>
    <row r="30169" spans="1:2" x14ac:dyDescent="0.3">
      <c r="A30169">
        <v>165</v>
      </c>
      <c r="B30169">
        <v>860.38278599399996</v>
      </c>
    </row>
    <row r="30170" spans="1:2" x14ac:dyDescent="0.3">
      <c r="A30170">
        <v>166</v>
      </c>
      <c r="B30170">
        <v>850.85527548799996</v>
      </c>
    </row>
    <row r="30171" spans="1:2" x14ac:dyDescent="0.3">
      <c r="A30171">
        <v>167</v>
      </c>
      <c r="B30171">
        <v>858.35212487399997</v>
      </c>
    </row>
    <row r="30172" spans="1:2" x14ac:dyDescent="0.3">
      <c r="A30172">
        <v>168</v>
      </c>
      <c r="B30172">
        <v>852.73524389800002</v>
      </c>
    </row>
    <row r="30173" spans="1:2" x14ac:dyDescent="0.3">
      <c r="A30173">
        <v>169</v>
      </c>
      <c r="B30173">
        <v>851.59925044600004</v>
      </c>
    </row>
    <row r="30174" spans="1:2" x14ac:dyDescent="0.3">
      <c r="A30174">
        <v>170</v>
      </c>
      <c r="B30174">
        <v>862.81290820900006</v>
      </c>
    </row>
    <row r="30175" spans="1:2" x14ac:dyDescent="0.3">
      <c r="A30175">
        <v>171</v>
      </c>
      <c r="B30175">
        <v>861.36932678599999</v>
      </c>
    </row>
    <row r="30176" spans="1:2" x14ac:dyDescent="0.3">
      <c r="A30176">
        <v>172</v>
      </c>
      <c r="B30176">
        <v>870.38384730799999</v>
      </c>
    </row>
    <row r="30177" spans="1:2" x14ac:dyDescent="0.3">
      <c r="A30177">
        <v>173</v>
      </c>
      <c r="B30177">
        <v>875.05480201700004</v>
      </c>
    </row>
    <row r="30178" spans="1:2" x14ac:dyDescent="0.3">
      <c r="A30178">
        <v>174</v>
      </c>
      <c r="B30178">
        <v>861.87565337299998</v>
      </c>
    </row>
    <row r="30179" spans="1:2" x14ac:dyDescent="0.3">
      <c r="A30179">
        <v>175</v>
      </c>
      <c r="B30179">
        <v>866.51407092800002</v>
      </c>
    </row>
    <row r="30180" spans="1:2" x14ac:dyDescent="0.3">
      <c r="A30180">
        <v>176</v>
      </c>
      <c r="B30180">
        <v>855.93168615800005</v>
      </c>
    </row>
    <row r="30181" spans="1:2" x14ac:dyDescent="0.3">
      <c r="A30181">
        <v>177</v>
      </c>
      <c r="B30181">
        <v>841.88626657700001</v>
      </c>
    </row>
    <row r="30182" spans="1:2" x14ac:dyDescent="0.3">
      <c r="A30182">
        <v>178</v>
      </c>
      <c r="B30182">
        <v>859.950561644</v>
      </c>
    </row>
    <row r="30183" spans="1:2" x14ac:dyDescent="0.3">
      <c r="A30183">
        <v>179</v>
      </c>
      <c r="B30183">
        <v>865.64268909500004</v>
      </c>
    </row>
    <row r="30184" spans="1:2" x14ac:dyDescent="0.3">
      <c r="A30184">
        <v>180</v>
      </c>
      <c r="B30184">
        <v>858.37237638399995</v>
      </c>
    </row>
    <row r="30185" spans="1:2" x14ac:dyDescent="0.3">
      <c r="A30185">
        <v>181</v>
      </c>
      <c r="B30185">
        <v>855.31602386899999</v>
      </c>
    </row>
    <row r="30186" spans="1:2" x14ac:dyDescent="0.3">
      <c r="A30186">
        <v>182</v>
      </c>
      <c r="B30186">
        <v>849.095730624</v>
      </c>
    </row>
    <row r="30187" spans="1:2" x14ac:dyDescent="0.3">
      <c r="A30187">
        <v>183</v>
      </c>
      <c r="B30187">
        <v>851.91468011799998</v>
      </c>
    </row>
    <row r="30188" spans="1:2" x14ac:dyDescent="0.3">
      <c r="A30188">
        <v>184</v>
      </c>
      <c r="B30188">
        <v>866.39975576400002</v>
      </c>
    </row>
    <row r="30189" spans="1:2" x14ac:dyDescent="0.3">
      <c r="A30189">
        <v>185</v>
      </c>
      <c r="B30189">
        <v>860.63781799399999</v>
      </c>
    </row>
    <row r="30190" spans="1:2" x14ac:dyDescent="0.3">
      <c r="A30190">
        <v>186</v>
      </c>
      <c r="B30190">
        <v>849.32032491899997</v>
      </c>
    </row>
    <row r="30191" spans="1:2" x14ac:dyDescent="0.3">
      <c r="A30191">
        <v>187</v>
      </c>
      <c r="B30191">
        <v>844.30580057500003</v>
      </c>
    </row>
    <row r="30192" spans="1:2" x14ac:dyDescent="0.3">
      <c r="A30192">
        <v>188</v>
      </c>
      <c r="B30192">
        <v>851.91558251799995</v>
      </c>
    </row>
    <row r="30193" spans="1:2" x14ac:dyDescent="0.3">
      <c r="A30193">
        <v>189</v>
      </c>
      <c r="B30193">
        <v>847.97855654700004</v>
      </c>
    </row>
    <row r="30194" spans="1:2" x14ac:dyDescent="0.3">
      <c r="A30194">
        <v>190</v>
      </c>
      <c r="B30194">
        <v>857.553166229</v>
      </c>
    </row>
    <row r="30195" spans="1:2" x14ac:dyDescent="0.3">
      <c r="A30195">
        <v>191</v>
      </c>
      <c r="B30195">
        <v>844.64055403099997</v>
      </c>
    </row>
    <row r="30196" spans="1:2" x14ac:dyDescent="0.3">
      <c r="A30196">
        <v>192</v>
      </c>
      <c r="B30196">
        <v>840.46701942799996</v>
      </c>
    </row>
    <row r="30197" spans="1:2" x14ac:dyDescent="0.3">
      <c r="A30197">
        <v>193</v>
      </c>
      <c r="B30197">
        <v>837.53881324899999</v>
      </c>
    </row>
    <row r="30198" spans="1:2" x14ac:dyDescent="0.3">
      <c r="A30198">
        <v>194</v>
      </c>
      <c r="B30198">
        <v>838.80346637599996</v>
      </c>
    </row>
    <row r="30199" spans="1:2" x14ac:dyDescent="0.3">
      <c r="A30199">
        <v>195</v>
      </c>
      <c r="B30199">
        <v>843.42072422900003</v>
      </c>
    </row>
    <row r="30200" spans="1:2" x14ac:dyDescent="0.3">
      <c r="A30200">
        <v>196</v>
      </c>
      <c r="B30200">
        <v>839.06979285399996</v>
      </c>
    </row>
    <row r="30201" spans="1:2" x14ac:dyDescent="0.3">
      <c r="A30201">
        <v>197</v>
      </c>
      <c r="B30201">
        <v>915.51698613099995</v>
      </c>
    </row>
    <row r="30202" spans="1:2" x14ac:dyDescent="0.3">
      <c r="A30202">
        <v>198</v>
      </c>
      <c r="B30202">
        <v>920.70982748200004</v>
      </c>
    </row>
    <row r="30203" spans="1:2" x14ac:dyDescent="0.3">
      <c r="A30203">
        <v>199</v>
      </c>
      <c r="B30203">
        <v>916.84375093899996</v>
      </c>
    </row>
    <row r="30204" spans="1:2" x14ac:dyDescent="0.3">
      <c r="A30204">
        <v>200</v>
      </c>
      <c r="B30204">
        <v>848.39927371700003</v>
      </c>
    </row>
    <row r="30205" spans="1:2" x14ac:dyDescent="0.3">
      <c r="A30205">
        <v>201</v>
      </c>
      <c r="B30205">
        <v>847.85313527000005</v>
      </c>
    </row>
    <row r="30206" spans="1:2" x14ac:dyDescent="0.3">
      <c r="A30206">
        <v>202</v>
      </c>
      <c r="B30206">
        <v>906.09673891499995</v>
      </c>
    </row>
    <row r="30207" spans="1:2" x14ac:dyDescent="0.3">
      <c r="A30207">
        <v>203</v>
      </c>
      <c r="B30207">
        <v>900.93868637599996</v>
      </c>
    </row>
    <row r="30208" spans="1:2" x14ac:dyDescent="0.3">
      <c r="A30208">
        <v>204</v>
      </c>
      <c r="B30208">
        <v>897.109317412</v>
      </c>
    </row>
    <row r="30209" spans="1:2" x14ac:dyDescent="0.3">
      <c r="A30209">
        <v>205</v>
      </c>
      <c r="B30209">
        <v>901.03564314599998</v>
      </c>
    </row>
    <row r="30210" spans="1:2" x14ac:dyDescent="0.3">
      <c r="A30210">
        <v>206</v>
      </c>
      <c r="B30210">
        <v>903.98197031500001</v>
      </c>
    </row>
    <row r="30211" spans="1:2" x14ac:dyDescent="0.3">
      <c r="A30211">
        <v>207</v>
      </c>
      <c r="B30211">
        <v>865.04449716099998</v>
      </c>
    </row>
    <row r="30212" spans="1:2" x14ac:dyDescent="0.3">
      <c r="A30212">
        <v>208</v>
      </c>
      <c r="B30212">
        <v>860.262099412</v>
      </c>
    </row>
    <row r="30213" spans="1:2" x14ac:dyDescent="0.3">
      <c r="A30213">
        <v>209</v>
      </c>
      <c r="B30213">
        <v>881.42562645800001</v>
      </c>
    </row>
    <row r="30214" spans="1:2" x14ac:dyDescent="0.3">
      <c r="A30214">
        <v>210</v>
      </c>
      <c r="B30214">
        <v>879.25277368800005</v>
      </c>
    </row>
    <row r="30215" spans="1:2" x14ac:dyDescent="0.3">
      <c r="A30215">
        <v>211</v>
      </c>
      <c r="B30215">
        <v>876.77557808699999</v>
      </c>
    </row>
    <row r="30216" spans="1:2" x14ac:dyDescent="0.3">
      <c r="A30216">
        <v>212</v>
      </c>
      <c r="B30216">
        <v>871.17908903299997</v>
      </c>
    </row>
    <row r="30217" spans="1:2" x14ac:dyDescent="0.3">
      <c r="A30217">
        <v>213</v>
      </c>
      <c r="B30217">
        <v>860.29199841399998</v>
      </c>
    </row>
    <row r="30218" spans="1:2" x14ac:dyDescent="0.3">
      <c r="A30218">
        <v>214</v>
      </c>
      <c r="B30218">
        <v>844.55540627300002</v>
      </c>
    </row>
    <row r="30219" spans="1:2" x14ac:dyDescent="0.3">
      <c r="A30219">
        <v>215</v>
      </c>
      <c r="B30219">
        <v>854.39736822899999</v>
      </c>
    </row>
    <row r="30220" spans="1:2" x14ac:dyDescent="0.3">
      <c r="A30220">
        <v>216</v>
      </c>
      <c r="B30220">
        <v>860.60533937699995</v>
      </c>
    </row>
    <row r="30221" spans="1:2" x14ac:dyDescent="0.3">
      <c r="A30221">
        <v>217</v>
      </c>
      <c r="B30221">
        <v>854.60937255500005</v>
      </c>
    </row>
    <row r="30222" spans="1:2" x14ac:dyDescent="0.3">
      <c r="A30222">
        <v>218</v>
      </c>
      <c r="B30222">
        <v>848.21082913500004</v>
      </c>
    </row>
    <row r="30223" spans="1:2" x14ac:dyDescent="0.3">
      <c r="A30223">
        <v>219</v>
      </c>
      <c r="B30223">
        <v>846.82527604699999</v>
      </c>
    </row>
    <row r="30224" spans="1:2" x14ac:dyDescent="0.3">
      <c r="A30224">
        <v>220</v>
      </c>
      <c r="B30224">
        <v>841.93788258799998</v>
      </c>
    </row>
    <row r="30225" spans="1:2" x14ac:dyDescent="0.3">
      <c r="A30225">
        <v>221</v>
      </c>
      <c r="B30225">
        <v>854.86684127199999</v>
      </c>
    </row>
    <row r="30226" spans="1:2" x14ac:dyDescent="0.3">
      <c r="A30226">
        <v>222</v>
      </c>
      <c r="B30226">
        <v>849.94025853999995</v>
      </c>
    </row>
    <row r="30227" spans="1:2" x14ac:dyDescent="0.3">
      <c r="A30227">
        <v>223</v>
      </c>
      <c r="B30227">
        <v>849.52925258000005</v>
      </c>
    </row>
    <row r="30228" spans="1:2" x14ac:dyDescent="0.3">
      <c r="A30228">
        <v>224</v>
      </c>
      <c r="B30228">
        <v>846.280161002</v>
      </c>
    </row>
    <row r="30229" spans="1:2" x14ac:dyDescent="0.3">
      <c r="A30229">
        <v>225</v>
      </c>
      <c r="B30229">
        <v>859.83689868399995</v>
      </c>
    </row>
    <row r="30230" spans="1:2" x14ac:dyDescent="0.3">
      <c r="A30230">
        <v>226</v>
      </c>
      <c r="B30230">
        <v>856.78000872999996</v>
      </c>
    </row>
    <row r="30231" spans="1:2" x14ac:dyDescent="0.3">
      <c r="A30231">
        <v>227</v>
      </c>
      <c r="B30231">
        <v>855.694426765</v>
      </c>
    </row>
    <row r="30232" spans="1:2" x14ac:dyDescent="0.3">
      <c r="A30232">
        <v>228</v>
      </c>
      <c r="B30232">
        <v>842.09430686999997</v>
      </c>
    </row>
    <row r="30233" spans="1:2" x14ac:dyDescent="0.3">
      <c r="A30233">
        <v>229</v>
      </c>
      <c r="B30233">
        <v>836.63807425100003</v>
      </c>
    </row>
    <row r="30234" spans="1:2" x14ac:dyDescent="0.3">
      <c r="A30234">
        <v>230</v>
      </c>
      <c r="B30234">
        <v>836.63807425100003</v>
      </c>
    </row>
    <row r="30235" spans="1:2" x14ac:dyDescent="0.3">
      <c r="A30235">
        <v>231</v>
      </c>
      <c r="B30235">
        <v>835.86347487</v>
      </c>
    </row>
    <row r="30236" spans="1:2" x14ac:dyDescent="0.3">
      <c r="A30236">
        <v>232</v>
      </c>
      <c r="B30236">
        <v>844.79227591100005</v>
      </c>
    </row>
    <row r="30237" spans="1:2" x14ac:dyDescent="0.3">
      <c r="A30237">
        <v>233</v>
      </c>
      <c r="B30237">
        <v>844.75901522300001</v>
      </c>
    </row>
    <row r="30238" spans="1:2" x14ac:dyDescent="0.3">
      <c r="A30238">
        <v>234</v>
      </c>
      <c r="B30238">
        <v>844.59101087600004</v>
      </c>
    </row>
    <row r="30239" spans="1:2" x14ac:dyDescent="0.3">
      <c r="A30239">
        <v>235</v>
      </c>
      <c r="B30239">
        <v>844.37163281999995</v>
      </c>
    </row>
    <row r="30240" spans="1:2" x14ac:dyDescent="0.3">
      <c r="A30240">
        <v>236</v>
      </c>
      <c r="B30240">
        <v>843.775049706</v>
      </c>
    </row>
    <row r="30241" spans="1:2" x14ac:dyDescent="0.3">
      <c r="A30241">
        <v>237</v>
      </c>
      <c r="B30241">
        <v>842.75679762699997</v>
      </c>
    </row>
    <row r="30242" spans="1:2" x14ac:dyDescent="0.3">
      <c r="A30242">
        <v>238</v>
      </c>
      <c r="B30242">
        <v>840.80813598999998</v>
      </c>
    </row>
    <row r="30243" spans="1:2" x14ac:dyDescent="0.3">
      <c r="A30243">
        <v>239</v>
      </c>
      <c r="B30243">
        <v>841.78843855299999</v>
      </c>
    </row>
    <row r="30244" spans="1:2" x14ac:dyDescent="0.3">
      <c r="A30244">
        <v>240</v>
      </c>
      <c r="B30244">
        <v>839.432816753</v>
      </c>
    </row>
    <row r="30245" spans="1:2" x14ac:dyDescent="0.3">
      <c r="A30245">
        <v>241</v>
      </c>
      <c r="B30245">
        <v>833.52330021900002</v>
      </c>
    </row>
    <row r="30246" spans="1:2" x14ac:dyDescent="0.3">
      <c r="A30246">
        <v>242</v>
      </c>
      <c r="B30246">
        <v>832.89992783100001</v>
      </c>
    </row>
    <row r="30247" spans="1:2" x14ac:dyDescent="0.3">
      <c r="A30247">
        <v>243</v>
      </c>
      <c r="B30247">
        <v>832.89992783100001</v>
      </c>
    </row>
    <row r="30248" spans="1:2" x14ac:dyDescent="0.3">
      <c r="A30248">
        <v>244</v>
      </c>
      <c r="B30248">
        <v>869.61552294000001</v>
      </c>
    </row>
    <row r="30249" spans="1:2" x14ac:dyDescent="0.3">
      <c r="A30249">
        <v>245</v>
      </c>
      <c r="B30249">
        <v>847.10899432899998</v>
      </c>
    </row>
    <row r="30250" spans="1:2" x14ac:dyDescent="0.3">
      <c r="A30250">
        <v>246</v>
      </c>
      <c r="B30250">
        <v>845.85766863200001</v>
      </c>
    </row>
    <row r="30251" spans="1:2" x14ac:dyDescent="0.3">
      <c r="A30251">
        <v>247</v>
      </c>
      <c r="B30251">
        <v>874.57448761499995</v>
      </c>
    </row>
    <row r="30252" spans="1:2" x14ac:dyDescent="0.3">
      <c r="A30252">
        <v>248</v>
      </c>
      <c r="B30252">
        <v>870.78853573399999</v>
      </c>
    </row>
    <row r="30253" spans="1:2" x14ac:dyDescent="0.3">
      <c r="A30253">
        <v>249</v>
      </c>
      <c r="B30253">
        <v>880.80510831799995</v>
      </c>
    </row>
    <row r="30254" spans="1:2" x14ac:dyDescent="0.3">
      <c r="A30254">
        <v>250</v>
      </c>
      <c r="B30254">
        <v>868.73575206600003</v>
      </c>
    </row>
    <row r="30255" spans="1:2" x14ac:dyDescent="0.3">
      <c r="A30255">
        <v>251</v>
      </c>
      <c r="B30255">
        <v>869.94911046699997</v>
      </c>
    </row>
    <row r="30256" spans="1:2" x14ac:dyDescent="0.3">
      <c r="A30256">
        <v>252</v>
      </c>
      <c r="B30256">
        <v>860.54992773200001</v>
      </c>
    </row>
    <row r="30257" spans="1:2" x14ac:dyDescent="0.3">
      <c r="A30257">
        <v>253</v>
      </c>
      <c r="B30257">
        <v>853.57598751199998</v>
      </c>
    </row>
    <row r="30258" spans="1:2" x14ac:dyDescent="0.3">
      <c r="A30258">
        <v>254</v>
      </c>
      <c r="B30258">
        <v>850.468562088</v>
      </c>
    </row>
    <row r="30259" spans="1:2" x14ac:dyDescent="0.3">
      <c r="A30259">
        <v>255</v>
      </c>
      <c r="B30259">
        <v>853.54655571599994</v>
      </c>
    </row>
    <row r="30260" spans="1:2" x14ac:dyDescent="0.3">
      <c r="A30260">
        <v>256</v>
      </c>
      <c r="B30260">
        <v>861.78191589699998</v>
      </c>
    </row>
    <row r="30261" spans="1:2" x14ac:dyDescent="0.3">
      <c r="A30261">
        <v>257</v>
      </c>
      <c r="B30261">
        <v>863.06133556600003</v>
      </c>
    </row>
    <row r="30262" spans="1:2" x14ac:dyDescent="0.3">
      <c r="A30262">
        <v>258</v>
      </c>
      <c r="B30262">
        <v>848.37788060299999</v>
      </c>
    </row>
    <row r="30263" spans="1:2" x14ac:dyDescent="0.3">
      <c r="A30263">
        <v>259</v>
      </c>
      <c r="B30263">
        <v>850.19453442999998</v>
      </c>
    </row>
    <row r="30264" spans="1:2" x14ac:dyDescent="0.3">
      <c r="A30264">
        <v>260</v>
      </c>
      <c r="B30264">
        <v>842.81614006699999</v>
      </c>
    </row>
    <row r="30265" spans="1:2" x14ac:dyDescent="0.3">
      <c r="A30265">
        <v>261</v>
      </c>
      <c r="B30265">
        <v>843.29587712600005</v>
      </c>
    </row>
    <row r="30266" spans="1:2" x14ac:dyDescent="0.3">
      <c r="A30266">
        <v>262</v>
      </c>
      <c r="B30266">
        <v>841.56908457099996</v>
      </c>
    </row>
    <row r="30267" spans="1:2" x14ac:dyDescent="0.3">
      <c r="A30267">
        <v>263</v>
      </c>
      <c r="B30267">
        <v>836.55380899299996</v>
      </c>
    </row>
    <row r="30268" spans="1:2" x14ac:dyDescent="0.3">
      <c r="A30268">
        <v>264</v>
      </c>
      <c r="B30268">
        <v>835.13428644400005</v>
      </c>
    </row>
    <row r="30269" spans="1:2" x14ac:dyDescent="0.3">
      <c r="A30269">
        <v>265</v>
      </c>
      <c r="B30269">
        <v>863.90240635700002</v>
      </c>
    </row>
    <row r="30270" spans="1:2" x14ac:dyDescent="0.3">
      <c r="A30270">
        <v>266</v>
      </c>
      <c r="B30270">
        <v>858.55244338499995</v>
      </c>
    </row>
    <row r="30271" spans="1:2" x14ac:dyDescent="0.3">
      <c r="A30271">
        <v>267</v>
      </c>
      <c r="B30271">
        <v>860.755323277</v>
      </c>
    </row>
    <row r="30272" spans="1:2" x14ac:dyDescent="0.3">
      <c r="A30272">
        <v>268</v>
      </c>
      <c r="B30272">
        <v>867.03279091299999</v>
      </c>
    </row>
    <row r="30273" spans="1:2" x14ac:dyDescent="0.3">
      <c r="A30273">
        <v>269</v>
      </c>
      <c r="B30273">
        <v>858.98847217000002</v>
      </c>
    </row>
    <row r="30274" spans="1:2" x14ac:dyDescent="0.3">
      <c r="A30274">
        <v>270</v>
      </c>
      <c r="B30274">
        <v>849.27867044599998</v>
      </c>
    </row>
    <row r="30275" spans="1:2" x14ac:dyDescent="0.3">
      <c r="A30275">
        <v>271</v>
      </c>
      <c r="B30275">
        <v>839.08997029299996</v>
      </c>
    </row>
    <row r="30276" spans="1:2" x14ac:dyDescent="0.3">
      <c r="A30276">
        <v>272</v>
      </c>
      <c r="B30276">
        <v>861.84479325899997</v>
      </c>
    </row>
    <row r="30277" spans="1:2" x14ac:dyDescent="0.3">
      <c r="A30277">
        <v>273</v>
      </c>
      <c r="B30277">
        <v>850.33863160500005</v>
      </c>
    </row>
    <row r="30278" spans="1:2" x14ac:dyDescent="0.3">
      <c r="A30278">
        <v>274</v>
      </c>
      <c r="B30278">
        <v>849.62296533599999</v>
      </c>
    </row>
    <row r="30279" spans="1:2" x14ac:dyDescent="0.3">
      <c r="A30279">
        <v>275</v>
      </c>
      <c r="B30279">
        <v>865.61487784899998</v>
      </c>
    </row>
    <row r="30280" spans="1:2" x14ac:dyDescent="0.3">
      <c r="A30280">
        <v>276</v>
      </c>
      <c r="B30280">
        <v>859.15056042699996</v>
      </c>
    </row>
    <row r="30281" spans="1:2" x14ac:dyDescent="0.3">
      <c r="A30281">
        <v>277</v>
      </c>
      <c r="B30281">
        <v>856.43983172399999</v>
      </c>
    </row>
    <row r="30282" spans="1:2" x14ac:dyDescent="0.3">
      <c r="A30282">
        <v>278</v>
      </c>
      <c r="B30282">
        <v>855.63854559599997</v>
      </c>
    </row>
    <row r="30283" spans="1:2" x14ac:dyDescent="0.3">
      <c r="A30283">
        <v>279</v>
      </c>
      <c r="B30283">
        <v>864.24028715099996</v>
      </c>
    </row>
    <row r="30284" spans="1:2" x14ac:dyDescent="0.3">
      <c r="A30284">
        <v>280</v>
      </c>
      <c r="B30284">
        <v>849.39145348399995</v>
      </c>
    </row>
    <row r="30285" spans="1:2" x14ac:dyDescent="0.3">
      <c r="A30285">
        <v>281</v>
      </c>
      <c r="B30285">
        <v>846.74525529499999</v>
      </c>
    </row>
    <row r="30286" spans="1:2" x14ac:dyDescent="0.3">
      <c r="A30286">
        <v>282</v>
      </c>
      <c r="B30286">
        <v>865.67447188300002</v>
      </c>
    </row>
    <row r="30287" spans="1:2" x14ac:dyDescent="0.3">
      <c r="A30287">
        <v>283</v>
      </c>
      <c r="B30287">
        <v>863.383014871</v>
      </c>
    </row>
    <row r="30288" spans="1:2" x14ac:dyDescent="0.3">
      <c r="A30288">
        <v>284</v>
      </c>
      <c r="B30288">
        <v>884.62019959700001</v>
      </c>
    </row>
    <row r="30289" spans="1:2" x14ac:dyDescent="0.3">
      <c r="A30289">
        <v>285</v>
      </c>
      <c r="B30289">
        <v>875.93607786600001</v>
      </c>
    </row>
    <row r="30290" spans="1:2" x14ac:dyDescent="0.3">
      <c r="A30290">
        <v>286</v>
      </c>
      <c r="B30290">
        <v>890.32591894799998</v>
      </c>
    </row>
    <row r="30291" spans="1:2" x14ac:dyDescent="0.3">
      <c r="A30291">
        <v>287</v>
      </c>
      <c r="B30291">
        <v>889.27059439799996</v>
      </c>
    </row>
    <row r="30292" spans="1:2" x14ac:dyDescent="0.3">
      <c r="A30292">
        <v>288</v>
      </c>
      <c r="B30292">
        <v>902.35342235899998</v>
      </c>
    </row>
    <row r="30293" spans="1:2" x14ac:dyDescent="0.3">
      <c r="A30293">
        <v>289</v>
      </c>
      <c r="B30293">
        <v>864.01227059500002</v>
      </c>
    </row>
    <row r="30294" spans="1:2" x14ac:dyDescent="0.3">
      <c r="A30294">
        <v>290</v>
      </c>
      <c r="B30294">
        <v>858.09889359700003</v>
      </c>
    </row>
    <row r="30295" spans="1:2" x14ac:dyDescent="0.3">
      <c r="A30295">
        <v>291</v>
      </c>
      <c r="B30295">
        <v>857.82010263999996</v>
      </c>
    </row>
    <row r="30296" spans="1:2" x14ac:dyDescent="0.3">
      <c r="A30296">
        <v>292</v>
      </c>
      <c r="B30296">
        <v>846.74735972400003</v>
      </c>
    </row>
    <row r="30297" spans="1:2" x14ac:dyDescent="0.3">
      <c r="A30297">
        <v>293</v>
      </c>
      <c r="B30297">
        <v>860.12760794200005</v>
      </c>
    </row>
    <row r="30298" spans="1:2" x14ac:dyDescent="0.3">
      <c r="A30298">
        <v>294</v>
      </c>
      <c r="B30298">
        <v>910.14946718099998</v>
      </c>
    </row>
    <row r="30299" spans="1:2" x14ac:dyDescent="0.3">
      <c r="A30299">
        <v>295</v>
      </c>
      <c r="B30299">
        <v>883.49766466200003</v>
      </c>
    </row>
    <row r="30300" spans="1:2" x14ac:dyDescent="0.3">
      <c r="A30300">
        <v>296</v>
      </c>
      <c r="B30300">
        <v>859.79473683900005</v>
      </c>
    </row>
    <row r="30301" spans="1:2" x14ac:dyDescent="0.3">
      <c r="A30301">
        <v>297</v>
      </c>
      <c r="B30301">
        <v>889.26524025399999</v>
      </c>
    </row>
    <row r="30302" spans="1:2" x14ac:dyDescent="0.3">
      <c r="A30302">
        <v>298</v>
      </c>
      <c r="B30302">
        <v>880.09625446500002</v>
      </c>
    </row>
    <row r="30303" spans="1:2" x14ac:dyDescent="0.3">
      <c r="A30303">
        <v>299</v>
      </c>
      <c r="B30303">
        <v>865.91776489999995</v>
      </c>
    </row>
    <row r="30304" spans="1:2" x14ac:dyDescent="0.3">
      <c r="A30304">
        <v>300</v>
      </c>
      <c r="B30304">
        <v>860.72551462700005</v>
      </c>
    </row>
    <row r="30305" spans="1:2" x14ac:dyDescent="0.3">
      <c r="A30305">
        <v>301</v>
      </c>
      <c r="B30305">
        <v>847.23809553299998</v>
      </c>
    </row>
    <row r="30306" spans="1:2" x14ac:dyDescent="0.3">
      <c r="A30306">
        <v>302</v>
      </c>
      <c r="B30306">
        <v>844.19788188400003</v>
      </c>
    </row>
    <row r="30307" spans="1:2" x14ac:dyDescent="0.3">
      <c r="A30307">
        <v>303</v>
      </c>
      <c r="B30307">
        <v>842.29838694700004</v>
      </c>
    </row>
    <row r="30308" spans="1:2" x14ac:dyDescent="0.3">
      <c r="A30308">
        <v>304</v>
      </c>
      <c r="B30308">
        <v>840.70423852800002</v>
      </c>
    </row>
    <row r="30309" spans="1:2" x14ac:dyDescent="0.3">
      <c r="A30309">
        <v>305</v>
      </c>
      <c r="B30309">
        <v>847.63677961999997</v>
      </c>
    </row>
    <row r="30310" spans="1:2" x14ac:dyDescent="0.3">
      <c r="A30310">
        <v>306</v>
      </c>
      <c r="B30310">
        <v>837.64520155100001</v>
      </c>
    </row>
    <row r="30311" spans="1:2" x14ac:dyDescent="0.3">
      <c r="A30311">
        <v>307</v>
      </c>
      <c r="B30311">
        <v>843.06446958100003</v>
      </c>
    </row>
    <row r="30312" spans="1:2" x14ac:dyDescent="0.3">
      <c r="A30312">
        <v>308</v>
      </c>
      <c r="B30312">
        <v>853.97649422100005</v>
      </c>
    </row>
    <row r="30313" spans="1:2" x14ac:dyDescent="0.3">
      <c r="A30313">
        <v>309</v>
      </c>
      <c r="B30313">
        <v>858.45077213699994</v>
      </c>
    </row>
    <row r="30314" spans="1:2" x14ac:dyDescent="0.3">
      <c r="A30314">
        <v>310</v>
      </c>
      <c r="B30314">
        <v>848.51673139299999</v>
      </c>
    </row>
    <row r="30315" spans="1:2" x14ac:dyDescent="0.3">
      <c r="A30315">
        <v>311</v>
      </c>
      <c r="B30315">
        <v>863.89192630599996</v>
      </c>
    </row>
    <row r="30316" spans="1:2" x14ac:dyDescent="0.3">
      <c r="A30316">
        <v>312</v>
      </c>
      <c r="B30316">
        <v>869.87693455399994</v>
      </c>
    </row>
    <row r="30317" spans="1:2" x14ac:dyDescent="0.3">
      <c r="A30317">
        <v>313</v>
      </c>
      <c r="B30317">
        <v>856.99726490199998</v>
      </c>
    </row>
    <row r="30318" spans="1:2" x14ac:dyDescent="0.3">
      <c r="A30318">
        <v>314</v>
      </c>
      <c r="B30318">
        <v>854.58671931699996</v>
      </c>
    </row>
    <row r="30319" spans="1:2" x14ac:dyDescent="0.3">
      <c r="A30319">
        <v>315</v>
      </c>
      <c r="B30319">
        <v>850.98832951500003</v>
      </c>
    </row>
    <row r="30320" spans="1:2" x14ac:dyDescent="0.3">
      <c r="A30320">
        <v>316</v>
      </c>
      <c r="B30320">
        <v>838.58807170800003</v>
      </c>
    </row>
    <row r="30321" spans="1:2" x14ac:dyDescent="0.3">
      <c r="A30321">
        <v>317</v>
      </c>
      <c r="B30321">
        <v>838.69361810500004</v>
      </c>
    </row>
    <row r="30322" spans="1:2" x14ac:dyDescent="0.3">
      <c r="A30322">
        <v>318</v>
      </c>
      <c r="B30322">
        <v>838.27733611300005</v>
      </c>
    </row>
    <row r="30323" spans="1:2" x14ac:dyDescent="0.3">
      <c r="A30323">
        <v>319</v>
      </c>
      <c r="B30323">
        <v>835.44890898799997</v>
      </c>
    </row>
    <row r="30324" spans="1:2" x14ac:dyDescent="0.3">
      <c r="A30324">
        <v>320</v>
      </c>
      <c r="B30324">
        <v>841.31757646100004</v>
      </c>
    </row>
    <row r="30325" spans="1:2" x14ac:dyDescent="0.3">
      <c r="A30325">
        <v>321</v>
      </c>
      <c r="B30325">
        <v>850.44835420100003</v>
      </c>
    </row>
    <row r="30326" spans="1:2" x14ac:dyDescent="0.3">
      <c r="A30326">
        <v>322</v>
      </c>
      <c r="B30326">
        <v>841.76165322199995</v>
      </c>
    </row>
    <row r="30327" spans="1:2" x14ac:dyDescent="0.3">
      <c r="A30327">
        <v>323</v>
      </c>
      <c r="B30327">
        <v>851.57908424899995</v>
      </c>
    </row>
    <row r="30328" spans="1:2" x14ac:dyDescent="0.3">
      <c r="A30328">
        <v>324</v>
      </c>
      <c r="B30328">
        <v>840.05117373200005</v>
      </c>
    </row>
    <row r="30329" spans="1:2" x14ac:dyDescent="0.3">
      <c r="A30329">
        <v>325</v>
      </c>
      <c r="B30329">
        <v>853.85540231499999</v>
      </c>
    </row>
    <row r="30330" spans="1:2" x14ac:dyDescent="0.3">
      <c r="A30330">
        <v>326</v>
      </c>
      <c r="B30330">
        <v>841.26898617400002</v>
      </c>
    </row>
    <row r="30331" spans="1:2" x14ac:dyDescent="0.3">
      <c r="A30331">
        <v>327</v>
      </c>
      <c r="B30331">
        <v>838.00260571900003</v>
      </c>
    </row>
    <row r="30332" spans="1:2" x14ac:dyDescent="0.3">
      <c r="A30332">
        <v>328</v>
      </c>
      <c r="B30332">
        <v>836.07515908000005</v>
      </c>
    </row>
    <row r="30333" spans="1:2" x14ac:dyDescent="0.3">
      <c r="A30333">
        <v>329</v>
      </c>
      <c r="B30333">
        <v>833.79314796000006</v>
      </c>
    </row>
    <row r="30334" spans="1:2" x14ac:dyDescent="0.3">
      <c r="A30334">
        <v>330</v>
      </c>
      <c r="B30334">
        <v>844.65908318699996</v>
      </c>
    </row>
    <row r="30335" spans="1:2" x14ac:dyDescent="0.3">
      <c r="A30335">
        <v>331</v>
      </c>
      <c r="B30335">
        <v>850.95224221599995</v>
      </c>
    </row>
    <row r="30336" spans="1:2" x14ac:dyDescent="0.3">
      <c r="A30336">
        <v>332</v>
      </c>
      <c r="B30336">
        <v>844.19544853000002</v>
      </c>
    </row>
    <row r="30337" spans="1:2" x14ac:dyDescent="0.3">
      <c r="A30337">
        <v>333</v>
      </c>
      <c r="B30337">
        <v>832.79870301699998</v>
      </c>
    </row>
    <row r="30338" spans="1:2" x14ac:dyDescent="0.3">
      <c r="A30338">
        <v>334</v>
      </c>
      <c r="B30338">
        <v>846.14803298100003</v>
      </c>
    </row>
    <row r="30339" spans="1:2" x14ac:dyDescent="0.3">
      <c r="A30339">
        <v>335</v>
      </c>
      <c r="B30339">
        <v>853.38636317299995</v>
      </c>
    </row>
    <row r="30340" spans="1:2" x14ac:dyDescent="0.3">
      <c r="A30340">
        <v>336</v>
      </c>
      <c r="B30340">
        <v>841.86668795599996</v>
      </c>
    </row>
    <row r="30341" spans="1:2" x14ac:dyDescent="0.3">
      <c r="A30341">
        <v>337</v>
      </c>
      <c r="B30341">
        <v>839.18971576199999</v>
      </c>
    </row>
    <row r="30342" spans="1:2" x14ac:dyDescent="0.3">
      <c r="A30342">
        <v>338</v>
      </c>
      <c r="B30342">
        <v>857.41680109200001</v>
      </c>
    </row>
    <row r="30343" spans="1:2" x14ac:dyDescent="0.3">
      <c r="A30343">
        <v>339</v>
      </c>
      <c r="B30343">
        <v>833.38781388300004</v>
      </c>
    </row>
    <row r="30344" spans="1:2" x14ac:dyDescent="0.3">
      <c r="A30344">
        <v>340</v>
      </c>
      <c r="B30344">
        <v>830.87095898300004</v>
      </c>
    </row>
    <row r="30345" spans="1:2" x14ac:dyDescent="0.3">
      <c r="A30345">
        <v>341</v>
      </c>
      <c r="B30345">
        <v>853.22947266400001</v>
      </c>
    </row>
    <row r="30346" spans="1:2" x14ac:dyDescent="0.3">
      <c r="A30346">
        <v>342</v>
      </c>
      <c r="B30346">
        <v>847.20782296000004</v>
      </c>
    </row>
    <row r="30347" spans="1:2" x14ac:dyDescent="0.3">
      <c r="A30347">
        <v>343</v>
      </c>
      <c r="B30347">
        <v>848.76386635599999</v>
      </c>
    </row>
    <row r="30348" spans="1:2" x14ac:dyDescent="0.3">
      <c r="A30348">
        <v>344</v>
      </c>
      <c r="B30348">
        <v>854.67484288599996</v>
      </c>
    </row>
    <row r="30349" spans="1:2" x14ac:dyDescent="0.3">
      <c r="A30349">
        <v>345</v>
      </c>
      <c r="B30349">
        <v>846.775035022</v>
      </c>
    </row>
    <row r="30350" spans="1:2" x14ac:dyDescent="0.3">
      <c r="A30350">
        <v>346</v>
      </c>
      <c r="B30350">
        <v>871.82123772099999</v>
      </c>
    </row>
    <row r="30351" spans="1:2" x14ac:dyDescent="0.3">
      <c r="A30351">
        <v>347</v>
      </c>
      <c r="B30351">
        <v>942.61987863000002</v>
      </c>
    </row>
    <row r="30352" spans="1:2" x14ac:dyDescent="0.3">
      <c r="A30352">
        <v>348</v>
      </c>
      <c r="B30352">
        <v>930.47748605300001</v>
      </c>
    </row>
    <row r="30353" spans="1:2" x14ac:dyDescent="0.3">
      <c r="A30353">
        <v>349</v>
      </c>
      <c r="B30353">
        <v>934.35989430100005</v>
      </c>
    </row>
    <row r="30354" spans="1:2" x14ac:dyDescent="0.3">
      <c r="A30354">
        <v>350</v>
      </c>
      <c r="B30354">
        <v>928.16463888299995</v>
      </c>
    </row>
    <row r="30355" spans="1:2" x14ac:dyDescent="0.3">
      <c r="A30355">
        <v>351</v>
      </c>
      <c r="B30355">
        <v>847.74950719499998</v>
      </c>
    </row>
    <row r="30356" spans="1:2" x14ac:dyDescent="0.3">
      <c r="A30356">
        <v>352</v>
      </c>
      <c r="B30356">
        <v>840.76289839799995</v>
      </c>
    </row>
    <row r="30357" spans="1:2" x14ac:dyDescent="0.3">
      <c r="A30357">
        <v>353</v>
      </c>
      <c r="B30357">
        <v>844.91795920300001</v>
      </c>
    </row>
    <row r="30358" spans="1:2" x14ac:dyDescent="0.3">
      <c r="A30358">
        <v>354</v>
      </c>
      <c r="B30358">
        <v>843.61607296700004</v>
      </c>
    </row>
    <row r="30359" spans="1:2" x14ac:dyDescent="0.3">
      <c r="A30359">
        <v>355</v>
      </c>
      <c r="B30359">
        <v>849.05207462999999</v>
      </c>
    </row>
    <row r="30360" spans="1:2" x14ac:dyDescent="0.3">
      <c r="A30360">
        <v>356</v>
      </c>
      <c r="B30360">
        <v>861.95652488799999</v>
      </c>
    </row>
    <row r="30361" spans="1:2" x14ac:dyDescent="0.3">
      <c r="A30361">
        <v>357</v>
      </c>
      <c r="B30361">
        <v>855.40811656100004</v>
      </c>
    </row>
    <row r="30362" spans="1:2" x14ac:dyDescent="0.3">
      <c r="A30362">
        <v>358</v>
      </c>
      <c r="B30362">
        <v>854.33176631000003</v>
      </c>
    </row>
    <row r="30363" spans="1:2" x14ac:dyDescent="0.3">
      <c r="A30363">
        <v>359</v>
      </c>
      <c r="B30363">
        <v>860.30027245799999</v>
      </c>
    </row>
    <row r="30364" spans="1:2" x14ac:dyDescent="0.3">
      <c r="A30364">
        <v>360</v>
      </c>
      <c r="B30364">
        <v>876.88345966500003</v>
      </c>
    </row>
    <row r="30365" spans="1:2" x14ac:dyDescent="0.3">
      <c r="A30365">
        <v>361</v>
      </c>
      <c r="B30365">
        <v>865.91064661600001</v>
      </c>
    </row>
    <row r="30366" spans="1:2" x14ac:dyDescent="0.3">
      <c r="A30366">
        <v>362</v>
      </c>
      <c r="B30366">
        <v>867.36755539900003</v>
      </c>
    </row>
    <row r="30367" spans="1:2" x14ac:dyDescent="0.3">
      <c r="A30367">
        <v>363</v>
      </c>
      <c r="B30367">
        <v>899.22479700400004</v>
      </c>
    </row>
    <row r="30368" spans="1:2" x14ac:dyDescent="0.3">
      <c r="A30368">
        <v>364</v>
      </c>
      <c r="B30368">
        <v>859.76375958300002</v>
      </c>
    </row>
    <row r="30369" spans="1:2" x14ac:dyDescent="0.3">
      <c r="A30369">
        <v>365</v>
      </c>
      <c r="B30369">
        <v>864.70266613399997</v>
      </c>
    </row>
    <row r="30370" spans="1:2" x14ac:dyDescent="0.3">
      <c r="A30370">
        <v>366</v>
      </c>
      <c r="B30370">
        <v>860.35174467800005</v>
      </c>
    </row>
    <row r="30371" spans="1:2" x14ac:dyDescent="0.3">
      <c r="A30371">
        <v>367</v>
      </c>
      <c r="B30371">
        <v>852.92423655799996</v>
      </c>
    </row>
    <row r="30372" spans="1:2" x14ac:dyDescent="0.3">
      <c r="A30372">
        <v>368</v>
      </c>
      <c r="B30372">
        <v>857.24560490600004</v>
      </c>
    </row>
    <row r="30373" spans="1:2" x14ac:dyDescent="0.3">
      <c r="A30373">
        <v>369</v>
      </c>
      <c r="B30373">
        <v>846.00288362599997</v>
      </c>
    </row>
    <row r="30374" spans="1:2" x14ac:dyDescent="0.3">
      <c r="A30374">
        <v>370</v>
      </c>
      <c r="B30374">
        <v>844.63785739699995</v>
      </c>
    </row>
    <row r="30375" spans="1:2" x14ac:dyDescent="0.3">
      <c r="A30375">
        <v>371</v>
      </c>
      <c r="B30375">
        <v>851.87646529200003</v>
      </c>
    </row>
    <row r="30376" spans="1:2" x14ac:dyDescent="0.3">
      <c r="A30376">
        <v>372</v>
      </c>
      <c r="B30376">
        <v>849.58386451299998</v>
      </c>
    </row>
    <row r="30377" spans="1:2" x14ac:dyDescent="0.3">
      <c r="A30377">
        <v>373</v>
      </c>
      <c r="B30377">
        <v>852.22415546800005</v>
      </c>
    </row>
    <row r="30378" spans="1:2" x14ac:dyDescent="0.3">
      <c r="A30378">
        <v>374</v>
      </c>
      <c r="B30378">
        <v>850.42787157800001</v>
      </c>
    </row>
    <row r="30379" spans="1:2" x14ac:dyDescent="0.3">
      <c r="A30379">
        <v>375</v>
      </c>
      <c r="B30379">
        <v>859.96676821400001</v>
      </c>
    </row>
    <row r="30380" spans="1:2" x14ac:dyDescent="0.3">
      <c r="A30380">
        <v>376</v>
      </c>
      <c r="B30380">
        <v>858.404603952</v>
      </c>
    </row>
    <row r="30381" spans="1:2" x14ac:dyDescent="0.3">
      <c r="A30381">
        <v>377</v>
      </c>
      <c r="B30381">
        <v>842.89615627700005</v>
      </c>
    </row>
    <row r="30382" spans="1:2" x14ac:dyDescent="0.3">
      <c r="A30382">
        <v>378</v>
      </c>
      <c r="B30382">
        <v>838.89615627700005</v>
      </c>
    </row>
    <row r="30383" spans="1:2" x14ac:dyDescent="0.3">
      <c r="A30383">
        <v>379</v>
      </c>
      <c r="B30383">
        <v>838.89615627700005</v>
      </c>
    </row>
    <row r="30384" spans="1:2" x14ac:dyDescent="0.3">
      <c r="A30384">
        <v>380</v>
      </c>
      <c r="B30384">
        <v>845.39281451199997</v>
      </c>
    </row>
    <row r="30385" spans="1:2" x14ac:dyDescent="0.3">
      <c r="A30385">
        <v>381</v>
      </c>
      <c r="B30385">
        <v>848.68858448100002</v>
      </c>
    </row>
    <row r="30386" spans="1:2" x14ac:dyDescent="0.3">
      <c r="A30386">
        <v>382</v>
      </c>
      <c r="B30386">
        <v>845.98756292400003</v>
      </c>
    </row>
    <row r="30387" spans="1:2" x14ac:dyDescent="0.3">
      <c r="A30387">
        <v>383</v>
      </c>
      <c r="B30387">
        <v>845.93304850599998</v>
      </c>
    </row>
    <row r="30388" spans="1:2" x14ac:dyDescent="0.3">
      <c r="A30388">
        <v>384</v>
      </c>
      <c r="B30388">
        <v>854.96998559500003</v>
      </c>
    </row>
    <row r="30389" spans="1:2" x14ac:dyDescent="0.3">
      <c r="A30389">
        <v>385</v>
      </c>
      <c r="B30389">
        <v>903.34420257900001</v>
      </c>
    </row>
    <row r="30390" spans="1:2" x14ac:dyDescent="0.3">
      <c r="A30390">
        <v>386</v>
      </c>
      <c r="B30390">
        <v>896.66558432700003</v>
      </c>
    </row>
    <row r="30391" spans="1:2" x14ac:dyDescent="0.3">
      <c r="A30391">
        <v>387</v>
      </c>
      <c r="B30391">
        <v>879.93792067300001</v>
      </c>
    </row>
    <row r="30392" spans="1:2" x14ac:dyDescent="0.3">
      <c r="A30392">
        <v>388</v>
      </c>
      <c r="B30392">
        <v>878.84959594300005</v>
      </c>
    </row>
    <row r="30393" spans="1:2" x14ac:dyDescent="0.3">
      <c r="A30393">
        <v>389</v>
      </c>
      <c r="B30393">
        <v>853.395726792</v>
      </c>
    </row>
    <row r="30394" spans="1:2" x14ac:dyDescent="0.3">
      <c r="A30394">
        <v>390</v>
      </c>
      <c r="B30394">
        <v>871.55325226100001</v>
      </c>
    </row>
    <row r="30395" spans="1:2" x14ac:dyDescent="0.3">
      <c r="A30395">
        <v>391</v>
      </c>
      <c r="B30395">
        <v>900.10584773300002</v>
      </c>
    </row>
    <row r="30396" spans="1:2" x14ac:dyDescent="0.3">
      <c r="A30396">
        <v>392</v>
      </c>
      <c r="B30396">
        <v>891.88249934299995</v>
      </c>
    </row>
    <row r="30397" spans="1:2" x14ac:dyDescent="0.3">
      <c r="A30397">
        <v>393</v>
      </c>
      <c r="B30397">
        <v>878.60508000100003</v>
      </c>
    </row>
    <row r="30398" spans="1:2" x14ac:dyDescent="0.3">
      <c r="A30398">
        <v>394</v>
      </c>
      <c r="B30398">
        <v>864.057204856</v>
      </c>
    </row>
    <row r="30399" spans="1:2" x14ac:dyDescent="0.3">
      <c r="A30399">
        <v>395</v>
      </c>
      <c r="B30399">
        <v>867.49087019000001</v>
      </c>
    </row>
    <row r="30400" spans="1:2" x14ac:dyDescent="0.3">
      <c r="A30400">
        <v>396</v>
      </c>
      <c r="B30400">
        <v>870.46664411300003</v>
      </c>
    </row>
    <row r="30401" spans="1:2" x14ac:dyDescent="0.3">
      <c r="A30401">
        <v>397</v>
      </c>
      <c r="B30401">
        <v>870.40599622100001</v>
      </c>
    </row>
    <row r="30402" spans="1:2" x14ac:dyDescent="0.3">
      <c r="A30402">
        <v>398</v>
      </c>
      <c r="B30402">
        <v>863.54596900599995</v>
      </c>
    </row>
    <row r="30403" spans="1:2" x14ac:dyDescent="0.3">
      <c r="A30403">
        <v>399</v>
      </c>
      <c r="B30403">
        <v>899.44896603799998</v>
      </c>
    </row>
    <row r="30404" spans="1:2" x14ac:dyDescent="0.3">
      <c r="A30404">
        <v>400</v>
      </c>
      <c r="B30404">
        <v>856.27740865199996</v>
      </c>
    </row>
    <row r="30405" spans="1:2" x14ac:dyDescent="0.3">
      <c r="A30405">
        <v>401</v>
      </c>
      <c r="B30405">
        <v>854.987530752</v>
      </c>
    </row>
    <row r="30406" spans="1:2" x14ac:dyDescent="0.3">
      <c r="A30406">
        <v>402</v>
      </c>
      <c r="B30406">
        <v>868.84249736499999</v>
      </c>
    </row>
    <row r="30407" spans="1:2" x14ac:dyDescent="0.3">
      <c r="A30407">
        <v>403</v>
      </c>
      <c r="B30407">
        <v>865.19395989099996</v>
      </c>
    </row>
    <row r="30408" spans="1:2" x14ac:dyDescent="0.3">
      <c r="A30408">
        <v>404</v>
      </c>
      <c r="B30408">
        <v>857.84713917199997</v>
      </c>
    </row>
    <row r="30409" spans="1:2" x14ac:dyDescent="0.3">
      <c r="A30409">
        <v>405</v>
      </c>
      <c r="B30409">
        <v>853.44330095299995</v>
      </c>
    </row>
    <row r="30410" spans="1:2" x14ac:dyDescent="0.3">
      <c r="A30410">
        <v>406</v>
      </c>
      <c r="B30410">
        <v>933.79632891000006</v>
      </c>
    </row>
    <row r="30411" spans="1:2" x14ac:dyDescent="0.3">
      <c r="A30411">
        <v>407</v>
      </c>
      <c r="B30411">
        <v>851.45531534199995</v>
      </c>
    </row>
    <row r="30412" spans="1:2" x14ac:dyDescent="0.3">
      <c r="A30412">
        <v>408</v>
      </c>
      <c r="B30412">
        <v>873.94176169499997</v>
      </c>
    </row>
    <row r="30413" spans="1:2" x14ac:dyDescent="0.3">
      <c r="A30413">
        <v>409</v>
      </c>
      <c r="B30413">
        <v>886.95634039000004</v>
      </c>
    </row>
    <row r="30414" spans="1:2" x14ac:dyDescent="0.3">
      <c r="A30414">
        <v>410</v>
      </c>
      <c r="B30414">
        <v>879.02780630400002</v>
      </c>
    </row>
    <row r="30415" spans="1:2" x14ac:dyDescent="0.3">
      <c r="A30415">
        <v>411</v>
      </c>
      <c r="B30415">
        <v>874.97898997899995</v>
      </c>
    </row>
    <row r="30416" spans="1:2" x14ac:dyDescent="0.3">
      <c r="A30416">
        <v>412</v>
      </c>
      <c r="B30416">
        <v>882.45352205300003</v>
      </c>
    </row>
    <row r="30417" spans="1:2" x14ac:dyDescent="0.3">
      <c r="A30417">
        <v>413</v>
      </c>
      <c r="B30417">
        <v>880.59955433699997</v>
      </c>
    </row>
    <row r="30418" spans="1:2" x14ac:dyDescent="0.3">
      <c r="A30418">
        <v>414</v>
      </c>
      <c r="B30418">
        <v>934.97708178300002</v>
      </c>
    </row>
    <row r="30419" spans="1:2" x14ac:dyDescent="0.3">
      <c r="A30419">
        <v>415</v>
      </c>
      <c r="B30419">
        <v>887.97311048799997</v>
      </c>
    </row>
    <row r="30420" spans="1:2" x14ac:dyDescent="0.3">
      <c r="A30420">
        <v>416</v>
      </c>
      <c r="B30420">
        <v>877.56014942700006</v>
      </c>
    </row>
    <row r="30421" spans="1:2" x14ac:dyDescent="0.3">
      <c r="A30421">
        <v>417</v>
      </c>
      <c r="B30421">
        <v>884.40594810499999</v>
      </c>
    </row>
    <row r="30422" spans="1:2" x14ac:dyDescent="0.3">
      <c r="A30422">
        <v>418</v>
      </c>
      <c r="B30422">
        <v>868.18021522100003</v>
      </c>
    </row>
    <row r="30423" spans="1:2" x14ac:dyDescent="0.3">
      <c r="A30423">
        <v>419</v>
      </c>
      <c r="B30423">
        <v>851.99978440899997</v>
      </c>
    </row>
    <row r="30424" spans="1:2" x14ac:dyDescent="0.3">
      <c r="A30424">
        <v>420</v>
      </c>
      <c r="B30424">
        <v>850.04617573099995</v>
      </c>
    </row>
    <row r="30425" spans="1:2" x14ac:dyDescent="0.3">
      <c r="A30425">
        <v>421</v>
      </c>
      <c r="B30425">
        <v>843.38768853299996</v>
      </c>
    </row>
    <row r="30426" spans="1:2" x14ac:dyDescent="0.3">
      <c r="A30426">
        <v>422</v>
      </c>
      <c r="B30426">
        <v>834.87212143299996</v>
      </c>
    </row>
    <row r="30427" spans="1:2" x14ac:dyDescent="0.3">
      <c r="A30427">
        <v>423</v>
      </c>
      <c r="B30427">
        <v>833.35395361300004</v>
      </c>
    </row>
    <row r="30428" spans="1:2" x14ac:dyDescent="0.3">
      <c r="A30428">
        <v>424</v>
      </c>
      <c r="B30428">
        <v>835.91364710400001</v>
      </c>
    </row>
    <row r="30429" spans="1:2" x14ac:dyDescent="0.3">
      <c r="A30429">
        <v>425</v>
      </c>
      <c r="B30429">
        <v>833.35395361300004</v>
      </c>
    </row>
    <row r="30430" spans="1:2" x14ac:dyDescent="0.3">
      <c r="A30430">
        <v>426</v>
      </c>
      <c r="B30430">
        <v>849.999627777</v>
      </c>
    </row>
    <row r="30431" spans="1:2" x14ac:dyDescent="0.3">
      <c r="A30431">
        <v>427</v>
      </c>
      <c r="B30431">
        <v>844.75012375999995</v>
      </c>
    </row>
    <row r="30432" spans="1:2" x14ac:dyDescent="0.3">
      <c r="A30432">
        <v>428</v>
      </c>
      <c r="B30432">
        <v>886.90140647099997</v>
      </c>
    </row>
    <row r="30433" spans="1:2" x14ac:dyDescent="0.3">
      <c r="A30433">
        <v>429</v>
      </c>
      <c r="B30433">
        <v>880.35450630399998</v>
      </c>
    </row>
    <row r="30434" spans="1:2" x14ac:dyDescent="0.3">
      <c r="A30434">
        <v>430</v>
      </c>
      <c r="B30434">
        <v>900.60542628099995</v>
      </c>
    </row>
    <row r="30435" spans="1:2" x14ac:dyDescent="0.3">
      <c r="A30435">
        <v>431</v>
      </c>
      <c r="B30435">
        <v>903.30810561500004</v>
      </c>
    </row>
    <row r="30436" spans="1:2" x14ac:dyDescent="0.3">
      <c r="A30436">
        <v>432</v>
      </c>
      <c r="B30436">
        <v>891.42552127099998</v>
      </c>
    </row>
    <row r="30437" spans="1:2" x14ac:dyDescent="0.3">
      <c r="A30437">
        <v>433</v>
      </c>
      <c r="B30437">
        <v>852.722943644</v>
      </c>
    </row>
    <row r="30438" spans="1:2" x14ac:dyDescent="0.3">
      <c r="A30438">
        <v>434</v>
      </c>
      <c r="B30438">
        <v>858.771242089</v>
      </c>
    </row>
    <row r="30439" spans="1:2" x14ac:dyDescent="0.3">
      <c r="A30439">
        <v>435</v>
      </c>
      <c r="B30439">
        <v>849.13536214800001</v>
      </c>
    </row>
    <row r="30440" spans="1:2" x14ac:dyDescent="0.3">
      <c r="A30440">
        <v>436</v>
      </c>
      <c r="B30440">
        <v>845.51579681299995</v>
      </c>
    </row>
    <row r="30441" spans="1:2" x14ac:dyDescent="0.3">
      <c r="A30441">
        <v>437</v>
      </c>
      <c r="B30441">
        <v>841.68484491799995</v>
      </c>
    </row>
    <row r="30442" spans="1:2" x14ac:dyDescent="0.3">
      <c r="A30442">
        <v>438</v>
      </c>
      <c r="B30442">
        <v>841.68484491799995</v>
      </c>
    </row>
    <row r="30443" spans="1:2" x14ac:dyDescent="0.3">
      <c r="A30443">
        <v>439</v>
      </c>
      <c r="B30443">
        <v>840.26515888300003</v>
      </c>
    </row>
    <row r="30444" spans="1:2" x14ac:dyDescent="0.3">
      <c r="A30444">
        <v>440</v>
      </c>
      <c r="B30444">
        <v>848.61946405699996</v>
      </c>
    </row>
    <row r="30445" spans="1:2" x14ac:dyDescent="0.3">
      <c r="A30445">
        <v>441</v>
      </c>
      <c r="B30445">
        <v>841.702850087</v>
      </c>
    </row>
    <row r="30446" spans="1:2" x14ac:dyDescent="0.3">
      <c r="A30446">
        <v>442</v>
      </c>
      <c r="B30446">
        <v>836.71536001300001</v>
      </c>
    </row>
    <row r="30447" spans="1:2" x14ac:dyDescent="0.3">
      <c r="A30447">
        <v>443</v>
      </c>
      <c r="B30447">
        <v>853.38506180100001</v>
      </c>
    </row>
    <row r="30448" spans="1:2" x14ac:dyDescent="0.3">
      <c r="A30448">
        <v>444</v>
      </c>
      <c r="B30448">
        <v>889.53735550500005</v>
      </c>
    </row>
    <row r="30449" spans="1:2" x14ac:dyDescent="0.3">
      <c r="A30449">
        <v>445</v>
      </c>
      <c r="B30449">
        <v>861.10897513700002</v>
      </c>
    </row>
    <row r="30450" spans="1:2" x14ac:dyDescent="0.3">
      <c r="A30450">
        <v>446</v>
      </c>
      <c r="B30450">
        <v>871.09406884999999</v>
      </c>
    </row>
    <row r="30451" spans="1:2" x14ac:dyDescent="0.3">
      <c r="A30451">
        <v>447</v>
      </c>
      <c r="B30451">
        <v>878.28099056400004</v>
      </c>
    </row>
    <row r="30452" spans="1:2" x14ac:dyDescent="0.3">
      <c r="A30452">
        <v>448</v>
      </c>
      <c r="B30452">
        <v>888.45237548099999</v>
      </c>
    </row>
    <row r="30453" spans="1:2" x14ac:dyDescent="0.3">
      <c r="A30453">
        <v>449</v>
      </c>
      <c r="B30453">
        <v>884.97157961400001</v>
      </c>
    </row>
    <row r="30454" spans="1:2" x14ac:dyDescent="0.3">
      <c r="A30454">
        <v>450</v>
      </c>
      <c r="B30454">
        <v>874.08046916199999</v>
      </c>
    </row>
    <row r="30455" spans="1:2" x14ac:dyDescent="0.3">
      <c r="A30455">
        <v>451</v>
      </c>
      <c r="B30455">
        <v>858.82991484299998</v>
      </c>
    </row>
    <row r="30456" spans="1:2" x14ac:dyDescent="0.3">
      <c r="A30456">
        <v>452</v>
      </c>
      <c r="B30456">
        <v>860.39828234200002</v>
      </c>
    </row>
    <row r="30457" spans="1:2" x14ac:dyDescent="0.3">
      <c r="A30457">
        <v>453</v>
      </c>
      <c r="B30457">
        <v>846.41633843600005</v>
      </c>
    </row>
    <row r="30458" spans="1:2" x14ac:dyDescent="0.3">
      <c r="A30458">
        <v>454</v>
      </c>
      <c r="B30458">
        <v>865.07694306300004</v>
      </c>
    </row>
    <row r="30459" spans="1:2" x14ac:dyDescent="0.3">
      <c r="A30459">
        <v>455</v>
      </c>
      <c r="B30459">
        <v>872.48151678299996</v>
      </c>
    </row>
    <row r="30460" spans="1:2" x14ac:dyDescent="0.3">
      <c r="A30460">
        <v>456</v>
      </c>
      <c r="B30460">
        <v>868.64078068599997</v>
      </c>
    </row>
    <row r="30461" spans="1:2" x14ac:dyDescent="0.3">
      <c r="A30461">
        <v>457</v>
      </c>
      <c r="B30461">
        <v>878.51054382799998</v>
      </c>
    </row>
    <row r="30462" spans="1:2" x14ac:dyDescent="0.3">
      <c r="A30462">
        <v>458</v>
      </c>
      <c r="B30462">
        <v>860.85559353400004</v>
      </c>
    </row>
    <row r="30463" spans="1:2" x14ac:dyDescent="0.3">
      <c r="A30463">
        <v>459</v>
      </c>
      <c r="B30463">
        <v>854.92273224600001</v>
      </c>
    </row>
    <row r="30464" spans="1:2" x14ac:dyDescent="0.3">
      <c r="A30464">
        <v>460</v>
      </c>
      <c r="B30464">
        <v>848.96260376400005</v>
      </c>
    </row>
    <row r="30465" spans="1:2" x14ac:dyDescent="0.3">
      <c r="A30465">
        <v>461</v>
      </c>
      <c r="B30465">
        <v>839.88298160500005</v>
      </c>
    </row>
    <row r="30466" spans="1:2" x14ac:dyDescent="0.3">
      <c r="A30466">
        <v>462</v>
      </c>
      <c r="B30466">
        <v>834.19862586099998</v>
      </c>
    </row>
    <row r="30467" spans="1:2" x14ac:dyDescent="0.3">
      <c r="A30467">
        <v>463</v>
      </c>
      <c r="B30467">
        <v>831.60374194400003</v>
      </c>
    </row>
    <row r="30468" spans="1:2" x14ac:dyDescent="0.3">
      <c r="A30468">
        <v>464</v>
      </c>
      <c r="B30468">
        <v>862.87044933300001</v>
      </c>
    </row>
    <row r="30469" spans="1:2" x14ac:dyDescent="0.3">
      <c r="A30469">
        <v>465</v>
      </c>
      <c r="B30469">
        <v>867.69934943299995</v>
      </c>
    </row>
    <row r="30470" spans="1:2" x14ac:dyDescent="0.3">
      <c r="A30470">
        <v>466</v>
      </c>
      <c r="B30470">
        <v>855.69538993699996</v>
      </c>
    </row>
    <row r="30471" spans="1:2" x14ac:dyDescent="0.3">
      <c r="A30471">
        <v>467</v>
      </c>
      <c r="B30471">
        <v>844.74396590200001</v>
      </c>
    </row>
    <row r="30472" spans="1:2" x14ac:dyDescent="0.3">
      <c r="A30472">
        <v>468</v>
      </c>
      <c r="B30472">
        <v>843.72138410000002</v>
      </c>
    </row>
    <row r="30473" spans="1:2" x14ac:dyDescent="0.3">
      <c r="A30473">
        <v>469</v>
      </c>
      <c r="B30473">
        <v>842.37510759999998</v>
      </c>
    </row>
    <row r="30474" spans="1:2" x14ac:dyDescent="0.3">
      <c r="A30474">
        <v>470</v>
      </c>
      <c r="B30474">
        <v>842.35971448600003</v>
      </c>
    </row>
    <row r="30475" spans="1:2" x14ac:dyDescent="0.3">
      <c r="A30475">
        <v>471</v>
      </c>
      <c r="B30475">
        <v>842.35553794199996</v>
      </c>
    </row>
    <row r="30476" spans="1:2" x14ac:dyDescent="0.3">
      <c r="A30476">
        <v>472</v>
      </c>
      <c r="B30476">
        <v>842.06858979200001</v>
      </c>
    </row>
    <row r="30477" spans="1:2" x14ac:dyDescent="0.3">
      <c r="A30477">
        <v>473</v>
      </c>
      <c r="B30477">
        <v>852.81365504200005</v>
      </c>
    </row>
    <row r="30478" spans="1:2" x14ac:dyDescent="0.3">
      <c r="A30478">
        <v>474</v>
      </c>
      <c r="B30478">
        <v>890.83146519299999</v>
      </c>
    </row>
    <row r="30479" spans="1:2" x14ac:dyDescent="0.3">
      <c r="A30479">
        <v>475</v>
      </c>
      <c r="B30479">
        <v>844.53092676000006</v>
      </c>
    </row>
    <row r="30480" spans="1:2" x14ac:dyDescent="0.3">
      <c r="A30480">
        <v>476</v>
      </c>
      <c r="B30480">
        <v>840.88511042599998</v>
      </c>
    </row>
    <row r="30481" spans="1:2" x14ac:dyDescent="0.3">
      <c r="A30481">
        <v>477</v>
      </c>
      <c r="B30481">
        <v>845.38623730300003</v>
      </c>
    </row>
    <row r="30482" spans="1:2" x14ac:dyDescent="0.3">
      <c r="A30482">
        <v>478</v>
      </c>
      <c r="B30482">
        <v>837.70335097300006</v>
      </c>
    </row>
    <row r="30483" spans="1:2" x14ac:dyDescent="0.3">
      <c r="A30483">
        <v>479</v>
      </c>
      <c r="B30483">
        <v>854.11769619300003</v>
      </c>
    </row>
    <row r="30484" spans="1:2" x14ac:dyDescent="0.3">
      <c r="A30484">
        <v>480</v>
      </c>
      <c r="B30484">
        <v>857.65905608800006</v>
      </c>
    </row>
    <row r="30485" spans="1:2" x14ac:dyDescent="0.3">
      <c r="A30485">
        <v>481</v>
      </c>
      <c r="B30485">
        <v>855.075241764</v>
      </c>
    </row>
    <row r="30486" spans="1:2" x14ac:dyDescent="0.3">
      <c r="A30486">
        <v>482</v>
      </c>
      <c r="B30486">
        <v>857.61213797100004</v>
      </c>
    </row>
    <row r="30487" spans="1:2" x14ac:dyDescent="0.3">
      <c r="A30487">
        <v>483</v>
      </c>
      <c r="B30487">
        <v>855.89759641700005</v>
      </c>
    </row>
    <row r="30488" spans="1:2" x14ac:dyDescent="0.3">
      <c r="A30488">
        <v>484</v>
      </c>
      <c r="B30488">
        <v>866.429138878</v>
      </c>
    </row>
    <row r="30489" spans="1:2" x14ac:dyDescent="0.3">
      <c r="A30489">
        <v>485</v>
      </c>
      <c r="B30489">
        <v>847.06705494899995</v>
      </c>
    </row>
    <row r="30490" spans="1:2" x14ac:dyDescent="0.3">
      <c r="A30490">
        <v>486</v>
      </c>
      <c r="B30490">
        <v>843.71511819499995</v>
      </c>
    </row>
    <row r="30491" spans="1:2" x14ac:dyDescent="0.3">
      <c r="A30491">
        <v>487</v>
      </c>
      <c r="B30491">
        <v>850.89096083599998</v>
      </c>
    </row>
    <row r="30492" spans="1:2" x14ac:dyDescent="0.3">
      <c r="A30492">
        <v>488</v>
      </c>
      <c r="B30492">
        <v>887.89306160299998</v>
      </c>
    </row>
    <row r="30493" spans="1:2" x14ac:dyDescent="0.3">
      <c r="A30493">
        <v>489</v>
      </c>
      <c r="B30493">
        <v>870.41119196199998</v>
      </c>
    </row>
    <row r="30494" spans="1:2" x14ac:dyDescent="0.3">
      <c r="A30494">
        <v>490</v>
      </c>
      <c r="B30494">
        <v>882.217014963</v>
      </c>
    </row>
    <row r="30495" spans="1:2" x14ac:dyDescent="0.3">
      <c r="A30495">
        <v>491</v>
      </c>
      <c r="B30495">
        <v>875.99771165499999</v>
      </c>
    </row>
    <row r="30496" spans="1:2" x14ac:dyDescent="0.3">
      <c r="A30496">
        <v>492</v>
      </c>
      <c r="B30496">
        <v>872.03316692600004</v>
      </c>
    </row>
    <row r="30497" spans="1:2" x14ac:dyDescent="0.3">
      <c r="A30497">
        <v>493</v>
      </c>
      <c r="B30497">
        <v>866.546617545</v>
      </c>
    </row>
    <row r="30498" spans="1:2" x14ac:dyDescent="0.3">
      <c r="A30498">
        <v>494</v>
      </c>
      <c r="B30498">
        <v>855.12759803799997</v>
      </c>
    </row>
    <row r="30499" spans="1:2" x14ac:dyDescent="0.3">
      <c r="A30499">
        <v>495</v>
      </c>
      <c r="B30499">
        <v>852.40263963100006</v>
      </c>
    </row>
    <row r="30500" spans="1:2" x14ac:dyDescent="0.3">
      <c r="A30500">
        <v>496</v>
      </c>
      <c r="B30500">
        <v>845.11491900399994</v>
      </c>
    </row>
    <row r="30501" spans="1:2" x14ac:dyDescent="0.3">
      <c r="A30501">
        <v>497</v>
      </c>
      <c r="B30501">
        <v>856.46594849200005</v>
      </c>
    </row>
    <row r="30502" spans="1:2" x14ac:dyDescent="0.3">
      <c r="A30502">
        <v>498</v>
      </c>
      <c r="B30502">
        <v>863.24268232899999</v>
      </c>
    </row>
    <row r="30503" spans="1:2" x14ac:dyDescent="0.3">
      <c r="A30503">
        <v>499</v>
      </c>
      <c r="B30503">
        <v>859.85769762400002</v>
      </c>
    </row>
    <row r="30504" spans="1:2" x14ac:dyDescent="0.3">
      <c r="A30504">
        <v>500</v>
      </c>
      <c r="B30504">
        <v>858.27272204899998</v>
      </c>
    </row>
    <row r="30505" spans="1:2" x14ac:dyDescent="0.3">
      <c r="A30505">
        <v>501</v>
      </c>
      <c r="B30505">
        <v>867.95716904100004</v>
      </c>
    </row>
    <row r="30506" spans="1:2" x14ac:dyDescent="0.3">
      <c r="A30506">
        <v>502</v>
      </c>
      <c r="B30506">
        <v>885.58808499899999</v>
      </c>
    </row>
    <row r="30507" spans="1:2" x14ac:dyDescent="0.3">
      <c r="A30507">
        <v>503</v>
      </c>
      <c r="B30507">
        <v>873.97337206099996</v>
      </c>
    </row>
    <row r="30508" spans="1:2" x14ac:dyDescent="0.3">
      <c r="A30508">
        <v>504</v>
      </c>
      <c r="B30508">
        <v>864.40770871699999</v>
      </c>
    </row>
    <row r="30509" spans="1:2" x14ac:dyDescent="0.3">
      <c r="A30509">
        <v>505</v>
      </c>
      <c r="B30509">
        <v>865.98197765899999</v>
      </c>
    </row>
    <row r="30510" spans="1:2" x14ac:dyDescent="0.3">
      <c r="A30510">
        <v>506</v>
      </c>
      <c r="B30510">
        <v>864.90819863900003</v>
      </c>
    </row>
    <row r="30511" spans="1:2" x14ac:dyDescent="0.3">
      <c r="A30511">
        <v>507</v>
      </c>
      <c r="B30511">
        <v>849.39580006200003</v>
      </c>
    </row>
    <row r="30512" spans="1:2" x14ac:dyDescent="0.3">
      <c r="A30512">
        <v>508</v>
      </c>
      <c r="B30512">
        <v>841.04356567699995</v>
      </c>
    </row>
    <row r="30513" spans="1:2" x14ac:dyDescent="0.3">
      <c r="A30513">
        <v>509</v>
      </c>
      <c r="B30513">
        <v>837.57552437000004</v>
      </c>
    </row>
    <row r="30514" spans="1:2" x14ac:dyDescent="0.3">
      <c r="A30514">
        <v>510</v>
      </c>
      <c r="B30514">
        <v>837.47046945299996</v>
      </c>
    </row>
    <row r="30515" spans="1:2" x14ac:dyDescent="0.3">
      <c r="A30515">
        <v>511</v>
      </c>
      <c r="B30515">
        <v>835.77863538199995</v>
      </c>
    </row>
    <row r="30516" spans="1:2" x14ac:dyDescent="0.3">
      <c r="A30516">
        <v>512</v>
      </c>
      <c r="B30516">
        <v>845.03528382699994</v>
      </c>
    </row>
    <row r="30517" spans="1:2" x14ac:dyDescent="0.3">
      <c r="A30517">
        <v>513</v>
      </c>
      <c r="B30517">
        <v>870.22910354199996</v>
      </c>
    </row>
    <row r="30518" spans="1:2" x14ac:dyDescent="0.3">
      <c r="A30518">
        <v>514</v>
      </c>
      <c r="B30518">
        <v>852.79089732900002</v>
      </c>
    </row>
    <row r="30519" spans="1:2" x14ac:dyDescent="0.3">
      <c r="A30519">
        <v>515</v>
      </c>
      <c r="B30519">
        <v>849.20867941999995</v>
      </c>
    </row>
    <row r="30520" spans="1:2" x14ac:dyDescent="0.3">
      <c r="A30520">
        <v>516</v>
      </c>
      <c r="B30520">
        <v>845.74412909499995</v>
      </c>
    </row>
    <row r="30521" spans="1:2" x14ac:dyDescent="0.3">
      <c r="A30521">
        <v>517</v>
      </c>
      <c r="B30521">
        <v>855.59602232899999</v>
      </c>
    </row>
    <row r="30522" spans="1:2" x14ac:dyDescent="0.3">
      <c r="A30522">
        <v>518</v>
      </c>
      <c r="B30522">
        <v>859.26149392800005</v>
      </c>
    </row>
    <row r="30523" spans="1:2" x14ac:dyDescent="0.3">
      <c r="A30523">
        <v>519</v>
      </c>
      <c r="B30523">
        <v>848.18814594699995</v>
      </c>
    </row>
    <row r="30524" spans="1:2" x14ac:dyDescent="0.3">
      <c r="A30524">
        <v>520</v>
      </c>
      <c r="B30524">
        <v>921.24597234600003</v>
      </c>
    </row>
    <row r="30525" spans="1:2" x14ac:dyDescent="0.3">
      <c r="A30525">
        <v>521</v>
      </c>
      <c r="B30525">
        <v>913.67327966200003</v>
      </c>
    </row>
    <row r="30526" spans="1:2" x14ac:dyDescent="0.3">
      <c r="A30526">
        <v>522</v>
      </c>
      <c r="B30526">
        <v>854.68603176299996</v>
      </c>
    </row>
    <row r="30527" spans="1:2" x14ac:dyDescent="0.3">
      <c r="A30527">
        <v>523</v>
      </c>
      <c r="B30527">
        <v>866.23698123199995</v>
      </c>
    </row>
    <row r="30528" spans="1:2" x14ac:dyDescent="0.3">
      <c r="A30528">
        <v>524</v>
      </c>
      <c r="B30528">
        <v>849.42071529199995</v>
      </c>
    </row>
    <row r="30529" spans="1:2" x14ac:dyDescent="0.3">
      <c r="A30529">
        <v>525</v>
      </c>
      <c r="B30529">
        <v>845.68856729699996</v>
      </c>
    </row>
    <row r="30530" spans="1:2" x14ac:dyDescent="0.3">
      <c r="A30530">
        <v>526</v>
      </c>
      <c r="B30530">
        <v>849.29660335599999</v>
      </c>
    </row>
    <row r="30531" spans="1:2" x14ac:dyDescent="0.3">
      <c r="A30531">
        <v>527</v>
      </c>
      <c r="B30531">
        <v>843.37501672500002</v>
      </c>
    </row>
    <row r="30532" spans="1:2" x14ac:dyDescent="0.3">
      <c r="A30532">
        <v>528</v>
      </c>
      <c r="B30532">
        <v>832.303948913</v>
      </c>
    </row>
    <row r="30533" spans="1:2" x14ac:dyDescent="0.3">
      <c r="A30533">
        <v>529</v>
      </c>
      <c r="B30533">
        <v>834.776084868</v>
      </c>
    </row>
    <row r="30534" spans="1:2" x14ac:dyDescent="0.3">
      <c r="A30534">
        <v>530</v>
      </c>
      <c r="B30534">
        <v>834.776084868</v>
      </c>
    </row>
    <row r="30535" spans="1:2" x14ac:dyDescent="0.3">
      <c r="A30535">
        <v>531</v>
      </c>
      <c r="B30535">
        <v>832.37793830500004</v>
      </c>
    </row>
    <row r="30536" spans="1:2" x14ac:dyDescent="0.3">
      <c r="A30536">
        <v>532</v>
      </c>
      <c r="B30536">
        <v>851.34882087100004</v>
      </c>
    </row>
    <row r="30537" spans="1:2" x14ac:dyDescent="0.3">
      <c r="A30537">
        <v>533</v>
      </c>
      <c r="B30537">
        <v>834.67440673600004</v>
      </c>
    </row>
    <row r="30538" spans="1:2" x14ac:dyDescent="0.3">
      <c r="A30538">
        <v>534</v>
      </c>
      <c r="B30538">
        <v>854.81534947700004</v>
      </c>
    </row>
    <row r="30539" spans="1:2" x14ac:dyDescent="0.3">
      <c r="A30539">
        <v>535</v>
      </c>
      <c r="B30539">
        <v>857.52256204499997</v>
      </c>
    </row>
    <row r="30540" spans="1:2" x14ac:dyDescent="0.3">
      <c r="A30540">
        <v>536</v>
      </c>
      <c r="B30540">
        <v>871.04164554700003</v>
      </c>
    </row>
    <row r="30541" spans="1:2" x14ac:dyDescent="0.3">
      <c r="A30541">
        <v>537</v>
      </c>
      <c r="B30541">
        <v>862.81353580200005</v>
      </c>
    </row>
    <row r="30542" spans="1:2" x14ac:dyDescent="0.3">
      <c r="A30542">
        <v>538</v>
      </c>
      <c r="B30542">
        <v>875.82621870900005</v>
      </c>
    </row>
    <row r="30543" spans="1:2" x14ac:dyDescent="0.3">
      <c r="A30543">
        <v>539</v>
      </c>
      <c r="B30543">
        <v>883.84629065900003</v>
      </c>
    </row>
    <row r="30544" spans="1:2" x14ac:dyDescent="0.3">
      <c r="A30544">
        <v>540</v>
      </c>
      <c r="B30544">
        <v>865.64663346299994</v>
      </c>
    </row>
    <row r="30545" spans="1:2" x14ac:dyDescent="0.3">
      <c r="A30545">
        <v>541</v>
      </c>
      <c r="B30545">
        <v>866.00575799000001</v>
      </c>
    </row>
    <row r="30546" spans="1:2" x14ac:dyDescent="0.3">
      <c r="A30546">
        <v>542</v>
      </c>
      <c r="B30546">
        <v>857.69414317500002</v>
      </c>
    </row>
    <row r="30547" spans="1:2" x14ac:dyDescent="0.3">
      <c r="A30547">
        <v>543</v>
      </c>
      <c r="B30547">
        <v>846.205882084</v>
      </c>
    </row>
    <row r="30548" spans="1:2" x14ac:dyDescent="0.3">
      <c r="A30548">
        <v>544</v>
      </c>
      <c r="B30548">
        <v>856.92391166100003</v>
      </c>
    </row>
    <row r="30549" spans="1:2" x14ac:dyDescent="0.3">
      <c r="A30549">
        <v>545</v>
      </c>
      <c r="B30549">
        <v>849.52550237800006</v>
      </c>
    </row>
    <row r="30550" spans="1:2" x14ac:dyDescent="0.3">
      <c r="A30550">
        <v>546</v>
      </c>
      <c r="B30550">
        <v>849.38020211399999</v>
      </c>
    </row>
    <row r="30551" spans="1:2" x14ac:dyDescent="0.3">
      <c r="A30551">
        <v>547</v>
      </c>
      <c r="B30551">
        <v>860.74776356699999</v>
      </c>
    </row>
    <row r="30552" spans="1:2" x14ac:dyDescent="0.3">
      <c r="A30552">
        <v>548</v>
      </c>
      <c r="B30552">
        <v>858.58691127300006</v>
      </c>
    </row>
    <row r="30553" spans="1:2" x14ac:dyDescent="0.3">
      <c r="A30553">
        <v>549</v>
      </c>
      <c r="B30553">
        <v>857.17269771099996</v>
      </c>
    </row>
    <row r="30554" spans="1:2" x14ac:dyDescent="0.3">
      <c r="A30554">
        <v>550</v>
      </c>
      <c r="B30554">
        <v>854.15224890000002</v>
      </c>
    </row>
    <row r="30555" spans="1:2" x14ac:dyDescent="0.3">
      <c r="A30555">
        <v>551</v>
      </c>
      <c r="B30555">
        <v>863.84310775100005</v>
      </c>
    </row>
    <row r="30556" spans="1:2" x14ac:dyDescent="0.3">
      <c r="A30556">
        <v>552</v>
      </c>
      <c r="B30556">
        <v>879.40231033700002</v>
      </c>
    </row>
    <row r="30557" spans="1:2" x14ac:dyDescent="0.3">
      <c r="A30557">
        <v>553</v>
      </c>
      <c r="B30557">
        <v>854.95037149799998</v>
      </c>
    </row>
    <row r="30558" spans="1:2" x14ac:dyDescent="0.3">
      <c r="A30558">
        <v>554</v>
      </c>
      <c r="B30558">
        <v>854.59974383799999</v>
      </c>
    </row>
    <row r="30559" spans="1:2" x14ac:dyDescent="0.3">
      <c r="A30559">
        <v>555</v>
      </c>
      <c r="B30559">
        <v>846.96257765400003</v>
      </c>
    </row>
    <row r="30560" spans="1:2" x14ac:dyDescent="0.3">
      <c r="A30560">
        <v>556</v>
      </c>
      <c r="B30560">
        <v>846.47049044599999</v>
      </c>
    </row>
    <row r="30561" spans="1:2" x14ac:dyDescent="0.3">
      <c r="A30561">
        <v>557</v>
      </c>
      <c r="B30561">
        <v>850.30144234099998</v>
      </c>
    </row>
    <row r="30562" spans="1:2" x14ac:dyDescent="0.3">
      <c r="A30562">
        <v>558</v>
      </c>
      <c r="B30562">
        <v>852.49797333200002</v>
      </c>
    </row>
    <row r="30563" spans="1:2" x14ac:dyDescent="0.3">
      <c r="A30563">
        <v>559</v>
      </c>
      <c r="B30563">
        <v>840.65361559200005</v>
      </c>
    </row>
    <row r="30564" spans="1:2" x14ac:dyDescent="0.3">
      <c r="A30564">
        <v>560</v>
      </c>
      <c r="B30564">
        <v>837.518509107</v>
      </c>
    </row>
    <row r="30565" spans="1:2" x14ac:dyDescent="0.3">
      <c r="A30565">
        <v>561</v>
      </c>
      <c r="B30565">
        <v>834.12406038300003</v>
      </c>
    </row>
    <row r="30566" spans="1:2" x14ac:dyDescent="0.3">
      <c r="A30566">
        <v>562</v>
      </c>
      <c r="B30566">
        <v>858.22867735600005</v>
      </c>
    </row>
    <row r="30567" spans="1:2" x14ac:dyDescent="0.3">
      <c r="A30567">
        <v>563</v>
      </c>
      <c r="B30567">
        <v>848.19881731099997</v>
      </c>
    </row>
    <row r="30568" spans="1:2" x14ac:dyDescent="0.3">
      <c r="A30568">
        <v>564</v>
      </c>
      <c r="B30568">
        <v>844.64243000299996</v>
      </c>
    </row>
    <row r="30569" spans="1:2" x14ac:dyDescent="0.3">
      <c r="A30569">
        <v>565</v>
      </c>
      <c r="B30569">
        <v>853.25978996599997</v>
      </c>
    </row>
    <row r="30570" spans="1:2" x14ac:dyDescent="0.3">
      <c r="A30570">
        <v>566</v>
      </c>
      <c r="B30570">
        <v>836.12664298599998</v>
      </c>
    </row>
    <row r="30571" spans="1:2" x14ac:dyDescent="0.3">
      <c r="A30571">
        <v>567</v>
      </c>
      <c r="B30571">
        <v>831.90376713700005</v>
      </c>
    </row>
    <row r="30572" spans="1:2" x14ac:dyDescent="0.3">
      <c r="A30572">
        <v>568</v>
      </c>
      <c r="B30572">
        <v>840.49345832300003</v>
      </c>
    </row>
    <row r="30573" spans="1:2" x14ac:dyDescent="0.3">
      <c r="A30573">
        <v>569</v>
      </c>
      <c r="B30573">
        <v>847.51360698600001</v>
      </c>
    </row>
    <row r="30574" spans="1:2" x14ac:dyDescent="0.3">
      <c r="A30574">
        <v>570</v>
      </c>
      <c r="B30574">
        <v>852.26675463499998</v>
      </c>
    </row>
    <row r="30575" spans="1:2" x14ac:dyDescent="0.3">
      <c r="A30575">
        <v>571</v>
      </c>
      <c r="B30575">
        <v>844.00270704800005</v>
      </c>
    </row>
    <row r="30576" spans="1:2" x14ac:dyDescent="0.3">
      <c r="A30576">
        <v>572</v>
      </c>
      <c r="B30576">
        <v>844.22018690599998</v>
      </c>
    </row>
    <row r="30577" spans="1:2" x14ac:dyDescent="0.3">
      <c r="A30577">
        <v>573</v>
      </c>
      <c r="B30577">
        <v>846.35113190000004</v>
      </c>
    </row>
    <row r="30578" spans="1:2" x14ac:dyDescent="0.3">
      <c r="A30578">
        <v>574</v>
      </c>
      <c r="B30578">
        <v>863.98058161400002</v>
      </c>
    </row>
    <row r="30579" spans="1:2" x14ac:dyDescent="0.3">
      <c r="A30579">
        <v>575</v>
      </c>
      <c r="B30579">
        <v>864.25737350700001</v>
      </c>
    </row>
    <row r="30580" spans="1:2" x14ac:dyDescent="0.3">
      <c r="A30580">
        <v>576</v>
      </c>
      <c r="B30580">
        <v>858.59545145100003</v>
      </c>
    </row>
    <row r="30581" spans="1:2" x14ac:dyDescent="0.3">
      <c r="A30581">
        <v>577</v>
      </c>
      <c r="B30581">
        <v>854.26844871399999</v>
      </c>
    </row>
    <row r="30582" spans="1:2" x14ac:dyDescent="0.3">
      <c r="A30582">
        <v>578</v>
      </c>
      <c r="B30582">
        <v>859.92394214299998</v>
      </c>
    </row>
    <row r="30583" spans="1:2" x14ac:dyDescent="0.3">
      <c r="A30583">
        <v>579</v>
      </c>
      <c r="B30583">
        <v>854.75893726000004</v>
      </c>
    </row>
    <row r="30584" spans="1:2" x14ac:dyDescent="0.3">
      <c r="A30584">
        <v>580</v>
      </c>
      <c r="B30584">
        <v>860.72748780200004</v>
      </c>
    </row>
    <row r="30585" spans="1:2" x14ac:dyDescent="0.3">
      <c r="A30585">
        <v>581</v>
      </c>
      <c r="B30585">
        <v>856.18303054800003</v>
      </c>
    </row>
    <row r="30586" spans="1:2" x14ac:dyDescent="0.3">
      <c r="A30586">
        <v>582</v>
      </c>
      <c r="B30586">
        <v>844.72006122599998</v>
      </c>
    </row>
    <row r="30587" spans="1:2" x14ac:dyDescent="0.3">
      <c r="A30587">
        <v>583</v>
      </c>
      <c r="B30587">
        <v>839.48640350400001</v>
      </c>
    </row>
    <row r="30588" spans="1:2" x14ac:dyDescent="0.3">
      <c r="A30588">
        <v>584</v>
      </c>
      <c r="B30588">
        <v>856.27374304099999</v>
      </c>
    </row>
    <row r="30589" spans="1:2" x14ac:dyDescent="0.3">
      <c r="A30589">
        <v>585</v>
      </c>
      <c r="B30589">
        <v>870.96327472099995</v>
      </c>
    </row>
    <row r="30590" spans="1:2" x14ac:dyDescent="0.3">
      <c r="A30590">
        <v>586</v>
      </c>
      <c r="B30590">
        <v>845.26302222100003</v>
      </c>
    </row>
    <row r="30591" spans="1:2" x14ac:dyDescent="0.3">
      <c r="A30591">
        <v>587</v>
      </c>
      <c r="B30591">
        <v>855.39322639500006</v>
      </c>
    </row>
    <row r="30592" spans="1:2" x14ac:dyDescent="0.3">
      <c r="A30592">
        <v>588</v>
      </c>
      <c r="B30592">
        <v>850.71791171699999</v>
      </c>
    </row>
    <row r="30593" spans="1:2" x14ac:dyDescent="0.3">
      <c r="A30593">
        <v>589</v>
      </c>
      <c r="B30593">
        <v>850.99203479699997</v>
      </c>
    </row>
    <row r="30594" spans="1:2" x14ac:dyDescent="0.3">
      <c r="A30594">
        <v>590</v>
      </c>
      <c r="B30594">
        <v>850.49903216799999</v>
      </c>
    </row>
    <row r="30595" spans="1:2" x14ac:dyDescent="0.3">
      <c r="A30595">
        <v>591</v>
      </c>
      <c r="B30595">
        <v>857.37811602700003</v>
      </c>
    </row>
    <row r="30596" spans="1:2" x14ac:dyDescent="0.3">
      <c r="A30596">
        <v>592</v>
      </c>
      <c r="B30596">
        <v>885.77157211099995</v>
      </c>
    </row>
    <row r="30597" spans="1:2" x14ac:dyDescent="0.3">
      <c r="A30597">
        <v>593</v>
      </c>
      <c r="B30597">
        <v>885.68619482199995</v>
      </c>
    </row>
    <row r="30598" spans="1:2" x14ac:dyDescent="0.3">
      <c r="A30598">
        <v>594</v>
      </c>
      <c r="B30598">
        <v>875.84997731800001</v>
      </c>
    </row>
    <row r="30599" spans="1:2" x14ac:dyDescent="0.3">
      <c r="A30599">
        <v>595</v>
      </c>
      <c r="B30599">
        <v>875.47941939999998</v>
      </c>
    </row>
    <row r="30600" spans="1:2" x14ac:dyDescent="0.3">
      <c r="A30600">
        <v>596</v>
      </c>
      <c r="B30600">
        <v>885.65022260299997</v>
      </c>
    </row>
    <row r="30601" spans="1:2" x14ac:dyDescent="0.3">
      <c r="A30601">
        <v>597</v>
      </c>
      <c r="B30601">
        <v>865.02379933500004</v>
      </c>
    </row>
    <row r="30602" spans="1:2" x14ac:dyDescent="0.3">
      <c r="A30602">
        <v>598</v>
      </c>
      <c r="B30602">
        <v>861.40543100299999</v>
      </c>
    </row>
    <row r="30603" spans="1:2" x14ac:dyDescent="0.3">
      <c r="A30603">
        <v>599</v>
      </c>
      <c r="B30603">
        <v>853.60559629299996</v>
      </c>
    </row>
    <row r="30604" spans="1:2" x14ac:dyDescent="0.3">
      <c r="A30604">
        <v>600</v>
      </c>
      <c r="B30604">
        <v>842.83762113399996</v>
      </c>
    </row>
    <row r="30605" spans="1:2" x14ac:dyDescent="0.3">
      <c r="A30605">
        <v>601</v>
      </c>
      <c r="B30605">
        <v>848.09628244199996</v>
      </c>
    </row>
    <row r="30606" spans="1:2" x14ac:dyDescent="0.3">
      <c r="A30606">
        <v>602</v>
      </c>
      <c r="B30606">
        <v>854.29157459800001</v>
      </c>
    </row>
    <row r="30607" spans="1:2" x14ac:dyDescent="0.3">
      <c r="A30607">
        <v>603</v>
      </c>
      <c r="B30607">
        <v>846.83754933199998</v>
      </c>
    </row>
    <row r="30608" spans="1:2" x14ac:dyDescent="0.3">
      <c r="A30608">
        <v>604</v>
      </c>
      <c r="B30608">
        <v>852.98960654799998</v>
      </c>
    </row>
    <row r="30609" spans="1:2" x14ac:dyDescent="0.3">
      <c r="A30609">
        <v>605</v>
      </c>
      <c r="B30609">
        <v>864.52990342299995</v>
      </c>
    </row>
    <row r="30610" spans="1:2" x14ac:dyDescent="0.3">
      <c r="A30610">
        <v>606</v>
      </c>
      <c r="B30610">
        <v>841.00867553399996</v>
      </c>
    </row>
    <row r="30611" spans="1:2" x14ac:dyDescent="0.3">
      <c r="A30611">
        <v>607</v>
      </c>
      <c r="B30611">
        <v>838.02302264100001</v>
      </c>
    </row>
    <row r="30612" spans="1:2" x14ac:dyDescent="0.3">
      <c r="A30612">
        <v>608</v>
      </c>
      <c r="B30612">
        <v>848.94393619799996</v>
      </c>
    </row>
    <row r="30613" spans="1:2" x14ac:dyDescent="0.3">
      <c r="A30613">
        <v>609</v>
      </c>
      <c r="B30613">
        <v>846.94393619799996</v>
      </c>
    </row>
    <row r="30614" spans="1:2" x14ac:dyDescent="0.3">
      <c r="A30614">
        <v>610</v>
      </c>
      <c r="B30614">
        <v>854.17731031999995</v>
      </c>
    </row>
    <row r="30615" spans="1:2" x14ac:dyDescent="0.3">
      <c r="A30615">
        <v>611</v>
      </c>
      <c r="B30615">
        <v>835.916461411</v>
      </c>
    </row>
    <row r="30616" spans="1:2" x14ac:dyDescent="0.3">
      <c r="A30616">
        <v>612</v>
      </c>
      <c r="B30616">
        <v>848.21919954999998</v>
      </c>
    </row>
    <row r="30617" spans="1:2" x14ac:dyDescent="0.3">
      <c r="A30617">
        <v>613</v>
      </c>
      <c r="B30617">
        <v>859.15848631899996</v>
      </c>
    </row>
    <row r="30618" spans="1:2" x14ac:dyDescent="0.3">
      <c r="A30618">
        <v>614</v>
      </c>
      <c r="B30618">
        <v>872.75327380199997</v>
      </c>
    </row>
    <row r="30619" spans="1:2" x14ac:dyDescent="0.3">
      <c r="A30619">
        <v>615</v>
      </c>
      <c r="B30619">
        <v>877.85053594700003</v>
      </c>
    </row>
    <row r="30620" spans="1:2" x14ac:dyDescent="0.3">
      <c r="A30620">
        <v>616</v>
      </c>
      <c r="B30620">
        <v>874.09717599999999</v>
      </c>
    </row>
    <row r="30621" spans="1:2" x14ac:dyDescent="0.3">
      <c r="A30621">
        <v>617</v>
      </c>
      <c r="B30621">
        <v>870.14841780500001</v>
      </c>
    </row>
    <row r="30622" spans="1:2" x14ac:dyDescent="0.3">
      <c r="A30622">
        <v>618</v>
      </c>
      <c r="B30622">
        <v>855.86843861399996</v>
      </c>
    </row>
    <row r="30623" spans="1:2" x14ac:dyDescent="0.3">
      <c r="A30623">
        <v>619</v>
      </c>
      <c r="B30623">
        <v>880.88178927199999</v>
      </c>
    </row>
    <row r="30624" spans="1:2" x14ac:dyDescent="0.3">
      <c r="A30624">
        <v>620</v>
      </c>
      <c r="B30624">
        <v>854.39019218099997</v>
      </c>
    </row>
    <row r="30625" spans="1:2" x14ac:dyDescent="0.3">
      <c r="A30625">
        <v>621</v>
      </c>
      <c r="B30625">
        <v>841.37236467599996</v>
      </c>
    </row>
    <row r="30626" spans="1:2" x14ac:dyDescent="0.3">
      <c r="A30626">
        <v>622</v>
      </c>
      <c r="B30626">
        <v>858.32900058799999</v>
      </c>
    </row>
    <row r="30627" spans="1:2" x14ac:dyDescent="0.3">
      <c r="A30627">
        <v>623</v>
      </c>
      <c r="B30627">
        <v>849.99189186199999</v>
      </c>
    </row>
    <row r="30628" spans="1:2" x14ac:dyDescent="0.3">
      <c r="A30628">
        <v>624</v>
      </c>
      <c r="B30628">
        <v>863.70206691199996</v>
      </c>
    </row>
    <row r="30629" spans="1:2" x14ac:dyDescent="0.3">
      <c r="A30629">
        <v>625</v>
      </c>
      <c r="B30629">
        <v>840.41370925599995</v>
      </c>
    </row>
    <row r="30630" spans="1:2" x14ac:dyDescent="0.3">
      <c r="A30630">
        <v>626</v>
      </c>
      <c r="B30630">
        <v>836.85974771799999</v>
      </c>
    </row>
    <row r="30631" spans="1:2" x14ac:dyDescent="0.3">
      <c r="A30631">
        <v>627</v>
      </c>
      <c r="B30631">
        <v>837.17773742999998</v>
      </c>
    </row>
    <row r="30632" spans="1:2" x14ac:dyDescent="0.3">
      <c r="A30632">
        <v>628</v>
      </c>
      <c r="B30632">
        <v>842.39756937699997</v>
      </c>
    </row>
    <row r="30633" spans="1:2" x14ac:dyDescent="0.3">
      <c r="A30633">
        <v>629</v>
      </c>
      <c r="B30633">
        <v>845.74500208799998</v>
      </c>
    </row>
    <row r="30634" spans="1:2" x14ac:dyDescent="0.3">
      <c r="A30634">
        <v>630</v>
      </c>
      <c r="B30634">
        <v>856.28903957199998</v>
      </c>
    </row>
    <row r="30635" spans="1:2" x14ac:dyDescent="0.3">
      <c r="A30635">
        <v>631</v>
      </c>
      <c r="B30635">
        <v>845.684604756</v>
      </c>
    </row>
    <row r="30636" spans="1:2" x14ac:dyDescent="0.3">
      <c r="A30636">
        <v>632</v>
      </c>
      <c r="B30636">
        <v>844.13647945800005</v>
      </c>
    </row>
    <row r="30637" spans="1:2" x14ac:dyDescent="0.3">
      <c r="A30637">
        <v>633</v>
      </c>
      <c r="B30637">
        <v>843.86132480499998</v>
      </c>
    </row>
    <row r="30638" spans="1:2" x14ac:dyDescent="0.3">
      <c r="A30638">
        <v>634</v>
      </c>
      <c r="B30638">
        <v>851.41080609300002</v>
      </c>
    </row>
    <row r="30639" spans="1:2" x14ac:dyDescent="0.3">
      <c r="A30639">
        <v>635</v>
      </c>
      <c r="B30639">
        <v>846.71076108499994</v>
      </c>
    </row>
    <row r="30640" spans="1:2" x14ac:dyDescent="0.3">
      <c r="A30640">
        <v>636</v>
      </c>
      <c r="B30640">
        <v>843.99968011299995</v>
      </c>
    </row>
    <row r="30641" spans="1:2" x14ac:dyDescent="0.3">
      <c r="A30641">
        <v>637</v>
      </c>
      <c r="B30641">
        <v>837.64320401400005</v>
      </c>
    </row>
    <row r="30642" spans="1:2" x14ac:dyDescent="0.3">
      <c r="A30642">
        <v>638</v>
      </c>
      <c r="B30642">
        <v>833.47426833999998</v>
      </c>
    </row>
    <row r="30643" spans="1:2" x14ac:dyDescent="0.3">
      <c r="A30643">
        <v>639</v>
      </c>
      <c r="B30643">
        <v>839.59798743500005</v>
      </c>
    </row>
    <row r="30644" spans="1:2" x14ac:dyDescent="0.3">
      <c r="A30644">
        <v>640</v>
      </c>
      <c r="B30644">
        <v>851.29843434199995</v>
      </c>
    </row>
    <row r="30645" spans="1:2" x14ac:dyDescent="0.3">
      <c r="A30645">
        <v>641</v>
      </c>
      <c r="B30645">
        <v>860.37015628799998</v>
      </c>
    </row>
    <row r="30646" spans="1:2" x14ac:dyDescent="0.3">
      <c r="A30646">
        <v>642</v>
      </c>
      <c r="B30646">
        <v>859.07765350800003</v>
      </c>
    </row>
    <row r="30647" spans="1:2" x14ac:dyDescent="0.3">
      <c r="A30647">
        <v>643</v>
      </c>
      <c r="B30647">
        <v>859.51798596799995</v>
      </c>
    </row>
    <row r="30648" spans="1:2" x14ac:dyDescent="0.3">
      <c r="A30648">
        <v>644</v>
      </c>
      <c r="B30648">
        <v>845.90289585599999</v>
      </c>
    </row>
    <row r="30649" spans="1:2" x14ac:dyDescent="0.3">
      <c r="A30649">
        <v>645</v>
      </c>
      <c r="B30649">
        <v>836.657730399</v>
      </c>
    </row>
    <row r="30650" spans="1:2" x14ac:dyDescent="0.3">
      <c r="A30650">
        <v>646</v>
      </c>
      <c r="B30650">
        <v>846.60432599499995</v>
      </c>
    </row>
    <row r="30651" spans="1:2" x14ac:dyDescent="0.3">
      <c r="A30651">
        <v>647</v>
      </c>
      <c r="B30651">
        <v>839.33195435000005</v>
      </c>
    </row>
    <row r="30652" spans="1:2" x14ac:dyDescent="0.3">
      <c r="A30652">
        <v>648</v>
      </c>
      <c r="B30652">
        <v>841.16290624500004</v>
      </c>
    </row>
    <row r="30653" spans="1:2" x14ac:dyDescent="0.3">
      <c r="A30653">
        <v>649</v>
      </c>
      <c r="B30653">
        <v>835.93750562599996</v>
      </c>
    </row>
    <row r="30654" spans="1:2" x14ac:dyDescent="0.3">
      <c r="A30654">
        <v>650</v>
      </c>
      <c r="B30654">
        <v>835.93750562599996</v>
      </c>
    </row>
    <row r="30655" spans="1:2" x14ac:dyDescent="0.3">
      <c r="A30655">
        <v>651</v>
      </c>
      <c r="B30655">
        <v>835.93750562599996</v>
      </c>
    </row>
    <row r="30656" spans="1:2" x14ac:dyDescent="0.3">
      <c r="A30656">
        <v>652</v>
      </c>
      <c r="B30656">
        <v>835.33195435000005</v>
      </c>
    </row>
    <row r="30657" spans="1:2" x14ac:dyDescent="0.3">
      <c r="A30657">
        <v>653</v>
      </c>
      <c r="B30657">
        <v>854.18810420800003</v>
      </c>
    </row>
    <row r="30658" spans="1:2" x14ac:dyDescent="0.3">
      <c r="A30658">
        <v>654</v>
      </c>
      <c r="B30658">
        <v>849.93462799700001</v>
      </c>
    </row>
    <row r="30659" spans="1:2" x14ac:dyDescent="0.3">
      <c r="A30659">
        <v>655</v>
      </c>
      <c r="B30659">
        <v>854.32117238800004</v>
      </c>
    </row>
    <row r="30660" spans="1:2" x14ac:dyDescent="0.3">
      <c r="A30660">
        <v>656</v>
      </c>
      <c r="B30660">
        <v>865.89575908200004</v>
      </c>
    </row>
    <row r="30661" spans="1:2" x14ac:dyDescent="0.3">
      <c r="A30661">
        <v>657</v>
      </c>
      <c r="B30661">
        <v>870.43873237299999</v>
      </c>
    </row>
    <row r="30662" spans="1:2" x14ac:dyDescent="0.3">
      <c r="A30662">
        <v>658</v>
      </c>
      <c r="B30662">
        <v>871.10653452500003</v>
      </c>
    </row>
    <row r="30663" spans="1:2" x14ac:dyDescent="0.3">
      <c r="A30663">
        <v>659</v>
      </c>
      <c r="B30663">
        <v>880.65807753199999</v>
      </c>
    </row>
    <row r="30664" spans="1:2" x14ac:dyDescent="0.3">
      <c r="A30664">
        <v>660</v>
      </c>
      <c r="B30664">
        <v>877.74109599600001</v>
      </c>
    </row>
    <row r="30665" spans="1:2" x14ac:dyDescent="0.3">
      <c r="A30665">
        <v>661</v>
      </c>
      <c r="B30665">
        <v>867.746512843</v>
      </c>
    </row>
    <row r="30666" spans="1:2" x14ac:dyDescent="0.3">
      <c r="A30666">
        <v>662</v>
      </c>
      <c r="B30666">
        <v>872.10948464499995</v>
      </c>
    </row>
    <row r="30667" spans="1:2" x14ac:dyDescent="0.3">
      <c r="A30667">
        <v>663</v>
      </c>
      <c r="B30667">
        <v>889.42800966000004</v>
      </c>
    </row>
    <row r="30668" spans="1:2" x14ac:dyDescent="0.3">
      <c r="A30668">
        <v>664</v>
      </c>
      <c r="B30668">
        <v>870.78551908999998</v>
      </c>
    </row>
    <row r="30669" spans="1:2" x14ac:dyDescent="0.3">
      <c r="A30669">
        <v>665</v>
      </c>
      <c r="B30669">
        <v>859.94815285499999</v>
      </c>
    </row>
    <row r="30670" spans="1:2" x14ac:dyDescent="0.3">
      <c r="A30670">
        <v>666</v>
      </c>
      <c r="B30670">
        <v>855.163107943</v>
      </c>
    </row>
    <row r="30671" spans="1:2" x14ac:dyDescent="0.3">
      <c r="A30671">
        <v>667</v>
      </c>
      <c r="B30671">
        <v>870.91078367</v>
      </c>
    </row>
    <row r="30672" spans="1:2" x14ac:dyDescent="0.3">
      <c r="A30672">
        <v>668</v>
      </c>
      <c r="B30672">
        <v>857.44401683199999</v>
      </c>
    </row>
    <row r="30673" spans="1:2" x14ac:dyDescent="0.3">
      <c r="A30673">
        <v>669</v>
      </c>
      <c r="B30673">
        <v>884.03935526199996</v>
      </c>
    </row>
    <row r="30674" spans="1:2" x14ac:dyDescent="0.3">
      <c r="A30674">
        <v>670</v>
      </c>
      <c r="B30674">
        <v>872.51957758599997</v>
      </c>
    </row>
    <row r="30675" spans="1:2" x14ac:dyDescent="0.3">
      <c r="A30675">
        <v>671</v>
      </c>
      <c r="B30675">
        <v>863.886027689</v>
      </c>
    </row>
    <row r="30676" spans="1:2" x14ac:dyDescent="0.3">
      <c r="A30676">
        <v>672</v>
      </c>
      <c r="B30676">
        <v>859.13638033500001</v>
      </c>
    </row>
    <row r="30677" spans="1:2" x14ac:dyDescent="0.3">
      <c r="A30677">
        <v>673</v>
      </c>
      <c r="B30677">
        <v>851.668064362</v>
      </c>
    </row>
    <row r="30678" spans="1:2" x14ac:dyDescent="0.3">
      <c r="A30678">
        <v>674</v>
      </c>
      <c r="B30678">
        <v>857.99472465500003</v>
      </c>
    </row>
    <row r="30679" spans="1:2" x14ac:dyDescent="0.3">
      <c r="A30679">
        <v>675</v>
      </c>
      <c r="B30679">
        <v>866.72812424400001</v>
      </c>
    </row>
    <row r="30680" spans="1:2" x14ac:dyDescent="0.3">
      <c r="A30680">
        <v>676</v>
      </c>
      <c r="B30680">
        <v>863.98449130100005</v>
      </c>
    </row>
    <row r="30681" spans="1:2" x14ac:dyDescent="0.3">
      <c r="A30681">
        <v>677</v>
      </c>
      <c r="B30681">
        <v>860.87851961700005</v>
      </c>
    </row>
    <row r="30682" spans="1:2" x14ac:dyDescent="0.3">
      <c r="A30682">
        <v>678</v>
      </c>
      <c r="B30682">
        <v>844.10027171000002</v>
      </c>
    </row>
    <row r="30683" spans="1:2" x14ac:dyDescent="0.3">
      <c r="A30683">
        <v>679</v>
      </c>
      <c r="B30683">
        <v>840.15826819599999</v>
      </c>
    </row>
    <row r="30684" spans="1:2" x14ac:dyDescent="0.3">
      <c r="A30684">
        <v>680</v>
      </c>
      <c r="B30684">
        <v>838.39583689899996</v>
      </c>
    </row>
    <row r="30685" spans="1:2" x14ac:dyDescent="0.3">
      <c r="A30685">
        <v>681</v>
      </c>
      <c r="B30685">
        <v>836.73393310899996</v>
      </c>
    </row>
    <row r="30686" spans="1:2" x14ac:dyDescent="0.3">
      <c r="A30686">
        <v>682</v>
      </c>
      <c r="B30686">
        <v>836.69440343400004</v>
      </c>
    </row>
    <row r="30687" spans="1:2" x14ac:dyDescent="0.3">
      <c r="A30687">
        <v>683</v>
      </c>
      <c r="B30687">
        <v>835.29995470899996</v>
      </c>
    </row>
    <row r="30688" spans="1:2" x14ac:dyDescent="0.3">
      <c r="A30688">
        <v>684</v>
      </c>
      <c r="B30688">
        <v>835.40450771200005</v>
      </c>
    </row>
    <row r="30689" spans="1:2" x14ac:dyDescent="0.3">
      <c r="A30689">
        <v>685</v>
      </c>
      <c r="B30689">
        <v>839.01807205600005</v>
      </c>
    </row>
    <row r="30690" spans="1:2" x14ac:dyDescent="0.3">
      <c r="A30690">
        <v>686</v>
      </c>
      <c r="B30690">
        <v>837.04317728299998</v>
      </c>
    </row>
    <row r="30691" spans="1:2" x14ac:dyDescent="0.3">
      <c r="A30691">
        <v>687</v>
      </c>
      <c r="B30691">
        <v>850.15336169</v>
      </c>
    </row>
    <row r="30692" spans="1:2" x14ac:dyDescent="0.3">
      <c r="A30692">
        <v>688</v>
      </c>
      <c r="B30692">
        <v>848.34650481100005</v>
      </c>
    </row>
    <row r="30693" spans="1:2" x14ac:dyDescent="0.3">
      <c r="A30693">
        <v>689</v>
      </c>
      <c r="B30693">
        <v>846.88280469100005</v>
      </c>
    </row>
    <row r="30694" spans="1:2" x14ac:dyDescent="0.3">
      <c r="A30694">
        <v>690</v>
      </c>
      <c r="B30694">
        <v>843.67098277699995</v>
      </c>
    </row>
    <row r="30695" spans="1:2" x14ac:dyDescent="0.3">
      <c r="A30695">
        <v>691</v>
      </c>
      <c r="B30695">
        <v>837.72315415399999</v>
      </c>
    </row>
    <row r="30696" spans="1:2" x14ac:dyDescent="0.3">
      <c r="A30696">
        <v>692</v>
      </c>
      <c r="B30696">
        <v>862.57767169700003</v>
      </c>
    </row>
    <row r="30697" spans="1:2" x14ac:dyDescent="0.3">
      <c r="A30697">
        <v>693</v>
      </c>
      <c r="B30697">
        <v>868.72329587800004</v>
      </c>
    </row>
    <row r="30698" spans="1:2" x14ac:dyDescent="0.3">
      <c r="A30698">
        <v>694</v>
      </c>
      <c r="B30698">
        <v>846.608552379</v>
      </c>
    </row>
    <row r="30699" spans="1:2" x14ac:dyDescent="0.3">
      <c r="A30699">
        <v>695</v>
      </c>
      <c r="B30699">
        <v>846.39883326899997</v>
      </c>
    </row>
    <row r="30700" spans="1:2" x14ac:dyDescent="0.3">
      <c r="A30700">
        <v>696</v>
      </c>
      <c r="B30700">
        <v>868.22915042399995</v>
      </c>
    </row>
    <row r="30701" spans="1:2" x14ac:dyDescent="0.3">
      <c r="A30701">
        <v>697</v>
      </c>
      <c r="B30701">
        <v>853.50790859200004</v>
      </c>
    </row>
    <row r="30702" spans="1:2" x14ac:dyDescent="0.3">
      <c r="A30702">
        <v>698</v>
      </c>
      <c r="B30702">
        <v>850.95015419599997</v>
      </c>
    </row>
    <row r="30703" spans="1:2" x14ac:dyDescent="0.3">
      <c r="A30703">
        <v>699</v>
      </c>
      <c r="B30703">
        <v>861.31317322300004</v>
      </c>
    </row>
    <row r="30704" spans="1:2" x14ac:dyDescent="0.3">
      <c r="A30704">
        <v>700</v>
      </c>
      <c r="B30704">
        <v>869.78048495999997</v>
      </c>
    </row>
    <row r="30705" spans="1:2" x14ac:dyDescent="0.3">
      <c r="A30705">
        <v>701</v>
      </c>
      <c r="B30705">
        <v>862.69539598999995</v>
      </c>
    </row>
    <row r="30706" spans="1:2" x14ac:dyDescent="0.3">
      <c r="A30706">
        <v>702</v>
      </c>
      <c r="B30706">
        <v>860.99284987700003</v>
      </c>
    </row>
    <row r="30707" spans="1:2" x14ac:dyDescent="0.3">
      <c r="A30707">
        <v>703</v>
      </c>
      <c r="B30707">
        <v>989.24622813099995</v>
      </c>
    </row>
    <row r="30708" spans="1:2" x14ac:dyDescent="0.3">
      <c r="A30708">
        <v>704</v>
      </c>
      <c r="B30708">
        <v>895.744293954</v>
      </c>
    </row>
    <row r="30709" spans="1:2" x14ac:dyDescent="0.3">
      <c r="A30709">
        <v>705</v>
      </c>
      <c r="B30709">
        <v>896.91775729200003</v>
      </c>
    </row>
    <row r="30710" spans="1:2" x14ac:dyDescent="0.3">
      <c r="A30710">
        <v>706</v>
      </c>
      <c r="B30710">
        <v>880.74830859400004</v>
      </c>
    </row>
    <row r="30711" spans="1:2" x14ac:dyDescent="0.3">
      <c r="A30711">
        <v>707</v>
      </c>
      <c r="B30711">
        <v>878.22393781000005</v>
      </c>
    </row>
    <row r="30712" spans="1:2" x14ac:dyDescent="0.3">
      <c r="A30712">
        <v>708</v>
      </c>
      <c r="B30712">
        <v>877.955998927</v>
      </c>
    </row>
    <row r="30713" spans="1:2" x14ac:dyDescent="0.3">
      <c r="A30713">
        <v>709</v>
      </c>
      <c r="B30713">
        <v>863.79125163000003</v>
      </c>
    </row>
    <row r="30714" spans="1:2" x14ac:dyDescent="0.3">
      <c r="A30714">
        <v>710</v>
      </c>
      <c r="B30714">
        <v>873.31989204000001</v>
      </c>
    </row>
    <row r="30715" spans="1:2" x14ac:dyDescent="0.3">
      <c r="A30715">
        <v>711</v>
      </c>
      <c r="B30715">
        <v>867.70505684700004</v>
      </c>
    </row>
    <row r="30716" spans="1:2" x14ac:dyDescent="0.3">
      <c r="A30716">
        <v>712</v>
      </c>
      <c r="B30716">
        <v>870.664975895</v>
      </c>
    </row>
    <row r="30717" spans="1:2" x14ac:dyDescent="0.3">
      <c r="A30717">
        <v>713</v>
      </c>
      <c r="B30717">
        <v>889.62423330399997</v>
      </c>
    </row>
    <row r="30718" spans="1:2" x14ac:dyDescent="0.3">
      <c r="A30718">
        <v>714</v>
      </c>
      <c r="B30718">
        <v>880.27592875100004</v>
      </c>
    </row>
    <row r="30719" spans="1:2" x14ac:dyDescent="0.3">
      <c r="A30719">
        <v>715</v>
      </c>
      <c r="B30719">
        <v>856.97934907000001</v>
      </c>
    </row>
    <row r="30720" spans="1:2" x14ac:dyDescent="0.3">
      <c r="A30720">
        <v>716</v>
      </c>
      <c r="B30720">
        <v>871.86501029299995</v>
      </c>
    </row>
    <row r="30721" spans="1:2" x14ac:dyDescent="0.3">
      <c r="A30721">
        <v>717</v>
      </c>
      <c r="B30721">
        <v>866.28572131400006</v>
      </c>
    </row>
    <row r="30722" spans="1:2" x14ac:dyDescent="0.3">
      <c r="A30722">
        <v>718</v>
      </c>
      <c r="B30722">
        <v>881.51300031599999</v>
      </c>
    </row>
    <row r="30723" spans="1:2" x14ac:dyDescent="0.3">
      <c r="A30723">
        <v>719</v>
      </c>
      <c r="B30723">
        <v>877.35722534299998</v>
      </c>
    </row>
    <row r="30724" spans="1:2" x14ac:dyDescent="0.3">
      <c r="A30724">
        <v>720</v>
      </c>
      <c r="B30724">
        <v>883.93376325199995</v>
      </c>
    </row>
    <row r="30725" spans="1:2" x14ac:dyDescent="0.3">
      <c r="A30725">
        <v>721</v>
      </c>
      <c r="B30725">
        <v>876.06944528300005</v>
      </c>
    </row>
    <row r="30726" spans="1:2" x14ac:dyDescent="0.3">
      <c r="A30726">
        <v>722</v>
      </c>
      <c r="B30726">
        <v>876.00638716599997</v>
      </c>
    </row>
    <row r="30727" spans="1:2" x14ac:dyDescent="0.3">
      <c r="A30727">
        <v>723</v>
      </c>
      <c r="B30727">
        <v>866.567023834</v>
      </c>
    </row>
    <row r="30728" spans="1:2" x14ac:dyDescent="0.3">
      <c r="A30728">
        <v>724</v>
      </c>
      <c r="B30728">
        <v>854.75879529600002</v>
      </c>
    </row>
    <row r="30729" spans="1:2" x14ac:dyDescent="0.3">
      <c r="A30729">
        <v>725</v>
      </c>
      <c r="B30729">
        <v>856.83665764499995</v>
      </c>
    </row>
    <row r="30730" spans="1:2" x14ac:dyDescent="0.3">
      <c r="A30730">
        <v>726</v>
      </c>
      <c r="B30730">
        <v>851.44155688199999</v>
      </c>
    </row>
    <row r="30731" spans="1:2" x14ac:dyDescent="0.3">
      <c r="A30731">
        <v>727</v>
      </c>
      <c r="B30731">
        <v>843.82206064499997</v>
      </c>
    </row>
    <row r="30732" spans="1:2" x14ac:dyDescent="0.3">
      <c r="A30732">
        <v>728</v>
      </c>
      <c r="B30732">
        <v>840.63387474499996</v>
      </c>
    </row>
    <row r="30733" spans="1:2" x14ac:dyDescent="0.3">
      <c r="A30733">
        <v>729</v>
      </c>
      <c r="B30733">
        <v>845.87904020200006</v>
      </c>
    </row>
    <row r="30734" spans="1:2" x14ac:dyDescent="0.3">
      <c r="A30734">
        <v>730</v>
      </c>
      <c r="B30734">
        <v>854.26175559499995</v>
      </c>
    </row>
    <row r="30735" spans="1:2" x14ac:dyDescent="0.3">
      <c r="A30735">
        <v>731</v>
      </c>
      <c r="B30735">
        <v>855.05423490099997</v>
      </c>
    </row>
    <row r="30736" spans="1:2" x14ac:dyDescent="0.3">
      <c r="A30736">
        <v>732</v>
      </c>
      <c r="B30736">
        <v>867.442615542</v>
      </c>
    </row>
    <row r="30737" spans="1:2" x14ac:dyDescent="0.3">
      <c r="A30737">
        <v>733</v>
      </c>
      <c r="B30737">
        <v>861.894027564</v>
      </c>
    </row>
    <row r="30738" spans="1:2" x14ac:dyDescent="0.3">
      <c r="A30738">
        <v>734</v>
      </c>
      <c r="B30738">
        <v>872.97083282100004</v>
      </c>
    </row>
    <row r="30739" spans="1:2" x14ac:dyDescent="0.3">
      <c r="A30739">
        <v>735</v>
      </c>
      <c r="B30739">
        <v>871.52539478300002</v>
      </c>
    </row>
    <row r="30740" spans="1:2" x14ac:dyDescent="0.3">
      <c r="A30740">
        <v>736</v>
      </c>
      <c r="B30740">
        <v>861.92768763499998</v>
      </c>
    </row>
    <row r="30741" spans="1:2" x14ac:dyDescent="0.3">
      <c r="A30741">
        <v>737</v>
      </c>
      <c r="B30741">
        <v>859.19247621500006</v>
      </c>
    </row>
    <row r="30742" spans="1:2" x14ac:dyDescent="0.3">
      <c r="A30742">
        <v>738</v>
      </c>
      <c r="B30742">
        <v>856.98764235199997</v>
      </c>
    </row>
    <row r="30743" spans="1:2" x14ac:dyDescent="0.3">
      <c r="A30743">
        <v>739</v>
      </c>
      <c r="B30743">
        <v>844.65003385399996</v>
      </c>
    </row>
    <row r="30744" spans="1:2" x14ac:dyDescent="0.3">
      <c r="A30744">
        <v>740</v>
      </c>
      <c r="B30744">
        <v>850.85269697499996</v>
      </c>
    </row>
    <row r="30745" spans="1:2" x14ac:dyDescent="0.3">
      <c r="A30745">
        <v>741</v>
      </c>
      <c r="B30745">
        <v>845.15147468999999</v>
      </c>
    </row>
    <row r="30746" spans="1:2" x14ac:dyDescent="0.3">
      <c r="A30746">
        <v>742</v>
      </c>
      <c r="B30746">
        <v>855.42981980499997</v>
      </c>
    </row>
    <row r="30747" spans="1:2" x14ac:dyDescent="0.3">
      <c r="A30747">
        <v>743</v>
      </c>
      <c r="B30747">
        <v>851.77137375999996</v>
      </c>
    </row>
    <row r="30748" spans="1:2" x14ac:dyDescent="0.3">
      <c r="A30748">
        <v>744</v>
      </c>
      <c r="B30748">
        <v>857.508968235</v>
      </c>
    </row>
    <row r="30749" spans="1:2" x14ac:dyDescent="0.3">
      <c r="A30749">
        <v>745</v>
      </c>
      <c r="B30749">
        <v>852.76189424500001</v>
      </c>
    </row>
    <row r="30750" spans="1:2" x14ac:dyDescent="0.3">
      <c r="A30750">
        <v>746</v>
      </c>
      <c r="B30750">
        <v>863.28459987999997</v>
      </c>
    </row>
    <row r="30751" spans="1:2" x14ac:dyDescent="0.3">
      <c r="A30751">
        <v>747</v>
      </c>
      <c r="B30751">
        <v>871.71837976699999</v>
      </c>
    </row>
    <row r="30752" spans="1:2" x14ac:dyDescent="0.3">
      <c r="A30752">
        <v>748</v>
      </c>
      <c r="B30752">
        <v>881.763309349</v>
      </c>
    </row>
    <row r="30753" spans="1:2" x14ac:dyDescent="0.3">
      <c r="A30753">
        <v>749</v>
      </c>
      <c r="B30753">
        <v>864.87729268500004</v>
      </c>
    </row>
    <row r="30754" spans="1:2" x14ac:dyDescent="0.3">
      <c r="A30754">
        <v>750</v>
      </c>
      <c r="B30754">
        <v>861.72732250299998</v>
      </c>
    </row>
    <row r="30755" spans="1:2" x14ac:dyDescent="0.3">
      <c r="A30755">
        <v>751</v>
      </c>
      <c r="B30755">
        <v>859.99852906000001</v>
      </c>
    </row>
    <row r="30756" spans="1:2" x14ac:dyDescent="0.3">
      <c r="A30756">
        <v>752</v>
      </c>
      <c r="B30756">
        <v>860.13985825099996</v>
      </c>
    </row>
    <row r="30757" spans="1:2" x14ac:dyDescent="0.3">
      <c r="A30757">
        <v>753</v>
      </c>
      <c r="B30757">
        <v>857.58163920000004</v>
      </c>
    </row>
    <row r="30758" spans="1:2" x14ac:dyDescent="0.3">
      <c r="A30758">
        <v>754</v>
      </c>
      <c r="B30758">
        <v>869.892082114</v>
      </c>
    </row>
    <row r="30759" spans="1:2" x14ac:dyDescent="0.3">
      <c r="A30759">
        <v>755</v>
      </c>
      <c r="B30759">
        <v>870.30441495699995</v>
      </c>
    </row>
    <row r="30760" spans="1:2" x14ac:dyDescent="0.3">
      <c r="A30760">
        <v>756</v>
      </c>
      <c r="B30760">
        <v>859.52993007999999</v>
      </c>
    </row>
    <row r="30761" spans="1:2" x14ac:dyDescent="0.3">
      <c r="A30761">
        <v>757</v>
      </c>
      <c r="B30761">
        <v>857.04518755499998</v>
      </c>
    </row>
    <row r="30762" spans="1:2" x14ac:dyDescent="0.3">
      <c r="A30762">
        <v>758</v>
      </c>
      <c r="B30762">
        <v>855.16597225700002</v>
      </c>
    </row>
    <row r="30763" spans="1:2" x14ac:dyDescent="0.3">
      <c r="A30763">
        <v>759</v>
      </c>
      <c r="B30763">
        <v>850.55132350099996</v>
      </c>
    </row>
    <row r="30764" spans="1:2" x14ac:dyDescent="0.3">
      <c r="A30764">
        <v>760</v>
      </c>
      <c r="B30764">
        <v>843.01693325999997</v>
      </c>
    </row>
    <row r="30765" spans="1:2" x14ac:dyDescent="0.3">
      <c r="A30765">
        <v>761</v>
      </c>
      <c r="B30765">
        <v>843.01693325999997</v>
      </c>
    </row>
    <row r="30766" spans="1:2" x14ac:dyDescent="0.3">
      <c r="A30766">
        <v>762</v>
      </c>
      <c r="B30766">
        <v>841.692168907</v>
      </c>
    </row>
    <row r="30767" spans="1:2" x14ac:dyDescent="0.3">
      <c r="A30767">
        <v>763</v>
      </c>
      <c r="B30767">
        <v>853.70253987499996</v>
      </c>
    </row>
    <row r="30768" spans="1:2" x14ac:dyDescent="0.3">
      <c r="A30768">
        <v>764</v>
      </c>
      <c r="B30768">
        <v>851.44705127999998</v>
      </c>
    </row>
    <row r="30769" spans="1:2" x14ac:dyDescent="0.3">
      <c r="A30769">
        <v>765</v>
      </c>
      <c r="B30769">
        <v>849.77784547700003</v>
      </c>
    </row>
    <row r="30770" spans="1:2" x14ac:dyDescent="0.3">
      <c r="A30770">
        <v>766</v>
      </c>
      <c r="B30770">
        <v>903.80500821999999</v>
      </c>
    </row>
    <row r="30771" spans="1:2" x14ac:dyDescent="0.3">
      <c r="A30771">
        <v>767</v>
      </c>
      <c r="B30771">
        <v>849.44573031799996</v>
      </c>
    </row>
    <row r="30772" spans="1:2" x14ac:dyDescent="0.3">
      <c r="A30772">
        <v>768</v>
      </c>
      <c r="B30772">
        <v>840.65616984899998</v>
      </c>
    </row>
    <row r="30773" spans="1:2" x14ac:dyDescent="0.3">
      <c r="A30773">
        <v>769</v>
      </c>
      <c r="B30773">
        <v>842.95799665200002</v>
      </c>
    </row>
    <row r="30774" spans="1:2" x14ac:dyDescent="0.3">
      <c r="A30774">
        <v>770</v>
      </c>
      <c r="B30774">
        <v>844.28880554499995</v>
      </c>
    </row>
    <row r="30775" spans="1:2" x14ac:dyDescent="0.3">
      <c r="A30775">
        <v>771</v>
      </c>
      <c r="B30775">
        <v>845.81616151200001</v>
      </c>
    </row>
    <row r="30776" spans="1:2" x14ac:dyDescent="0.3">
      <c r="A30776">
        <v>772</v>
      </c>
      <c r="B30776">
        <v>844.79615599800002</v>
      </c>
    </row>
    <row r="30777" spans="1:2" x14ac:dyDescent="0.3">
      <c r="A30777">
        <v>773</v>
      </c>
      <c r="B30777">
        <v>843.74587277900002</v>
      </c>
    </row>
    <row r="30778" spans="1:2" x14ac:dyDescent="0.3">
      <c r="A30778">
        <v>774</v>
      </c>
      <c r="B30778">
        <v>842.78500963500005</v>
      </c>
    </row>
    <row r="30779" spans="1:2" x14ac:dyDescent="0.3">
      <c r="A30779">
        <v>775</v>
      </c>
      <c r="B30779">
        <v>854.80844938999996</v>
      </c>
    </row>
    <row r="30780" spans="1:2" x14ac:dyDescent="0.3">
      <c r="A30780">
        <v>776</v>
      </c>
      <c r="B30780">
        <v>842.303424597</v>
      </c>
    </row>
    <row r="30781" spans="1:2" x14ac:dyDescent="0.3">
      <c r="A30781">
        <v>777</v>
      </c>
      <c r="B30781">
        <v>853.18757253499996</v>
      </c>
    </row>
    <row r="30782" spans="1:2" x14ac:dyDescent="0.3">
      <c r="A30782">
        <v>778</v>
      </c>
      <c r="B30782">
        <v>851.52892088399994</v>
      </c>
    </row>
    <row r="30783" spans="1:2" x14ac:dyDescent="0.3">
      <c r="A30783">
        <v>779</v>
      </c>
      <c r="B30783">
        <v>866.83166599499998</v>
      </c>
    </row>
    <row r="30784" spans="1:2" x14ac:dyDescent="0.3">
      <c r="A30784">
        <v>780</v>
      </c>
      <c r="B30784">
        <v>851.62450151500002</v>
      </c>
    </row>
    <row r="30785" spans="1:2" x14ac:dyDescent="0.3">
      <c r="A30785">
        <v>781</v>
      </c>
      <c r="B30785">
        <v>849.63712576600005</v>
      </c>
    </row>
    <row r="30786" spans="1:2" x14ac:dyDescent="0.3">
      <c r="A30786">
        <v>782</v>
      </c>
      <c r="B30786">
        <v>843.43987140000002</v>
      </c>
    </row>
    <row r="30787" spans="1:2" x14ac:dyDescent="0.3">
      <c r="A30787">
        <v>783</v>
      </c>
      <c r="B30787">
        <v>837.27509306100001</v>
      </c>
    </row>
    <row r="30788" spans="1:2" x14ac:dyDescent="0.3">
      <c r="A30788">
        <v>784</v>
      </c>
      <c r="B30788">
        <v>847.71597868100002</v>
      </c>
    </row>
    <row r="30789" spans="1:2" x14ac:dyDescent="0.3">
      <c r="A30789">
        <v>785</v>
      </c>
      <c r="B30789">
        <v>842.513082349</v>
      </c>
    </row>
    <row r="30790" spans="1:2" x14ac:dyDescent="0.3">
      <c r="A30790">
        <v>786</v>
      </c>
      <c r="B30790">
        <v>842.513082349</v>
      </c>
    </row>
    <row r="30791" spans="1:2" x14ac:dyDescent="0.3">
      <c r="A30791">
        <v>787</v>
      </c>
      <c r="B30791">
        <v>883.91283296200004</v>
      </c>
    </row>
    <row r="30792" spans="1:2" x14ac:dyDescent="0.3">
      <c r="A30792">
        <v>788</v>
      </c>
      <c r="B30792">
        <v>853.50657626899999</v>
      </c>
    </row>
    <row r="30793" spans="1:2" x14ac:dyDescent="0.3">
      <c r="A30793">
        <v>789</v>
      </c>
      <c r="B30793">
        <v>867.91895896899996</v>
      </c>
    </row>
    <row r="30794" spans="1:2" x14ac:dyDescent="0.3">
      <c r="A30794">
        <v>790</v>
      </c>
      <c r="B30794">
        <v>864.29772510299995</v>
      </c>
    </row>
    <row r="30795" spans="1:2" x14ac:dyDescent="0.3">
      <c r="A30795">
        <v>791</v>
      </c>
      <c r="B30795">
        <v>866.58453509000003</v>
      </c>
    </row>
    <row r="30796" spans="1:2" x14ac:dyDescent="0.3">
      <c r="A30796">
        <v>792</v>
      </c>
      <c r="B30796">
        <v>868.27192608200005</v>
      </c>
    </row>
    <row r="30797" spans="1:2" x14ac:dyDescent="0.3">
      <c r="A30797">
        <v>793</v>
      </c>
      <c r="B30797">
        <v>849.03158141799997</v>
      </c>
    </row>
    <row r="30798" spans="1:2" x14ac:dyDescent="0.3">
      <c r="A30798">
        <v>794</v>
      </c>
      <c r="B30798">
        <v>864.39850553199994</v>
      </c>
    </row>
    <row r="30799" spans="1:2" x14ac:dyDescent="0.3">
      <c r="A30799">
        <v>795</v>
      </c>
      <c r="B30799">
        <v>869.57852096199997</v>
      </c>
    </row>
    <row r="30800" spans="1:2" x14ac:dyDescent="0.3">
      <c r="A30800">
        <v>796</v>
      </c>
      <c r="B30800">
        <v>846.52946358500003</v>
      </c>
    </row>
    <row r="30801" spans="1:2" x14ac:dyDescent="0.3">
      <c r="A30801">
        <v>797</v>
      </c>
      <c r="B30801">
        <v>858.61963311800002</v>
      </c>
    </row>
    <row r="30802" spans="1:2" x14ac:dyDescent="0.3">
      <c r="A30802">
        <v>798</v>
      </c>
      <c r="B30802">
        <v>863.24128928599998</v>
      </c>
    </row>
    <row r="30803" spans="1:2" x14ac:dyDescent="0.3">
      <c r="A30803">
        <v>799</v>
      </c>
      <c r="B30803">
        <v>856.021604056</v>
      </c>
    </row>
    <row r="30804" spans="1:2" x14ac:dyDescent="0.3">
      <c r="A30804">
        <v>800</v>
      </c>
      <c r="B30804">
        <v>848.83958565</v>
      </c>
    </row>
    <row r="30805" spans="1:2" x14ac:dyDescent="0.3">
      <c r="A30805">
        <v>801</v>
      </c>
      <c r="B30805">
        <v>864.83770149099996</v>
      </c>
    </row>
    <row r="30806" spans="1:2" x14ac:dyDescent="0.3">
      <c r="A30806">
        <v>802</v>
      </c>
      <c r="B30806">
        <v>854.79453140700002</v>
      </c>
    </row>
    <row r="30807" spans="1:2" x14ac:dyDescent="0.3">
      <c r="A30807">
        <v>803</v>
      </c>
      <c r="B30807">
        <v>852.97861420799995</v>
      </c>
    </row>
    <row r="30808" spans="1:2" x14ac:dyDescent="0.3">
      <c r="A30808">
        <v>804</v>
      </c>
      <c r="B30808">
        <v>885.44408508000004</v>
      </c>
    </row>
    <row r="30809" spans="1:2" x14ac:dyDescent="0.3">
      <c r="A30809">
        <v>805</v>
      </c>
      <c r="B30809">
        <v>857.00547278700003</v>
      </c>
    </row>
    <row r="30810" spans="1:2" x14ac:dyDescent="0.3">
      <c r="A30810">
        <v>806</v>
      </c>
      <c r="B30810">
        <v>850.04417429700004</v>
      </c>
    </row>
    <row r="30811" spans="1:2" x14ac:dyDescent="0.3">
      <c r="A30811">
        <v>807</v>
      </c>
      <c r="B30811">
        <v>849.77951592700003</v>
      </c>
    </row>
    <row r="30812" spans="1:2" x14ac:dyDescent="0.3">
      <c r="A30812">
        <v>808</v>
      </c>
      <c r="B30812">
        <v>848.33372884000005</v>
      </c>
    </row>
    <row r="30813" spans="1:2" x14ac:dyDescent="0.3">
      <c r="A30813">
        <v>809</v>
      </c>
      <c r="B30813">
        <v>854.96153433400002</v>
      </c>
    </row>
    <row r="30814" spans="1:2" x14ac:dyDescent="0.3">
      <c r="A30814">
        <v>810</v>
      </c>
      <c r="B30814">
        <v>843.20321691900006</v>
      </c>
    </row>
    <row r="30815" spans="1:2" x14ac:dyDescent="0.3">
      <c r="A30815">
        <v>811</v>
      </c>
      <c r="B30815">
        <v>854.52993851999997</v>
      </c>
    </row>
    <row r="30816" spans="1:2" x14ac:dyDescent="0.3">
      <c r="A30816">
        <v>812</v>
      </c>
      <c r="B30816">
        <v>850.98593477500003</v>
      </c>
    </row>
    <row r="30817" spans="1:2" x14ac:dyDescent="0.3">
      <c r="A30817">
        <v>813</v>
      </c>
      <c r="B30817">
        <v>859.37260864300004</v>
      </c>
    </row>
    <row r="30818" spans="1:2" x14ac:dyDescent="0.3">
      <c r="A30818">
        <v>814</v>
      </c>
      <c r="B30818">
        <v>868.37805935999995</v>
      </c>
    </row>
    <row r="30819" spans="1:2" x14ac:dyDescent="0.3">
      <c r="A30819">
        <v>815</v>
      </c>
      <c r="B30819">
        <v>876.23899629899995</v>
      </c>
    </row>
    <row r="30820" spans="1:2" x14ac:dyDescent="0.3">
      <c r="A30820">
        <v>816</v>
      </c>
      <c r="B30820">
        <v>876.48029559600002</v>
      </c>
    </row>
    <row r="30821" spans="1:2" x14ac:dyDescent="0.3">
      <c r="A30821">
        <v>817</v>
      </c>
      <c r="B30821">
        <v>879.56854536200001</v>
      </c>
    </row>
    <row r="30822" spans="1:2" x14ac:dyDescent="0.3">
      <c r="A30822">
        <v>818</v>
      </c>
      <c r="B30822">
        <v>860.55947221099996</v>
      </c>
    </row>
    <row r="30823" spans="1:2" x14ac:dyDescent="0.3">
      <c r="A30823">
        <v>819</v>
      </c>
      <c r="B30823">
        <v>853.86606084599998</v>
      </c>
    </row>
    <row r="30824" spans="1:2" x14ac:dyDescent="0.3">
      <c r="A30824">
        <v>820</v>
      </c>
      <c r="B30824">
        <v>876.35586364799997</v>
      </c>
    </row>
    <row r="30825" spans="1:2" x14ac:dyDescent="0.3">
      <c r="A30825">
        <v>821</v>
      </c>
      <c r="B30825">
        <v>864.34341832699999</v>
      </c>
    </row>
    <row r="30826" spans="1:2" x14ac:dyDescent="0.3">
      <c r="A30826">
        <v>822</v>
      </c>
      <c r="B30826">
        <v>853.77923208300001</v>
      </c>
    </row>
    <row r="30827" spans="1:2" x14ac:dyDescent="0.3">
      <c r="A30827">
        <v>823</v>
      </c>
      <c r="B30827">
        <v>845.95571764099998</v>
      </c>
    </row>
    <row r="30828" spans="1:2" x14ac:dyDescent="0.3">
      <c r="A30828">
        <v>824</v>
      </c>
      <c r="B30828">
        <v>852.17761316999997</v>
      </c>
    </row>
    <row r="30829" spans="1:2" x14ac:dyDescent="0.3">
      <c r="A30829">
        <v>825</v>
      </c>
      <c r="B30829">
        <v>840.90631442699998</v>
      </c>
    </row>
    <row r="30830" spans="1:2" x14ac:dyDescent="0.3">
      <c r="A30830">
        <v>826</v>
      </c>
      <c r="B30830">
        <v>850.69460347100005</v>
      </c>
    </row>
    <row r="30831" spans="1:2" x14ac:dyDescent="0.3">
      <c r="A30831">
        <v>827</v>
      </c>
      <c r="B30831">
        <v>848.23626804900005</v>
      </c>
    </row>
    <row r="30832" spans="1:2" x14ac:dyDescent="0.3">
      <c r="A30832">
        <v>828</v>
      </c>
      <c r="B30832">
        <v>842.75894610900002</v>
      </c>
    </row>
    <row r="30833" spans="1:2" x14ac:dyDescent="0.3">
      <c r="A30833">
        <v>829</v>
      </c>
      <c r="B30833">
        <v>840.23626804900005</v>
      </c>
    </row>
    <row r="30834" spans="1:2" x14ac:dyDescent="0.3">
      <c r="A30834">
        <v>830</v>
      </c>
      <c r="B30834">
        <v>840.23626804900005</v>
      </c>
    </row>
    <row r="30835" spans="1:2" x14ac:dyDescent="0.3">
      <c r="A30835">
        <v>831</v>
      </c>
      <c r="B30835">
        <v>874.13786964899998</v>
      </c>
    </row>
    <row r="30836" spans="1:2" x14ac:dyDescent="0.3">
      <c r="A30836">
        <v>832</v>
      </c>
      <c r="B30836">
        <v>868.10377129200003</v>
      </c>
    </row>
    <row r="30837" spans="1:2" x14ac:dyDescent="0.3">
      <c r="A30837">
        <v>833</v>
      </c>
      <c r="B30837">
        <v>860.33914388000005</v>
      </c>
    </row>
    <row r="30838" spans="1:2" x14ac:dyDescent="0.3">
      <c r="A30838">
        <v>834</v>
      </c>
      <c r="B30838">
        <v>869.61605115099997</v>
      </c>
    </row>
    <row r="30839" spans="1:2" x14ac:dyDescent="0.3">
      <c r="A30839">
        <v>835</v>
      </c>
      <c r="B30839">
        <v>850.46974019599998</v>
      </c>
    </row>
    <row r="30840" spans="1:2" x14ac:dyDescent="0.3">
      <c r="A30840">
        <v>836</v>
      </c>
      <c r="B30840">
        <v>840.84768548</v>
      </c>
    </row>
    <row r="30841" spans="1:2" x14ac:dyDescent="0.3">
      <c r="A30841">
        <v>837</v>
      </c>
      <c r="B30841">
        <v>839.07621454299999</v>
      </c>
    </row>
    <row r="30842" spans="1:2" x14ac:dyDescent="0.3">
      <c r="A30842">
        <v>838</v>
      </c>
      <c r="B30842">
        <v>856.10486885600005</v>
      </c>
    </row>
    <row r="30843" spans="1:2" x14ac:dyDescent="0.3">
      <c r="A30843">
        <v>839</v>
      </c>
      <c r="B30843">
        <v>856.35501000800002</v>
      </c>
    </row>
    <row r="30844" spans="1:2" x14ac:dyDescent="0.3">
      <c r="A30844">
        <v>840</v>
      </c>
      <c r="B30844">
        <v>853.26492560300005</v>
      </c>
    </row>
    <row r="30845" spans="1:2" x14ac:dyDescent="0.3">
      <c r="A30845">
        <v>841</v>
      </c>
      <c r="B30845">
        <v>850.55107089600006</v>
      </c>
    </row>
    <row r="30846" spans="1:2" x14ac:dyDescent="0.3">
      <c r="A30846">
        <v>842</v>
      </c>
      <c r="B30846">
        <v>849.46594930499998</v>
      </c>
    </row>
    <row r="30847" spans="1:2" x14ac:dyDescent="0.3">
      <c r="A30847">
        <v>843</v>
      </c>
      <c r="B30847">
        <v>855.69686164400002</v>
      </c>
    </row>
    <row r="30848" spans="1:2" x14ac:dyDescent="0.3">
      <c r="A30848">
        <v>844</v>
      </c>
      <c r="B30848">
        <v>864.86958284000002</v>
      </c>
    </row>
    <row r="30849" spans="1:2" x14ac:dyDescent="0.3">
      <c r="A30849">
        <v>845</v>
      </c>
      <c r="B30849">
        <v>855.95507224300002</v>
      </c>
    </row>
    <row r="30850" spans="1:2" x14ac:dyDescent="0.3">
      <c r="A30850">
        <v>846</v>
      </c>
      <c r="B30850">
        <v>852.22534108499997</v>
      </c>
    </row>
    <row r="30851" spans="1:2" x14ac:dyDescent="0.3">
      <c r="A30851">
        <v>847</v>
      </c>
      <c r="B30851">
        <v>844.81300547900003</v>
      </c>
    </row>
    <row r="30852" spans="1:2" x14ac:dyDescent="0.3">
      <c r="A30852">
        <v>848</v>
      </c>
      <c r="B30852">
        <v>837.25290054699997</v>
      </c>
    </row>
    <row r="30853" spans="1:2" x14ac:dyDescent="0.3">
      <c r="A30853">
        <v>849</v>
      </c>
      <c r="B30853">
        <v>849.20336516199995</v>
      </c>
    </row>
    <row r="30854" spans="1:2" x14ac:dyDescent="0.3">
      <c r="A30854">
        <v>850</v>
      </c>
      <c r="B30854">
        <v>855.70546535000005</v>
      </c>
    </row>
    <row r="30855" spans="1:2" x14ac:dyDescent="0.3">
      <c r="A30855">
        <v>851</v>
      </c>
      <c r="B30855">
        <v>844.13242626500005</v>
      </c>
    </row>
    <row r="30856" spans="1:2" x14ac:dyDescent="0.3">
      <c r="A30856">
        <v>852</v>
      </c>
      <c r="B30856">
        <v>938.44673238099995</v>
      </c>
    </row>
    <row r="30857" spans="1:2" x14ac:dyDescent="0.3">
      <c r="A30857">
        <v>853</v>
      </c>
      <c r="B30857">
        <v>886.11795854299999</v>
      </c>
    </row>
    <row r="30858" spans="1:2" x14ac:dyDescent="0.3">
      <c r="A30858">
        <v>854</v>
      </c>
      <c r="B30858">
        <v>875.481169303</v>
      </c>
    </row>
    <row r="30859" spans="1:2" x14ac:dyDescent="0.3">
      <c r="A30859">
        <v>855</v>
      </c>
      <c r="B30859">
        <v>887.19208352600003</v>
      </c>
    </row>
    <row r="30860" spans="1:2" x14ac:dyDescent="0.3">
      <c r="A30860">
        <v>856</v>
      </c>
      <c r="B30860">
        <v>879.06212346400002</v>
      </c>
    </row>
    <row r="30861" spans="1:2" x14ac:dyDescent="0.3">
      <c r="A30861">
        <v>857</v>
      </c>
      <c r="B30861">
        <v>881.36425952900004</v>
      </c>
    </row>
    <row r="30862" spans="1:2" x14ac:dyDescent="0.3">
      <c r="A30862">
        <v>858</v>
      </c>
      <c r="B30862">
        <v>870.29271179600005</v>
      </c>
    </row>
    <row r="30863" spans="1:2" x14ac:dyDescent="0.3">
      <c r="A30863">
        <v>859</v>
      </c>
      <c r="B30863">
        <v>868.76406509100002</v>
      </c>
    </row>
    <row r="30864" spans="1:2" x14ac:dyDescent="0.3">
      <c r="A30864">
        <v>860</v>
      </c>
      <c r="B30864">
        <v>861.15893043799997</v>
      </c>
    </row>
    <row r="30865" spans="1:2" x14ac:dyDescent="0.3">
      <c r="A30865">
        <v>861</v>
      </c>
      <c r="B30865">
        <v>860.55337916300005</v>
      </c>
    </row>
    <row r="30866" spans="1:2" x14ac:dyDescent="0.3">
      <c r="A30866">
        <v>862</v>
      </c>
      <c r="B30866">
        <v>864.78424201600001</v>
      </c>
    </row>
    <row r="30867" spans="1:2" x14ac:dyDescent="0.3">
      <c r="A30867">
        <v>863</v>
      </c>
      <c r="B30867">
        <v>860.74490343100001</v>
      </c>
    </row>
    <row r="30868" spans="1:2" x14ac:dyDescent="0.3">
      <c r="A30868">
        <v>864</v>
      </c>
      <c r="B30868">
        <v>863.64778996200005</v>
      </c>
    </row>
    <row r="30869" spans="1:2" x14ac:dyDescent="0.3">
      <c r="A30869">
        <v>865</v>
      </c>
      <c r="B30869">
        <v>863.64599166599999</v>
      </c>
    </row>
    <row r="30870" spans="1:2" x14ac:dyDescent="0.3">
      <c r="A30870">
        <v>866</v>
      </c>
      <c r="B30870">
        <v>878.67035434100001</v>
      </c>
    </row>
    <row r="30871" spans="1:2" x14ac:dyDescent="0.3">
      <c r="A30871">
        <v>867</v>
      </c>
      <c r="B30871">
        <v>863.35474742600002</v>
      </c>
    </row>
    <row r="30872" spans="1:2" x14ac:dyDescent="0.3">
      <c r="A30872">
        <v>868</v>
      </c>
      <c r="B30872">
        <v>854.92299943900002</v>
      </c>
    </row>
    <row r="30873" spans="1:2" x14ac:dyDescent="0.3">
      <c r="A30873">
        <v>869</v>
      </c>
      <c r="B30873">
        <v>847.71466687700001</v>
      </c>
    </row>
    <row r="30874" spans="1:2" x14ac:dyDescent="0.3">
      <c r="A30874">
        <v>870</v>
      </c>
      <c r="B30874">
        <v>852.63865343800001</v>
      </c>
    </row>
    <row r="30875" spans="1:2" x14ac:dyDescent="0.3">
      <c r="A30875">
        <v>871</v>
      </c>
      <c r="B30875">
        <v>849.10931196700005</v>
      </c>
    </row>
    <row r="30876" spans="1:2" x14ac:dyDescent="0.3">
      <c r="A30876">
        <v>872</v>
      </c>
      <c r="B30876">
        <v>850.64823961299999</v>
      </c>
    </row>
    <row r="30877" spans="1:2" x14ac:dyDescent="0.3">
      <c r="A30877">
        <v>873</v>
      </c>
      <c r="B30877">
        <v>845.61715493099996</v>
      </c>
    </row>
    <row r="30878" spans="1:2" x14ac:dyDescent="0.3">
      <c r="A30878">
        <v>874</v>
      </c>
      <c r="B30878">
        <v>853.39114551299997</v>
      </c>
    </row>
    <row r="30879" spans="1:2" x14ac:dyDescent="0.3">
      <c r="A30879">
        <v>875</v>
      </c>
      <c r="B30879">
        <v>857.69975996899996</v>
      </c>
    </row>
    <row r="30880" spans="1:2" x14ac:dyDescent="0.3">
      <c r="A30880">
        <v>876</v>
      </c>
      <c r="B30880">
        <v>850.91746199500005</v>
      </c>
    </row>
    <row r="30881" spans="1:2" x14ac:dyDescent="0.3">
      <c r="A30881">
        <v>877</v>
      </c>
      <c r="B30881">
        <v>868.352265859</v>
      </c>
    </row>
    <row r="30882" spans="1:2" x14ac:dyDescent="0.3">
      <c r="A30882">
        <v>878</v>
      </c>
      <c r="B30882">
        <v>860.00664245300004</v>
      </c>
    </row>
    <row r="30883" spans="1:2" x14ac:dyDescent="0.3">
      <c r="A30883">
        <v>879</v>
      </c>
      <c r="B30883">
        <v>869.13580432900005</v>
      </c>
    </row>
    <row r="30884" spans="1:2" x14ac:dyDescent="0.3">
      <c r="A30884">
        <v>880</v>
      </c>
      <c r="B30884">
        <v>865.56363725899996</v>
      </c>
    </row>
    <row r="30885" spans="1:2" x14ac:dyDescent="0.3">
      <c r="A30885">
        <v>881</v>
      </c>
      <c r="B30885">
        <v>870.03976224999997</v>
      </c>
    </row>
    <row r="30886" spans="1:2" x14ac:dyDescent="0.3">
      <c r="A30886">
        <v>882</v>
      </c>
      <c r="B30886">
        <v>850.56383876300004</v>
      </c>
    </row>
    <row r="30887" spans="1:2" x14ac:dyDescent="0.3">
      <c r="A30887">
        <v>883</v>
      </c>
      <c r="B30887">
        <v>849.94563266299997</v>
      </c>
    </row>
    <row r="30888" spans="1:2" x14ac:dyDescent="0.3">
      <c r="A30888">
        <v>884</v>
      </c>
      <c r="B30888">
        <v>860.29696859499995</v>
      </c>
    </row>
    <row r="30889" spans="1:2" x14ac:dyDescent="0.3">
      <c r="A30889">
        <v>885</v>
      </c>
      <c r="B30889">
        <v>878.142162988</v>
      </c>
    </row>
    <row r="30890" spans="1:2" x14ac:dyDescent="0.3">
      <c r="A30890">
        <v>886</v>
      </c>
      <c r="B30890">
        <v>853.55640176400004</v>
      </c>
    </row>
    <row r="30891" spans="1:2" x14ac:dyDescent="0.3">
      <c r="A30891">
        <v>887</v>
      </c>
      <c r="B30891">
        <v>843.55672933200003</v>
      </c>
    </row>
    <row r="30892" spans="1:2" x14ac:dyDescent="0.3">
      <c r="A30892">
        <v>888</v>
      </c>
      <c r="B30892">
        <v>936.42636536099997</v>
      </c>
    </row>
    <row r="30893" spans="1:2" x14ac:dyDescent="0.3">
      <c r="A30893">
        <v>889</v>
      </c>
      <c r="B30893">
        <v>924.86559187099999</v>
      </c>
    </row>
    <row r="30894" spans="1:2" x14ac:dyDescent="0.3">
      <c r="A30894">
        <v>890</v>
      </c>
      <c r="B30894">
        <v>855.64134773599994</v>
      </c>
    </row>
    <row r="30895" spans="1:2" x14ac:dyDescent="0.3">
      <c r="A30895">
        <v>891</v>
      </c>
      <c r="B30895">
        <v>868.70834215599996</v>
      </c>
    </row>
    <row r="30896" spans="1:2" x14ac:dyDescent="0.3">
      <c r="A30896">
        <v>892</v>
      </c>
      <c r="B30896">
        <v>857.79442057200004</v>
      </c>
    </row>
    <row r="30897" spans="1:2" x14ac:dyDescent="0.3">
      <c r="A30897">
        <v>893</v>
      </c>
      <c r="B30897">
        <v>894.46308120200001</v>
      </c>
    </row>
    <row r="30898" spans="1:2" x14ac:dyDescent="0.3">
      <c r="A30898">
        <v>894</v>
      </c>
      <c r="B30898">
        <v>857.59499481399996</v>
      </c>
    </row>
    <row r="30899" spans="1:2" x14ac:dyDescent="0.3">
      <c r="A30899">
        <v>895</v>
      </c>
      <c r="B30899">
        <v>863.82551633200001</v>
      </c>
    </row>
    <row r="30900" spans="1:2" x14ac:dyDescent="0.3">
      <c r="A30900">
        <v>896</v>
      </c>
      <c r="B30900">
        <v>860.76279198600002</v>
      </c>
    </row>
    <row r="30901" spans="1:2" x14ac:dyDescent="0.3">
      <c r="A30901">
        <v>897</v>
      </c>
      <c r="B30901">
        <v>862.35859763200006</v>
      </c>
    </row>
    <row r="30902" spans="1:2" x14ac:dyDescent="0.3">
      <c r="A30902">
        <v>898</v>
      </c>
      <c r="B30902">
        <v>858.14714047799998</v>
      </c>
    </row>
    <row r="30903" spans="1:2" x14ac:dyDescent="0.3">
      <c r="A30903">
        <v>899</v>
      </c>
      <c r="B30903">
        <v>853.11218926699996</v>
      </c>
    </row>
    <row r="30904" spans="1:2" x14ac:dyDescent="0.3">
      <c r="A30904">
        <v>900</v>
      </c>
      <c r="B30904">
        <v>867.67188830600003</v>
      </c>
    </row>
    <row r="30905" spans="1:2" x14ac:dyDescent="0.3">
      <c r="A30905">
        <v>901</v>
      </c>
      <c r="B30905">
        <v>864.467637362</v>
      </c>
    </row>
    <row r="30906" spans="1:2" x14ac:dyDescent="0.3">
      <c r="A30906">
        <v>902</v>
      </c>
      <c r="B30906">
        <v>864.694195347</v>
      </c>
    </row>
    <row r="30907" spans="1:2" x14ac:dyDescent="0.3">
      <c r="A30907">
        <v>903</v>
      </c>
      <c r="B30907">
        <v>855.15315047199999</v>
      </c>
    </row>
    <row r="30908" spans="1:2" x14ac:dyDescent="0.3">
      <c r="A30908">
        <v>904</v>
      </c>
      <c r="B30908">
        <v>869.861998599</v>
      </c>
    </row>
    <row r="30909" spans="1:2" x14ac:dyDescent="0.3">
      <c r="A30909">
        <v>905</v>
      </c>
      <c r="B30909">
        <v>888.75478494200001</v>
      </c>
    </row>
    <row r="30910" spans="1:2" x14ac:dyDescent="0.3">
      <c r="A30910">
        <v>906</v>
      </c>
      <c r="B30910">
        <v>884.04284760899998</v>
      </c>
    </row>
    <row r="30911" spans="1:2" x14ac:dyDescent="0.3">
      <c r="A30911">
        <v>907</v>
      </c>
      <c r="B30911">
        <v>880.81516059299997</v>
      </c>
    </row>
    <row r="30912" spans="1:2" x14ac:dyDescent="0.3">
      <c r="A30912">
        <v>908</v>
      </c>
      <c r="B30912">
        <v>876.81033838600001</v>
      </c>
    </row>
    <row r="30913" spans="1:2" x14ac:dyDescent="0.3">
      <c r="A30913">
        <v>909</v>
      </c>
      <c r="B30913">
        <v>871.68336717099999</v>
      </c>
    </row>
    <row r="30914" spans="1:2" x14ac:dyDescent="0.3">
      <c r="A30914">
        <v>910</v>
      </c>
      <c r="B30914">
        <v>866.47102180700006</v>
      </c>
    </row>
    <row r="30915" spans="1:2" x14ac:dyDescent="0.3">
      <c r="A30915">
        <v>911</v>
      </c>
      <c r="B30915">
        <v>864.76067990700005</v>
      </c>
    </row>
    <row r="30916" spans="1:2" x14ac:dyDescent="0.3">
      <c r="A30916">
        <v>912</v>
      </c>
      <c r="B30916">
        <v>849.56337562600004</v>
      </c>
    </row>
    <row r="30917" spans="1:2" x14ac:dyDescent="0.3">
      <c r="A30917">
        <v>913</v>
      </c>
      <c r="B30917">
        <v>841.955420312</v>
      </c>
    </row>
    <row r="30918" spans="1:2" x14ac:dyDescent="0.3">
      <c r="A30918">
        <v>914</v>
      </c>
      <c r="B30918">
        <v>867.72409138099999</v>
      </c>
    </row>
    <row r="30919" spans="1:2" x14ac:dyDescent="0.3">
      <c r="A30919">
        <v>915</v>
      </c>
      <c r="B30919">
        <v>857.64708747700001</v>
      </c>
    </row>
    <row r="30920" spans="1:2" x14ac:dyDescent="0.3">
      <c r="A30920">
        <v>916</v>
      </c>
      <c r="B30920">
        <v>854.32852830000002</v>
      </c>
    </row>
    <row r="30921" spans="1:2" x14ac:dyDescent="0.3">
      <c r="A30921">
        <v>917</v>
      </c>
      <c r="B30921">
        <v>854.80026722699995</v>
      </c>
    </row>
    <row r="30922" spans="1:2" x14ac:dyDescent="0.3">
      <c r="A30922">
        <v>918</v>
      </c>
      <c r="B30922">
        <v>896.76862405300005</v>
      </c>
    </row>
    <row r="30923" spans="1:2" x14ac:dyDescent="0.3">
      <c r="A30923">
        <v>919</v>
      </c>
      <c r="B30923">
        <v>867.80424841599995</v>
      </c>
    </row>
    <row r="30924" spans="1:2" x14ac:dyDescent="0.3">
      <c r="A30924">
        <v>920</v>
      </c>
      <c r="B30924">
        <v>860.25502614799996</v>
      </c>
    </row>
    <row r="30925" spans="1:2" x14ac:dyDescent="0.3">
      <c r="A30925">
        <v>921</v>
      </c>
      <c r="B30925">
        <v>839.70309742500001</v>
      </c>
    </row>
    <row r="30926" spans="1:2" x14ac:dyDescent="0.3">
      <c r="A30926">
        <v>922</v>
      </c>
      <c r="B30926">
        <v>842.31615995799996</v>
      </c>
    </row>
    <row r="30927" spans="1:2" x14ac:dyDescent="0.3">
      <c r="A30927">
        <v>923</v>
      </c>
      <c r="B30927">
        <v>836.51350953799999</v>
      </c>
    </row>
    <row r="30928" spans="1:2" x14ac:dyDescent="0.3">
      <c r="A30928">
        <v>924</v>
      </c>
      <c r="B30928">
        <v>842.11825180400001</v>
      </c>
    </row>
    <row r="30929" spans="1:2" x14ac:dyDescent="0.3">
      <c r="A30929">
        <v>925</v>
      </c>
      <c r="B30929">
        <v>838.65021049799998</v>
      </c>
    </row>
    <row r="30930" spans="1:2" x14ac:dyDescent="0.3">
      <c r="A30930">
        <v>926</v>
      </c>
      <c r="B30930">
        <v>836.98406103299999</v>
      </c>
    </row>
    <row r="30931" spans="1:2" x14ac:dyDescent="0.3">
      <c r="A30931">
        <v>927</v>
      </c>
      <c r="B30931">
        <v>843.04218737400004</v>
      </c>
    </row>
    <row r="30932" spans="1:2" x14ac:dyDescent="0.3">
      <c r="A30932">
        <v>928</v>
      </c>
      <c r="B30932">
        <v>889.32816810199995</v>
      </c>
    </row>
    <row r="30933" spans="1:2" x14ac:dyDescent="0.3">
      <c r="A30933">
        <v>929</v>
      </c>
      <c r="B30933">
        <v>884.43383670499998</v>
      </c>
    </row>
    <row r="30934" spans="1:2" x14ac:dyDescent="0.3">
      <c r="A30934">
        <v>930</v>
      </c>
      <c r="B30934">
        <v>880.90876328599995</v>
      </c>
    </row>
    <row r="30935" spans="1:2" x14ac:dyDescent="0.3">
      <c r="A30935">
        <v>931</v>
      </c>
      <c r="B30935">
        <v>878.33260673500001</v>
      </c>
    </row>
    <row r="30936" spans="1:2" x14ac:dyDescent="0.3">
      <c r="A30936">
        <v>932</v>
      </c>
      <c r="B30936">
        <v>841.27314091799997</v>
      </c>
    </row>
    <row r="30937" spans="1:2" x14ac:dyDescent="0.3">
      <c r="A30937">
        <v>933</v>
      </c>
      <c r="B30937">
        <v>866.23323123700004</v>
      </c>
    </row>
    <row r="30938" spans="1:2" x14ac:dyDescent="0.3">
      <c r="A30938">
        <v>934</v>
      </c>
      <c r="B30938">
        <v>855.66428373300005</v>
      </c>
    </row>
    <row r="30939" spans="1:2" x14ac:dyDescent="0.3">
      <c r="A30939">
        <v>935</v>
      </c>
      <c r="B30939">
        <v>855.34291309599996</v>
      </c>
    </row>
    <row r="30940" spans="1:2" x14ac:dyDescent="0.3">
      <c r="A30940">
        <v>936</v>
      </c>
      <c r="B30940">
        <v>842.10682335399997</v>
      </c>
    </row>
    <row r="30941" spans="1:2" x14ac:dyDescent="0.3">
      <c r="A30941">
        <v>937</v>
      </c>
      <c r="B30941">
        <v>851.50127207800006</v>
      </c>
    </row>
    <row r="30942" spans="1:2" x14ac:dyDescent="0.3">
      <c r="A30942">
        <v>938</v>
      </c>
      <c r="B30942">
        <v>872.92972005599995</v>
      </c>
    </row>
    <row r="30943" spans="1:2" x14ac:dyDescent="0.3">
      <c r="A30943">
        <v>939</v>
      </c>
      <c r="B30943">
        <v>873.76390925099997</v>
      </c>
    </row>
    <row r="30944" spans="1:2" x14ac:dyDescent="0.3">
      <c r="A30944">
        <v>940</v>
      </c>
      <c r="B30944">
        <v>857.84134545500001</v>
      </c>
    </row>
    <row r="30945" spans="1:2" x14ac:dyDescent="0.3">
      <c r="A30945">
        <v>941</v>
      </c>
      <c r="B30945">
        <v>851.43174037699998</v>
      </c>
    </row>
    <row r="30946" spans="1:2" x14ac:dyDescent="0.3">
      <c r="A30946">
        <v>942</v>
      </c>
      <c r="B30946">
        <v>852.616297422</v>
      </c>
    </row>
    <row r="30947" spans="1:2" x14ac:dyDescent="0.3">
      <c r="A30947">
        <v>943</v>
      </c>
      <c r="B30947">
        <v>855.46535285499999</v>
      </c>
    </row>
    <row r="30948" spans="1:2" x14ac:dyDescent="0.3">
      <c r="A30948">
        <v>944</v>
      </c>
      <c r="B30948">
        <v>853.82755508900004</v>
      </c>
    </row>
    <row r="30949" spans="1:2" x14ac:dyDescent="0.3">
      <c r="A30949">
        <v>945</v>
      </c>
      <c r="B30949">
        <v>876.30204167299996</v>
      </c>
    </row>
    <row r="30950" spans="1:2" x14ac:dyDescent="0.3">
      <c r="A30950">
        <v>946</v>
      </c>
      <c r="B30950">
        <v>924.61879289900003</v>
      </c>
    </row>
    <row r="30951" spans="1:2" x14ac:dyDescent="0.3">
      <c r="A30951">
        <v>947</v>
      </c>
      <c r="B30951">
        <v>907.63275397500001</v>
      </c>
    </row>
    <row r="30952" spans="1:2" x14ac:dyDescent="0.3">
      <c r="A30952">
        <v>948</v>
      </c>
      <c r="B30952">
        <v>888.88198676699994</v>
      </c>
    </row>
    <row r="30953" spans="1:2" x14ac:dyDescent="0.3">
      <c r="A30953">
        <v>949</v>
      </c>
      <c r="B30953">
        <v>875.49806795100005</v>
      </c>
    </row>
    <row r="30954" spans="1:2" x14ac:dyDescent="0.3">
      <c r="A30954">
        <v>950</v>
      </c>
      <c r="B30954">
        <v>881.07190322400004</v>
      </c>
    </row>
    <row r="30955" spans="1:2" x14ac:dyDescent="0.3">
      <c r="A30955">
        <v>951</v>
      </c>
      <c r="B30955">
        <v>872.84522927499995</v>
      </c>
    </row>
    <row r="30956" spans="1:2" x14ac:dyDescent="0.3">
      <c r="A30956">
        <v>952</v>
      </c>
      <c r="B30956">
        <v>855.97183695199999</v>
      </c>
    </row>
    <row r="30957" spans="1:2" x14ac:dyDescent="0.3">
      <c r="A30957">
        <v>953</v>
      </c>
      <c r="B30957">
        <v>853.81594105199997</v>
      </c>
    </row>
    <row r="30958" spans="1:2" x14ac:dyDescent="0.3">
      <c r="A30958">
        <v>954</v>
      </c>
      <c r="B30958">
        <v>871.266055424</v>
      </c>
    </row>
    <row r="30959" spans="1:2" x14ac:dyDescent="0.3">
      <c r="A30959">
        <v>955</v>
      </c>
      <c r="B30959">
        <v>864.27742943299995</v>
      </c>
    </row>
    <row r="30960" spans="1:2" x14ac:dyDescent="0.3">
      <c r="A30960">
        <v>956</v>
      </c>
      <c r="B30960">
        <v>865.960864528</v>
      </c>
    </row>
    <row r="30961" spans="1:2" x14ac:dyDescent="0.3">
      <c r="A30961">
        <v>957</v>
      </c>
      <c r="B30961">
        <v>855.22803395100004</v>
      </c>
    </row>
    <row r="30962" spans="1:2" x14ac:dyDescent="0.3">
      <c r="A30962">
        <v>958</v>
      </c>
      <c r="B30962">
        <v>920.86262305900004</v>
      </c>
    </row>
    <row r="30963" spans="1:2" x14ac:dyDescent="0.3">
      <c r="A30963">
        <v>959</v>
      </c>
      <c r="B30963">
        <v>840.29949297999997</v>
      </c>
    </row>
    <row r="30964" spans="1:2" x14ac:dyDescent="0.3">
      <c r="A30964">
        <v>960</v>
      </c>
      <c r="B30964">
        <v>860.56212700100002</v>
      </c>
    </row>
    <row r="30965" spans="1:2" x14ac:dyDescent="0.3">
      <c r="A30965">
        <v>961</v>
      </c>
      <c r="B30965">
        <v>849.77465751800003</v>
      </c>
    </row>
    <row r="30966" spans="1:2" x14ac:dyDescent="0.3">
      <c r="A30966">
        <v>962</v>
      </c>
      <c r="B30966">
        <v>839.37099452899997</v>
      </c>
    </row>
    <row r="30967" spans="1:2" x14ac:dyDescent="0.3">
      <c r="A30967">
        <v>963</v>
      </c>
      <c r="B30967">
        <v>832.743189035</v>
      </c>
    </row>
    <row r="30968" spans="1:2" x14ac:dyDescent="0.3">
      <c r="A30968">
        <v>964</v>
      </c>
      <c r="B30968">
        <v>916.94305859500002</v>
      </c>
    </row>
    <row r="30969" spans="1:2" x14ac:dyDescent="0.3">
      <c r="A30969">
        <v>965</v>
      </c>
      <c r="B30969">
        <v>849.69643074099997</v>
      </c>
    </row>
    <row r="30970" spans="1:2" x14ac:dyDescent="0.3">
      <c r="A30970">
        <v>966</v>
      </c>
      <c r="B30970">
        <v>836.28502524600003</v>
      </c>
    </row>
    <row r="30971" spans="1:2" x14ac:dyDescent="0.3">
      <c r="A30971">
        <v>967</v>
      </c>
      <c r="B30971">
        <v>835.16547142399997</v>
      </c>
    </row>
    <row r="30972" spans="1:2" x14ac:dyDescent="0.3">
      <c r="A30972">
        <v>968</v>
      </c>
      <c r="B30972">
        <v>840.29362831000003</v>
      </c>
    </row>
    <row r="30973" spans="1:2" x14ac:dyDescent="0.3">
      <c r="A30973">
        <v>969</v>
      </c>
      <c r="B30973">
        <v>839.14218918400002</v>
      </c>
    </row>
    <row r="30974" spans="1:2" x14ac:dyDescent="0.3">
      <c r="A30974">
        <v>970</v>
      </c>
      <c r="B30974">
        <v>831.50013609799998</v>
      </c>
    </row>
    <row r="30975" spans="1:2" x14ac:dyDescent="0.3">
      <c r="A30975">
        <v>971</v>
      </c>
      <c r="B30975">
        <v>831.50013609799998</v>
      </c>
    </row>
    <row r="30976" spans="1:2" x14ac:dyDescent="0.3">
      <c r="A30976">
        <v>972</v>
      </c>
      <c r="B30976">
        <v>830.53534845399997</v>
      </c>
    </row>
    <row r="30977" spans="1:2" x14ac:dyDescent="0.3">
      <c r="A30977">
        <v>973</v>
      </c>
      <c r="B30977">
        <v>831.22045644499997</v>
      </c>
    </row>
    <row r="30978" spans="1:2" x14ac:dyDescent="0.3">
      <c r="A30978">
        <v>974</v>
      </c>
      <c r="B30978">
        <v>834.09643691799999</v>
      </c>
    </row>
    <row r="30979" spans="1:2" x14ac:dyDescent="0.3">
      <c r="A30979">
        <v>975</v>
      </c>
      <c r="B30979">
        <v>832.15353320400004</v>
      </c>
    </row>
    <row r="30980" spans="1:2" x14ac:dyDescent="0.3">
      <c r="A30980">
        <v>976</v>
      </c>
      <c r="B30980">
        <v>868.84000769099998</v>
      </c>
    </row>
    <row r="30981" spans="1:2" x14ac:dyDescent="0.3">
      <c r="A30981">
        <v>977</v>
      </c>
      <c r="B30981">
        <v>864.72674171999995</v>
      </c>
    </row>
    <row r="30982" spans="1:2" x14ac:dyDescent="0.3">
      <c r="A30982">
        <v>978</v>
      </c>
      <c r="B30982">
        <v>875.64144527799999</v>
      </c>
    </row>
    <row r="30983" spans="1:2" x14ac:dyDescent="0.3">
      <c r="A30983">
        <v>979</v>
      </c>
      <c r="B30983">
        <v>891.29820288300004</v>
      </c>
    </row>
    <row r="30984" spans="1:2" x14ac:dyDescent="0.3">
      <c r="A30984">
        <v>980</v>
      </c>
      <c r="B30984">
        <v>867.32488869899998</v>
      </c>
    </row>
    <row r="30985" spans="1:2" x14ac:dyDescent="0.3">
      <c r="A30985">
        <v>981</v>
      </c>
      <c r="B30985">
        <v>900.09816871199996</v>
      </c>
    </row>
    <row r="30986" spans="1:2" x14ac:dyDescent="0.3">
      <c r="A30986">
        <v>982</v>
      </c>
      <c r="B30986">
        <v>895.37201596600005</v>
      </c>
    </row>
    <row r="30987" spans="1:2" x14ac:dyDescent="0.3">
      <c r="A30987">
        <v>983</v>
      </c>
      <c r="B30987">
        <v>880.01759004300004</v>
      </c>
    </row>
    <row r="30988" spans="1:2" x14ac:dyDescent="0.3">
      <c r="A30988">
        <v>984</v>
      </c>
      <c r="B30988">
        <v>975.89659146899999</v>
      </c>
    </row>
    <row r="30989" spans="1:2" x14ac:dyDescent="0.3">
      <c r="A30989">
        <v>985</v>
      </c>
      <c r="B30989">
        <v>960.41494173499996</v>
      </c>
    </row>
    <row r="30990" spans="1:2" x14ac:dyDescent="0.3">
      <c r="A30990">
        <v>986</v>
      </c>
      <c r="B30990">
        <v>942.73243976000003</v>
      </c>
    </row>
    <row r="30991" spans="1:2" x14ac:dyDescent="0.3">
      <c r="A30991">
        <v>987</v>
      </c>
      <c r="B30991">
        <v>876.365211348</v>
      </c>
    </row>
    <row r="30992" spans="1:2" x14ac:dyDescent="0.3">
      <c r="A30992">
        <v>988</v>
      </c>
      <c r="B30992">
        <v>877.514821891</v>
      </c>
    </row>
    <row r="30993" spans="1:2" x14ac:dyDescent="0.3">
      <c r="A30993">
        <v>989</v>
      </c>
      <c r="B30993">
        <v>907.00291164199996</v>
      </c>
    </row>
    <row r="30994" spans="1:2" x14ac:dyDescent="0.3">
      <c r="A30994">
        <v>990</v>
      </c>
      <c r="B30994">
        <v>885.93460430899995</v>
      </c>
    </row>
    <row r="30995" spans="1:2" x14ac:dyDescent="0.3">
      <c r="A30995">
        <v>991</v>
      </c>
      <c r="B30995">
        <v>864.46986507400004</v>
      </c>
    </row>
    <row r="30996" spans="1:2" x14ac:dyDescent="0.3">
      <c r="A30996">
        <v>992</v>
      </c>
      <c r="B30996">
        <v>872.02150620999998</v>
      </c>
    </row>
    <row r="30997" spans="1:2" x14ac:dyDescent="0.3">
      <c r="A30997">
        <v>993</v>
      </c>
      <c r="B30997">
        <v>859.61643086900006</v>
      </c>
    </row>
    <row r="30998" spans="1:2" x14ac:dyDescent="0.3">
      <c r="A30998">
        <v>994</v>
      </c>
      <c r="B30998">
        <v>855.093474969</v>
      </c>
    </row>
    <row r="30999" spans="1:2" x14ac:dyDescent="0.3">
      <c r="A30999">
        <v>995</v>
      </c>
      <c r="B30999">
        <v>853.12101592700003</v>
      </c>
    </row>
    <row r="31000" spans="1:2" x14ac:dyDescent="0.3">
      <c r="A31000">
        <v>996</v>
      </c>
      <c r="B31000">
        <v>847.31852277999997</v>
      </c>
    </row>
    <row r="31001" spans="1:2" x14ac:dyDescent="0.3">
      <c r="A31001">
        <v>997</v>
      </c>
      <c r="B31001">
        <v>874.91934674499998</v>
      </c>
    </row>
    <row r="31002" spans="1:2" x14ac:dyDescent="0.3">
      <c r="A31002">
        <v>998</v>
      </c>
      <c r="B31002">
        <v>848.03806899300002</v>
      </c>
    </row>
    <row r="31003" spans="1:2" x14ac:dyDescent="0.3">
      <c r="A31003">
        <v>999</v>
      </c>
      <c r="B31003">
        <v>846.09656857499999</v>
      </c>
    </row>
    <row r="31004" spans="1:2" x14ac:dyDescent="0.3">
      <c r="A31004">
        <v>1000</v>
      </c>
      <c r="B31004">
        <v>859.28659426599995</v>
      </c>
    </row>
    <row r="31005" spans="1:2" x14ac:dyDescent="0.3">
      <c r="A31005">
        <v>1001</v>
      </c>
      <c r="B31005">
        <v>857.87501474400005</v>
      </c>
    </row>
    <row r="31006" spans="1:2" x14ac:dyDescent="0.3">
      <c r="A31006">
        <v>1002</v>
      </c>
      <c r="B31006">
        <v>873.19722903700006</v>
      </c>
    </row>
    <row r="31007" spans="1:2" x14ac:dyDescent="0.3">
      <c r="A31007">
        <v>1003</v>
      </c>
      <c r="B31007">
        <v>883.47488484999997</v>
      </c>
    </row>
    <row r="31008" spans="1:2" x14ac:dyDescent="0.3">
      <c r="A31008">
        <v>1004</v>
      </c>
      <c r="B31008">
        <v>870.91772401499998</v>
      </c>
    </row>
    <row r="31009" spans="1:2" x14ac:dyDescent="0.3">
      <c r="A31009">
        <v>1005</v>
      </c>
      <c r="B31009">
        <v>872.22793007600001</v>
      </c>
    </row>
    <row r="31010" spans="1:2" x14ac:dyDescent="0.3">
      <c r="A31010">
        <v>1006</v>
      </c>
      <c r="B31010">
        <v>839.19935362599995</v>
      </c>
    </row>
    <row r="31011" spans="1:2" x14ac:dyDescent="0.3">
      <c r="A31011">
        <v>1007</v>
      </c>
      <c r="B31011">
        <v>844.41978792500004</v>
      </c>
    </row>
    <row r="31012" spans="1:2" x14ac:dyDescent="0.3">
      <c r="A31012">
        <v>1008</v>
      </c>
      <c r="B31012">
        <v>842.75788413500004</v>
      </c>
    </row>
    <row r="31013" spans="1:2" x14ac:dyDescent="0.3">
      <c r="A31013">
        <v>1009</v>
      </c>
      <c r="B31013">
        <v>856.64945192699997</v>
      </c>
    </row>
    <row r="31014" spans="1:2" x14ac:dyDescent="0.3">
      <c r="A31014">
        <v>1010</v>
      </c>
      <c r="B31014">
        <v>841.90994241999999</v>
      </c>
    </row>
    <row r="31015" spans="1:2" x14ac:dyDescent="0.3">
      <c r="A31015">
        <v>1011</v>
      </c>
      <c r="B31015">
        <v>841.90994241999999</v>
      </c>
    </row>
    <row r="31016" spans="1:2" x14ac:dyDescent="0.3">
      <c r="A31016">
        <v>1012</v>
      </c>
      <c r="B31016">
        <v>848.70470245399997</v>
      </c>
    </row>
    <row r="31017" spans="1:2" x14ac:dyDescent="0.3">
      <c r="A31017">
        <v>1013</v>
      </c>
      <c r="B31017">
        <v>868.27064588600001</v>
      </c>
    </row>
    <row r="31018" spans="1:2" x14ac:dyDescent="0.3">
      <c r="A31018">
        <v>1014</v>
      </c>
      <c r="B31018">
        <v>863.81990078399997</v>
      </c>
    </row>
    <row r="31019" spans="1:2" x14ac:dyDescent="0.3">
      <c r="A31019">
        <v>1015</v>
      </c>
      <c r="B31019">
        <v>867.34203144100002</v>
      </c>
    </row>
    <row r="31020" spans="1:2" x14ac:dyDescent="0.3">
      <c r="A31020">
        <v>1016</v>
      </c>
      <c r="B31020">
        <v>884.92982209900003</v>
      </c>
    </row>
    <row r="31021" spans="1:2" x14ac:dyDescent="0.3">
      <c r="A31021">
        <v>1017</v>
      </c>
      <c r="B31021">
        <v>876.48171792699998</v>
      </c>
    </row>
    <row r="31022" spans="1:2" x14ac:dyDescent="0.3">
      <c r="A31022">
        <v>1018</v>
      </c>
      <c r="B31022">
        <v>881.56239005299994</v>
      </c>
    </row>
    <row r="31023" spans="1:2" x14ac:dyDescent="0.3">
      <c r="A31023">
        <v>1019</v>
      </c>
      <c r="B31023">
        <v>872.13329136599998</v>
      </c>
    </row>
    <row r="31024" spans="1:2" x14ac:dyDescent="0.3">
      <c r="A31024">
        <v>1020</v>
      </c>
      <c r="B31024">
        <v>858.21805983900003</v>
      </c>
    </row>
    <row r="31025" spans="1:2" x14ac:dyDescent="0.3">
      <c r="A31025">
        <v>1021</v>
      </c>
      <c r="B31025">
        <v>848.72780704299998</v>
      </c>
    </row>
    <row r="31026" spans="1:2" x14ac:dyDescent="0.3">
      <c r="A31026">
        <v>1022</v>
      </c>
      <c r="B31026">
        <v>846.37713373500003</v>
      </c>
    </row>
    <row r="31027" spans="1:2" x14ac:dyDescent="0.3">
      <c r="A31027">
        <v>1023</v>
      </c>
      <c r="B31027">
        <v>868.51012719899995</v>
      </c>
    </row>
    <row r="31028" spans="1:2" x14ac:dyDescent="0.3">
      <c r="A31028">
        <v>1024</v>
      </c>
      <c r="B31028">
        <v>853.35682322599996</v>
      </c>
    </row>
    <row r="31029" spans="1:2" x14ac:dyDescent="0.3">
      <c r="A31029">
        <v>1025</v>
      </c>
      <c r="B31029">
        <v>857.02448493899999</v>
      </c>
    </row>
    <row r="31030" spans="1:2" x14ac:dyDescent="0.3">
      <c r="A31030">
        <v>1026</v>
      </c>
      <c r="B31030">
        <v>844.23893991499995</v>
      </c>
    </row>
    <row r="31031" spans="1:2" x14ac:dyDescent="0.3">
      <c r="A31031">
        <v>1027</v>
      </c>
      <c r="B31031">
        <v>849.25689934499997</v>
      </c>
    </row>
    <row r="31032" spans="1:2" x14ac:dyDescent="0.3">
      <c r="A31032">
        <v>1028</v>
      </c>
      <c r="B31032">
        <v>850.39010429300004</v>
      </c>
    </row>
    <row r="31033" spans="1:2" x14ac:dyDescent="0.3">
      <c r="A31033">
        <v>1029</v>
      </c>
      <c r="B31033">
        <v>842.98043079000001</v>
      </c>
    </row>
    <row r="31034" spans="1:2" x14ac:dyDescent="0.3">
      <c r="A31034">
        <v>1030</v>
      </c>
      <c r="B31034">
        <v>841.54277366400004</v>
      </c>
    </row>
    <row r="31035" spans="1:2" x14ac:dyDescent="0.3">
      <c r="A31035">
        <v>1031</v>
      </c>
      <c r="B31035">
        <v>840.10879526400004</v>
      </c>
    </row>
    <row r="31036" spans="1:2" x14ac:dyDescent="0.3">
      <c r="A31036">
        <v>1032</v>
      </c>
      <c r="B31036">
        <v>857.04871510299995</v>
      </c>
    </row>
    <row r="31037" spans="1:2" x14ac:dyDescent="0.3">
      <c r="A31037">
        <v>1033</v>
      </c>
      <c r="B31037">
        <v>855.68752115500001</v>
      </c>
    </row>
    <row r="31038" spans="1:2" x14ac:dyDescent="0.3">
      <c r="A31038">
        <v>1034</v>
      </c>
      <c r="B31038">
        <v>855.28763232100005</v>
      </c>
    </row>
    <row r="31039" spans="1:2" x14ac:dyDescent="0.3">
      <c r="A31039">
        <v>1035</v>
      </c>
      <c r="B31039">
        <v>848.79508246499995</v>
      </c>
    </row>
    <row r="31040" spans="1:2" x14ac:dyDescent="0.3">
      <c r="A31040">
        <v>1036</v>
      </c>
      <c r="B31040">
        <v>856.15394539199997</v>
      </c>
    </row>
    <row r="31041" spans="1:2" x14ac:dyDescent="0.3">
      <c r="A31041">
        <v>1037</v>
      </c>
      <c r="B31041">
        <v>850.00840562600001</v>
      </c>
    </row>
    <row r="31042" spans="1:2" x14ac:dyDescent="0.3">
      <c r="A31042">
        <v>1038</v>
      </c>
      <c r="B31042">
        <v>858.44031311699996</v>
      </c>
    </row>
    <row r="31043" spans="1:2" x14ac:dyDescent="0.3">
      <c r="A31043">
        <v>1039</v>
      </c>
      <c r="B31043">
        <v>857.96293899</v>
      </c>
    </row>
    <row r="31044" spans="1:2" x14ac:dyDescent="0.3">
      <c r="A31044">
        <v>1040</v>
      </c>
      <c r="B31044">
        <v>842.56515933699995</v>
      </c>
    </row>
    <row r="31045" spans="1:2" x14ac:dyDescent="0.3">
      <c r="A31045">
        <v>1041</v>
      </c>
      <c r="B31045">
        <v>847.82959049800002</v>
      </c>
    </row>
    <row r="31046" spans="1:2" x14ac:dyDescent="0.3">
      <c r="A31046">
        <v>1042</v>
      </c>
      <c r="B31046">
        <v>839.73056533099998</v>
      </c>
    </row>
    <row r="31047" spans="1:2" x14ac:dyDescent="0.3">
      <c r="A31047">
        <v>1043</v>
      </c>
      <c r="B31047">
        <v>842.515184127</v>
      </c>
    </row>
    <row r="31048" spans="1:2" x14ac:dyDescent="0.3">
      <c r="A31048">
        <v>1044</v>
      </c>
      <c r="B31048">
        <v>861.74515608199999</v>
      </c>
    </row>
    <row r="31049" spans="1:2" x14ac:dyDescent="0.3">
      <c r="A31049">
        <v>1045</v>
      </c>
      <c r="B31049">
        <v>853.35842519899995</v>
      </c>
    </row>
    <row r="31050" spans="1:2" x14ac:dyDescent="0.3">
      <c r="A31050">
        <v>1046</v>
      </c>
      <c r="B31050">
        <v>860.41334613699996</v>
      </c>
    </row>
    <row r="31051" spans="1:2" x14ac:dyDescent="0.3">
      <c r="A31051">
        <v>1047</v>
      </c>
      <c r="B31051">
        <v>841.51078707199997</v>
      </c>
    </row>
    <row r="31052" spans="1:2" x14ac:dyDescent="0.3">
      <c r="A31052">
        <v>1048</v>
      </c>
      <c r="B31052">
        <v>838.57014830599996</v>
      </c>
    </row>
    <row r="31053" spans="1:2" x14ac:dyDescent="0.3">
      <c r="A31053">
        <v>1049</v>
      </c>
      <c r="B31053">
        <v>832.12200907800002</v>
      </c>
    </row>
    <row r="31054" spans="1:2" x14ac:dyDescent="0.3">
      <c r="A31054">
        <v>1050</v>
      </c>
      <c r="B31054">
        <v>830.560509938</v>
      </c>
    </row>
    <row r="31055" spans="1:2" x14ac:dyDescent="0.3">
      <c r="A31055">
        <v>1051</v>
      </c>
      <c r="B31055">
        <v>830.14882114500006</v>
      </c>
    </row>
    <row r="31056" spans="1:2" x14ac:dyDescent="0.3">
      <c r="A31056">
        <v>1052</v>
      </c>
      <c r="B31056">
        <v>828.85892542399995</v>
      </c>
    </row>
    <row r="31057" spans="1:2" x14ac:dyDescent="0.3">
      <c r="A31057">
        <v>1053</v>
      </c>
      <c r="B31057">
        <v>863.05877300199995</v>
      </c>
    </row>
    <row r="31058" spans="1:2" x14ac:dyDescent="0.3">
      <c r="A31058">
        <v>1054</v>
      </c>
      <c r="B31058">
        <v>851.82803054700003</v>
      </c>
    </row>
    <row r="31059" spans="1:2" x14ac:dyDescent="0.3">
      <c r="A31059">
        <v>1055</v>
      </c>
      <c r="B31059">
        <v>847.68828521299997</v>
      </c>
    </row>
    <row r="31060" spans="1:2" x14ac:dyDescent="0.3">
      <c r="A31060">
        <v>1056</v>
      </c>
      <c r="B31060">
        <v>845.82831995200002</v>
      </c>
    </row>
    <row r="31061" spans="1:2" x14ac:dyDescent="0.3">
      <c r="A31061">
        <v>1057</v>
      </c>
      <c r="B31061">
        <v>854.78377155500004</v>
      </c>
    </row>
    <row r="31062" spans="1:2" x14ac:dyDescent="0.3">
      <c r="A31062">
        <v>1058</v>
      </c>
      <c r="B31062">
        <v>851.14228299199999</v>
      </c>
    </row>
    <row r="31063" spans="1:2" x14ac:dyDescent="0.3">
      <c r="A31063">
        <v>1059</v>
      </c>
      <c r="B31063">
        <v>929.53554056999997</v>
      </c>
    </row>
    <row r="31064" spans="1:2" x14ac:dyDescent="0.3">
      <c r="A31064">
        <v>1060</v>
      </c>
      <c r="B31064">
        <v>869.26731566399997</v>
      </c>
    </row>
    <row r="31065" spans="1:2" x14ac:dyDescent="0.3">
      <c r="A31065">
        <v>1061</v>
      </c>
      <c r="B31065">
        <v>841.43338413200001</v>
      </c>
    </row>
    <row r="31066" spans="1:2" x14ac:dyDescent="0.3">
      <c r="A31066">
        <v>1062</v>
      </c>
      <c r="B31066">
        <v>858.03391154600001</v>
      </c>
    </row>
    <row r="31067" spans="1:2" x14ac:dyDescent="0.3">
      <c r="A31067">
        <v>1063</v>
      </c>
      <c r="B31067">
        <v>853.72930241400002</v>
      </c>
    </row>
    <row r="31068" spans="1:2" x14ac:dyDescent="0.3">
      <c r="A31068">
        <v>1064</v>
      </c>
      <c r="B31068">
        <v>848.04096577200005</v>
      </c>
    </row>
    <row r="31069" spans="1:2" x14ac:dyDescent="0.3">
      <c r="A31069">
        <v>1065</v>
      </c>
      <c r="B31069">
        <v>846.22680840299995</v>
      </c>
    </row>
    <row r="31070" spans="1:2" x14ac:dyDescent="0.3">
      <c r="A31070">
        <v>1066</v>
      </c>
      <c r="B31070">
        <v>840.85655402899999</v>
      </c>
    </row>
    <row r="31071" spans="1:2" x14ac:dyDescent="0.3">
      <c r="A31071">
        <v>1067</v>
      </c>
      <c r="B31071">
        <v>840.85655402899999</v>
      </c>
    </row>
    <row r="31072" spans="1:2" x14ac:dyDescent="0.3">
      <c r="A31072">
        <v>1068</v>
      </c>
      <c r="B31072">
        <v>845.04389817399999</v>
      </c>
    </row>
    <row r="31073" spans="1:2" x14ac:dyDescent="0.3">
      <c r="A31073">
        <v>1069</v>
      </c>
      <c r="B31073">
        <v>860.54892839399997</v>
      </c>
    </row>
    <row r="31074" spans="1:2" x14ac:dyDescent="0.3">
      <c r="A31074">
        <v>1070</v>
      </c>
      <c r="B31074">
        <v>870.55437789899997</v>
      </c>
    </row>
    <row r="31075" spans="1:2" x14ac:dyDescent="0.3">
      <c r="A31075">
        <v>1071</v>
      </c>
      <c r="B31075">
        <v>849.97490599900004</v>
      </c>
    </row>
    <row r="31076" spans="1:2" x14ac:dyDescent="0.3">
      <c r="A31076">
        <v>1072</v>
      </c>
      <c r="B31076">
        <v>846.53981077200001</v>
      </c>
    </row>
    <row r="31077" spans="1:2" x14ac:dyDescent="0.3">
      <c r="A31077">
        <v>1073</v>
      </c>
      <c r="B31077">
        <v>856.32944371899998</v>
      </c>
    </row>
    <row r="31078" spans="1:2" x14ac:dyDescent="0.3">
      <c r="A31078">
        <v>1074</v>
      </c>
      <c r="B31078">
        <v>861.42015841299997</v>
      </c>
    </row>
    <row r="31079" spans="1:2" x14ac:dyDescent="0.3">
      <c r="A31079">
        <v>1075</v>
      </c>
      <c r="B31079">
        <v>859.71653974599997</v>
      </c>
    </row>
    <row r="31080" spans="1:2" x14ac:dyDescent="0.3">
      <c r="A31080">
        <v>1076</v>
      </c>
      <c r="B31080">
        <v>850.37540140199997</v>
      </c>
    </row>
    <row r="31081" spans="1:2" x14ac:dyDescent="0.3">
      <c r="A31081">
        <v>1077</v>
      </c>
      <c r="B31081">
        <v>846.03124759100001</v>
      </c>
    </row>
    <row r="31082" spans="1:2" x14ac:dyDescent="0.3">
      <c r="A31082">
        <v>1078</v>
      </c>
      <c r="B31082">
        <v>846.55097148100003</v>
      </c>
    </row>
    <row r="31083" spans="1:2" x14ac:dyDescent="0.3">
      <c r="A31083">
        <v>1079</v>
      </c>
      <c r="B31083">
        <v>865.32669895399999</v>
      </c>
    </row>
    <row r="31084" spans="1:2" x14ac:dyDescent="0.3">
      <c r="A31084">
        <v>1080</v>
      </c>
      <c r="B31084">
        <v>853.43984365599999</v>
      </c>
    </row>
    <row r="31085" spans="1:2" x14ac:dyDescent="0.3">
      <c r="A31085">
        <v>1081</v>
      </c>
      <c r="B31085">
        <v>848.26616989599995</v>
      </c>
    </row>
    <row r="31086" spans="1:2" x14ac:dyDescent="0.3">
      <c r="A31086">
        <v>1082</v>
      </c>
      <c r="B31086">
        <v>843.97280896300003</v>
      </c>
    </row>
    <row r="31087" spans="1:2" x14ac:dyDescent="0.3">
      <c r="A31087">
        <v>1083</v>
      </c>
      <c r="B31087">
        <v>852.35787988499999</v>
      </c>
    </row>
    <row r="31088" spans="1:2" x14ac:dyDescent="0.3">
      <c r="A31088">
        <v>1084</v>
      </c>
      <c r="B31088">
        <v>848.74304469200001</v>
      </c>
    </row>
    <row r="31089" spans="1:2" x14ac:dyDescent="0.3">
      <c r="A31089">
        <v>1085</v>
      </c>
      <c r="B31089">
        <v>844.36832541599995</v>
      </c>
    </row>
    <row r="31090" spans="1:2" x14ac:dyDescent="0.3">
      <c r="A31090">
        <v>1086</v>
      </c>
      <c r="B31090">
        <v>839.62700916799997</v>
      </c>
    </row>
    <row r="31091" spans="1:2" x14ac:dyDescent="0.3">
      <c r="A31091">
        <v>1087</v>
      </c>
      <c r="B31091">
        <v>839.62700916799997</v>
      </c>
    </row>
    <row r="31092" spans="1:2" x14ac:dyDescent="0.3">
      <c r="A31092">
        <v>1088</v>
      </c>
      <c r="B31092">
        <v>859.76795190899998</v>
      </c>
    </row>
    <row r="31093" spans="1:2" x14ac:dyDescent="0.3">
      <c r="A31093">
        <v>1089</v>
      </c>
      <c r="B31093">
        <v>849.71684687300001</v>
      </c>
    </row>
    <row r="31094" spans="1:2" x14ac:dyDescent="0.3">
      <c r="A31094">
        <v>1090</v>
      </c>
      <c r="B31094">
        <v>855.74583779500006</v>
      </c>
    </row>
    <row r="31095" spans="1:2" x14ac:dyDescent="0.3">
      <c r="A31095">
        <v>1091</v>
      </c>
      <c r="B31095">
        <v>909.38146583100001</v>
      </c>
    </row>
    <row r="31096" spans="1:2" x14ac:dyDescent="0.3">
      <c r="A31096">
        <v>1092</v>
      </c>
      <c r="B31096">
        <v>888.49464870400004</v>
      </c>
    </row>
    <row r="31097" spans="1:2" x14ac:dyDescent="0.3">
      <c r="A31097">
        <v>1093</v>
      </c>
      <c r="B31097">
        <v>906.35127313400005</v>
      </c>
    </row>
    <row r="31098" spans="1:2" x14ac:dyDescent="0.3">
      <c r="A31098">
        <v>1094</v>
      </c>
      <c r="B31098">
        <v>893.32625998499998</v>
      </c>
    </row>
    <row r="31099" spans="1:2" x14ac:dyDescent="0.3">
      <c r="A31099">
        <v>1095</v>
      </c>
      <c r="B31099">
        <v>875.31036395599995</v>
      </c>
    </row>
    <row r="31100" spans="1:2" x14ac:dyDescent="0.3">
      <c r="A31100">
        <v>1096</v>
      </c>
      <c r="B31100">
        <v>877.99496790499995</v>
      </c>
    </row>
    <row r="31101" spans="1:2" x14ac:dyDescent="0.3">
      <c r="A31101">
        <v>1097</v>
      </c>
      <c r="B31101">
        <v>870.86831206199997</v>
      </c>
    </row>
    <row r="31102" spans="1:2" x14ac:dyDescent="0.3">
      <c r="A31102">
        <v>1098</v>
      </c>
      <c r="B31102">
        <v>897.33295056899999</v>
      </c>
    </row>
    <row r="31103" spans="1:2" x14ac:dyDescent="0.3">
      <c r="A31103">
        <v>1099</v>
      </c>
      <c r="B31103">
        <v>891.15685192199999</v>
      </c>
    </row>
    <row r="31104" spans="1:2" x14ac:dyDescent="0.3">
      <c r="A31104">
        <v>1100</v>
      </c>
      <c r="B31104">
        <v>868.51733944</v>
      </c>
    </row>
    <row r="31105" spans="1:2" x14ac:dyDescent="0.3">
      <c r="A31105">
        <v>1101</v>
      </c>
      <c r="B31105">
        <v>856.85981200499998</v>
      </c>
    </row>
    <row r="31106" spans="1:2" x14ac:dyDescent="0.3">
      <c r="A31106">
        <v>1102</v>
      </c>
      <c r="B31106">
        <v>859.69368219600005</v>
      </c>
    </row>
    <row r="31107" spans="1:2" x14ac:dyDescent="0.3">
      <c r="A31107">
        <v>1103</v>
      </c>
      <c r="B31107">
        <v>856.03635022100002</v>
      </c>
    </row>
    <row r="31108" spans="1:2" x14ac:dyDescent="0.3">
      <c r="A31108">
        <v>1104</v>
      </c>
      <c r="B31108">
        <v>924.46961980000003</v>
      </c>
    </row>
    <row r="31109" spans="1:2" x14ac:dyDescent="0.3">
      <c r="A31109">
        <v>1105</v>
      </c>
      <c r="B31109">
        <v>845.22801837600002</v>
      </c>
    </row>
    <row r="31110" spans="1:2" x14ac:dyDescent="0.3">
      <c r="A31110">
        <v>1106</v>
      </c>
      <c r="B31110">
        <v>842.842853569</v>
      </c>
    </row>
    <row r="31111" spans="1:2" x14ac:dyDescent="0.3">
      <c r="A31111">
        <v>1107</v>
      </c>
      <c r="B31111">
        <v>853.83013093</v>
      </c>
    </row>
    <row r="31112" spans="1:2" x14ac:dyDescent="0.3">
      <c r="A31112">
        <v>1108</v>
      </c>
      <c r="B31112">
        <v>858.59853475199998</v>
      </c>
    </row>
    <row r="31113" spans="1:2" x14ac:dyDescent="0.3">
      <c r="A31113">
        <v>1109</v>
      </c>
      <c r="B31113">
        <v>857.11959294099995</v>
      </c>
    </row>
    <row r="31114" spans="1:2" x14ac:dyDescent="0.3">
      <c r="A31114">
        <v>1110</v>
      </c>
      <c r="B31114">
        <v>875.48366654300003</v>
      </c>
    </row>
    <row r="31115" spans="1:2" x14ac:dyDescent="0.3">
      <c r="A31115">
        <v>1111</v>
      </c>
      <c r="B31115">
        <v>871.67786461699995</v>
      </c>
    </row>
    <row r="31116" spans="1:2" x14ac:dyDescent="0.3">
      <c r="A31116">
        <v>1112</v>
      </c>
      <c r="B31116">
        <v>867.38372485599996</v>
      </c>
    </row>
    <row r="31117" spans="1:2" x14ac:dyDescent="0.3">
      <c r="A31117">
        <v>1113</v>
      </c>
      <c r="B31117">
        <v>869.48063783800001</v>
      </c>
    </row>
    <row r="31118" spans="1:2" x14ac:dyDescent="0.3">
      <c r="A31118">
        <v>1114</v>
      </c>
      <c r="B31118">
        <v>922.03978784799995</v>
      </c>
    </row>
    <row r="31119" spans="1:2" x14ac:dyDescent="0.3">
      <c r="A31119">
        <v>1115</v>
      </c>
      <c r="B31119">
        <v>864.84251039499998</v>
      </c>
    </row>
    <row r="31120" spans="1:2" x14ac:dyDescent="0.3">
      <c r="A31120">
        <v>1116</v>
      </c>
      <c r="B31120">
        <v>851.457901601</v>
      </c>
    </row>
    <row r="31121" spans="1:2" x14ac:dyDescent="0.3">
      <c r="A31121">
        <v>1117</v>
      </c>
      <c r="B31121">
        <v>844.50238712299995</v>
      </c>
    </row>
    <row r="31122" spans="1:2" x14ac:dyDescent="0.3">
      <c r="A31122">
        <v>1118</v>
      </c>
      <c r="B31122">
        <v>865.27248716999998</v>
      </c>
    </row>
    <row r="31123" spans="1:2" x14ac:dyDescent="0.3">
      <c r="A31123">
        <v>1119</v>
      </c>
      <c r="B31123">
        <v>863.511441085</v>
      </c>
    </row>
    <row r="31124" spans="1:2" x14ac:dyDescent="0.3">
      <c r="A31124">
        <v>1120</v>
      </c>
      <c r="B31124">
        <v>856.76296957700004</v>
      </c>
    </row>
    <row r="31125" spans="1:2" x14ac:dyDescent="0.3">
      <c r="A31125">
        <v>1121</v>
      </c>
      <c r="B31125">
        <v>868.424157337</v>
      </c>
    </row>
    <row r="31126" spans="1:2" x14ac:dyDescent="0.3">
      <c r="A31126">
        <v>1122</v>
      </c>
      <c r="B31126">
        <v>857.57876343099997</v>
      </c>
    </row>
    <row r="31127" spans="1:2" x14ac:dyDescent="0.3">
      <c r="A31127">
        <v>1123</v>
      </c>
      <c r="B31127">
        <v>855.04523207099999</v>
      </c>
    </row>
    <row r="31128" spans="1:2" x14ac:dyDescent="0.3">
      <c r="A31128">
        <v>1124</v>
      </c>
      <c r="B31128">
        <v>850.27118085899997</v>
      </c>
    </row>
    <row r="31129" spans="1:2" x14ac:dyDescent="0.3">
      <c r="A31129">
        <v>1125</v>
      </c>
      <c r="B31129">
        <v>851.90339641499997</v>
      </c>
    </row>
    <row r="31130" spans="1:2" x14ac:dyDescent="0.3">
      <c r="A31130">
        <v>1126</v>
      </c>
      <c r="B31130">
        <v>849.61489898100001</v>
      </c>
    </row>
    <row r="31131" spans="1:2" x14ac:dyDescent="0.3">
      <c r="A31131">
        <v>1127</v>
      </c>
      <c r="B31131">
        <v>840.804649305</v>
      </c>
    </row>
    <row r="31132" spans="1:2" x14ac:dyDescent="0.3">
      <c r="A31132">
        <v>1128</v>
      </c>
      <c r="B31132">
        <v>840.804649305</v>
      </c>
    </row>
    <row r="31133" spans="1:2" x14ac:dyDescent="0.3">
      <c r="A31133">
        <v>1129</v>
      </c>
      <c r="B31133">
        <v>860.18862853899998</v>
      </c>
    </row>
    <row r="31134" spans="1:2" x14ac:dyDescent="0.3">
      <c r="A31134">
        <v>1130</v>
      </c>
      <c r="B31134">
        <v>858.78257903300005</v>
      </c>
    </row>
    <row r="31135" spans="1:2" x14ac:dyDescent="0.3">
      <c r="A31135">
        <v>1131</v>
      </c>
      <c r="B31135">
        <v>859.48838602000001</v>
      </c>
    </row>
    <row r="31136" spans="1:2" x14ac:dyDescent="0.3">
      <c r="A31136">
        <v>1132</v>
      </c>
      <c r="B31136">
        <v>931.36683677400003</v>
      </c>
    </row>
    <row r="31137" spans="1:2" x14ac:dyDescent="0.3">
      <c r="A31137">
        <v>1133</v>
      </c>
      <c r="B31137">
        <v>859.03172120199997</v>
      </c>
    </row>
    <row r="31138" spans="1:2" x14ac:dyDescent="0.3">
      <c r="A31138">
        <v>1134</v>
      </c>
      <c r="B31138">
        <v>879.04633116499997</v>
      </c>
    </row>
    <row r="31139" spans="1:2" x14ac:dyDescent="0.3">
      <c r="A31139">
        <v>1135</v>
      </c>
      <c r="B31139">
        <v>857.62581705599996</v>
      </c>
    </row>
    <row r="31140" spans="1:2" x14ac:dyDescent="0.3">
      <c r="A31140">
        <v>1136</v>
      </c>
      <c r="B31140">
        <v>861.77723097000001</v>
      </c>
    </row>
    <row r="31141" spans="1:2" x14ac:dyDescent="0.3">
      <c r="A31141">
        <v>1137</v>
      </c>
      <c r="B31141">
        <v>875.624725431</v>
      </c>
    </row>
    <row r="31142" spans="1:2" x14ac:dyDescent="0.3">
      <c r="A31142">
        <v>1138</v>
      </c>
      <c r="B31142">
        <v>873.95341163099999</v>
      </c>
    </row>
    <row r="31143" spans="1:2" x14ac:dyDescent="0.3">
      <c r="A31143">
        <v>1139</v>
      </c>
      <c r="B31143">
        <v>871.01171118900004</v>
      </c>
    </row>
    <row r="31144" spans="1:2" x14ac:dyDescent="0.3">
      <c r="A31144">
        <v>1140</v>
      </c>
      <c r="B31144">
        <v>868.78419571200004</v>
      </c>
    </row>
    <row r="31145" spans="1:2" x14ac:dyDescent="0.3">
      <c r="A31145">
        <v>1141</v>
      </c>
      <c r="B31145">
        <v>864.90500977700003</v>
      </c>
    </row>
    <row r="31146" spans="1:2" x14ac:dyDescent="0.3">
      <c r="A31146">
        <v>1142</v>
      </c>
      <c r="B31146">
        <v>871.848515335</v>
      </c>
    </row>
    <row r="31147" spans="1:2" x14ac:dyDescent="0.3">
      <c r="A31147">
        <v>1143</v>
      </c>
      <c r="B31147">
        <v>870.47064477599997</v>
      </c>
    </row>
    <row r="31148" spans="1:2" x14ac:dyDescent="0.3">
      <c r="A31148">
        <v>1144</v>
      </c>
      <c r="B31148">
        <v>867.79133418200001</v>
      </c>
    </row>
    <row r="31149" spans="1:2" x14ac:dyDescent="0.3">
      <c r="A31149">
        <v>1145</v>
      </c>
      <c r="B31149">
        <v>920.42669584299995</v>
      </c>
    </row>
    <row r="31150" spans="1:2" x14ac:dyDescent="0.3">
      <c r="A31150">
        <v>1146</v>
      </c>
      <c r="B31150">
        <v>888.47794179599998</v>
      </c>
    </row>
    <row r="31151" spans="1:2" x14ac:dyDescent="0.3">
      <c r="A31151">
        <v>1147</v>
      </c>
      <c r="B31151">
        <v>873.33757021400004</v>
      </c>
    </row>
    <row r="31152" spans="1:2" x14ac:dyDescent="0.3">
      <c r="A31152">
        <v>1148</v>
      </c>
      <c r="B31152">
        <v>867.85460814400005</v>
      </c>
    </row>
    <row r="31153" spans="1:2" x14ac:dyDescent="0.3">
      <c r="A31153">
        <v>1149</v>
      </c>
      <c r="B31153">
        <v>864.90195390500003</v>
      </c>
    </row>
    <row r="31154" spans="1:2" x14ac:dyDescent="0.3">
      <c r="A31154">
        <v>1150</v>
      </c>
      <c r="B31154">
        <v>856.96973297900001</v>
      </c>
    </row>
    <row r="31155" spans="1:2" x14ac:dyDescent="0.3">
      <c r="A31155">
        <v>1151</v>
      </c>
      <c r="B31155">
        <v>853.26870195100003</v>
      </c>
    </row>
    <row r="31156" spans="1:2" x14ac:dyDescent="0.3">
      <c r="A31156">
        <v>1152</v>
      </c>
      <c r="B31156">
        <v>846.27988193299996</v>
      </c>
    </row>
    <row r="31157" spans="1:2" x14ac:dyDescent="0.3">
      <c r="A31157">
        <v>1153</v>
      </c>
      <c r="B31157">
        <v>840.46725706500001</v>
      </c>
    </row>
    <row r="31158" spans="1:2" x14ac:dyDescent="0.3">
      <c r="A31158">
        <v>1154</v>
      </c>
      <c r="B31158">
        <v>839.18981411200002</v>
      </c>
    </row>
    <row r="31159" spans="1:2" x14ac:dyDescent="0.3">
      <c r="A31159">
        <v>1155</v>
      </c>
      <c r="B31159">
        <v>839.18981411200002</v>
      </c>
    </row>
    <row r="31160" spans="1:2" x14ac:dyDescent="0.3">
      <c r="A31160">
        <v>1156</v>
      </c>
      <c r="B31160">
        <v>839.18981411200002</v>
      </c>
    </row>
    <row r="31161" spans="1:2" x14ac:dyDescent="0.3">
      <c r="A31161">
        <v>1157</v>
      </c>
      <c r="B31161">
        <v>839.18981411200002</v>
      </c>
    </row>
    <row r="31162" spans="1:2" x14ac:dyDescent="0.3">
      <c r="A31162">
        <v>1158</v>
      </c>
      <c r="B31162">
        <v>839.18981411200002</v>
      </c>
    </row>
    <row r="31163" spans="1:2" x14ac:dyDescent="0.3">
      <c r="A31163">
        <v>1159</v>
      </c>
      <c r="B31163">
        <v>838.03327593300003</v>
      </c>
    </row>
    <row r="31164" spans="1:2" x14ac:dyDescent="0.3">
      <c r="A31164">
        <v>1160</v>
      </c>
      <c r="B31164">
        <v>837.81040008399998</v>
      </c>
    </row>
    <row r="31165" spans="1:2" x14ac:dyDescent="0.3">
      <c r="A31165">
        <v>1161</v>
      </c>
      <c r="B31165">
        <v>835.97944818899998</v>
      </c>
    </row>
    <row r="31166" spans="1:2" x14ac:dyDescent="0.3">
      <c r="A31166">
        <v>1162</v>
      </c>
      <c r="B31166">
        <v>852.48154132399998</v>
      </c>
    </row>
    <row r="31167" spans="1:2" x14ac:dyDescent="0.3">
      <c r="A31167">
        <v>1163</v>
      </c>
      <c r="B31167">
        <v>850.51855490699995</v>
      </c>
    </row>
    <row r="31168" spans="1:2" x14ac:dyDescent="0.3">
      <c r="A31168">
        <v>1164</v>
      </c>
      <c r="B31168">
        <v>854.85750833899999</v>
      </c>
    </row>
    <row r="31169" spans="1:2" x14ac:dyDescent="0.3">
      <c r="A31169">
        <v>1165</v>
      </c>
      <c r="B31169">
        <v>848.13899211700004</v>
      </c>
    </row>
    <row r="31170" spans="1:2" x14ac:dyDescent="0.3">
      <c r="A31170">
        <v>1166</v>
      </c>
      <c r="B31170">
        <v>845.63826359400002</v>
      </c>
    </row>
    <row r="31171" spans="1:2" x14ac:dyDescent="0.3">
      <c r="A31171">
        <v>1167</v>
      </c>
      <c r="B31171">
        <v>847.97529061800003</v>
      </c>
    </row>
    <row r="31172" spans="1:2" x14ac:dyDescent="0.3">
      <c r="A31172">
        <v>1168</v>
      </c>
      <c r="B31172">
        <v>868.77407124299998</v>
      </c>
    </row>
    <row r="31173" spans="1:2" x14ac:dyDescent="0.3">
      <c r="A31173">
        <v>1169</v>
      </c>
      <c r="B31173">
        <v>863.17906231400002</v>
      </c>
    </row>
    <row r="31174" spans="1:2" x14ac:dyDescent="0.3">
      <c r="A31174">
        <v>1170</v>
      </c>
      <c r="B31174">
        <v>867.76788508200002</v>
      </c>
    </row>
    <row r="31175" spans="1:2" x14ac:dyDescent="0.3">
      <c r="A31175">
        <v>1171</v>
      </c>
      <c r="B31175">
        <v>864.69765050399997</v>
      </c>
    </row>
    <row r="31176" spans="1:2" x14ac:dyDescent="0.3">
      <c r="A31176">
        <v>1172</v>
      </c>
      <c r="B31176">
        <v>864.17812061100005</v>
      </c>
    </row>
    <row r="31177" spans="1:2" x14ac:dyDescent="0.3">
      <c r="A31177">
        <v>1173</v>
      </c>
      <c r="B31177">
        <v>873.33933195899999</v>
      </c>
    </row>
    <row r="31178" spans="1:2" x14ac:dyDescent="0.3">
      <c r="A31178">
        <v>1174</v>
      </c>
      <c r="B31178">
        <v>866.31875146100003</v>
      </c>
    </row>
    <row r="31179" spans="1:2" x14ac:dyDescent="0.3">
      <c r="A31179">
        <v>1175</v>
      </c>
      <c r="B31179">
        <v>861.539159928</v>
      </c>
    </row>
    <row r="31180" spans="1:2" x14ac:dyDescent="0.3">
      <c r="A31180">
        <v>1176</v>
      </c>
      <c r="B31180">
        <v>847.15657772400004</v>
      </c>
    </row>
    <row r="31181" spans="1:2" x14ac:dyDescent="0.3">
      <c r="A31181">
        <v>1177</v>
      </c>
      <c r="B31181">
        <v>847.48555406399998</v>
      </c>
    </row>
    <row r="31182" spans="1:2" x14ac:dyDescent="0.3">
      <c r="A31182">
        <v>1178</v>
      </c>
      <c r="B31182">
        <v>840.78975747300001</v>
      </c>
    </row>
    <row r="31183" spans="1:2" x14ac:dyDescent="0.3">
      <c r="A31183">
        <v>1179</v>
      </c>
      <c r="B31183">
        <v>849.43635296000002</v>
      </c>
    </row>
    <row r="31184" spans="1:2" x14ac:dyDescent="0.3">
      <c r="A31184">
        <v>1180</v>
      </c>
      <c r="B31184">
        <v>858.19395297400001</v>
      </c>
    </row>
    <row r="31185" spans="1:2" x14ac:dyDescent="0.3">
      <c r="A31185">
        <v>1181</v>
      </c>
      <c r="B31185">
        <v>858.05143238899996</v>
      </c>
    </row>
    <row r="31186" spans="1:2" x14ac:dyDescent="0.3">
      <c r="A31186">
        <v>1182</v>
      </c>
      <c r="B31186">
        <v>862.41108361600004</v>
      </c>
    </row>
    <row r="31187" spans="1:2" x14ac:dyDescent="0.3">
      <c r="A31187">
        <v>1183</v>
      </c>
      <c r="B31187">
        <v>863.95601299999998</v>
      </c>
    </row>
    <row r="31188" spans="1:2" x14ac:dyDescent="0.3">
      <c r="A31188">
        <v>1184</v>
      </c>
      <c r="B31188">
        <v>847.56466604900004</v>
      </c>
    </row>
    <row r="31189" spans="1:2" x14ac:dyDescent="0.3">
      <c r="A31189">
        <v>1185</v>
      </c>
      <c r="B31189">
        <v>877.56865968700004</v>
      </c>
    </row>
    <row r="31190" spans="1:2" x14ac:dyDescent="0.3">
      <c r="A31190">
        <v>1186</v>
      </c>
      <c r="B31190">
        <v>884.79157043400005</v>
      </c>
    </row>
    <row r="31191" spans="1:2" x14ac:dyDescent="0.3">
      <c r="A31191">
        <v>1187</v>
      </c>
      <c r="B31191">
        <v>852.50258323900005</v>
      </c>
    </row>
    <row r="31192" spans="1:2" x14ac:dyDescent="0.3">
      <c r="A31192">
        <v>1188</v>
      </c>
      <c r="B31192">
        <v>842.13559434800004</v>
      </c>
    </row>
    <row r="31193" spans="1:2" x14ac:dyDescent="0.3">
      <c r="A31193">
        <v>1189</v>
      </c>
      <c r="B31193">
        <v>849.928541193</v>
      </c>
    </row>
    <row r="31194" spans="1:2" x14ac:dyDescent="0.3">
      <c r="A31194">
        <v>1190</v>
      </c>
      <c r="B31194">
        <v>864.54775128899996</v>
      </c>
    </row>
    <row r="31195" spans="1:2" x14ac:dyDescent="0.3">
      <c r="A31195">
        <v>1191</v>
      </c>
      <c r="B31195">
        <v>859.93545786599998</v>
      </c>
    </row>
    <row r="31196" spans="1:2" x14ac:dyDescent="0.3">
      <c r="A31196">
        <v>1192</v>
      </c>
      <c r="B31196">
        <v>870.96417859500002</v>
      </c>
    </row>
    <row r="31197" spans="1:2" x14ac:dyDescent="0.3">
      <c r="A31197">
        <v>1193</v>
      </c>
      <c r="B31197">
        <v>860.41016679300003</v>
      </c>
    </row>
    <row r="31198" spans="1:2" x14ac:dyDescent="0.3">
      <c r="A31198">
        <v>1194</v>
      </c>
      <c r="B31198">
        <v>851.21117502699997</v>
      </c>
    </row>
    <row r="31199" spans="1:2" x14ac:dyDescent="0.3">
      <c r="A31199">
        <v>1195</v>
      </c>
      <c r="B31199">
        <v>845.95751389099996</v>
      </c>
    </row>
    <row r="31200" spans="1:2" x14ac:dyDescent="0.3">
      <c r="A31200">
        <v>1196</v>
      </c>
      <c r="B31200">
        <v>840.93623105100005</v>
      </c>
    </row>
    <row r="31201" spans="1:2" x14ac:dyDescent="0.3">
      <c r="A31201">
        <v>1197</v>
      </c>
      <c r="B31201">
        <v>838.00768735899999</v>
      </c>
    </row>
    <row r="31202" spans="1:2" x14ac:dyDescent="0.3">
      <c r="A31202">
        <v>1198</v>
      </c>
      <c r="B31202">
        <v>837.32508617899998</v>
      </c>
    </row>
    <row r="31203" spans="1:2" x14ac:dyDescent="0.3">
      <c r="A31203">
        <v>1199</v>
      </c>
      <c r="B31203">
        <v>836.80319783499999</v>
      </c>
    </row>
    <row r="31204" spans="1:2" x14ac:dyDescent="0.3">
      <c r="A31204">
        <v>1200</v>
      </c>
      <c r="B31204">
        <v>851.44366517200001</v>
      </c>
    </row>
    <row r="31205" spans="1:2" x14ac:dyDescent="0.3">
      <c r="A31205">
        <v>1201</v>
      </c>
      <c r="B31205">
        <v>850.130332404</v>
      </c>
    </row>
    <row r="31206" spans="1:2" x14ac:dyDescent="0.3">
      <c r="A31206">
        <v>1202</v>
      </c>
      <c r="B31206">
        <v>871.00208247700004</v>
      </c>
    </row>
    <row r="31207" spans="1:2" x14ac:dyDescent="0.3">
      <c r="A31207">
        <v>1203</v>
      </c>
      <c r="B31207">
        <v>853.57527043200002</v>
      </c>
    </row>
    <row r="31208" spans="1:2" x14ac:dyDescent="0.3">
      <c r="A31208">
        <v>1204</v>
      </c>
      <c r="B31208">
        <v>844.05766857900005</v>
      </c>
    </row>
    <row r="31209" spans="1:2" x14ac:dyDescent="0.3">
      <c r="A31209">
        <v>1205</v>
      </c>
      <c r="B31209">
        <v>838.80039686700002</v>
      </c>
    </row>
    <row r="31210" spans="1:2" x14ac:dyDescent="0.3">
      <c r="A31210">
        <v>1206</v>
      </c>
      <c r="B31210">
        <v>837.02327271599995</v>
      </c>
    </row>
    <row r="31211" spans="1:2" x14ac:dyDescent="0.3">
      <c r="A31211">
        <v>1207</v>
      </c>
      <c r="B31211">
        <v>835.00101849800001</v>
      </c>
    </row>
    <row r="31212" spans="1:2" x14ac:dyDescent="0.3">
      <c r="A31212">
        <v>1208</v>
      </c>
      <c r="B31212">
        <v>834.41523205999999</v>
      </c>
    </row>
    <row r="31213" spans="1:2" x14ac:dyDescent="0.3">
      <c r="A31213">
        <v>1209</v>
      </c>
      <c r="B31213">
        <v>833.65534797700002</v>
      </c>
    </row>
    <row r="31214" spans="1:2" x14ac:dyDescent="0.3">
      <c r="A31214">
        <v>1210</v>
      </c>
      <c r="B31214">
        <v>832.56451532699998</v>
      </c>
    </row>
    <row r="31215" spans="1:2" x14ac:dyDescent="0.3">
      <c r="A31215">
        <v>1211</v>
      </c>
      <c r="B31215">
        <v>832.12125301000003</v>
      </c>
    </row>
    <row r="31216" spans="1:2" x14ac:dyDescent="0.3">
      <c r="A31216">
        <v>1212</v>
      </c>
      <c r="B31216">
        <v>831.53804917499997</v>
      </c>
    </row>
    <row r="31217" spans="1:2" x14ac:dyDescent="0.3">
      <c r="A31217">
        <v>1213</v>
      </c>
      <c r="B31217">
        <v>835.53804917499997</v>
      </c>
    </row>
    <row r="31218" spans="1:2" x14ac:dyDescent="0.3">
      <c r="A31218">
        <v>1214</v>
      </c>
      <c r="B31218">
        <v>849.91642808999995</v>
      </c>
    </row>
    <row r="31219" spans="1:2" x14ac:dyDescent="0.3">
      <c r="A31219">
        <v>1215</v>
      </c>
      <c r="B31219">
        <v>855.45899858300004</v>
      </c>
    </row>
    <row r="31220" spans="1:2" x14ac:dyDescent="0.3">
      <c r="A31220">
        <v>1216</v>
      </c>
      <c r="B31220">
        <v>906.53229663699994</v>
      </c>
    </row>
    <row r="31221" spans="1:2" x14ac:dyDescent="0.3">
      <c r="A31221">
        <v>1217</v>
      </c>
      <c r="B31221">
        <v>872.51907659899996</v>
      </c>
    </row>
    <row r="31222" spans="1:2" x14ac:dyDescent="0.3">
      <c r="A31222">
        <v>1218</v>
      </c>
      <c r="B31222">
        <v>865.77528347500004</v>
      </c>
    </row>
    <row r="31223" spans="1:2" x14ac:dyDescent="0.3">
      <c r="A31223">
        <v>1219</v>
      </c>
      <c r="B31223">
        <v>858.29369820099998</v>
      </c>
    </row>
    <row r="31224" spans="1:2" x14ac:dyDescent="0.3">
      <c r="A31224">
        <v>1220</v>
      </c>
      <c r="B31224">
        <v>863.90837250499999</v>
      </c>
    </row>
    <row r="31225" spans="1:2" x14ac:dyDescent="0.3">
      <c r="A31225">
        <v>1221</v>
      </c>
      <c r="B31225">
        <v>859.52924006199999</v>
      </c>
    </row>
    <row r="31226" spans="1:2" x14ac:dyDescent="0.3">
      <c r="A31226">
        <v>1222</v>
      </c>
      <c r="B31226">
        <v>866.381332681</v>
      </c>
    </row>
    <row r="31227" spans="1:2" x14ac:dyDescent="0.3">
      <c r="A31227">
        <v>1223</v>
      </c>
      <c r="B31227">
        <v>858.868225478</v>
      </c>
    </row>
    <row r="31228" spans="1:2" x14ac:dyDescent="0.3">
      <c r="A31228">
        <v>1224</v>
      </c>
      <c r="B31228">
        <v>868.24657434999995</v>
      </c>
    </row>
    <row r="31229" spans="1:2" x14ac:dyDescent="0.3">
      <c r="A31229">
        <v>1225</v>
      </c>
      <c r="B31229">
        <v>857.54139499899998</v>
      </c>
    </row>
    <row r="31230" spans="1:2" x14ac:dyDescent="0.3">
      <c r="A31230">
        <v>1226</v>
      </c>
      <c r="B31230">
        <v>852.87345114899995</v>
      </c>
    </row>
    <row r="31231" spans="1:2" x14ac:dyDescent="0.3">
      <c r="A31231">
        <v>1227</v>
      </c>
      <c r="B31231">
        <v>849.485761572</v>
      </c>
    </row>
    <row r="31232" spans="1:2" x14ac:dyDescent="0.3">
      <c r="A31232">
        <v>1228</v>
      </c>
      <c r="B31232">
        <v>849.485761572</v>
      </c>
    </row>
    <row r="31233" spans="1:2" x14ac:dyDescent="0.3">
      <c r="A31233">
        <v>1229</v>
      </c>
      <c r="B31233">
        <v>860.85842267800001</v>
      </c>
    </row>
    <row r="31234" spans="1:2" x14ac:dyDescent="0.3">
      <c r="A31234">
        <v>1230</v>
      </c>
      <c r="B31234">
        <v>856.98895777899997</v>
      </c>
    </row>
    <row r="31235" spans="1:2" x14ac:dyDescent="0.3">
      <c r="A31235">
        <v>1231</v>
      </c>
      <c r="B31235">
        <v>849.84598445200004</v>
      </c>
    </row>
    <row r="31236" spans="1:2" x14ac:dyDescent="0.3">
      <c r="A31236">
        <v>1232</v>
      </c>
      <c r="B31236">
        <v>857.34213713199995</v>
      </c>
    </row>
    <row r="31237" spans="1:2" x14ac:dyDescent="0.3">
      <c r="A31237">
        <v>1233</v>
      </c>
      <c r="B31237">
        <v>847.31972324100002</v>
      </c>
    </row>
    <row r="31238" spans="1:2" x14ac:dyDescent="0.3">
      <c r="A31238">
        <v>1234</v>
      </c>
      <c r="B31238">
        <v>845.76602310800001</v>
      </c>
    </row>
    <row r="31239" spans="1:2" x14ac:dyDescent="0.3">
      <c r="A31239">
        <v>1235</v>
      </c>
      <c r="B31239">
        <v>846.65503523500001</v>
      </c>
    </row>
    <row r="31240" spans="1:2" x14ac:dyDescent="0.3">
      <c r="A31240">
        <v>1236</v>
      </c>
      <c r="B31240">
        <v>853.78625890000001</v>
      </c>
    </row>
    <row r="31241" spans="1:2" x14ac:dyDescent="0.3">
      <c r="A31241">
        <v>1237</v>
      </c>
      <c r="B31241">
        <v>850.73538696399999</v>
      </c>
    </row>
    <row r="31242" spans="1:2" x14ac:dyDescent="0.3">
      <c r="A31242">
        <v>1238</v>
      </c>
      <c r="B31242">
        <v>849.56493364899995</v>
      </c>
    </row>
    <row r="31243" spans="1:2" x14ac:dyDescent="0.3">
      <c r="A31243">
        <v>1239</v>
      </c>
      <c r="B31243">
        <v>845.33024911200005</v>
      </c>
    </row>
    <row r="31244" spans="1:2" x14ac:dyDescent="0.3">
      <c r="A31244">
        <v>1240</v>
      </c>
      <c r="B31244">
        <v>855.07286406399999</v>
      </c>
    </row>
    <row r="31245" spans="1:2" x14ac:dyDescent="0.3">
      <c r="A31245">
        <v>1241</v>
      </c>
      <c r="B31245">
        <v>848.90536068400002</v>
      </c>
    </row>
    <row r="31246" spans="1:2" x14ac:dyDescent="0.3">
      <c r="A31246">
        <v>1242</v>
      </c>
      <c r="B31246">
        <v>856.31575468699998</v>
      </c>
    </row>
    <row r="31247" spans="1:2" x14ac:dyDescent="0.3">
      <c r="A31247">
        <v>1243</v>
      </c>
      <c r="B31247">
        <v>902.41264807699997</v>
      </c>
    </row>
    <row r="31248" spans="1:2" x14ac:dyDescent="0.3">
      <c r="A31248">
        <v>1244</v>
      </c>
      <c r="B31248">
        <v>889.82018831200003</v>
      </c>
    </row>
    <row r="31249" spans="1:2" x14ac:dyDescent="0.3">
      <c r="A31249">
        <v>1245</v>
      </c>
      <c r="B31249">
        <v>884.60002707700005</v>
      </c>
    </row>
    <row r="31250" spans="1:2" x14ac:dyDescent="0.3">
      <c r="A31250">
        <v>1246</v>
      </c>
      <c r="B31250">
        <v>887.61308738900004</v>
      </c>
    </row>
    <row r="31251" spans="1:2" x14ac:dyDescent="0.3">
      <c r="A31251">
        <v>1247</v>
      </c>
      <c r="B31251">
        <v>843.16076474900001</v>
      </c>
    </row>
    <row r="31252" spans="1:2" x14ac:dyDescent="0.3">
      <c r="A31252">
        <v>1248</v>
      </c>
      <c r="B31252">
        <v>849.51092522800002</v>
      </c>
    </row>
    <row r="31253" spans="1:2" x14ac:dyDescent="0.3">
      <c r="A31253">
        <v>1249</v>
      </c>
      <c r="B31253">
        <v>841.41755039300006</v>
      </c>
    </row>
    <row r="31254" spans="1:2" x14ac:dyDescent="0.3">
      <c r="A31254">
        <v>1250</v>
      </c>
      <c r="B31254">
        <v>858.74800248500003</v>
      </c>
    </row>
    <row r="31255" spans="1:2" x14ac:dyDescent="0.3">
      <c r="A31255">
        <v>1251</v>
      </c>
      <c r="B31255">
        <v>856.14272181000001</v>
      </c>
    </row>
    <row r="31256" spans="1:2" x14ac:dyDescent="0.3">
      <c r="A31256">
        <v>1252</v>
      </c>
      <c r="B31256">
        <v>849.05510438700003</v>
      </c>
    </row>
    <row r="31257" spans="1:2" x14ac:dyDescent="0.3">
      <c r="A31257">
        <v>1253</v>
      </c>
      <c r="B31257">
        <v>846.20643876199995</v>
      </c>
    </row>
    <row r="31258" spans="1:2" x14ac:dyDescent="0.3">
      <c r="A31258">
        <v>1254</v>
      </c>
      <c r="B31258">
        <v>854.50163316700002</v>
      </c>
    </row>
    <row r="31259" spans="1:2" x14ac:dyDescent="0.3">
      <c r="A31259">
        <v>1255</v>
      </c>
      <c r="B31259">
        <v>851.42383683900005</v>
      </c>
    </row>
    <row r="31260" spans="1:2" x14ac:dyDescent="0.3">
      <c r="A31260">
        <v>1256</v>
      </c>
      <c r="B31260">
        <v>856.77088888200001</v>
      </c>
    </row>
    <row r="31261" spans="1:2" x14ac:dyDescent="0.3">
      <c r="A31261">
        <v>1257</v>
      </c>
      <c r="B31261">
        <v>855.34863124499998</v>
      </c>
    </row>
    <row r="31262" spans="1:2" x14ac:dyDescent="0.3">
      <c r="A31262">
        <v>1258</v>
      </c>
      <c r="B31262">
        <v>851.22444122800005</v>
      </c>
    </row>
    <row r="31263" spans="1:2" x14ac:dyDescent="0.3">
      <c r="A31263">
        <v>1259</v>
      </c>
      <c r="B31263">
        <v>851.63324244299997</v>
      </c>
    </row>
    <row r="31264" spans="1:2" x14ac:dyDescent="0.3">
      <c r="A31264">
        <v>1260</v>
      </c>
      <c r="B31264">
        <v>856.33324383599995</v>
      </c>
    </row>
    <row r="31265" spans="1:2" x14ac:dyDescent="0.3">
      <c r="A31265">
        <v>1261</v>
      </c>
      <c r="B31265">
        <v>840.70400055100004</v>
      </c>
    </row>
    <row r="31266" spans="1:2" x14ac:dyDescent="0.3">
      <c r="A31266">
        <v>1262</v>
      </c>
      <c r="B31266">
        <v>853.71521872899996</v>
      </c>
    </row>
    <row r="31267" spans="1:2" x14ac:dyDescent="0.3">
      <c r="A31267">
        <v>1263</v>
      </c>
      <c r="B31267">
        <v>837.87689067999997</v>
      </c>
    </row>
    <row r="31268" spans="1:2" x14ac:dyDescent="0.3">
      <c r="A31268">
        <v>1264</v>
      </c>
      <c r="B31268">
        <v>853.28409624999995</v>
      </c>
    </row>
    <row r="31269" spans="1:2" x14ac:dyDescent="0.3">
      <c r="A31269">
        <v>1265</v>
      </c>
      <c r="B31269">
        <v>847.02297763800004</v>
      </c>
    </row>
    <row r="31270" spans="1:2" x14ac:dyDescent="0.3">
      <c r="A31270">
        <v>1266</v>
      </c>
      <c r="B31270">
        <v>843.85665181000002</v>
      </c>
    </row>
    <row r="31271" spans="1:2" x14ac:dyDescent="0.3">
      <c r="A31271">
        <v>1267</v>
      </c>
      <c r="B31271">
        <v>840.05881228600003</v>
      </c>
    </row>
    <row r="31272" spans="1:2" x14ac:dyDescent="0.3">
      <c r="A31272">
        <v>1268</v>
      </c>
      <c r="B31272">
        <v>838.25685131299997</v>
      </c>
    </row>
    <row r="31273" spans="1:2" x14ac:dyDescent="0.3">
      <c r="A31273">
        <v>1269</v>
      </c>
      <c r="B31273">
        <v>849.875087087</v>
      </c>
    </row>
    <row r="31274" spans="1:2" x14ac:dyDescent="0.3">
      <c r="A31274">
        <v>1270</v>
      </c>
      <c r="B31274">
        <v>843.11520300400002</v>
      </c>
    </row>
    <row r="31275" spans="1:2" x14ac:dyDescent="0.3">
      <c r="A31275">
        <v>1271</v>
      </c>
      <c r="B31275">
        <v>914.59161718899998</v>
      </c>
    </row>
    <row r="31276" spans="1:2" x14ac:dyDescent="0.3">
      <c r="A31276">
        <v>1272</v>
      </c>
      <c r="B31276">
        <v>832.94719075299997</v>
      </c>
    </row>
    <row r="31277" spans="1:2" x14ac:dyDescent="0.3">
      <c r="A31277">
        <v>1273</v>
      </c>
      <c r="B31277">
        <v>837.33235556099999</v>
      </c>
    </row>
    <row r="31278" spans="1:2" x14ac:dyDescent="0.3">
      <c r="A31278">
        <v>1274</v>
      </c>
      <c r="B31278">
        <v>836.96944497200002</v>
      </c>
    </row>
    <row r="31279" spans="1:2" x14ac:dyDescent="0.3">
      <c r="A31279">
        <v>1275</v>
      </c>
      <c r="B31279">
        <v>837.21546623699999</v>
      </c>
    </row>
    <row r="31280" spans="1:2" x14ac:dyDescent="0.3">
      <c r="A31280">
        <v>1276</v>
      </c>
      <c r="B31280">
        <v>833.97872888999996</v>
      </c>
    </row>
    <row r="31281" spans="1:2" x14ac:dyDescent="0.3">
      <c r="A31281">
        <v>1277</v>
      </c>
      <c r="B31281">
        <v>833.97872888999996</v>
      </c>
    </row>
    <row r="31282" spans="1:2" x14ac:dyDescent="0.3">
      <c r="A31282">
        <v>1278</v>
      </c>
      <c r="B31282">
        <v>908.45329290200004</v>
      </c>
    </row>
    <row r="31283" spans="1:2" x14ac:dyDescent="0.3">
      <c r="A31283">
        <v>1279</v>
      </c>
      <c r="B31283">
        <v>861.23610299899997</v>
      </c>
    </row>
    <row r="31284" spans="1:2" x14ac:dyDescent="0.3">
      <c r="A31284">
        <v>1280</v>
      </c>
      <c r="B31284">
        <v>851.64377000299999</v>
      </c>
    </row>
    <row r="31285" spans="1:2" x14ac:dyDescent="0.3">
      <c r="A31285">
        <v>1281</v>
      </c>
      <c r="B31285">
        <v>904.50925077199997</v>
      </c>
    </row>
    <row r="31286" spans="1:2" x14ac:dyDescent="0.3">
      <c r="A31286">
        <v>1282</v>
      </c>
      <c r="B31286">
        <v>872.18848550300004</v>
      </c>
    </row>
    <row r="31287" spans="1:2" x14ac:dyDescent="0.3">
      <c r="A31287">
        <v>1283</v>
      </c>
      <c r="B31287">
        <v>859.33931716500001</v>
      </c>
    </row>
    <row r="31288" spans="1:2" x14ac:dyDescent="0.3">
      <c r="A31288">
        <v>1284</v>
      </c>
      <c r="B31288">
        <v>854.50641781700006</v>
      </c>
    </row>
    <row r="31289" spans="1:2" x14ac:dyDescent="0.3">
      <c r="A31289">
        <v>1285</v>
      </c>
      <c r="B31289">
        <v>846.92315614899996</v>
      </c>
    </row>
    <row r="31290" spans="1:2" x14ac:dyDescent="0.3">
      <c r="A31290">
        <v>1286</v>
      </c>
      <c r="B31290">
        <v>903.45572613900003</v>
      </c>
    </row>
    <row r="31291" spans="1:2" x14ac:dyDescent="0.3">
      <c r="A31291">
        <v>1287</v>
      </c>
      <c r="B31291">
        <v>842.200317144</v>
      </c>
    </row>
    <row r="31292" spans="1:2" x14ac:dyDescent="0.3">
      <c r="A31292">
        <v>1288</v>
      </c>
      <c r="B31292">
        <v>838.15633134200004</v>
      </c>
    </row>
    <row r="31293" spans="1:2" x14ac:dyDescent="0.3">
      <c r="A31293">
        <v>1289</v>
      </c>
      <c r="B31293">
        <v>855.50262732700003</v>
      </c>
    </row>
    <row r="31294" spans="1:2" x14ac:dyDescent="0.3">
      <c r="A31294">
        <v>1290</v>
      </c>
      <c r="B31294">
        <v>845.58286867499999</v>
      </c>
    </row>
    <row r="31295" spans="1:2" x14ac:dyDescent="0.3">
      <c r="A31295">
        <v>1291</v>
      </c>
      <c r="B31295">
        <v>848.48080455700006</v>
      </c>
    </row>
    <row r="31296" spans="1:2" x14ac:dyDescent="0.3">
      <c r="A31296">
        <v>1292</v>
      </c>
      <c r="B31296">
        <v>861.38433232</v>
      </c>
    </row>
    <row r="31297" spans="1:2" x14ac:dyDescent="0.3">
      <c r="A31297">
        <v>1293</v>
      </c>
      <c r="B31297">
        <v>868.95258938400002</v>
      </c>
    </row>
    <row r="31298" spans="1:2" x14ac:dyDescent="0.3">
      <c r="A31298">
        <v>1294</v>
      </c>
      <c r="B31298">
        <v>851.79043148300002</v>
      </c>
    </row>
    <row r="31299" spans="1:2" x14ac:dyDescent="0.3">
      <c r="A31299">
        <v>1295</v>
      </c>
      <c r="B31299">
        <v>881.58364685900005</v>
      </c>
    </row>
    <row r="31300" spans="1:2" x14ac:dyDescent="0.3">
      <c r="A31300">
        <v>1296</v>
      </c>
      <c r="B31300">
        <v>861.40711116399996</v>
      </c>
    </row>
    <row r="31301" spans="1:2" x14ac:dyDescent="0.3">
      <c r="A31301">
        <v>1297</v>
      </c>
      <c r="B31301">
        <v>855.98616022299996</v>
      </c>
    </row>
    <row r="31302" spans="1:2" x14ac:dyDescent="0.3">
      <c r="A31302">
        <v>1298</v>
      </c>
      <c r="B31302">
        <v>858.76269982999997</v>
      </c>
    </row>
    <row r="31303" spans="1:2" x14ac:dyDescent="0.3">
      <c r="A31303">
        <v>1299</v>
      </c>
      <c r="B31303">
        <v>853.73029560099997</v>
      </c>
    </row>
    <row r="31304" spans="1:2" x14ac:dyDescent="0.3">
      <c r="A31304">
        <v>1300</v>
      </c>
      <c r="B31304">
        <v>864.53842204099999</v>
      </c>
    </row>
    <row r="31305" spans="1:2" x14ac:dyDescent="0.3">
      <c r="A31305">
        <v>1301</v>
      </c>
      <c r="B31305">
        <v>849.95891073400003</v>
      </c>
    </row>
    <row r="31306" spans="1:2" x14ac:dyDescent="0.3">
      <c r="A31306">
        <v>1302</v>
      </c>
      <c r="B31306">
        <v>853.52475218899997</v>
      </c>
    </row>
    <row r="31307" spans="1:2" x14ac:dyDescent="0.3">
      <c r="A31307">
        <v>1303</v>
      </c>
      <c r="B31307">
        <v>847.99201804500001</v>
      </c>
    </row>
    <row r="31308" spans="1:2" x14ac:dyDescent="0.3">
      <c r="A31308">
        <v>1304</v>
      </c>
      <c r="B31308">
        <v>859.32165005700006</v>
      </c>
    </row>
    <row r="31309" spans="1:2" x14ac:dyDescent="0.3">
      <c r="A31309">
        <v>1305</v>
      </c>
      <c r="B31309">
        <v>845.01533488500002</v>
      </c>
    </row>
    <row r="31310" spans="1:2" x14ac:dyDescent="0.3">
      <c r="A31310">
        <v>1306</v>
      </c>
      <c r="B31310">
        <v>846.82761495199998</v>
      </c>
    </row>
    <row r="31311" spans="1:2" x14ac:dyDescent="0.3">
      <c r="A31311">
        <v>1307</v>
      </c>
      <c r="B31311">
        <v>873.31545890100006</v>
      </c>
    </row>
    <row r="31312" spans="1:2" x14ac:dyDescent="0.3">
      <c r="A31312">
        <v>1308</v>
      </c>
      <c r="B31312">
        <v>859.890451676</v>
      </c>
    </row>
    <row r="31313" spans="1:2" x14ac:dyDescent="0.3">
      <c r="A31313">
        <v>1309</v>
      </c>
      <c r="B31313">
        <v>862.84239734400001</v>
      </c>
    </row>
    <row r="31314" spans="1:2" x14ac:dyDescent="0.3">
      <c r="A31314">
        <v>1310</v>
      </c>
      <c r="B31314">
        <v>854.88868616699995</v>
      </c>
    </row>
    <row r="31315" spans="1:2" x14ac:dyDescent="0.3">
      <c r="A31315">
        <v>1311</v>
      </c>
      <c r="B31315">
        <v>849.11795325399999</v>
      </c>
    </row>
    <row r="31316" spans="1:2" x14ac:dyDescent="0.3">
      <c r="A31316">
        <v>1312</v>
      </c>
      <c r="B31316">
        <v>846.39203305399997</v>
      </c>
    </row>
    <row r="31317" spans="1:2" x14ac:dyDescent="0.3">
      <c r="A31317">
        <v>1313</v>
      </c>
      <c r="B31317">
        <v>840.95805465399997</v>
      </c>
    </row>
    <row r="31318" spans="1:2" x14ac:dyDescent="0.3">
      <c r="A31318">
        <v>1314</v>
      </c>
      <c r="B31318">
        <v>840.95805465399997</v>
      </c>
    </row>
    <row r="31319" spans="1:2" x14ac:dyDescent="0.3">
      <c r="A31319">
        <v>1315</v>
      </c>
      <c r="B31319">
        <v>842.26772726000002</v>
      </c>
    </row>
    <row r="31320" spans="1:2" x14ac:dyDescent="0.3">
      <c r="A31320">
        <v>1316</v>
      </c>
      <c r="B31320">
        <v>920.69726000399999</v>
      </c>
    </row>
    <row r="31321" spans="1:2" x14ac:dyDescent="0.3">
      <c r="A31321">
        <v>1317</v>
      </c>
      <c r="B31321">
        <v>852.499061665</v>
      </c>
    </row>
    <row r="31322" spans="1:2" x14ac:dyDescent="0.3">
      <c r="A31322">
        <v>1318</v>
      </c>
      <c r="B31322">
        <v>845.35679230699998</v>
      </c>
    </row>
    <row r="31323" spans="1:2" x14ac:dyDescent="0.3">
      <c r="A31323">
        <v>1319</v>
      </c>
      <c r="B31323">
        <v>862.75300890400001</v>
      </c>
    </row>
    <row r="31324" spans="1:2" x14ac:dyDescent="0.3">
      <c r="A31324">
        <v>1320</v>
      </c>
      <c r="B31324">
        <v>856.99865137300003</v>
      </c>
    </row>
    <row r="31325" spans="1:2" x14ac:dyDescent="0.3">
      <c r="A31325">
        <v>1321</v>
      </c>
      <c r="B31325">
        <v>854.23919747100001</v>
      </c>
    </row>
    <row r="31326" spans="1:2" x14ac:dyDescent="0.3">
      <c r="A31326">
        <v>1322</v>
      </c>
      <c r="B31326">
        <v>863.76080233699997</v>
      </c>
    </row>
    <row r="31327" spans="1:2" x14ac:dyDescent="0.3">
      <c r="A31327">
        <v>1323</v>
      </c>
      <c r="B31327">
        <v>860.22591942099996</v>
      </c>
    </row>
    <row r="31328" spans="1:2" x14ac:dyDescent="0.3">
      <c r="A31328">
        <v>1324</v>
      </c>
      <c r="B31328">
        <v>875.454487503</v>
      </c>
    </row>
    <row r="31329" spans="1:2" x14ac:dyDescent="0.3">
      <c r="A31329">
        <v>1325</v>
      </c>
      <c r="B31329">
        <v>879.26471558200001</v>
      </c>
    </row>
    <row r="31330" spans="1:2" x14ac:dyDescent="0.3">
      <c r="A31330">
        <v>1326</v>
      </c>
      <c r="B31330">
        <v>870.72107515200003</v>
      </c>
    </row>
    <row r="31331" spans="1:2" x14ac:dyDescent="0.3">
      <c r="A31331">
        <v>1327</v>
      </c>
      <c r="B31331">
        <v>869.204401426</v>
      </c>
    </row>
    <row r="31332" spans="1:2" x14ac:dyDescent="0.3">
      <c r="A31332">
        <v>1328</v>
      </c>
      <c r="B31332">
        <v>861.38703119599995</v>
      </c>
    </row>
    <row r="31333" spans="1:2" x14ac:dyDescent="0.3">
      <c r="A31333">
        <v>1329</v>
      </c>
      <c r="B31333">
        <v>855.70242586899997</v>
      </c>
    </row>
    <row r="31334" spans="1:2" x14ac:dyDescent="0.3">
      <c r="A31334">
        <v>1330</v>
      </c>
      <c r="B31334">
        <v>852.18909696399999</v>
      </c>
    </row>
    <row r="31335" spans="1:2" x14ac:dyDescent="0.3">
      <c r="A31335">
        <v>1331</v>
      </c>
      <c r="B31335">
        <v>864.74151202300004</v>
      </c>
    </row>
    <row r="31336" spans="1:2" x14ac:dyDescent="0.3">
      <c r="A31336">
        <v>1332</v>
      </c>
      <c r="B31336">
        <v>854.97475807800004</v>
      </c>
    </row>
    <row r="31337" spans="1:2" x14ac:dyDescent="0.3">
      <c r="A31337">
        <v>1333</v>
      </c>
      <c r="B31337">
        <v>872.00119548999999</v>
      </c>
    </row>
    <row r="31338" spans="1:2" x14ac:dyDescent="0.3">
      <c r="A31338">
        <v>1334</v>
      </c>
      <c r="B31338">
        <v>871.23333397199997</v>
      </c>
    </row>
    <row r="31339" spans="1:2" x14ac:dyDescent="0.3">
      <c r="A31339">
        <v>1335</v>
      </c>
      <c r="B31339">
        <v>862.58934673299996</v>
      </c>
    </row>
    <row r="31340" spans="1:2" x14ac:dyDescent="0.3">
      <c r="A31340">
        <v>1336</v>
      </c>
      <c r="B31340">
        <v>868.43486960500002</v>
      </c>
    </row>
    <row r="31341" spans="1:2" x14ac:dyDescent="0.3">
      <c r="A31341">
        <v>1337</v>
      </c>
      <c r="B31341">
        <v>853.278796339</v>
      </c>
    </row>
    <row r="31342" spans="1:2" x14ac:dyDescent="0.3">
      <c r="A31342">
        <v>1338</v>
      </c>
      <c r="B31342">
        <v>849.51311278000003</v>
      </c>
    </row>
    <row r="31343" spans="1:2" x14ac:dyDescent="0.3">
      <c r="A31343">
        <v>1339</v>
      </c>
      <c r="B31343">
        <v>847.25755508700001</v>
      </c>
    </row>
    <row r="31344" spans="1:2" x14ac:dyDescent="0.3">
      <c r="A31344">
        <v>1340</v>
      </c>
      <c r="B31344">
        <v>838.12882184099999</v>
      </c>
    </row>
    <row r="31345" spans="1:2" x14ac:dyDescent="0.3">
      <c r="A31345">
        <v>1341</v>
      </c>
      <c r="B31345">
        <v>832.91845126999999</v>
      </c>
    </row>
    <row r="31346" spans="1:2" x14ac:dyDescent="0.3">
      <c r="A31346">
        <v>1342</v>
      </c>
      <c r="B31346">
        <v>848.89160907400003</v>
      </c>
    </row>
    <row r="31347" spans="1:2" x14ac:dyDescent="0.3">
      <c r="A31347">
        <v>1343</v>
      </c>
      <c r="B31347">
        <v>852.94136125399996</v>
      </c>
    </row>
    <row r="31348" spans="1:2" x14ac:dyDescent="0.3">
      <c r="A31348">
        <v>1344</v>
      </c>
      <c r="B31348">
        <v>862.59832364700003</v>
      </c>
    </row>
    <row r="31349" spans="1:2" x14ac:dyDescent="0.3">
      <c r="A31349">
        <v>1345</v>
      </c>
      <c r="B31349">
        <v>869.10202883099998</v>
      </c>
    </row>
    <row r="31350" spans="1:2" x14ac:dyDescent="0.3">
      <c r="A31350">
        <v>1346</v>
      </c>
      <c r="B31350">
        <v>857.45955140599995</v>
      </c>
    </row>
    <row r="31351" spans="1:2" x14ac:dyDescent="0.3">
      <c r="A31351">
        <v>1347</v>
      </c>
      <c r="B31351">
        <v>850.16224116299998</v>
      </c>
    </row>
    <row r="31352" spans="1:2" x14ac:dyDescent="0.3">
      <c r="A31352">
        <v>1348</v>
      </c>
      <c r="B31352">
        <v>844.358616891</v>
      </c>
    </row>
    <row r="31353" spans="1:2" x14ac:dyDescent="0.3">
      <c r="A31353">
        <v>1349</v>
      </c>
      <c r="B31353">
        <v>882.17548090100001</v>
      </c>
    </row>
    <row r="31354" spans="1:2" x14ac:dyDescent="0.3">
      <c r="A31354">
        <v>1350</v>
      </c>
      <c r="B31354">
        <v>865.31834001499999</v>
      </c>
    </row>
    <row r="31355" spans="1:2" x14ac:dyDescent="0.3">
      <c r="A31355">
        <v>1351</v>
      </c>
      <c r="B31355">
        <v>845.32836770400002</v>
      </c>
    </row>
    <row r="31356" spans="1:2" x14ac:dyDescent="0.3">
      <c r="A31356">
        <v>1352</v>
      </c>
      <c r="B31356">
        <v>848.947981142</v>
      </c>
    </row>
    <row r="31357" spans="1:2" x14ac:dyDescent="0.3">
      <c r="A31357">
        <v>1353</v>
      </c>
      <c r="B31357">
        <v>853.76948341599996</v>
      </c>
    </row>
    <row r="31358" spans="1:2" x14ac:dyDescent="0.3">
      <c r="A31358">
        <v>1354</v>
      </c>
      <c r="B31358">
        <v>846.05758608199994</v>
      </c>
    </row>
    <row r="31359" spans="1:2" x14ac:dyDescent="0.3">
      <c r="A31359">
        <v>1355</v>
      </c>
      <c r="B31359">
        <v>924.77962285800004</v>
      </c>
    </row>
    <row r="31360" spans="1:2" x14ac:dyDescent="0.3">
      <c r="A31360">
        <v>1356</v>
      </c>
      <c r="B31360">
        <v>847.50740042699999</v>
      </c>
    </row>
    <row r="31361" spans="1:2" x14ac:dyDescent="0.3">
      <c r="A31361">
        <v>1357</v>
      </c>
      <c r="B31361">
        <v>842.40642653999998</v>
      </c>
    </row>
    <row r="31362" spans="1:2" x14ac:dyDescent="0.3">
      <c r="A31362">
        <v>1358</v>
      </c>
      <c r="B31362">
        <v>899.74686434499995</v>
      </c>
    </row>
    <row r="31363" spans="1:2" x14ac:dyDescent="0.3">
      <c r="A31363">
        <v>1359</v>
      </c>
      <c r="B31363">
        <v>863.83280752899998</v>
      </c>
    </row>
    <row r="31364" spans="1:2" x14ac:dyDescent="0.3">
      <c r="A31364">
        <v>1360</v>
      </c>
      <c r="B31364">
        <v>851.87944396700004</v>
      </c>
    </row>
    <row r="31365" spans="1:2" x14ac:dyDescent="0.3">
      <c r="A31365">
        <v>1361</v>
      </c>
      <c r="B31365">
        <v>850.64767850299995</v>
      </c>
    </row>
    <row r="31366" spans="1:2" x14ac:dyDescent="0.3">
      <c r="A31366">
        <v>1362</v>
      </c>
      <c r="B31366">
        <v>849.78957976699996</v>
      </c>
    </row>
    <row r="31367" spans="1:2" x14ac:dyDescent="0.3">
      <c r="A31367">
        <v>1363</v>
      </c>
      <c r="B31367">
        <v>871.23459291799998</v>
      </c>
    </row>
    <row r="31368" spans="1:2" x14ac:dyDescent="0.3">
      <c r="A31368">
        <v>1364</v>
      </c>
      <c r="B31368">
        <v>869.89361958300003</v>
      </c>
    </row>
    <row r="31369" spans="1:2" x14ac:dyDescent="0.3">
      <c r="A31369">
        <v>1365</v>
      </c>
      <c r="B31369">
        <v>868.18465984199997</v>
      </c>
    </row>
    <row r="31370" spans="1:2" x14ac:dyDescent="0.3">
      <c r="A31370">
        <v>1366</v>
      </c>
      <c r="B31370">
        <v>874.85829605799995</v>
      </c>
    </row>
    <row r="31371" spans="1:2" x14ac:dyDescent="0.3">
      <c r="A31371">
        <v>1367</v>
      </c>
      <c r="B31371">
        <v>864.69753513800003</v>
      </c>
    </row>
    <row r="31372" spans="1:2" x14ac:dyDescent="0.3">
      <c r="A31372">
        <v>1368</v>
      </c>
      <c r="B31372">
        <v>857.12667203800004</v>
      </c>
    </row>
    <row r="31373" spans="1:2" x14ac:dyDescent="0.3">
      <c r="A31373">
        <v>1369</v>
      </c>
      <c r="B31373">
        <v>865.01472622899996</v>
      </c>
    </row>
    <row r="31374" spans="1:2" x14ac:dyDescent="0.3">
      <c r="A31374">
        <v>1370</v>
      </c>
      <c r="B31374">
        <v>856.99003848400002</v>
      </c>
    </row>
    <row r="31375" spans="1:2" x14ac:dyDescent="0.3">
      <c r="A31375">
        <v>1371</v>
      </c>
      <c r="B31375">
        <v>856.161671888</v>
      </c>
    </row>
    <row r="31376" spans="1:2" x14ac:dyDescent="0.3">
      <c r="A31376">
        <v>1372</v>
      </c>
      <c r="B31376">
        <v>852.55031025799997</v>
      </c>
    </row>
    <row r="31377" spans="1:2" x14ac:dyDescent="0.3">
      <c r="A31377">
        <v>1373</v>
      </c>
      <c r="B31377">
        <v>857.87680774199998</v>
      </c>
    </row>
    <row r="31378" spans="1:2" x14ac:dyDescent="0.3">
      <c r="A31378">
        <v>1374</v>
      </c>
      <c r="B31378">
        <v>855.69556614199996</v>
      </c>
    </row>
    <row r="31379" spans="1:2" x14ac:dyDescent="0.3">
      <c r="A31379">
        <v>1375</v>
      </c>
      <c r="B31379">
        <v>846.63709720500003</v>
      </c>
    </row>
    <row r="31380" spans="1:2" x14ac:dyDescent="0.3">
      <c r="A31380">
        <v>1376</v>
      </c>
      <c r="B31380">
        <v>843.94848299299997</v>
      </c>
    </row>
    <row r="31381" spans="1:2" x14ac:dyDescent="0.3">
      <c r="A31381">
        <v>1377</v>
      </c>
      <c r="B31381">
        <v>838.07935115400005</v>
      </c>
    </row>
    <row r="31382" spans="1:2" x14ac:dyDescent="0.3">
      <c r="A31382">
        <v>1378</v>
      </c>
      <c r="B31382">
        <v>880.46335635599996</v>
      </c>
    </row>
    <row r="31383" spans="1:2" x14ac:dyDescent="0.3">
      <c r="A31383">
        <v>1379</v>
      </c>
      <c r="B31383">
        <v>845.36143415100003</v>
      </c>
    </row>
    <row r="31384" spans="1:2" x14ac:dyDescent="0.3">
      <c r="A31384">
        <v>1380</v>
      </c>
      <c r="B31384">
        <v>842.03269095600001</v>
      </c>
    </row>
    <row r="31385" spans="1:2" x14ac:dyDescent="0.3">
      <c r="A31385">
        <v>1381</v>
      </c>
      <c r="B31385">
        <v>921.60522850899997</v>
      </c>
    </row>
    <row r="31386" spans="1:2" x14ac:dyDescent="0.3">
      <c r="A31386">
        <v>1382</v>
      </c>
      <c r="B31386">
        <v>844.32948013500004</v>
      </c>
    </row>
    <row r="31387" spans="1:2" x14ac:dyDescent="0.3">
      <c r="A31387">
        <v>1383</v>
      </c>
      <c r="B31387">
        <v>860.58278039000004</v>
      </c>
    </row>
    <row r="31388" spans="1:2" x14ac:dyDescent="0.3">
      <c r="A31388">
        <v>1384</v>
      </c>
      <c r="B31388">
        <v>842.53600327000004</v>
      </c>
    </row>
    <row r="31389" spans="1:2" x14ac:dyDescent="0.3">
      <c r="A31389">
        <v>1385</v>
      </c>
      <c r="B31389">
        <v>833.07977065099999</v>
      </c>
    </row>
    <row r="31390" spans="1:2" x14ac:dyDescent="0.3">
      <c r="A31390">
        <v>1386</v>
      </c>
      <c r="B31390">
        <v>851.19067062399995</v>
      </c>
    </row>
    <row r="31391" spans="1:2" x14ac:dyDescent="0.3">
      <c r="A31391">
        <v>1387</v>
      </c>
      <c r="B31391">
        <v>856.256406642</v>
      </c>
    </row>
    <row r="31392" spans="1:2" x14ac:dyDescent="0.3">
      <c r="A31392">
        <v>1388</v>
      </c>
      <c r="B31392">
        <v>938.48748645900002</v>
      </c>
    </row>
    <row r="31393" spans="1:2" x14ac:dyDescent="0.3">
      <c r="A31393">
        <v>1389</v>
      </c>
      <c r="B31393">
        <v>929.50599401299996</v>
      </c>
    </row>
    <row r="31394" spans="1:2" x14ac:dyDescent="0.3">
      <c r="A31394">
        <v>1390</v>
      </c>
      <c r="B31394">
        <v>926.88253278800005</v>
      </c>
    </row>
    <row r="31395" spans="1:2" x14ac:dyDescent="0.3">
      <c r="A31395">
        <v>1391</v>
      </c>
      <c r="B31395">
        <v>942.74942532</v>
      </c>
    </row>
    <row r="31396" spans="1:2" x14ac:dyDescent="0.3">
      <c r="A31396">
        <v>1392</v>
      </c>
      <c r="B31396">
        <v>941.01743407599997</v>
      </c>
    </row>
    <row r="31397" spans="1:2" x14ac:dyDescent="0.3">
      <c r="A31397">
        <v>1393</v>
      </c>
      <c r="B31397">
        <v>923.61127671999998</v>
      </c>
    </row>
    <row r="31398" spans="1:2" x14ac:dyDescent="0.3">
      <c r="A31398">
        <v>1394</v>
      </c>
      <c r="B31398">
        <v>847.04281471000002</v>
      </c>
    </row>
    <row r="31399" spans="1:2" x14ac:dyDescent="0.3">
      <c r="A31399">
        <v>1395</v>
      </c>
      <c r="B31399">
        <v>836.04276141399998</v>
      </c>
    </row>
    <row r="31400" spans="1:2" x14ac:dyDescent="0.3">
      <c r="A31400">
        <v>1396</v>
      </c>
      <c r="B31400">
        <v>844.09923632200002</v>
      </c>
    </row>
    <row r="31401" spans="1:2" x14ac:dyDescent="0.3">
      <c r="A31401">
        <v>1397</v>
      </c>
      <c r="B31401">
        <v>878.58628294699997</v>
      </c>
    </row>
    <row r="31402" spans="1:2" x14ac:dyDescent="0.3">
      <c r="A31402">
        <v>1398</v>
      </c>
      <c r="B31402">
        <v>856.66448677000005</v>
      </c>
    </row>
    <row r="31403" spans="1:2" x14ac:dyDescent="0.3">
      <c r="A31403">
        <v>1399</v>
      </c>
      <c r="B31403">
        <v>867.83829944399997</v>
      </c>
    </row>
    <row r="31404" spans="1:2" x14ac:dyDescent="0.3">
      <c r="A31404">
        <v>1400</v>
      </c>
      <c r="B31404">
        <v>862.72862963099999</v>
      </c>
    </row>
    <row r="31405" spans="1:2" x14ac:dyDescent="0.3">
      <c r="A31405">
        <v>1401</v>
      </c>
      <c r="B31405">
        <v>856.595813314</v>
      </c>
    </row>
    <row r="31406" spans="1:2" x14ac:dyDescent="0.3">
      <c r="A31406">
        <v>1402</v>
      </c>
      <c r="B31406">
        <v>852.01401545299996</v>
      </c>
    </row>
    <row r="31407" spans="1:2" x14ac:dyDescent="0.3">
      <c r="A31407">
        <v>1403</v>
      </c>
      <c r="B31407">
        <v>834.40473988999997</v>
      </c>
    </row>
    <row r="31408" spans="1:2" x14ac:dyDescent="0.3">
      <c r="A31408">
        <v>1404</v>
      </c>
      <c r="B31408">
        <v>837.26611036099996</v>
      </c>
    </row>
    <row r="31409" spans="1:2" x14ac:dyDescent="0.3">
      <c r="A31409">
        <v>1405</v>
      </c>
      <c r="B31409">
        <v>833.39562879000005</v>
      </c>
    </row>
    <row r="31410" spans="1:2" x14ac:dyDescent="0.3">
      <c r="A31410">
        <v>1406</v>
      </c>
      <c r="B31410">
        <v>829.09032401900004</v>
      </c>
    </row>
    <row r="31411" spans="1:2" x14ac:dyDescent="0.3">
      <c r="A31411">
        <v>1407</v>
      </c>
      <c r="B31411">
        <v>828.64806292599997</v>
      </c>
    </row>
    <row r="31412" spans="1:2" x14ac:dyDescent="0.3">
      <c r="A31412">
        <v>1408</v>
      </c>
      <c r="B31412">
        <v>830.84530397900005</v>
      </c>
    </row>
    <row r="31413" spans="1:2" x14ac:dyDescent="0.3">
      <c r="A31413">
        <v>1409</v>
      </c>
      <c r="B31413">
        <v>848.910696218</v>
      </c>
    </row>
    <row r="31414" spans="1:2" x14ac:dyDescent="0.3">
      <c r="A31414">
        <v>1410</v>
      </c>
      <c r="B31414">
        <v>851.39683787700005</v>
      </c>
    </row>
    <row r="31415" spans="1:2" x14ac:dyDescent="0.3">
      <c r="A31415">
        <v>1411</v>
      </c>
      <c r="B31415">
        <v>854.48150691499995</v>
      </c>
    </row>
    <row r="31416" spans="1:2" x14ac:dyDescent="0.3">
      <c r="A31416">
        <v>1412</v>
      </c>
      <c r="B31416">
        <v>856.70471197400002</v>
      </c>
    </row>
    <row r="31417" spans="1:2" x14ac:dyDescent="0.3">
      <c r="A31417">
        <v>1413</v>
      </c>
      <c r="B31417">
        <v>851.71726749699997</v>
      </c>
    </row>
    <row r="31418" spans="1:2" x14ac:dyDescent="0.3">
      <c r="A31418">
        <v>1414</v>
      </c>
      <c r="B31418">
        <v>869.83483796300004</v>
      </c>
    </row>
    <row r="31419" spans="1:2" x14ac:dyDescent="0.3">
      <c r="A31419">
        <v>1415</v>
      </c>
      <c r="B31419">
        <v>845.56955490300004</v>
      </c>
    </row>
    <row r="31420" spans="1:2" x14ac:dyDescent="0.3">
      <c r="A31420">
        <v>1416</v>
      </c>
      <c r="B31420">
        <v>836.04568863199995</v>
      </c>
    </row>
    <row r="31421" spans="1:2" x14ac:dyDescent="0.3">
      <c r="A31421">
        <v>1417</v>
      </c>
      <c r="B31421">
        <v>845.04841464599997</v>
      </c>
    </row>
    <row r="31422" spans="1:2" x14ac:dyDescent="0.3">
      <c r="A31422">
        <v>1418</v>
      </c>
      <c r="B31422">
        <v>840.54358256199998</v>
      </c>
    </row>
    <row r="31423" spans="1:2" x14ac:dyDescent="0.3">
      <c r="A31423">
        <v>1419</v>
      </c>
      <c r="B31423">
        <v>849.85213763700006</v>
      </c>
    </row>
    <row r="31424" spans="1:2" x14ac:dyDescent="0.3">
      <c r="A31424">
        <v>1420</v>
      </c>
      <c r="B31424">
        <v>857.44230737099997</v>
      </c>
    </row>
    <row r="31425" spans="1:2" x14ac:dyDescent="0.3">
      <c r="A31425">
        <v>1421</v>
      </c>
      <c r="B31425">
        <v>853.20839463200002</v>
      </c>
    </row>
    <row r="31426" spans="1:2" x14ac:dyDescent="0.3">
      <c r="A31426">
        <v>1422</v>
      </c>
      <c r="B31426">
        <v>847.94788635500004</v>
      </c>
    </row>
    <row r="31427" spans="1:2" x14ac:dyDescent="0.3">
      <c r="A31427">
        <v>1423</v>
      </c>
      <c r="B31427">
        <v>874.33326122999995</v>
      </c>
    </row>
    <row r="31428" spans="1:2" x14ac:dyDescent="0.3">
      <c r="A31428">
        <v>1424</v>
      </c>
      <c r="B31428">
        <v>877.28795581600002</v>
      </c>
    </row>
    <row r="31429" spans="1:2" x14ac:dyDescent="0.3">
      <c r="A31429">
        <v>1425</v>
      </c>
      <c r="B31429">
        <v>865.97992597200005</v>
      </c>
    </row>
    <row r="31430" spans="1:2" x14ac:dyDescent="0.3">
      <c r="A31430">
        <v>1426</v>
      </c>
      <c r="B31430">
        <v>861.45424414800004</v>
      </c>
    </row>
    <row r="31431" spans="1:2" x14ac:dyDescent="0.3">
      <c r="A31431">
        <v>1427</v>
      </c>
      <c r="B31431">
        <v>860.26795597499995</v>
      </c>
    </row>
    <row r="31432" spans="1:2" x14ac:dyDescent="0.3">
      <c r="A31432">
        <v>1428</v>
      </c>
      <c r="B31432">
        <v>852.25374187</v>
      </c>
    </row>
    <row r="31433" spans="1:2" x14ac:dyDescent="0.3">
      <c r="A31433">
        <v>1429</v>
      </c>
      <c r="B31433">
        <v>854.36774079400004</v>
      </c>
    </row>
    <row r="31434" spans="1:2" x14ac:dyDescent="0.3">
      <c r="A31434">
        <v>1430</v>
      </c>
      <c r="B31434">
        <v>855.04090281399999</v>
      </c>
    </row>
    <row r="31435" spans="1:2" x14ac:dyDescent="0.3">
      <c r="A31435">
        <v>1431</v>
      </c>
      <c r="B31435">
        <v>849.17203979299995</v>
      </c>
    </row>
    <row r="31436" spans="1:2" x14ac:dyDescent="0.3">
      <c r="A31436">
        <v>1432</v>
      </c>
      <c r="B31436">
        <v>843.16024546200003</v>
      </c>
    </row>
    <row r="31437" spans="1:2" x14ac:dyDescent="0.3">
      <c r="A31437">
        <v>1433</v>
      </c>
      <c r="B31437">
        <v>867.69921130299997</v>
      </c>
    </row>
    <row r="31438" spans="1:2" x14ac:dyDescent="0.3">
      <c r="A31438">
        <v>1434</v>
      </c>
      <c r="B31438">
        <v>868.47635589799995</v>
      </c>
    </row>
    <row r="31439" spans="1:2" x14ac:dyDescent="0.3">
      <c r="A31439">
        <v>1435</v>
      </c>
      <c r="B31439">
        <v>863.68168436799999</v>
      </c>
    </row>
    <row r="31440" spans="1:2" x14ac:dyDescent="0.3">
      <c r="A31440">
        <v>1436</v>
      </c>
      <c r="B31440">
        <v>840.76089038800001</v>
      </c>
    </row>
    <row r="31441" spans="1:2" x14ac:dyDescent="0.3">
      <c r="A31441">
        <v>1437</v>
      </c>
      <c r="B31441">
        <v>844.83174098300003</v>
      </c>
    </row>
    <row r="31442" spans="1:2" x14ac:dyDescent="0.3">
      <c r="A31442">
        <v>1438</v>
      </c>
      <c r="B31442">
        <v>843.61563557900001</v>
      </c>
    </row>
    <row r="31443" spans="1:2" x14ac:dyDescent="0.3">
      <c r="A31443">
        <v>1439</v>
      </c>
      <c r="B31443">
        <v>912.57974370199997</v>
      </c>
    </row>
    <row r="31444" spans="1:2" x14ac:dyDescent="0.3">
      <c r="A31444">
        <v>1440</v>
      </c>
      <c r="B31444">
        <v>860.92809155899999</v>
      </c>
    </row>
    <row r="31445" spans="1:2" x14ac:dyDescent="0.3">
      <c r="A31445">
        <v>1441</v>
      </c>
      <c r="B31445">
        <v>870.88666632100001</v>
      </c>
    </row>
    <row r="31446" spans="1:2" x14ac:dyDescent="0.3">
      <c r="A31446">
        <v>1442</v>
      </c>
      <c r="B31446">
        <v>862.71252899000001</v>
      </c>
    </row>
    <row r="31447" spans="1:2" x14ac:dyDescent="0.3">
      <c r="A31447">
        <v>1443</v>
      </c>
      <c r="B31447">
        <v>852.59194943499995</v>
      </c>
    </row>
    <row r="31448" spans="1:2" x14ac:dyDescent="0.3">
      <c r="A31448">
        <v>1444</v>
      </c>
      <c r="B31448">
        <v>842.66109332099995</v>
      </c>
    </row>
    <row r="31449" spans="1:2" x14ac:dyDescent="0.3">
      <c r="A31449">
        <v>1445</v>
      </c>
      <c r="B31449">
        <v>839.44294668500004</v>
      </c>
    </row>
    <row r="31450" spans="1:2" x14ac:dyDescent="0.3">
      <c r="A31450">
        <v>1446</v>
      </c>
      <c r="B31450">
        <v>852.303421888</v>
      </c>
    </row>
    <row r="31451" spans="1:2" x14ac:dyDescent="0.3">
      <c r="A31451">
        <v>1447</v>
      </c>
      <c r="B31451">
        <v>839.55030547700005</v>
      </c>
    </row>
    <row r="31452" spans="1:2" x14ac:dyDescent="0.3">
      <c r="A31452">
        <v>1448</v>
      </c>
      <c r="B31452">
        <v>834.40525658700005</v>
      </c>
    </row>
    <row r="31453" spans="1:2" x14ac:dyDescent="0.3">
      <c r="A31453">
        <v>1449</v>
      </c>
      <c r="B31453">
        <v>848.46115999000006</v>
      </c>
    </row>
    <row r="31454" spans="1:2" x14ac:dyDescent="0.3">
      <c r="A31454">
        <v>1450</v>
      </c>
      <c r="B31454">
        <v>848.249449035</v>
      </c>
    </row>
    <row r="31455" spans="1:2" x14ac:dyDescent="0.3">
      <c r="A31455">
        <v>1451</v>
      </c>
      <c r="B31455">
        <v>847.616654412</v>
      </c>
    </row>
    <row r="31456" spans="1:2" x14ac:dyDescent="0.3">
      <c r="A31456">
        <v>1452</v>
      </c>
      <c r="B31456">
        <v>835.97830887600003</v>
      </c>
    </row>
    <row r="31457" spans="1:2" x14ac:dyDescent="0.3">
      <c r="A31457">
        <v>1453</v>
      </c>
      <c r="B31457">
        <v>886.04305050899995</v>
      </c>
    </row>
    <row r="31458" spans="1:2" x14ac:dyDescent="0.3">
      <c r="A31458">
        <v>1454</v>
      </c>
      <c r="B31458">
        <v>881.95548034700005</v>
      </c>
    </row>
    <row r="31459" spans="1:2" x14ac:dyDescent="0.3">
      <c r="A31459">
        <v>1455</v>
      </c>
      <c r="B31459">
        <v>880.86047316199995</v>
      </c>
    </row>
    <row r="31460" spans="1:2" x14ac:dyDescent="0.3">
      <c r="A31460">
        <v>1456</v>
      </c>
      <c r="B31460">
        <v>850.17603863900001</v>
      </c>
    </row>
    <row r="31461" spans="1:2" x14ac:dyDescent="0.3">
      <c r="A31461">
        <v>1457</v>
      </c>
      <c r="B31461">
        <v>842.24187576899999</v>
      </c>
    </row>
    <row r="31462" spans="1:2" x14ac:dyDescent="0.3">
      <c r="A31462">
        <v>1458</v>
      </c>
      <c r="B31462">
        <v>859.00454679999996</v>
      </c>
    </row>
    <row r="31463" spans="1:2" x14ac:dyDescent="0.3">
      <c r="A31463">
        <v>1459</v>
      </c>
      <c r="B31463">
        <v>847.24757598400004</v>
      </c>
    </row>
    <row r="31464" spans="1:2" x14ac:dyDescent="0.3">
      <c r="A31464">
        <v>1460</v>
      </c>
      <c r="B31464">
        <v>840.43887557599999</v>
      </c>
    </row>
    <row r="31465" spans="1:2" x14ac:dyDescent="0.3">
      <c r="A31465">
        <v>1461</v>
      </c>
      <c r="B31465">
        <v>851.60440866600004</v>
      </c>
    </row>
    <row r="31466" spans="1:2" x14ac:dyDescent="0.3">
      <c r="A31466">
        <v>1462</v>
      </c>
      <c r="B31466">
        <v>882.77694551499997</v>
      </c>
    </row>
    <row r="31467" spans="1:2" x14ac:dyDescent="0.3">
      <c r="A31467">
        <v>1463</v>
      </c>
      <c r="B31467">
        <v>916.03316747099996</v>
      </c>
    </row>
    <row r="31468" spans="1:2" x14ac:dyDescent="0.3">
      <c r="A31468">
        <v>1464</v>
      </c>
      <c r="B31468">
        <v>925.65764764400001</v>
      </c>
    </row>
    <row r="31469" spans="1:2" x14ac:dyDescent="0.3">
      <c r="A31469">
        <v>1465</v>
      </c>
      <c r="B31469">
        <v>890.48930377700003</v>
      </c>
    </row>
    <row r="31470" spans="1:2" x14ac:dyDescent="0.3">
      <c r="A31470">
        <v>1466</v>
      </c>
      <c r="B31470">
        <v>887.25569204500005</v>
      </c>
    </row>
    <row r="31471" spans="1:2" x14ac:dyDescent="0.3">
      <c r="A31471">
        <v>1467</v>
      </c>
      <c r="B31471">
        <v>896.91928116700001</v>
      </c>
    </row>
    <row r="31472" spans="1:2" x14ac:dyDescent="0.3">
      <c r="A31472">
        <v>1468</v>
      </c>
      <c r="B31472">
        <v>880.07451623099996</v>
      </c>
    </row>
    <row r="31473" spans="1:2" x14ac:dyDescent="0.3">
      <c r="A31473">
        <v>1469</v>
      </c>
      <c r="B31473">
        <v>961.132277305</v>
      </c>
    </row>
    <row r="31474" spans="1:2" x14ac:dyDescent="0.3">
      <c r="A31474">
        <v>1470</v>
      </c>
      <c r="B31474">
        <v>872.02524400000004</v>
      </c>
    </row>
    <row r="31475" spans="1:2" x14ac:dyDescent="0.3">
      <c r="A31475">
        <v>1471</v>
      </c>
      <c r="B31475">
        <v>881.37226124699998</v>
      </c>
    </row>
    <row r="31476" spans="1:2" x14ac:dyDescent="0.3">
      <c r="A31476">
        <v>1472</v>
      </c>
      <c r="B31476">
        <v>882.55634131600004</v>
      </c>
    </row>
    <row r="31477" spans="1:2" x14ac:dyDescent="0.3">
      <c r="A31477">
        <v>1473</v>
      </c>
      <c r="B31477">
        <v>874.05409026699999</v>
      </c>
    </row>
    <row r="31478" spans="1:2" x14ac:dyDescent="0.3">
      <c r="A31478">
        <v>1474</v>
      </c>
      <c r="B31478">
        <v>884.33180516799996</v>
      </c>
    </row>
    <row r="31479" spans="1:2" x14ac:dyDescent="0.3">
      <c r="A31479">
        <v>1475</v>
      </c>
      <c r="B31479">
        <v>872.74057684000002</v>
      </c>
    </row>
    <row r="31480" spans="1:2" x14ac:dyDescent="0.3">
      <c r="A31480">
        <v>1476</v>
      </c>
      <c r="B31480">
        <v>894.60265625099998</v>
      </c>
    </row>
    <row r="31481" spans="1:2" x14ac:dyDescent="0.3">
      <c r="A31481">
        <v>1477</v>
      </c>
      <c r="B31481">
        <v>874.76951019399996</v>
      </c>
    </row>
    <row r="31482" spans="1:2" x14ac:dyDescent="0.3">
      <c r="A31482">
        <v>1478</v>
      </c>
      <c r="B31482">
        <v>869.22691648299997</v>
      </c>
    </row>
    <row r="31483" spans="1:2" x14ac:dyDescent="0.3">
      <c r="A31483">
        <v>1479</v>
      </c>
      <c r="B31483">
        <v>863.12995627299995</v>
      </c>
    </row>
    <row r="31484" spans="1:2" x14ac:dyDescent="0.3">
      <c r="A31484">
        <v>1480</v>
      </c>
      <c r="B31484">
        <v>856.54485130800003</v>
      </c>
    </row>
    <row r="31485" spans="1:2" x14ac:dyDescent="0.3">
      <c r="A31485">
        <v>1481</v>
      </c>
      <c r="B31485">
        <v>851.96475202700003</v>
      </c>
    </row>
    <row r="31486" spans="1:2" x14ac:dyDescent="0.3">
      <c r="A31486">
        <v>1482</v>
      </c>
      <c r="B31486">
        <v>858.60061578099999</v>
      </c>
    </row>
    <row r="31487" spans="1:2" x14ac:dyDescent="0.3">
      <c r="A31487">
        <v>1483</v>
      </c>
      <c r="B31487">
        <v>854.31654482199997</v>
      </c>
    </row>
    <row r="31488" spans="1:2" x14ac:dyDescent="0.3">
      <c r="A31488">
        <v>1484</v>
      </c>
      <c r="B31488">
        <v>849.15351777199999</v>
      </c>
    </row>
    <row r="31489" spans="1:2" x14ac:dyDescent="0.3">
      <c r="A31489">
        <v>1485</v>
      </c>
      <c r="B31489">
        <v>853.09291458799999</v>
      </c>
    </row>
    <row r="31490" spans="1:2" x14ac:dyDescent="0.3">
      <c r="A31490">
        <v>1486</v>
      </c>
      <c r="B31490">
        <v>849.92860277499994</v>
      </c>
    </row>
    <row r="31491" spans="1:2" x14ac:dyDescent="0.3">
      <c r="A31491">
        <v>1487</v>
      </c>
      <c r="B31491">
        <v>848.52408051500004</v>
      </c>
    </row>
    <row r="31492" spans="1:2" x14ac:dyDescent="0.3">
      <c r="A31492">
        <v>1488</v>
      </c>
      <c r="B31492">
        <v>855.51102884800002</v>
      </c>
    </row>
    <row r="31493" spans="1:2" x14ac:dyDescent="0.3">
      <c r="A31493">
        <v>1489</v>
      </c>
      <c r="B31493">
        <v>852.92643214999998</v>
      </c>
    </row>
    <row r="31494" spans="1:2" x14ac:dyDescent="0.3">
      <c r="A31494">
        <v>1490</v>
      </c>
      <c r="B31494">
        <v>849.82038699199995</v>
      </c>
    </row>
    <row r="31495" spans="1:2" x14ac:dyDescent="0.3">
      <c r="A31495">
        <v>1491</v>
      </c>
      <c r="B31495">
        <v>869.03217261099996</v>
      </c>
    </row>
    <row r="31496" spans="1:2" x14ac:dyDescent="0.3">
      <c r="A31496">
        <v>1492</v>
      </c>
      <c r="B31496">
        <v>883.81050704400002</v>
      </c>
    </row>
    <row r="31497" spans="1:2" x14ac:dyDescent="0.3">
      <c r="A31497">
        <v>1493</v>
      </c>
      <c r="B31497">
        <v>876.49162628900001</v>
      </c>
    </row>
    <row r="31498" spans="1:2" x14ac:dyDescent="0.3">
      <c r="A31498">
        <v>1494</v>
      </c>
      <c r="B31498">
        <v>946.47843565200003</v>
      </c>
    </row>
    <row r="31499" spans="1:2" x14ac:dyDescent="0.3">
      <c r="A31499">
        <v>1495</v>
      </c>
      <c r="B31499">
        <v>939.84698258399999</v>
      </c>
    </row>
    <row r="31500" spans="1:2" x14ac:dyDescent="0.3">
      <c r="A31500">
        <v>1496</v>
      </c>
      <c r="B31500">
        <v>936.55406266099999</v>
      </c>
    </row>
    <row r="31501" spans="1:2" x14ac:dyDescent="0.3">
      <c r="A31501">
        <v>1497</v>
      </c>
      <c r="B31501">
        <v>931.10524452200002</v>
      </c>
    </row>
    <row r="31502" spans="1:2" x14ac:dyDescent="0.3">
      <c r="A31502">
        <v>1498</v>
      </c>
      <c r="B31502">
        <v>852.78340733799996</v>
      </c>
    </row>
    <row r="31503" spans="1:2" x14ac:dyDescent="0.3">
      <c r="A31503">
        <v>1499</v>
      </c>
      <c r="B31503">
        <v>857.17560688900005</v>
      </c>
    </row>
    <row r="31504" spans="1:2" x14ac:dyDescent="0.3">
      <c r="A31504">
        <v>1500</v>
      </c>
      <c r="B31504">
        <v>849.16130882000004</v>
      </c>
    </row>
    <row r="31505" spans="1:2" x14ac:dyDescent="0.3">
      <c r="A31505">
        <v>1501</v>
      </c>
      <c r="B31505">
        <v>841.52060490400004</v>
      </c>
    </row>
    <row r="31506" spans="1:2" x14ac:dyDescent="0.3">
      <c r="A31506">
        <v>1502</v>
      </c>
      <c r="B31506">
        <v>841.85511855499999</v>
      </c>
    </row>
    <row r="31507" spans="1:2" x14ac:dyDescent="0.3">
      <c r="A31507">
        <v>1503</v>
      </c>
      <c r="B31507">
        <v>836.35901445100001</v>
      </c>
    </row>
    <row r="31508" spans="1:2" x14ac:dyDescent="0.3">
      <c r="A31508">
        <v>1504</v>
      </c>
      <c r="B31508">
        <v>835.30517540899996</v>
      </c>
    </row>
    <row r="31509" spans="1:2" x14ac:dyDescent="0.3">
      <c r="A31509">
        <v>1505</v>
      </c>
      <c r="B31509">
        <v>835.26564573300004</v>
      </c>
    </row>
    <row r="31510" spans="1:2" x14ac:dyDescent="0.3">
      <c r="A31510">
        <v>1506</v>
      </c>
      <c r="B31510">
        <v>840.57161417199995</v>
      </c>
    </row>
    <row r="31511" spans="1:2" x14ac:dyDescent="0.3">
      <c r="A31511">
        <v>1507</v>
      </c>
      <c r="B31511">
        <v>836.57161417199995</v>
      </c>
    </row>
    <row r="31512" spans="1:2" x14ac:dyDescent="0.3">
      <c r="A31512">
        <v>1508</v>
      </c>
      <c r="B31512">
        <v>837.11986727299995</v>
      </c>
    </row>
    <row r="31513" spans="1:2" x14ac:dyDescent="0.3">
      <c r="A31513">
        <v>1509</v>
      </c>
      <c r="B31513">
        <v>830.645796389</v>
      </c>
    </row>
    <row r="31514" spans="1:2" x14ac:dyDescent="0.3">
      <c r="A31514">
        <v>1510</v>
      </c>
      <c r="B31514">
        <v>830.645796389</v>
      </c>
    </row>
    <row r="31515" spans="1:2" x14ac:dyDescent="0.3">
      <c r="A31515">
        <v>1511</v>
      </c>
      <c r="B31515">
        <v>843.31150351799999</v>
      </c>
    </row>
    <row r="31516" spans="1:2" x14ac:dyDescent="0.3">
      <c r="A31516">
        <v>1512</v>
      </c>
      <c r="B31516">
        <v>836.55034086600006</v>
      </c>
    </row>
    <row r="31517" spans="1:2" x14ac:dyDescent="0.3">
      <c r="A31517">
        <v>1513</v>
      </c>
      <c r="B31517">
        <v>842.41982972300002</v>
      </c>
    </row>
    <row r="31518" spans="1:2" x14ac:dyDescent="0.3">
      <c r="A31518">
        <v>1514</v>
      </c>
      <c r="B31518">
        <v>839.95431318600004</v>
      </c>
    </row>
    <row r="31519" spans="1:2" x14ac:dyDescent="0.3">
      <c r="A31519">
        <v>1515</v>
      </c>
      <c r="B31519">
        <v>838.72095641700002</v>
      </c>
    </row>
    <row r="31520" spans="1:2" x14ac:dyDescent="0.3">
      <c r="A31520">
        <v>1516</v>
      </c>
      <c r="B31520">
        <v>838.35804582799994</v>
      </c>
    </row>
    <row r="31521" spans="1:2" x14ac:dyDescent="0.3">
      <c r="A31521">
        <v>1517</v>
      </c>
      <c r="B31521">
        <v>831.67733452599998</v>
      </c>
    </row>
    <row r="31522" spans="1:2" x14ac:dyDescent="0.3">
      <c r="A31522">
        <v>1518</v>
      </c>
      <c r="B31522">
        <v>828.829142563</v>
      </c>
    </row>
    <row r="31523" spans="1:2" x14ac:dyDescent="0.3">
      <c r="A31523">
        <v>1519</v>
      </c>
      <c r="B31523">
        <v>834.89363766500003</v>
      </c>
    </row>
    <row r="31524" spans="1:2" x14ac:dyDescent="0.3">
      <c r="A31524">
        <v>1520</v>
      </c>
      <c r="B31524">
        <v>836.10245791600005</v>
      </c>
    </row>
    <row r="31525" spans="1:2" x14ac:dyDescent="0.3">
      <c r="A31525">
        <v>1521</v>
      </c>
      <c r="B31525">
        <v>830.25245360500003</v>
      </c>
    </row>
    <row r="31526" spans="1:2" x14ac:dyDescent="0.3">
      <c r="A31526">
        <v>1522</v>
      </c>
      <c r="B31526">
        <v>835.04525926500003</v>
      </c>
    </row>
    <row r="31527" spans="1:2" x14ac:dyDescent="0.3">
      <c r="A31527">
        <v>1523</v>
      </c>
      <c r="B31527">
        <v>834.42540992099998</v>
      </c>
    </row>
    <row r="31528" spans="1:2" x14ac:dyDescent="0.3">
      <c r="A31528">
        <v>1524</v>
      </c>
      <c r="B31528">
        <v>850.28847463499994</v>
      </c>
    </row>
    <row r="31529" spans="1:2" x14ac:dyDescent="0.3">
      <c r="A31529">
        <v>1525</v>
      </c>
      <c r="B31529">
        <v>858.77093849599999</v>
      </c>
    </row>
    <row r="31530" spans="1:2" x14ac:dyDescent="0.3">
      <c r="A31530">
        <v>1526</v>
      </c>
      <c r="B31530">
        <v>847.127042265</v>
      </c>
    </row>
    <row r="31531" spans="1:2" x14ac:dyDescent="0.3">
      <c r="A31531">
        <v>1527</v>
      </c>
      <c r="B31531">
        <v>843.510733297</v>
      </c>
    </row>
    <row r="31532" spans="1:2" x14ac:dyDescent="0.3">
      <c r="A31532">
        <v>1528</v>
      </c>
      <c r="B31532">
        <v>840.76050307100002</v>
      </c>
    </row>
    <row r="31533" spans="1:2" x14ac:dyDescent="0.3">
      <c r="A31533">
        <v>1529</v>
      </c>
      <c r="B31533">
        <v>832.35700660800001</v>
      </c>
    </row>
    <row r="31534" spans="1:2" x14ac:dyDescent="0.3">
      <c r="A31534">
        <v>1530</v>
      </c>
      <c r="B31534">
        <v>845.13281680099999</v>
      </c>
    </row>
    <row r="31535" spans="1:2" x14ac:dyDescent="0.3">
      <c r="A31535">
        <v>1531</v>
      </c>
      <c r="B31535">
        <v>840.37293271800002</v>
      </c>
    </row>
    <row r="31536" spans="1:2" x14ac:dyDescent="0.3">
      <c r="A31536">
        <v>1532</v>
      </c>
      <c r="B31536">
        <v>855.33248546000004</v>
      </c>
    </row>
    <row r="31537" spans="1:2" x14ac:dyDescent="0.3">
      <c r="A31537">
        <v>1533</v>
      </c>
      <c r="B31537">
        <v>843.01218733799999</v>
      </c>
    </row>
    <row r="31538" spans="1:2" x14ac:dyDescent="0.3">
      <c r="A31538">
        <v>1534</v>
      </c>
      <c r="B31538">
        <v>837.21190508699999</v>
      </c>
    </row>
    <row r="31539" spans="1:2" x14ac:dyDescent="0.3">
      <c r="A31539">
        <v>1535</v>
      </c>
      <c r="B31539">
        <v>842.89569375999997</v>
      </c>
    </row>
    <row r="31540" spans="1:2" x14ac:dyDescent="0.3">
      <c r="A31540">
        <v>1536</v>
      </c>
      <c r="B31540">
        <v>853.45940055200003</v>
      </c>
    </row>
    <row r="31541" spans="1:2" x14ac:dyDescent="0.3">
      <c r="A31541">
        <v>1537</v>
      </c>
      <c r="B31541">
        <v>842.09521833700001</v>
      </c>
    </row>
    <row r="31542" spans="1:2" x14ac:dyDescent="0.3">
      <c r="A31542">
        <v>1538</v>
      </c>
      <c r="B31542">
        <v>844.18924975499999</v>
      </c>
    </row>
    <row r="31543" spans="1:2" x14ac:dyDescent="0.3">
      <c r="A31543">
        <v>1539</v>
      </c>
      <c r="B31543">
        <v>840.433830575</v>
      </c>
    </row>
    <row r="31544" spans="1:2" x14ac:dyDescent="0.3">
      <c r="A31544">
        <v>1540</v>
      </c>
      <c r="B31544">
        <v>840.433830575</v>
      </c>
    </row>
    <row r="31545" spans="1:2" x14ac:dyDescent="0.3">
      <c r="A31545">
        <v>1541</v>
      </c>
      <c r="B31545">
        <v>844.64994727700002</v>
      </c>
    </row>
    <row r="31546" spans="1:2" x14ac:dyDescent="0.3">
      <c r="A31546">
        <v>1542</v>
      </c>
      <c r="B31546">
        <v>844.020055899</v>
      </c>
    </row>
    <row r="31547" spans="1:2" x14ac:dyDescent="0.3">
      <c r="A31547">
        <v>1543</v>
      </c>
      <c r="B31547">
        <v>842.01726316199995</v>
      </c>
    </row>
    <row r="31548" spans="1:2" x14ac:dyDescent="0.3">
      <c r="A31548">
        <v>1544</v>
      </c>
      <c r="B31548">
        <v>857.13944750999997</v>
      </c>
    </row>
    <row r="31549" spans="1:2" x14ac:dyDescent="0.3">
      <c r="A31549">
        <v>1545</v>
      </c>
      <c r="B31549">
        <v>850.38952863099996</v>
      </c>
    </row>
    <row r="31550" spans="1:2" x14ac:dyDescent="0.3">
      <c r="A31550">
        <v>1546</v>
      </c>
      <c r="B31550">
        <v>847.75912593400005</v>
      </c>
    </row>
    <row r="31551" spans="1:2" x14ac:dyDescent="0.3">
      <c r="A31551">
        <v>1547</v>
      </c>
      <c r="B31551">
        <v>837.66100121199997</v>
      </c>
    </row>
    <row r="31552" spans="1:2" x14ac:dyDescent="0.3">
      <c r="A31552">
        <v>1548</v>
      </c>
      <c r="B31552">
        <v>832.42515506200004</v>
      </c>
    </row>
    <row r="31553" spans="1:2" x14ac:dyDescent="0.3">
      <c r="A31553">
        <v>1549</v>
      </c>
      <c r="B31553">
        <v>857.07218097700002</v>
      </c>
    </row>
    <row r="31554" spans="1:2" x14ac:dyDescent="0.3">
      <c r="A31554">
        <v>1550</v>
      </c>
      <c r="B31554">
        <v>859.21071819199994</v>
      </c>
    </row>
    <row r="31555" spans="1:2" x14ac:dyDescent="0.3">
      <c r="A31555">
        <v>1551</v>
      </c>
      <c r="B31555">
        <v>851.57362878000004</v>
      </c>
    </row>
    <row r="31556" spans="1:2" x14ac:dyDescent="0.3">
      <c r="A31556">
        <v>1552</v>
      </c>
      <c r="B31556">
        <v>862.40357646300004</v>
      </c>
    </row>
    <row r="31557" spans="1:2" x14ac:dyDescent="0.3">
      <c r="A31557">
        <v>1553</v>
      </c>
      <c r="B31557">
        <v>860.21862262399998</v>
      </c>
    </row>
    <row r="31558" spans="1:2" x14ac:dyDescent="0.3">
      <c r="A31558">
        <v>1554</v>
      </c>
      <c r="B31558">
        <v>847.76851433900003</v>
      </c>
    </row>
    <row r="31559" spans="1:2" x14ac:dyDescent="0.3">
      <c r="A31559">
        <v>1555</v>
      </c>
      <c r="B31559">
        <v>842.07245027099998</v>
      </c>
    </row>
    <row r="31560" spans="1:2" x14ac:dyDescent="0.3">
      <c r="A31560">
        <v>1556</v>
      </c>
      <c r="B31560">
        <v>842.23196346099996</v>
      </c>
    </row>
    <row r="31561" spans="1:2" x14ac:dyDescent="0.3">
      <c r="A31561">
        <v>1557</v>
      </c>
      <c r="B31561">
        <v>838.75792564799997</v>
      </c>
    </row>
    <row r="31562" spans="1:2" x14ac:dyDescent="0.3">
      <c r="A31562">
        <v>1558</v>
      </c>
      <c r="B31562">
        <v>836.53504979800005</v>
      </c>
    </row>
    <row r="31563" spans="1:2" x14ac:dyDescent="0.3">
      <c r="A31563">
        <v>1559</v>
      </c>
      <c r="B31563">
        <v>835.60611760999996</v>
      </c>
    </row>
    <row r="31564" spans="1:2" x14ac:dyDescent="0.3">
      <c r="A31564">
        <v>1560</v>
      </c>
      <c r="B31564">
        <v>831.76286359100004</v>
      </c>
    </row>
    <row r="31565" spans="1:2" x14ac:dyDescent="0.3">
      <c r="A31565">
        <v>1561</v>
      </c>
      <c r="B31565">
        <v>830.16709094500004</v>
      </c>
    </row>
    <row r="31566" spans="1:2" x14ac:dyDescent="0.3">
      <c r="A31566">
        <v>1562</v>
      </c>
      <c r="B31566">
        <v>845.25811713600001</v>
      </c>
    </row>
    <row r="31567" spans="1:2" x14ac:dyDescent="0.3">
      <c r="A31567">
        <v>1563</v>
      </c>
      <c r="B31567">
        <v>833.23566937600003</v>
      </c>
    </row>
    <row r="31568" spans="1:2" x14ac:dyDescent="0.3">
      <c r="A31568">
        <v>1564</v>
      </c>
      <c r="B31568">
        <v>860.14150235099999</v>
      </c>
    </row>
    <row r="31569" spans="1:2" x14ac:dyDescent="0.3">
      <c r="A31569">
        <v>1565</v>
      </c>
      <c r="B31569">
        <v>831.89644817299995</v>
      </c>
    </row>
    <row r="31570" spans="1:2" x14ac:dyDescent="0.3">
      <c r="A31570">
        <v>1566</v>
      </c>
      <c r="B31570">
        <v>836.92321928199999</v>
      </c>
    </row>
    <row r="31571" spans="1:2" x14ac:dyDescent="0.3">
      <c r="A31571">
        <v>1567</v>
      </c>
      <c r="B31571">
        <v>836.39695807199996</v>
      </c>
    </row>
    <row r="31572" spans="1:2" x14ac:dyDescent="0.3">
      <c r="A31572">
        <v>1568</v>
      </c>
      <c r="B31572">
        <v>830.29279873200005</v>
      </c>
    </row>
    <row r="31573" spans="1:2" x14ac:dyDescent="0.3">
      <c r="A31573">
        <v>1569</v>
      </c>
      <c r="B31573">
        <v>828.02119957499997</v>
      </c>
    </row>
    <row r="31574" spans="1:2" x14ac:dyDescent="0.3">
      <c r="A31574">
        <v>1570</v>
      </c>
      <c r="B31574">
        <v>832.92321928199999</v>
      </c>
    </row>
    <row r="31575" spans="1:2" x14ac:dyDescent="0.3">
      <c r="A31575">
        <v>1571</v>
      </c>
      <c r="B31575">
        <v>841.93983545100002</v>
      </c>
    </row>
    <row r="31576" spans="1:2" x14ac:dyDescent="0.3">
      <c r="A31576">
        <v>1572</v>
      </c>
      <c r="B31576">
        <v>851.19162096599996</v>
      </c>
    </row>
    <row r="31577" spans="1:2" x14ac:dyDescent="0.3">
      <c r="A31577">
        <v>1573</v>
      </c>
      <c r="B31577">
        <v>843.67466384900001</v>
      </c>
    </row>
    <row r="31578" spans="1:2" x14ac:dyDescent="0.3">
      <c r="A31578">
        <v>1574</v>
      </c>
      <c r="B31578">
        <v>846.162765949</v>
      </c>
    </row>
    <row r="31579" spans="1:2" x14ac:dyDescent="0.3">
      <c r="A31579">
        <v>1575</v>
      </c>
      <c r="B31579">
        <v>867.72865345599996</v>
      </c>
    </row>
    <row r="31580" spans="1:2" x14ac:dyDescent="0.3">
      <c r="A31580">
        <v>1576</v>
      </c>
      <c r="B31580">
        <v>865.75964966499998</v>
      </c>
    </row>
    <row r="31581" spans="1:2" x14ac:dyDescent="0.3">
      <c r="A31581">
        <v>1577</v>
      </c>
      <c r="B31581">
        <v>849.28478349199997</v>
      </c>
    </row>
    <row r="31582" spans="1:2" x14ac:dyDescent="0.3">
      <c r="A31582">
        <v>1578</v>
      </c>
      <c r="B31582">
        <v>852.71254583100006</v>
      </c>
    </row>
    <row r="31583" spans="1:2" x14ac:dyDescent="0.3">
      <c r="A31583">
        <v>1579</v>
      </c>
      <c r="B31583">
        <v>855.04109904699999</v>
      </c>
    </row>
    <row r="31584" spans="1:2" x14ac:dyDescent="0.3">
      <c r="A31584">
        <v>1580</v>
      </c>
      <c r="B31584">
        <v>845.63349159200004</v>
      </c>
    </row>
    <row r="31585" spans="1:2" x14ac:dyDescent="0.3">
      <c r="A31585">
        <v>1581</v>
      </c>
      <c r="B31585">
        <v>845.36661827900002</v>
      </c>
    </row>
    <row r="31586" spans="1:2" x14ac:dyDescent="0.3">
      <c r="A31586">
        <v>1582</v>
      </c>
      <c r="B31586">
        <v>845.31780195399995</v>
      </c>
    </row>
    <row r="31587" spans="1:2" x14ac:dyDescent="0.3">
      <c r="A31587">
        <v>1583</v>
      </c>
      <c r="B31587">
        <v>838.43604267399996</v>
      </c>
    </row>
    <row r="31588" spans="1:2" x14ac:dyDescent="0.3">
      <c r="A31588">
        <v>1584</v>
      </c>
      <c r="B31588">
        <v>837.37199429099996</v>
      </c>
    </row>
    <row r="31589" spans="1:2" x14ac:dyDescent="0.3">
      <c r="A31589">
        <v>1585</v>
      </c>
      <c r="B31589">
        <v>835.68174020900005</v>
      </c>
    </row>
    <row r="31590" spans="1:2" x14ac:dyDescent="0.3">
      <c r="A31590">
        <v>1586</v>
      </c>
      <c r="B31590">
        <v>838.06690501599996</v>
      </c>
    </row>
    <row r="31591" spans="1:2" x14ac:dyDescent="0.3">
      <c r="A31591">
        <v>1587</v>
      </c>
      <c r="B31591">
        <v>842.05977751900002</v>
      </c>
    </row>
    <row r="31592" spans="1:2" x14ac:dyDescent="0.3">
      <c r="A31592">
        <v>1588</v>
      </c>
      <c r="B31592">
        <v>857.39132788100005</v>
      </c>
    </row>
    <row r="31593" spans="1:2" x14ac:dyDescent="0.3">
      <c r="A31593">
        <v>1589</v>
      </c>
      <c r="B31593">
        <v>935.67532744000005</v>
      </c>
    </row>
    <row r="31594" spans="1:2" x14ac:dyDescent="0.3">
      <c r="A31594">
        <v>1590</v>
      </c>
      <c r="B31594">
        <v>941.53735829100003</v>
      </c>
    </row>
    <row r="31595" spans="1:2" x14ac:dyDescent="0.3">
      <c r="A31595">
        <v>1591</v>
      </c>
      <c r="B31595">
        <v>927.36958843100001</v>
      </c>
    </row>
    <row r="31596" spans="1:2" x14ac:dyDescent="0.3">
      <c r="A31596">
        <v>1592</v>
      </c>
      <c r="B31596">
        <v>877.55969717400001</v>
      </c>
    </row>
    <row r="31597" spans="1:2" x14ac:dyDescent="0.3">
      <c r="A31597">
        <v>1593</v>
      </c>
      <c r="B31597">
        <v>861.51294564299997</v>
      </c>
    </row>
    <row r="31598" spans="1:2" x14ac:dyDescent="0.3">
      <c r="A31598">
        <v>1594</v>
      </c>
      <c r="B31598">
        <v>860.38746937600001</v>
      </c>
    </row>
    <row r="31599" spans="1:2" x14ac:dyDescent="0.3">
      <c r="A31599">
        <v>1595</v>
      </c>
      <c r="B31599">
        <v>853.48394059099996</v>
      </c>
    </row>
    <row r="31600" spans="1:2" x14ac:dyDescent="0.3">
      <c r="A31600">
        <v>1596</v>
      </c>
      <c r="B31600">
        <v>857.53527895399998</v>
      </c>
    </row>
    <row r="31601" spans="1:2" x14ac:dyDescent="0.3">
      <c r="A31601">
        <v>1597</v>
      </c>
      <c r="B31601">
        <v>872.45244350999997</v>
      </c>
    </row>
    <row r="31602" spans="1:2" x14ac:dyDescent="0.3">
      <c r="A31602">
        <v>1598</v>
      </c>
      <c r="B31602">
        <v>865.72652881800002</v>
      </c>
    </row>
    <row r="31603" spans="1:2" x14ac:dyDescent="0.3">
      <c r="A31603">
        <v>1599</v>
      </c>
      <c r="B31603">
        <v>859.21928887700005</v>
      </c>
    </row>
    <row r="31604" spans="1:2" x14ac:dyDescent="0.3">
      <c r="A31604">
        <v>1600</v>
      </c>
      <c r="B31604">
        <v>866.94714177200001</v>
      </c>
    </row>
    <row r="31605" spans="1:2" x14ac:dyDescent="0.3">
      <c r="A31605">
        <v>1601</v>
      </c>
      <c r="B31605">
        <v>864.62041524699998</v>
      </c>
    </row>
    <row r="31606" spans="1:2" x14ac:dyDescent="0.3">
      <c r="A31606">
        <v>1602</v>
      </c>
      <c r="B31606">
        <v>867.02268387000004</v>
      </c>
    </row>
    <row r="31607" spans="1:2" x14ac:dyDescent="0.3">
      <c r="A31607">
        <v>1603</v>
      </c>
      <c r="B31607">
        <v>893.87736760300004</v>
      </c>
    </row>
    <row r="31608" spans="1:2" x14ac:dyDescent="0.3">
      <c r="A31608">
        <v>1604</v>
      </c>
      <c r="B31608">
        <v>891.72246097300001</v>
      </c>
    </row>
    <row r="31609" spans="1:2" x14ac:dyDescent="0.3">
      <c r="A31609">
        <v>1605</v>
      </c>
      <c r="B31609">
        <v>868.52567314099997</v>
      </c>
    </row>
    <row r="31610" spans="1:2" x14ac:dyDescent="0.3">
      <c r="A31610">
        <v>1606</v>
      </c>
      <c r="B31610">
        <v>852.03129428700004</v>
      </c>
    </row>
    <row r="31611" spans="1:2" x14ac:dyDescent="0.3">
      <c r="A31611">
        <v>1607</v>
      </c>
      <c r="B31611">
        <v>855.02249354499997</v>
      </c>
    </row>
    <row r="31612" spans="1:2" x14ac:dyDescent="0.3">
      <c r="A31612">
        <v>1608</v>
      </c>
      <c r="B31612">
        <v>863.572564726</v>
      </c>
    </row>
    <row r="31613" spans="1:2" x14ac:dyDescent="0.3">
      <c r="A31613">
        <v>1609</v>
      </c>
      <c r="B31613">
        <v>858.32284764899998</v>
      </c>
    </row>
    <row r="31614" spans="1:2" x14ac:dyDescent="0.3">
      <c r="A31614">
        <v>1610</v>
      </c>
      <c r="B31614">
        <v>854.68503887500003</v>
      </c>
    </row>
    <row r="31615" spans="1:2" x14ac:dyDescent="0.3">
      <c r="A31615">
        <v>1611</v>
      </c>
      <c r="B31615">
        <v>853.35918263300005</v>
      </c>
    </row>
    <row r="31616" spans="1:2" x14ac:dyDescent="0.3">
      <c r="A31616">
        <v>1612</v>
      </c>
      <c r="B31616">
        <v>857.40621792299999</v>
      </c>
    </row>
    <row r="31617" spans="1:2" x14ac:dyDescent="0.3">
      <c r="A31617">
        <v>1613</v>
      </c>
      <c r="B31617">
        <v>851.87213227699999</v>
      </c>
    </row>
    <row r="31618" spans="1:2" x14ac:dyDescent="0.3">
      <c r="A31618">
        <v>1614</v>
      </c>
      <c r="B31618">
        <v>865.17922414999998</v>
      </c>
    </row>
    <row r="31619" spans="1:2" x14ac:dyDescent="0.3">
      <c r="A31619">
        <v>1615</v>
      </c>
      <c r="B31619">
        <v>887.26039426700004</v>
      </c>
    </row>
    <row r="31620" spans="1:2" x14ac:dyDescent="0.3">
      <c r="A31620">
        <v>1616</v>
      </c>
      <c r="B31620">
        <v>880.13660758100002</v>
      </c>
    </row>
    <row r="31621" spans="1:2" x14ac:dyDescent="0.3">
      <c r="A31621">
        <v>1617</v>
      </c>
      <c r="B31621">
        <v>871.73371973500002</v>
      </c>
    </row>
    <row r="31622" spans="1:2" x14ac:dyDescent="0.3">
      <c r="A31622">
        <v>1618</v>
      </c>
      <c r="B31622">
        <v>857.97687057600001</v>
      </c>
    </row>
    <row r="31623" spans="1:2" x14ac:dyDescent="0.3">
      <c r="A31623">
        <v>1619</v>
      </c>
      <c r="B31623">
        <v>861.90036739100003</v>
      </c>
    </row>
    <row r="31624" spans="1:2" x14ac:dyDescent="0.3">
      <c r="A31624">
        <v>1620</v>
      </c>
      <c r="B31624">
        <v>861.47958111900004</v>
      </c>
    </row>
    <row r="31625" spans="1:2" x14ac:dyDescent="0.3">
      <c r="A31625">
        <v>1621</v>
      </c>
      <c r="B31625">
        <v>856.867331261</v>
      </c>
    </row>
    <row r="31626" spans="1:2" x14ac:dyDescent="0.3">
      <c r="A31626">
        <v>1622</v>
      </c>
      <c r="B31626">
        <v>856.90151984199997</v>
      </c>
    </row>
    <row r="31627" spans="1:2" x14ac:dyDescent="0.3">
      <c r="A31627">
        <v>1623</v>
      </c>
      <c r="B31627">
        <v>858.44310704400004</v>
      </c>
    </row>
    <row r="31628" spans="1:2" x14ac:dyDescent="0.3">
      <c r="A31628">
        <v>1624</v>
      </c>
      <c r="B31628">
        <v>871.63047598100002</v>
      </c>
    </row>
    <row r="31629" spans="1:2" x14ac:dyDescent="0.3">
      <c r="A31629">
        <v>1625</v>
      </c>
      <c r="B31629">
        <v>858.43960634699999</v>
      </c>
    </row>
    <row r="31630" spans="1:2" x14ac:dyDescent="0.3">
      <c r="A31630">
        <v>1626</v>
      </c>
      <c r="B31630">
        <v>871.78164508199995</v>
      </c>
    </row>
    <row r="31631" spans="1:2" x14ac:dyDescent="0.3">
      <c r="A31631">
        <v>1627</v>
      </c>
      <c r="B31631">
        <v>865.41456644599998</v>
      </c>
    </row>
    <row r="31632" spans="1:2" x14ac:dyDescent="0.3">
      <c r="A31632">
        <v>1628</v>
      </c>
      <c r="B31632">
        <v>869.16444993699997</v>
      </c>
    </row>
    <row r="31633" spans="1:2" x14ac:dyDescent="0.3">
      <c r="A31633">
        <v>1629</v>
      </c>
      <c r="B31633">
        <v>859.20579790500005</v>
      </c>
    </row>
    <row r="31634" spans="1:2" x14ac:dyDescent="0.3">
      <c r="A31634">
        <v>1630</v>
      </c>
      <c r="B31634">
        <v>853.53053964100002</v>
      </c>
    </row>
    <row r="31635" spans="1:2" x14ac:dyDescent="0.3">
      <c r="A31635">
        <v>1631</v>
      </c>
      <c r="B31635">
        <v>924.70659305699996</v>
      </c>
    </row>
    <row r="31636" spans="1:2" x14ac:dyDescent="0.3">
      <c r="A31636">
        <v>1632</v>
      </c>
      <c r="B31636">
        <v>921.14364675299998</v>
      </c>
    </row>
    <row r="31637" spans="1:2" x14ac:dyDescent="0.3">
      <c r="A31637">
        <v>1633</v>
      </c>
      <c r="B31637">
        <v>895.39943485699996</v>
      </c>
    </row>
    <row r="31638" spans="1:2" x14ac:dyDescent="0.3">
      <c r="A31638">
        <v>1634</v>
      </c>
      <c r="B31638">
        <v>874.37768637500005</v>
      </c>
    </row>
    <row r="31639" spans="1:2" x14ac:dyDescent="0.3">
      <c r="A31639">
        <v>1635</v>
      </c>
      <c r="B31639">
        <v>878.68719118599995</v>
      </c>
    </row>
    <row r="31640" spans="1:2" x14ac:dyDescent="0.3">
      <c r="A31640">
        <v>1636</v>
      </c>
      <c r="B31640">
        <v>870.77046600599999</v>
      </c>
    </row>
    <row r="31641" spans="1:2" x14ac:dyDescent="0.3">
      <c r="A31641">
        <v>1637</v>
      </c>
      <c r="B31641">
        <v>940.63957232099995</v>
      </c>
    </row>
    <row r="31642" spans="1:2" x14ac:dyDescent="0.3">
      <c r="A31642">
        <v>1638</v>
      </c>
      <c r="B31642">
        <v>860.67489474700005</v>
      </c>
    </row>
    <row r="31643" spans="1:2" x14ac:dyDescent="0.3">
      <c r="A31643">
        <v>1639</v>
      </c>
      <c r="B31643">
        <v>850.93005033199995</v>
      </c>
    </row>
    <row r="31644" spans="1:2" x14ac:dyDescent="0.3">
      <c r="A31644">
        <v>1640</v>
      </c>
      <c r="B31644">
        <v>851.08601791900003</v>
      </c>
    </row>
    <row r="31645" spans="1:2" x14ac:dyDescent="0.3">
      <c r="A31645">
        <v>1641</v>
      </c>
      <c r="B31645">
        <v>843.43623824099996</v>
      </c>
    </row>
    <row r="31646" spans="1:2" x14ac:dyDescent="0.3">
      <c r="A31646">
        <v>1642</v>
      </c>
      <c r="B31646">
        <v>844.89790793600002</v>
      </c>
    </row>
    <row r="31647" spans="1:2" x14ac:dyDescent="0.3">
      <c r="A31647">
        <v>1643</v>
      </c>
      <c r="B31647">
        <v>908.14583958200001</v>
      </c>
    </row>
    <row r="31648" spans="1:2" x14ac:dyDescent="0.3">
      <c r="A31648">
        <v>1644</v>
      </c>
      <c r="B31648">
        <v>849.65923563199999</v>
      </c>
    </row>
    <row r="31649" spans="1:2" x14ac:dyDescent="0.3">
      <c r="A31649">
        <v>1645</v>
      </c>
      <c r="B31649">
        <v>844.97512948099995</v>
      </c>
    </row>
    <row r="31650" spans="1:2" x14ac:dyDescent="0.3">
      <c r="A31650">
        <v>1646</v>
      </c>
      <c r="B31650">
        <v>837.49057767700003</v>
      </c>
    </row>
    <row r="31651" spans="1:2" x14ac:dyDescent="0.3">
      <c r="A31651">
        <v>1647</v>
      </c>
      <c r="B31651">
        <v>835.21122691999994</v>
      </c>
    </row>
    <row r="31652" spans="1:2" x14ac:dyDescent="0.3">
      <c r="A31652">
        <v>1648</v>
      </c>
      <c r="B31652">
        <v>838.55589571500002</v>
      </c>
    </row>
    <row r="31653" spans="1:2" x14ac:dyDescent="0.3">
      <c r="A31653">
        <v>1649</v>
      </c>
      <c r="B31653">
        <v>841.14989326499995</v>
      </c>
    </row>
    <row r="31654" spans="1:2" x14ac:dyDescent="0.3">
      <c r="A31654">
        <v>1650</v>
      </c>
      <c r="B31654">
        <v>832.64467102799995</v>
      </c>
    </row>
    <row r="31655" spans="1:2" x14ac:dyDescent="0.3">
      <c r="A31655">
        <v>1651</v>
      </c>
      <c r="B31655">
        <v>841.82940064299999</v>
      </c>
    </row>
    <row r="31656" spans="1:2" x14ac:dyDescent="0.3">
      <c r="A31656">
        <v>1652</v>
      </c>
      <c r="B31656">
        <v>834.97600809100004</v>
      </c>
    </row>
    <row r="31657" spans="1:2" x14ac:dyDescent="0.3">
      <c r="A31657">
        <v>1653</v>
      </c>
      <c r="B31657">
        <v>869.439137491</v>
      </c>
    </row>
    <row r="31658" spans="1:2" x14ac:dyDescent="0.3">
      <c r="A31658">
        <v>1654</v>
      </c>
      <c r="B31658">
        <v>865.29473190600004</v>
      </c>
    </row>
    <row r="31659" spans="1:2" x14ac:dyDescent="0.3">
      <c r="A31659">
        <v>1655</v>
      </c>
      <c r="B31659">
        <v>862.02181046400005</v>
      </c>
    </row>
    <row r="31660" spans="1:2" x14ac:dyDescent="0.3">
      <c r="A31660">
        <v>1656</v>
      </c>
      <c r="B31660">
        <v>850.65735892299995</v>
      </c>
    </row>
    <row r="31661" spans="1:2" x14ac:dyDescent="0.3">
      <c r="A31661">
        <v>1657</v>
      </c>
      <c r="B31661">
        <v>857.67460171100004</v>
      </c>
    </row>
    <row r="31662" spans="1:2" x14ac:dyDescent="0.3">
      <c r="A31662">
        <v>1658</v>
      </c>
      <c r="B31662">
        <v>849.40967359900003</v>
      </c>
    </row>
    <row r="31663" spans="1:2" x14ac:dyDescent="0.3">
      <c r="A31663">
        <v>1659</v>
      </c>
      <c r="B31663">
        <v>850.76025378300005</v>
      </c>
    </row>
    <row r="31664" spans="1:2" x14ac:dyDescent="0.3">
      <c r="A31664">
        <v>1660</v>
      </c>
      <c r="B31664">
        <v>844.59480691800002</v>
      </c>
    </row>
    <row r="31665" spans="1:2" x14ac:dyDescent="0.3">
      <c r="A31665">
        <v>1661</v>
      </c>
      <c r="B31665">
        <v>841.69934862299999</v>
      </c>
    </row>
    <row r="31666" spans="1:2" x14ac:dyDescent="0.3">
      <c r="A31666">
        <v>1662</v>
      </c>
      <c r="B31666">
        <v>855.269311776</v>
      </c>
    </row>
    <row r="31667" spans="1:2" x14ac:dyDescent="0.3">
      <c r="A31667">
        <v>1663</v>
      </c>
      <c r="B31667">
        <v>867.72771007799997</v>
      </c>
    </row>
    <row r="31668" spans="1:2" x14ac:dyDescent="0.3">
      <c r="A31668">
        <v>1664</v>
      </c>
      <c r="B31668">
        <v>845.694414446</v>
      </c>
    </row>
    <row r="31669" spans="1:2" x14ac:dyDescent="0.3">
      <c r="A31669">
        <v>1665</v>
      </c>
      <c r="B31669">
        <v>852.33220509600005</v>
      </c>
    </row>
    <row r="31670" spans="1:2" x14ac:dyDescent="0.3">
      <c r="A31670">
        <v>1666</v>
      </c>
      <c r="B31670">
        <v>850.45923270599997</v>
      </c>
    </row>
    <row r="31671" spans="1:2" x14ac:dyDescent="0.3">
      <c r="A31671">
        <v>1667</v>
      </c>
      <c r="B31671">
        <v>860.26161143800005</v>
      </c>
    </row>
    <row r="31672" spans="1:2" x14ac:dyDescent="0.3">
      <c r="A31672">
        <v>1668</v>
      </c>
      <c r="B31672">
        <v>864.29534162300001</v>
      </c>
    </row>
    <row r="31673" spans="1:2" x14ac:dyDescent="0.3">
      <c r="A31673">
        <v>1669</v>
      </c>
      <c r="B31673">
        <v>860.89213693700003</v>
      </c>
    </row>
    <row r="31674" spans="1:2" x14ac:dyDescent="0.3">
      <c r="A31674">
        <v>1670</v>
      </c>
      <c r="B31674">
        <v>852.05542483199997</v>
      </c>
    </row>
    <row r="31675" spans="1:2" x14ac:dyDescent="0.3">
      <c r="A31675">
        <v>1671</v>
      </c>
      <c r="B31675">
        <v>851.223756396</v>
      </c>
    </row>
    <row r="31676" spans="1:2" x14ac:dyDescent="0.3">
      <c r="A31676">
        <v>1672</v>
      </c>
      <c r="B31676">
        <v>850.06364374500004</v>
      </c>
    </row>
    <row r="31677" spans="1:2" x14ac:dyDescent="0.3">
      <c r="A31677">
        <v>1673</v>
      </c>
      <c r="B31677">
        <v>853.40548109700001</v>
      </c>
    </row>
    <row r="31678" spans="1:2" x14ac:dyDescent="0.3">
      <c r="A31678">
        <v>1674</v>
      </c>
      <c r="B31678">
        <v>865.36153954099996</v>
      </c>
    </row>
    <row r="31679" spans="1:2" x14ac:dyDescent="0.3">
      <c r="A31679">
        <v>1675</v>
      </c>
      <c r="B31679">
        <v>882.57023392500003</v>
      </c>
    </row>
    <row r="31680" spans="1:2" x14ac:dyDescent="0.3">
      <c r="A31680">
        <v>1676</v>
      </c>
      <c r="B31680">
        <v>866.13078852000001</v>
      </c>
    </row>
    <row r="31681" spans="1:2" x14ac:dyDescent="0.3">
      <c r="A31681">
        <v>1677</v>
      </c>
      <c r="B31681">
        <v>857.79050765700003</v>
      </c>
    </row>
    <row r="31682" spans="1:2" x14ac:dyDescent="0.3">
      <c r="A31682">
        <v>1678</v>
      </c>
      <c r="B31682">
        <v>851.651773972</v>
      </c>
    </row>
    <row r="31683" spans="1:2" x14ac:dyDescent="0.3">
      <c r="A31683">
        <v>1679</v>
      </c>
      <c r="B31683">
        <v>902.60783193400005</v>
      </c>
    </row>
    <row r="31684" spans="1:2" x14ac:dyDescent="0.3">
      <c r="A31684">
        <v>1680</v>
      </c>
      <c r="B31684">
        <v>885.39889978999997</v>
      </c>
    </row>
    <row r="31685" spans="1:2" x14ac:dyDescent="0.3">
      <c r="A31685">
        <v>1681</v>
      </c>
      <c r="B31685">
        <v>873.37098466600003</v>
      </c>
    </row>
    <row r="31686" spans="1:2" x14ac:dyDescent="0.3">
      <c r="A31686">
        <v>1682</v>
      </c>
      <c r="B31686">
        <v>859.65365122000003</v>
      </c>
    </row>
    <row r="31687" spans="1:2" x14ac:dyDescent="0.3">
      <c r="A31687">
        <v>1683</v>
      </c>
      <c r="B31687">
        <v>854.23463065999999</v>
      </c>
    </row>
    <row r="31688" spans="1:2" x14ac:dyDescent="0.3">
      <c r="A31688">
        <v>1684</v>
      </c>
      <c r="B31688">
        <v>856.31999945699999</v>
      </c>
    </row>
    <row r="31689" spans="1:2" x14ac:dyDescent="0.3">
      <c r="A31689">
        <v>1685</v>
      </c>
      <c r="B31689">
        <v>859.542475835</v>
      </c>
    </row>
    <row r="31690" spans="1:2" x14ac:dyDescent="0.3">
      <c r="A31690">
        <v>1686</v>
      </c>
      <c r="B31690">
        <v>860.50201675000005</v>
      </c>
    </row>
    <row r="31691" spans="1:2" x14ac:dyDescent="0.3">
      <c r="A31691">
        <v>1687</v>
      </c>
      <c r="B31691">
        <v>858.52811434399996</v>
      </c>
    </row>
    <row r="31692" spans="1:2" x14ac:dyDescent="0.3">
      <c r="A31692">
        <v>1688</v>
      </c>
      <c r="B31692">
        <v>853.67688058199997</v>
      </c>
    </row>
    <row r="31693" spans="1:2" x14ac:dyDescent="0.3">
      <c r="A31693">
        <v>1689</v>
      </c>
      <c r="B31693">
        <v>848.67748898699995</v>
      </c>
    </row>
    <row r="31694" spans="1:2" x14ac:dyDescent="0.3">
      <c r="A31694">
        <v>1690</v>
      </c>
      <c r="B31694">
        <v>845.983794934</v>
      </c>
    </row>
    <row r="31695" spans="1:2" x14ac:dyDescent="0.3">
      <c r="A31695">
        <v>1691</v>
      </c>
      <c r="B31695">
        <v>852.28792580899994</v>
      </c>
    </row>
    <row r="31696" spans="1:2" x14ac:dyDescent="0.3">
      <c r="A31696">
        <v>1692</v>
      </c>
      <c r="B31696">
        <v>846.78967413299995</v>
      </c>
    </row>
    <row r="31697" spans="1:2" x14ac:dyDescent="0.3">
      <c r="A31697">
        <v>1693</v>
      </c>
      <c r="B31697">
        <v>845.594287431</v>
      </c>
    </row>
    <row r="31698" spans="1:2" x14ac:dyDescent="0.3">
      <c r="A31698">
        <v>1694</v>
      </c>
      <c r="B31698">
        <v>840.14864382099995</v>
      </c>
    </row>
    <row r="31699" spans="1:2" x14ac:dyDescent="0.3">
      <c r="A31699">
        <v>1695</v>
      </c>
      <c r="B31699">
        <v>855.435828335</v>
      </c>
    </row>
    <row r="31700" spans="1:2" x14ac:dyDescent="0.3">
      <c r="A31700">
        <v>1696</v>
      </c>
      <c r="B31700">
        <v>854.52440231699995</v>
      </c>
    </row>
    <row r="31701" spans="1:2" x14ac:dyDescent="0.3">
      <c r="A31701">
        <v>1697</v>
      </c>
      <c r="B31701">
        <v>847.84179630799997</v>
      </c>
    </row>
    <row r="31702" spans="1:2" x14ac:dyDescent="0.3">
      <c r="A31702">
        <v>1698</v>
      </c>
      <c r="B31702">
        <v>846.79295388499997</v>
      </c>
    </row>
    <row r="31703" spans="1:2" x14ac:dyDescent="0.3">
      <c r="A31703">
        <v>1699</v>
      </c>
      <c r="B31703">
        <v>861.43128998999998</v>
      </c>
    </row>
    <row r="31704" spans="1:2" x14ac:dyDescent="0.3">
      <c r="A31704">
        <v>1700</v>
      </c>
      <c r="B31704">
        <v>851.48932651200005</v>
      </c>
    </row>
    <row r="31705" spans="1:2" x14ac:dyDescent="0.3">
      <c r="A31705">
        <v>1701</v>
      </c>
      <c r="B31705">
        <v>860.85049210399995</v>
      </c>
    </row>
    <row r="31706" spans="1:2" x14ac:dyDescent="0.3">
      <c r="A31706">
        <v>1702</v>
      </c>
      <c r="B31706">
        <v>851.32358495999995</v>
      </c>
    </row>
    <row r="31707" spans="1:2" x14ac:dyDescent="0.3">
      <c r="A31707">
        <v>1703</v>
      </c>
      <c r="B31707">
        <v>845.12342624799999</v>
      </c>
    </row>
    <row r="31708" spans="1:2" x14ac:dyDescent="0.3">
      <c r="A31708">
        <v>1704</v>
      </c>
      <c r="B31708">
        <v>848.83002181300003</v>
      </c>
    </row>
    <row r="31709" spans="1:2" x14ac:dyDescent="0.3">
      <c r="A31709">
        <v>1705</v>
      </c>
      <c r="B31709">
        <v>843.07192978299997</v>
      </c>
    </row>
    <row r="31710" spans="1:2" x14ac:dyDescent="0.3">
      <c r="A31710">
        <v>1706</v>
      </c>
      <c r="B31710">
        <v>851.73448857400001</v>
      </c>
    </row>
    <row r="31711" spans="1:2" x14ac:dyDescent="0.3">
      <c r="A31711">
        <v>1707</v>
      </c>
      <c r="B31711">
        <v>845.61044627399997</v>
      </c>
    </row>
    <row r="31712" spans="1:2" x14ac:dyDescent="0.3">
      <c r="A31712">
        <v>1708</v>
      </c>
      <c r="B31712">
        <v>842.26617920900003</v>
      </c>
    </row>
    <row r="31713" spans="1:2" x14ac:dyDescent="0.3">
      <c r="A31713">
        <v>1709</v>
      </c>
      <c r="B31713">
        <v>840.81968983100001</v>
      </c>
    </row>
    <row r="31714" spans="1:2" x14ac:dyDescent="0.3">
      <c r="A31714">
        <v>1710</v>
      </c>
      <c r="B31714">
        <v>840.63243544600004</v>
      </c>
    </row>
    <row r="31715" spans="1:2" x14ac:dyDescent="0.3">
      <c r="A31715">
        <v>1711</v>
      </c>
      <c r="B31715">
        <v>847.70350325799996</v>
      </c>
    </row>
    <row r="31716" spans="1:2" x14ac:dyDescent="0.3">
      <c r="A31716">
        <v>1712</v>
      </c>
      <c r="B31716">
        <v>839.19845704600004</v>
      </c>
    </row>
    <row r="31717" spans="1:2" x14ac:dyDescent="0.3">
      <c r="A31717">
        <v>1713</v>
      </c>
      <c r="B31717">
        <v>837.29938900399998</v>
      </c>
    </row>
    <row r="31718" spans="1:2" x14ac:dyDescent="0.3">
      <c r="A31718">
        <v>1714</v>
      </c>
      <c r="B31718">
        <v>839.25730058500005</v>
      </c>
    </row>
    <row r="31719" spans="1:2" x14ac:dyDescent="0.3">
      <c r="A31719">
        <v>1715</v>
      </c>
      <c r="B31719">
        <v>852.22217830900001</v>
      </c>
    </row>
    <row r="31720" spans="1:2" x14ac:dyDescent="0.3">
      <c r="A31720">
        <v>1716</v>
      </c>
      <c r="B31720">
        <v>857.08546327199997</v>
      </c>
    </row>
    <row r="31721" spans="1:2" x14ac:dyDescent="0.3">
      <c r="A31721">
        <v>1717</v>
      </c>
      <c r="B31721">
        <v>850.51697473499996</v>
      </c>
    </row>
    <row r="31722" spans="1:2" x14ac:dyDescent="0.3">
      <c r="A31722">
        <v>1718</v>
      </c>
      <c r="B31722">
        <v>860.81543774099998</v>
      </c>
    </row>
    <row r="31723" spans="1:2" x14ac:dyDescent="0.3">
      <c r="A31723">
        <v>1719</v>
      </c>
      <c r="B31723">
        <v>844.37118746199997</v>
      </c>
    </row>
    <row r="31724" spans="1:2" x14ac:dyDescent="0.3">
      <c r="A31724">
        <v>1720</v>
      </c>
      <c r="B31724">
        <v>847.00148460699995</v>
      </c>
    </row>
    <row r="31725" spans="1:2" x14ac:dyDescent="0.3">
      <c r="A31725">
        <v>1721</v>
      </c>
      <c r="B31725">
        <v>840.20880755099995</v>
      </c>
    </row>
    <row r="31726" spans="1:2" x14ac:dyDescent="0.3">
      <c r="A31726">
        <v>1722</v>
      </c>
      <c r="B31726">
        <v>840.31749670299996</v>
      </c>
    </row>
    <row r="31727" spans="1:2" x14ac:dyDescent="0.3">
      <c r="A31727">
        <v>1723</v>
      </c>
      <c r="B31727">
        <v>852.67822280600001</v>
      </c>
    </row>
    <row r="31728" spans="1:2" x14ac:dyDescent="0.3">
      <c r="A31728">
        <v>1724</v>
      </c>
      <c r="B31728">
        <v>838.02937762399995</v>
      </c>
    </row>
    <row r="31729" spans="1:2" x14ac:dyDescent="0.3">
      <c r="A31729">
        <v>1725</v>
      </c>
      <c r="B31729">
        <v>836.85917677500004</v>
      </c>
    </row>
    <row r="31730" spans="1:2" x14ac:dyDescent="0.3">
      <c r="A31730">
        <v>1726</v>
      </c>
      <c r="B31730">
        <v>836.27597293999997</v>
      </c>
    </row>
    <row r="31731" spans="1:2" x14ac:dyDescent="0.3">
      <c r="A31731">
        <v>1727</v>
      </c>
      <c r="B31731">
        <v>835.50137356000005</v>
      </c>
    </row>
    <row r="31732" spans="1:2" x14ac:dyDescent="0.3">
      <c r="A31732">
        <v>1728</v>
      </c>
      <c r="B31732">
        <v>845.39753710399998</v>
      </c>
    </row>
    <row r="31733" spans="1:2" x14ac:dyDescent="0.3">
      <c r="A31733">
        <v>1729</v>
      </c>
      <c r="B31733">
        <v>850.10246102600001</v>
      </c>
    </row>
    <row r="31734" spans="1:2" x14ac:dyDescent="0.3">
      <c r="A31734">
        <v>1730</v>
      </c>
      <c r="B31734">
        <v>853.51512699399996</v>
      </c>
    </row>
    <row r="31735" spans="1:2" x14ac:dyDescent="0.3">
      <c r="A31735">
        <v>1731</v>
      </c>
      <c r="B31735">
        <v>850.10175962899996</v>
      </c>
    </row>
    <row r="31736" spans="1:2" x14ac:dyDescent="0.3">
      <c r="A31736">
        <v>1732</v>
      </c>
      <c r="B31736">
        <v>852.41662345300006</v>
      </c>
    </row>
    <row r="31737" spans="1:2" x14ac:dyDescent="0.3">
      <c r="A31737">
        <v>1733</v>
      </c>
      <c r="B31737">
        <v>846.88049055199997</v>
      </c>
    </row>
    <row r="31738" spans="1:2" x14ac:dyDescent="0.3">
      <c r="A31738">
        <v>1734</v>
      </c>
      <c r="B31738">
        <v>847.95818910200001</v>
      </c>
    </row>
    <row r="31739" spans="1:2" x14ac:dyDescent="0.3">
      <c r="A31739">
        <v>1735</v>
      </c>
      <c r="B31739">
        <v>844.65435185499996</v>
      </c>
    </row>
    <row r="31740" spans="1:2" x14ac:dyDescent="0.3">
      <c r="A31740">
        <v>1736</v>
      </c>
      <c r="B31740">
        <v>876.47241764700004</v>
      </c>
    </row>
    <row r="31741" spans="1:2" x14ac:dyDescent="0.3">
      <c r="A31741">
        <v>1737</v>
      </c>
      <c r="B31741">
        <v>870.73494920300004</v>
      </c>
    </row>
    <row r="31742" spans="1:2" x14ac:dyDescent="0.3">
      <c r="A31742">
        <v>1738</v>
      </c>
      <c r="B31742">
        <v>877.61109059</v>
      </c>
    </row>
    <row r="31743" spans="1:2" x14ac:dyDescent="0.3">
      <c r="A31743">
        <v>1739</v>
      </c>
      <c r="B31743">
        <v>868.47935344699999</v>
      </c>
    </row>
    <row r="31744" spans="1:2" x14ac:dyDescent="0.3">
      <c r="A31744">
        <v>1740</v>
      </c>
      <c r="B31744">
        <v>860.72786981100001</v>
      </c>
    </row>
    <row r="31745" spans="1:2" x14ac:dyDescent="0.3">
      <c r="A31745">
        <v>1741</v>
      </c>
      <c r="B31745">
        <v>852.3715747</v>
      </c>
    </row>
    <row r="31746" spans="1:2" x14ac:dyDescent="0.3">
      <c r="A31746">
        <v>1742</v>
      </c>
      <c r="B31746">
        <v>841.74244662399997</v>
      </c>
    </row>
    <row r="31747" spans="1:2" x14ac:dyDescent="0.3">
      <c r="A31747">
        <v>1743</v>
      </c>
      <c r="B31747">
        <v>845.74244662399997</v>
      </c>
    </row>
    <row r="31748" spans="1:2" x14ac:dyDescent="0.3">
      <c r="A31748">
        <v>1744</v>
      </c>
      <c r="B31748">
        <v>843.05142498099997</v>
      </c>
    </row>
    <row r="31749" spans="1:2" x14ac:dyDescent="0.3">
      <c r="A31749">
        <v>1745</v>
      </c>
      <c r="B31749">
        <v>849.39711725100005</v>
      </c>
    </row>
    <row r="31750" spans="1:2" x14ac:dyDescent="0.3">
      <c r="A31750">
        <v>1746</v>
      </c>
      <c r="B31750">
        <v>846.89565412499996</v>
      </c>
    </row>
    <row r="31751" spans="1:2" x14ac:dyDescent="0.3">
      <c r="A31751">
        <v>1747</v>
      </c>
      <c r="B31751">
        <v>852.87948547300005</v>
      </c>
    </row>
    <row r="31752" spans="1:2" x14ac:dyDescent="0.3">
      <c r="A31752">
        <v>1748</v>
      </c>
      <c r="B31752">
        <v>850.68700614199997</v>
      </c>
    </row>
    <row r="31753" spans="1:2" x14ac:dyDescent="0.3">
      <c r="A31753">
        <v>1749</v>
      </c>
      <c r="B31753">
        <v>853.77886724200005</v>
      </c>
    </row>
    <row r="31754" spans="1:2" x14ac:dyDescent="0.3">
      <c r="A31754">
        <v>1750</v>
      </c>
      <c r="B31754">
        <v>884.81633362399998</v>
      </c>
    </row>
    <row r="31755" spans="1:2" x14ac:dyDescent="0.3">
      <c r="A31755">
        <v>1751</v>
      </c>
      <c r="B31755">
        <v>873.86774313000001</v>
      </c>
    </row>
    <row r="31756" spans="1:2" x14ac:dyDescent="0.3">
      <c r="A31756">
        <v>1752</v>
      </c>
      <c r="B31756">
        <v>872.71903250900004</v>
      </c>
    </row>
    <row r="31757" spans="1:2" x14ac:dyDescent="0.3">
      <c r="A31757">
        <v>1753</v>
      </c>
      <c r="B31757">
        <v>860.28861531799998</v>
      </c>
    </row>
    <row r="31758" spans="1:2" x14ac:dyDescent="0.3">
      <c r="A31758">
        <v>1754</v>
      </c>
      <c r="B31758">
        <v>851.99785379599996</v>
      </c>
    </row>
    <row r="31759" spans="1:2" x14ac:dyDescent="0.3">
      <c r="A31759">
        <v>1755</v>
      </c>
      <c r="B31759">
        <v>851.05065854500003</v>
      </c>
    </row>
    <row r="31760" spans="1:2" x14ac:dyDescent="0.3">
      <c r="A31760">
        <v>1756</v>
      </c>
      <c r="B31760">
        <v>908.14182851199996</v>
      </c>
    </row>
    <row r="31761" spans="1:2" x14ac:dyDescent="0.3">
      <c r="A31761">
        <v>1757</v>
      </c>
      <c r="B31761">
        <v>893.53790630799995</v>
      </c>
    </row>
    <row r="31762" spans="1:2" x14ac:dyDescent="0.3">
      <c r="A31762">
        <v>1758</v>
      </c>
      <c r="B31762">
        <v>886.15734634499995</v>
      </c>
    </row>
    <row r="31763" spans="1:2" x14ac:dyDescent="0.3">
      <c r="A31763">
        <v>1759</v>
      </c>
      <c r="B31763">
        <v>869.41581603300006</v>
      </c>
    </row>
    <row r="31764" spans="1:2" x14ac:dyDescent="0.3">
      <c r="A31764">
        <v>1760</v>
      </c>
      <c r="B31764">
        <v>872.79318886500005</v>
      </c>
    </row>
    <row r="31765" spans="1:2" x14ac:dyDescent="0.3">
      <c r="A31765">
        <v>1761</v>
      </c>
      <c r="B31765">
        <v>873.43457054999999</v>
      </c>
    </row>
    <row r="31766" spans="1:2" x14ac:dyDescent="0.3">
      <c r="A31766">
        <v>1762</v>
      </c>
      <c r="B31766">
        <v>867.20809447900001</v>
      </c>
    </row>
    <row r="31767" spans="1:2" x14ac:dyDescent="0.3">
      <c r="A31767">
        <v>1763</v>
      </c>
      <c r="B31767">
        <v>862.70538803800002</v>
      </c>
    </row>
    <row r="31768" spans="1:2" x14ac:dyDescent="0.3">
      <c r="A31768">
        <v>1764</v>
      </c>
      <c r="B31768">
        <v>887.40794399599997</v>
      </c>
    </row>
    <row r="31769" spans="1:2" x14ac:dyDescent="0.3">
      <c r="A31769">
        <v>1765</v>
      </c>
      <c r="B31769">
        <v>865.18643768000004</v>
      </c>
    </row>
    <row r="31770" spans="1:2" x14ac:dyDescent="0.3">
      <c r="A31770">
        <v>1766</v>
      </c>
      <c r="B31770">
        <v>860.18391291</v>
      </c>
    </row>
    <row r="31771" spans="1:2" x14ac:dyDescent="0.3">
      <c r="A31771">
        <v>1767</v>
      </c>
      <c r="B31771">
        <v>859.84228562099997</v>
      </c>
    </row>
    <row r="31772" spans="1:2" x14ac:dyDescent="0.3">
      <c r="A31772">
        <v>1768</v>
      </c>
      <c r="B31772">
        <v>848.63438131500004</v>
      </c>
    </row>
    <row r="31773" spans="1:2" x14ac:dyDescent="0.3">
      <c r="A31773">
        <v>1769</v>
      </c>
      <c r="B31773">
        <v>843.63107177400002</v>
      </c>
    </row>
    <row r="31774" spans="1:2" x14ac:dyDescent="0.3">
      <c r="A31774">
        <v>1770</v>
      </c>
      <c r="B31774">
        <v>859.79488814599995</v>
      </c>
    </row>
    <row r="31775" spans="1:2" x14ac:dyDescent="0.3">
      <c r="A31775">
        <v>1771</v>
      </c>
      <c r="B31775">
        <v>855.17391371899998</v>
      </c>
    </row>
    <row r="31776" spans="1:2" x14ac:dyDescent="0.3">
      <c r="A31776">
        <v>1772</v>
      </c>
      <c r="B31776">
        <v>917.99444132400004</v>
      </c>
    </row>
    <row r="31777" spans="1:2" x14ac:dyDescent="0.3">
      <c r="A31777">
        <v>1773</v>
      </c>
      <c r="B31777">
        <v>848.26630180999996</v>
      </c>
    </row>
    <row r="31778" spans="1:2" x14ac:dyDescent="0.3">
      <c r="A31778">
        <v>1774</v>
      </c>
      <c r="B31778">
        <v>854.97832155200001</v>
      </c>
    </row>
    <row r="31779" spans="1:2" x14ac:dyDescent="0.3">
      <c r="A31779">
        <v>1775</v>
      </c>
      <c r="B31779">
        <v>857.60316924000006</v>
      </c>
    </row>
    <row r="31780" spans="1:2" x14ac:dyDescent="0.3">
      <c r="A31780">
        <v>1776</v>
      </c>
      <c r="B31780">
        <v>857.46595108999998</v>
      </c>
    </row>
    <row r="31781" spans="1:2" x14ac:dyDescent="0.3">
      <c r="A31781">
        <v>1777</v>
      </c>
      <c r="B31781">
        <v>859.77231614200002</v>
      </c>
    </row>
    <row r="31782" spans="1:2" x14ac:dyDescent="0.3">
      <c r="A31782">
        <v>1778</v>
      </c>
      <c r="B31782">
        <v>852.184455985</v>
      </c>
    </row>
    <row r="31783" spans="1:2" x14ac:dyDescent="0.3">
      <c r="A31783">
        <v>1779</v>
      </c>
      <c r="B31783">
        <v>848.37030078400005</v>
      </c>
    </row>
    <row r="31784" spans="1:2" x14ac:dyDescent="0.3">
      <c r="A31784">
        <v>1780</v>
      </c>
      <c r="B31784">
        <v>878.92633838200004</v>
      </c>
    </row>
    <row r="31785" spans="1:2" x14ac:dyDescent="0.3">
      <c r="A31785">
        <v>1781</v>
      </c>
      <c r="B31785">
        <v>875.206072866</v>
      </c>
    </row>
    <row r="31786" spans="1:2" x14ac:dyDescent="0.3">
      <c r="A31786">
        <v>1782</v>
      </c>
      <c r="B31786">
        <v>865.54114677999996</v>
      </c>
    </row>
    <row r="31787" spans="1:2" x14ac:dyDescent="0.3">
      <c r="A31787">
        <v>1783</v>
      </c>
      <c r="B31787">
        <v>837.37117989000001</v>
      </c>
    </row>
    <row r="31788" spans="1:2" x14ac:dyDescent="0.3">
      <c r="A31788">
        <v>1784</v>
      </c>
      <c r="B31788">
        <v>838.90483702400002</v>
      </c>
    </row>
    <row r="31789" spans="1:2" x14ac:dyDescent="0.3">
      <c r="A31789">
        <v>1785</v>
      </c>
      <c r="B31789">
        <v>832.629690557</v>
      </c>
    </row>
    <row r="31790" spans="1:2" x14ac:dyDescent="0.3">
      <c r="A31790">
        <v>1786</v>
      </c>
      <c r="B31790">
        <v>837.71527483600005</v>
      </c>
    </row>
    <row r="31791" spans="1:2" x14ac:dyDescent="0.3">
      <c r="A31791">
        <v>1787</v>
      </c>
      <c r="B31791">
        <v>835.63533214400002</v>
      </c>
    </row>
    <row r="31792" spans="1:2" x14ac:dyDescent="0.3">
      <c r="A31792">
        <v>1788</v>
      </c>
      <c r="B31792">
        <v>833.43742172099996</v>
      </c>
    </row>
    <row r="31793" spans="1:2" x14ac:dyDescent="0.3">
      <c r="A31793">
        <v>1789</v>
      </c>
      <c r="B31793">
        <v>830.67173597500005</v>
      </c>
    </row>
    <row r="31794" spans="1:2" x14ac:dyDescent="0.3">
      <c r="A31794">
        <v>1790</v>
      </c>
      <c r="B31794">
        <v>841.45981388899997</v>
      </c>
    </row>
    <row r="31795" spans="1:2" x14ac:dyDescent="0.3">
      <c r="A31795">
        <v>1791</v>
      </c>
      <c r="B31795">
        <v>838.94295898899998</v>
      </c>
    </row>
    <row r="31796" spans="1:2" x14ac:dyDescent="0.3">
      <c r="A31796">
        <v>1792</v>
      </c>
      <c r="B31796">
        <v>832.60529381799995</v>
      </c>
    </row>
    <row r="31797" spans="1:2" x14ac:dyDescent="0.3">
      <c r="A31797">
        <v>1793</v>
      </c>
      <c r="B31797">
        <v>830.71747896399995</v>
      </c>
    </row>
    <row r="31798" spans="1:2" x14ac:dyDescent="0.3">
      <c r="A31798">
        <v>1794</v>
      </c>
      <c r="B31798">
        <v>844.94341773400004</v>
      </c>
    </row>
    <row r="31799" spans="1:2" x14ac:dyDescent="0.3">
      <c r="A31799">
        <v>1795</v>
      </c>
      <c r="B31799">
        <v>840.45302808500003</v>
      </c>
    </row>
    <row r="31800" spans="1:2" x14ac:dyDescent="0.3">
      <c r="A31800">
        <v>1796</v>
      </c>
      <c r="B31800">
        <v>872.50527588</v>
      </c>
    </row>
    <row r="31801" spans="1:2" x14ac:dyDescent="0.3">
      <c r="A31801">
        <v>1797</v>
      </c>
      <c r="B31801">
        <v>886.70435876199997</v>
      </c>
    </row>
    <row r="31802" spans="1:2" x14ac:dyDescent="0.3">
      <c r="A31802">
        <v>1798</v>
      </c>
      <c r="B31802">
        <v>881.63923601700003</v>
      </c>
    </row>
    <row r="31803" spans="1:2" x14ac:dyDescent="0.3">
      <c r="A31803">
        <v>1799</v>
      </c>
      <c r="B31803">
        <v>864.12124624800003</v>
      </c>
    </row>
    <row r="31804" spans="1:2" x14ac:dyDescent="0.3">
      <c r="A31804">
        <v>1800</v>
      </c>
      <c r="B31804">
        <v>866.90845399700004</v>
      </c>
    </row>
    <row r="31805" spans="1:2" x14ac:dyDescent="0.3">
      <c r="A31805">
        <v>1801</v>
      </c>
      <c r="B31805">
        <v>845.41969194000001</v>
      </c>
    </row>
    <row r="31806" spans="1:2" x14ac:dyDescent="0.3">
      <c r="A31806">
        <v>1802</v>
      </c>
      <c r="B31806">
        <v>859.98346035400004</v>
      </c>
    </row>
    <row r="31807" spans="1:2" x14ac:dyDescent="0.3">
      <c r="A31807">
        <v>1803</v>
      </c>
      <c r="B31807">
        <v>844.15641832699998</v>
      </c>
    </row>
    <row r="31808" spans="1:2" x14ac:dyDescent="0.3">
      <c r="A31808">
        <v>1804</v>
      </c>
      <c r="B31808">
        <v>838.49026886199999</v>
      </c>
    </row>
    <row r="31809" spans="1:2" x14ac:dyDescent="0.3">
      <c r="A31809">
        <v>1805</v>
      </c>
      <c r="B31809">
        <v>831.63958751899997</v>
      </c>
    </row>
    <row r="31810" spans="1:2" x14ac:dyDescent="0.3">
      <c r="A31810">
        <v>1806</v>
      </c>
      <c r="B31810">
        <v>853.53411515699997</v>
      </c>
    </row>
    <row r="31811" spans="1:2" x14ac:dyDescent="0.3">
      <c r="A31811">
        <v>1807</v>
      </c>
      <c r="B31811">
        <v>848.32932932000006</v>
      </c>
    </row>
    <row r="31812" spans="1:2" x14ac:dyDescent="0.3">
      <c r="A31812">
        <v>1808</v>
      </c>
      <c r="B31812">
        <v>843.31496510600005</v>
      </c>
    </row>
    <row r="31813" spans="1:2" x14ac:dyDescent="0.3">
      <c r="A31813">
        <v>1809</v>
      </c>
      <c r="B31813">
        <v>843.03269821799995</v>
      </c>
    </row>
    <row r="31814" spans="1:2" x14ac:dyDescent="0.3">
      <c r="A31814">
        <v>1810</v>
      </c>
      <c r="B31814">
        <v>862.77218022299996</v>
      </c>
    </row>
    <row r="31815" spans="1:2" x14ac:dyDescent="0.3">
      <c r="A31815">
        <v>1811</v>
      </c>
      <c r="B31815">
        <v>987.74580635899997</v>
      </c>
    </row>
    <row r="31816" spans="1:2" x14ac:dyDescent="0.3">
      <c r="A31816">
        <v>1812</v>
      </c>
      <c r="B31816">
        <v>980.29318943199996</v>
      </c>
    </row>
    <row r="31817" spans="1:2" x14ac:dyDescent="0.3">
      <c r="A31817">
        <v>1813</v>
      </c>
      <c r="B31817">
        <v>916.83752049400005</v>
      </c>
    </row>
    <row r="31818" spans="1:2" x14ac:dyDescent="0.3">
      <c r="A31818">
        <v>1814</v>
      </c>
      <c r="B31818">
        <v>913.987919369</v>
      </c>
    </row>
    <row r="31819" spans="1:2" x14ac:dyDescent="0.3">
      <c r="A31819">
        <v>1815</v>
      </c>
      <c r="B31819">
        <v>908.47389264100002</v>
      </c>
    </row>
    <row r="31820" spans="1:2" x14ac:dyDescent="0.3">
      <c r="A31820">
        <v>1816</v>
      </c>
      <c r="B31820">
        <v>907.61806599800002</v>
      </c>
    </row>
    <row r="31821" spans="1:2" x14ac:dyDescent="0.3">
      <c r="A31821">
        <v>1817</v>
      </c>
      <c r="B31821">
        <v>900.00172042199995</v>
      </c>
    </row>
    <row r="31822" spans="1:2" x14ac:dyDescent="0.3">
      <c r="A31822">
        <v>1818</v>
      </c>
      <c r="B31822">
        <v>896.22709681100002</v>
      </c>
    </row>
    <row r="31823" spans="1:2" x14ac:dyDescent="0.3">
      <c r="A31823">
        <v>1819</v>
      </c>
      <c r="B31823">
        <v>851.46028175000004</v>
      </c>
    </row>
    <row r="31824" spans="1:2" x14ac:dyDescent="0.3">
      <c r="A31824">
        <v>1820</v>
      </c>
      <c r="B31824">
        <v>861.21536924400004</v>
      </c>
    </row>
    <row r="31825" spans="1:2" x14ac:dyDescent="0.3">
      <c r="A31825">
        <v>1821</v>
      </c>
      <c r="B31825">
        <v>859.49944020299995</v>
      </c>
    </row>
    <row r="31826" spans="1:2" x14ac:dyDescent="0.3">
      <c r="A31826">
        <v>1822</v>
      </c>
      <c r="B31826">
        <v>854.23993603600002</v>
      </c>
    </row>
    <row r="31827" spans="1:2" x14ac:dyDescent="0.3">
      <c r="A31827">
        <v>1823</v>
      </c>
      <c r="B31827">
        <v>849.35061791099997</v>
      </c>
    </row>
    <row r="31828" spans="1:2" x14ac:dyDescent="0.3">
      <c r="A31828">
        <v>1824</v>
      </c>
      <c r="B31828">
        <v>835.66346977900002</v>
      </c>
    </row>
    <row r="31829" spans="1:2" x14ac:dyDescent="0.3">
      <c r="A31829">
        <v>1825</v>
      </c>
      <c r="B31829">
        <v>850.93690314800006</v>
      </c>
    </row>
    <row r="31830" spans="1:2" x14ac:dyDescent="0.3">
      <c r="A31830">
        <v>1826</v>
      </c>
      <c r="B31830">
        <v>835.37790751900002</v>
      </c>
    </row>
    <row r="31831" spans="1:2" x14ac:dyDescent="0.3">
      <c r="A31831">
        <v>1827</v>
      </c>
      <c r="B31831">
        <v>859.95049072200004</v>
      </c>
    </row>
    <row r="31832" spans="1:2" x14ac:dyDescent="0.3">
      <c r="A31832">
        <v>1828</v>
      </c>
      <c r="B31832">
        <v>858.91729152699997</v>
      </c>
    </row>
    <row r="31833" spans="1:2" x14ac:dyDescent="0.3">
      <c r="A31833">
        <v>1829</v>
      </c>
      <c r="B31833">
        <v>858.24791451900001</v>
      </c>
    </row>
    <row r="31834" spans="1:2" x14ac:dyDescent="0.3">
      <c r="A31834">
        <v>1830</v>
      </c>
      <c r="B31834">
        <v>855.43888442299999</v>
      </c>
    </row>
    <row r="31835" spans="1:2" x14ac:dyDescent="0.3">
      <c r="A31835">
        <v>1831</v>
      </c>
      <c r="B31835">
        <v>845.39972255600003</v>
      </c>
    </row>
    <row r="31836" spans="1:2" x14ac:dyDescent="0.3">
      <c r="A31836">
        <v>1832</v>
      </c>
      <c r="B31836">
        <v>844.63983847300005</v>
      </c>
    </row>
    <row r="31837" spans="1:2" x14ac:dyDescent="0.3">
      <c r="A31837">
        <v>1833</v>
      </c>
      <c r="B31837">
        <v>848.31439708699997</v>
      </c>
    </row>
    <row r="31838" spans="1:2" x14ac:dyDescent="0.3">
      <c r="A31838">
        <v>1834</v>
      </c>
      <c r="B31838">
        <v>846.16048468099996</v>
      </c>
    </row>
    <row r="31839" spans="1:2" x14ac:dyDescent="0.3">
      <c r="A31839">
        <v>1835</v>
      </c>
      <c r="B31839">
        <v>838.41105716699997</v>
      </c>
    </row>
    <row r="31840" spans="1:2" x14ac:dyDescent="0.3">
      <c r="A31840">
        <v>1836</v>
      </c>
      <c r="B31840">
        <v>843.73885798699996</v>
      </c>
    </row>
    <row r="31841" spans="1:2" x14ac:dyDescent="0.3">
      <c r="A31841">
        <v>1837</v>
      </c>
      <c r="B31841">
        <v>904.79945862700004</v>
      </c>
    </row>
    <row r="31842" spans="1:2" x14ac:dyDescent="0.3">
      <c r="A31842">
        <v>1838</v>
      </c>
      <c r="B31842">
        <v>880.28963617099998</v>
      </c>
    </row>
    <row r="31843" spans="1:2" x14ac:dyDescent="0.3">
      <c r="A31843">
        <v>1839</v>
      </c>
      <c r="B31843">
        <v>869.61845948099995</v>
      </c>
    </row>
    <row r="31844" spans="1:2" x14ac:dyDescent="0.3">
      <c r="A31844">
        <v>1840</v>
      </c>
      <c r="B31844">
        <v>934.45990532999997</v>
      </c>
    </row>
    <row r="31845" spans="1:2" x14ac:dyDescent="0.3">
      <c r="A31845">
        <v>1841</v>
      </c>
      <c r="B31845">
        <v>925.40394326900002</v>
      </c>
    </row>
    <row r="31846" spans="1:2" x14ac:dyDescent="0.3">
      <c r="A31846">
        <v>1842</v>
      </c>
      <c r="B31846">
        <v>917.80195368900002</v>
      </c>
    </row>
    <row r="31847" spans="1:2" x14ac:dyDescent="0.3">
      <c r="A31847">
        <v>1843</v>
      </c>
      <c r="B31847">
        <v>852.16294618100005</v>
      </c>
    </row>
    <row r="31848" spans="1:2" x14ac:dyDescent="0.3">
      <c r="A31848">
        <v>1844</v>
      </c>
      <c r="B31848">
        <v>848.31225427200002</v>
      </c>
    </row>
    <row r="31849" spans="1:2" x14ac:dyDescent="0.3">
      <c r="A31849">
        <v>1845</v>
      </c>
      <c r="B31849">
        <v>844.17011864799997</v>
      </c>
    </row>
    <row r="31850" spans="1:2" x14ac:dyDescent="0.3">
      <c r="A31850">
        <v>1846</v>
      </c>
      <c r="B31850">
        <v>855.55206900500002</v>
      </c>
    </row>
    <row r="31851" spans="1:2" x14ac:dyDescent="0.3">
      <c r="A31851">
        <v>1847</v>
      </c>
      <c r="B31851">
        <v>845.35573350200002</v>
      </c>
    </row>
    <row r="31852" spans="1:2" x14ac:dyDescent="0.3">
      <c r="A31852">
        <v>1848</v>
      </c>
      <c r="B31852">
        <v>834.34917869100002</v>
      </c>
    </row>
    <row r="31853" spans="1:2" x14ac:dyDescent="0.3">
      <c r="A31853">
        <v>1849</v>
      </c>
      <c r="B31853">
        <v>858.16020701299999</v>
      </c>
    </row>
    <row r="31854" spans="1:2" x14ac:dyDescent="0.3">
      <c r="A31854">
        <v>1850</v>
      </c>
      <c r="B31854">
        <v>863.74828214800004</v>
      </c>
    </row>
    <row r="31855" spans="1:2" x14ac:dyDescent="0.3">
      <c r="A31855">
        <v>1851</v>
      </c>
      <c r="B31855">
        <v>880.11894681000001</v>
      </c>
    </row>
    <row r="31856" spans="1:2" x14ac:dyDescent="0.3">
      <c r="A31856">
        <v>1852</v>
      </c>
      <c r="B31856">
        <v>867.62286023299998</v>
      </c>
    </row>
    <row r="31857" spans="1:2" x14ac:dyDescent="0.3">
      <c r="A31857">
        <v>1853</v>
      </c>
      <c r="B31857">
        <v>845.52998731299999</v>
      </c>
    </row>
    <row r="31858" spans="1:2" x14ac:dyDescent="0.3">
      <c r="A31858">
        <v>1854</v>
      </c>
      <c r="B31858">
        <v>854.99321783300002</v>
      </c>
    </row>
    <row r="31859" spans="1:2" x14ac:dyDescent="0.3">
      <c r="A31859">
        <v>1855</v>
      </c>
      <c r="B31859">
        <v>861.94758307300003</v>
      </c>
    </row>
    <row r="31860" spans="1:2" x14ac:dyDescent="0.3">
      <c r="A31860">
        <v>1856</v>
      </c>
      <c r="B31860">
        <v>853.84966905399995</v>
      </c>
    </row>
    <row r="31861" spans="1:2" x14ac:dyDescent="0.3">
      <c r="A31861">
        <v>1857</v>
      </c>
      <c r="B31861">
        <v>850.52760581400003</v>
      </c>
    </row>
    <row r="31862" spans="1:2" x14ac:dyDescent="0.3">
      <c r="A31862">
        <v>1858</v>
      </c>
      <c r="B31862">
        <v>933.00674711199997</v>
      </c>
    </row>
    <row r="31863" spans="1:2" x14ac:dyDescent="0.3">
      <c r="A31863">
        <v>1859</v>
      </c>
      <c r="B31863">
        <v>860.17057879699996</v>
      </c>
    </row>
    <row r="31864" spans="1:2" x14ac:dyDescent="0.3">
      <c r="A31864">
        <v>1860</v>
      </c>
      <c r="B31864">
        <v>850.30820610599994</v>
      </c>
    </row>
    <row r="31865" spans="1:2" x14ac:dyDescent="0.3">
      <c r="A31865">
        <v>1861</v>
      </c>
      <c r="B31865">
        <v>841.68197049000003</v>
      </c>
    </row>
    <row r="31866" spans="1:2" x14ac:dyDescent="0.3">
      <c r="A31866">
        <v>1862</v>
      </c>
      <c r="B31866">
        <v>840.87616805499999</v>
      </c>
    </row>
    <row r="31867" spans="1:2" x14ac:dyDescent="0.3">
      <c r="A31867">
        <v>1863</v>
      </c>
      <c r="B31867">
        <v>840.17438818799997</v>
      </c>
    </row>
    <row r="31868" spans="1:2" x14ac:dyDescent="0.3">
      <c r="A31868">
        <v>1864</v>
      </c>
      <c r="B31868">
        <v>859.74106865600004</v>
      </c>
    </row>
    <row r="31869" spans="1:2" x14ac:dyDescent="0.3">
      <c r="A31869">
        <v>1865</v>
      </c>
      <c r="B31869">
        <v>850.20683985899996</v>
      </c>
    </row>
    <row r="31870" spans="1:2" x14ac:dyDescent="0.3">
      <c r="A31870">
        <v>1866</v>
      </c>
      <c r="B31870">
        <v>858.93692487999999</v>
      </c>
    </row>
    <row r="31871" spans="1:2" x14ac:dyDescent="0.3">
      <c r="A31871">
        <v>1867</v>
      </c>
      <c r="B31871">
        <v>858.77792737499999</v>
      </c>
    </row>
    <row r="31872" spans="1:2" x14ac:dyDescent="0.3">
      <c r="A31872">
        <v>1868</v>
      </c>
      <c r="B31872">
        <v>854.63451468899996</v>
      </c>
    </row>
    <row r="31873" spans="1:2" x14ac:dyDescent="0.3">
      <c r="A31873">
        <v>1869</v>
      </c>
      <c r="B31873">
        <v>845.07153476500002</v>
      </c>
    </row>
    <row r="31874" spans="1:2" x14ac:dyDescent="0.3">
      <c r="A31874">
        <v>1870</v>
      </c>
      <c r="B31874">
        <v>848.01483554200001</v>
      </c>
    </row>
    <row r="31875" spans="1:2" x14ac:dyDescent="0.3">
      <c r="A31875">
        <v>1871</v>
      </c>
      <c r="B31875">
        <v>844.414937474</v>
      </c>
    </row>
    <row r="31876" spans="1:2" x14ac:dyDescent="0.3">
      <c r="A31876">
        <v>1872</v>
      </c>
      <c r="B31876">
        <v>843.33169316600004</v>
      </c>
    </row>
    <row r="31877" spans="1:2" x14ac:dyDescent="0.3">
      <c r="A31877">
        <v>1873</v>
      </c>
      <c r="B31877">
        <v>869.98026901200001</v>
      </c>
    </row>
    <row r="31878" spans="1:2" x14ac:dyDescent="0.3">
      <c r="A31878">
        <v>1874</v>
      </c>
      <c r="B31878">
        <v>838.10272434900003</v>
      </c>
    </row>
    <row r="31879" spans="1:2" x14ac:dyDescent="0.3">
      <c r="A31879">
        <v>1875</v>
      </c>
      <c r="B31879">
        <v>850.79407685800004</v>
      </c>
    </row>
    <row r="31880" spans="1:2" x14ac:dyDescent="0.3">
      <c r="A31880">
        <v>1876</v>
      </c>
      <c r="B31880">
        <v>841.82935053400001</v>
      </c>
    </row>
    <row r="31881" spans="1:2" x14ac:dyDescent="0.3">
      <c r="A31881">
        <v>1877</v>
      </c>
      <c r="B31881">
        <v>858.31859722199999</v>
      </c>
    </row>
    <row r="31882" spans="1:2" x14ac:dyDescent="0.3">
      <c r="A31882">
        <v>1878</v>
      </c>
      <c r="B31882">
        <v>863.39452355399999</v>
      </c>
    </row>
    <row r="31883" spans="1:2" x14ac:dyDescent="0.3">
      <c r="A31883">
        <v>1879</v>
      </c>
      <c r="B31883">
        <v>839.35731565900005</v>
      </c>
    </row>
    <row r="31884" spans="1:2" x14ac:dyDescent="0.3">
      <c r="A31884">
        <v>1880</v>
      </c>
      <c r="B31884">
        <v>841.975941573</v>
      </c>
    </row>
    <row r="31885" spans="1:2" x14ac:dyDescent="0.3">
      <c r="A31885">
        <v>1881</v>
      </c>
      <c r="B31885">
        <v>844.78210164100005</v>
      </c>
    </row>
    <row r="31886" spans="1:2" x14ac:dyDescent="0.3">
      <c r="A31886">
        <v>1882</v>
      </c>
      <c r="B31886">
        <v>842.93695135400003</v>
      </c>
    </row>
    <row r="31887" spans="1:2" x14ac:dyDescent="0.3">
      <c r="A31887">
        <v>1883</v>
      </c>
      <c r="B31887">
        <v>851.02855156400005</v>
      </c>
    </row>
    <row r="31888" spans="1:2" x14ac:dyDescent="0.3">
      <c r="A31888">
        <v>1884</v>
      </c>
      <c r="B31888">
        <v>846.87514104000002</v>
      </c>
    </row>
    <row r="31889" spans="1:2" x14ac:dyDescent="0.3">
      <c r="A31889">
        <v>1885</v>
      </c>
      <c r="B31889">
        <v>858.99173099200004</v>
      </c>
    </row>
    <row r="31890" spans="1:2" x14ac:dyDescent="0.3">
      <c r="A31890">
        <v>1886</v>
      </c>
      <c r="B31890">
        <v>846.81697929200004</v>
      </c>
    </row>
    <row r="31891" spans="1:2" x14ac:dyDescent="0.3">
      <c r="A31891">
        <v>1887</v>
      </c>
      <c r="B31891">
        <v>848.83115447399996</v>
      </c>
    </row>
    <row r="31892" spans="1:2" x14ac:dyDescent="0.3">
      <c r="A31892">
        <v>1888</v>
      </c>
      <c r="B31892">
        <v>870.087251681</v>
      </c>
    </row>
    <row r="31893" spans="1:2" x14ac:dyDescent="0.3">
      <c r="A31893">
        <v>1889</v>
      </c>
      <c r="B31893">
        <v>878.88689444600004</v>
      </c>
    </row>
    <row r="31894" spans="1:2" x14ac:dyDescent="0.3">
      <c r="A31894">
        <v>1890</v>
      </c>
      <c r="B31894">
        <v>855.98253894599998</v>
      </c>
    </row>
    <row r="31895" spans="1:2" x14ac:dyDescent="0.3">
      <c r="A31895">
        <v>1891</v>
      </c>
      <c r="B31895">
        <v>853.58989962199996</v>
      </c>
    </row>
    <row r="31896" spans="1:2" x14ac:dyDescent="0.3">
      <c r="A31896">
        <v>1892</v>
      </c>
      <c r="B31896">
        <v>927.21804491700004</v>
      </c>
    </row>
    <row r="31897" spans="1:2" x14ac:dyDescent="0.3">
      <c r="A31897">
        <v>1893</v>
      </c>
      <c r="B31897">
        <v>887.27359398199997</v>
      </c>
    </row>
    <row r="31898" spans="1:2" x14ac:dyDescent="0.3">
      <c r="A31898">
        <v>1894</v>
      </c>
      <c r="B31898">
        <v>889.36415036999995</v>
      </c>
    </row>
    <row r="31899" spans="1:2" x14ac:dyDescent="0.3">
      <c r="A31899">
        <v>1895</v>
      </c>
      <c r="B31899">
        <v>899.82419532599999</v>
      </c>
    </row>
    <row r="31900" spans="1:2" x14ac:dyDescent="0.3">
      <c r="A31900">
        <v>1896</v>
      </c>
      <c r="B31900">
        <v>873.70920167500003</v>
      </c>
    </row>
    <row r="31901" spans="1:2" x14ac:dyDescent="0.3">
      <c r="A31901">
        <v>1897</v>
      </c>
      <c r="B31901">
        <v>867.67052881799998</v>
      </c>
    </row>
    <row r="31902" spans="1:2" x14ac:dyDescent="0.3">
      <c r="A31902">
        <v>1898</v>
      </c>
      <c r="B31902">
        <v>861.21523541500005</v>
      </c>
    </row>
    <row r="31903" spans="1:2" x14ac:dyDescent="0.3">
      <c r="A31903">
        <v>1899</v>
      </c>
      <c r="B31903">
        <v>867.69602460900001</v>
      </c>
    </row>
    <row r="31904" spans="1:2" x14ac:dyDescent="0.3">
      <c r="A31904">
        <v>1900</v>
      </c>
      <c r="B31904">
        <v>866.86210001400002</v>
      </c>
    </row>
    <row r="31905" spans="1:2" x14ac:dyDescent="0.3">
      <c r="A31905">
        <v>1901</v>
      </c>
      <c r="B31905">
        <v>874.51942902600001</v>
      </c>
    </row>
    <row r="31906" spans="1:2" x14ac:dyDescent="0.3">
      <c r="A31906">
        <v>1902</v>
      </c>
      <c r="B31906">
        <v>867.47228246899999</v>
      </c>
    </row>
    <row r="31907" spans="1:2" x14ac:dyDescent="0.3">
      <c r="A31907">
        <v>1903</v>
      </c>
      <c r="B31907">
        <v>864.62882064799999</v>
      </c>
    </row>
    <row r="31908" spans="1:2" x14ac:dyDescent="0.3">
      <c r="A31908">
        <v>1904</v>
      </c>
      <c r="B31908">
        <v>858.03619654099998</v>
      </c>
    </row>
    <row r="31909" spans="1:2" x14ac:dyDescent="0.3">
      <c r="A31909">
        <v>1905</v>
      </c>
      <c r="B31909">
        <v>853.15423930999998</v>
      </c>
    </row>
    <row r="31910" spans="1:2" x14ac:dyDescent="0.3">
      <c r="A31910">
        <v>1906</v>
      </c>
      <c r="B31910">
        <v>860.96020074900002</v>
      </c>
    </row>
    <row r="31911" spans="1:2" x14ac:dyDescent="0.3">
      <c r="A31911">
        <v>1907</v>
      </c>
      <c r="B31911">
        <v>860.37271313500003</v>
      </c>
    </row>
    <row r="31912" spans="1:2" x14ac:dyDescent="0.3">
      <c r="A31912">
        <v>1908</v>
      </c>
      <c r="B31912">
        <v>853.59660528899997</v>
      </c>
    </row>
    <row r="31913" spans="1:2" x14ac:dyDescent="0.3">
      <c r="A31913">
        <v>1909</v>
      </c>
      <c r="B31913">
        <v>850.45878606400004</v>
      </c>
    </row>
    <row r="31914" spans="1:2" x14ac:dyDescent="0.3">
      <c r="A31914">
        <v>1910</v>
      </c>
      <c r="B31914">
        <v>838.31332845099996</v>
      </c>
    </row>
    <row r="31915" spans="1:2" x14ac:dyDescent="0.3">
      <c r="A31915">
        <v>1911</v>
      </c>
      <c r="B31915">
        <v>856.79618350500004</v>
      </c>
    </row>
    <row r="31916" spans="1:2" x14ac:dyDescent="0.3">
      <c r="A31916">
        <v>1912</v>
      </c>
      <c r="B31916">
        <v>841.176588993</v>
      </c>
    </row>
    <row r="31917" spans="1:2" x14ac:dyDescent="0.3">
      <c r="A31917">
        <v>1913</v>
      </c>
      <c r="B31917">
        <v>838.72380307900005</v>
      </c>
    </row>
    <row r="31918" spans="1:2" x14ac:dyDescent="0.3">
      <c r="A31918">
        <v>1914</v>
      </c>
      <c r="B31918">
        <v>841.82902698700002</v>
      </c>
    </row>
    <row r="31919" spans="1:2" x14ac:dyDescent="0.3">
      <c r="A31919">
        <v>1915</v>
      </c>
      <c r="B31919">
        <v>831.39574982500005</v>
      </c>
    </row>
    <row r="31920" spans="1:2" x14ac:dyDescent="0.3">
      <c r="A31920">
        <v>1916</v>
      </c>
      <c r="B31920">
        <v>831.12886279899999</v>
      </c>
    </row>
    <row r="31921" spans="1:2" x14ac:dyDescent="0.3">
      <c r="A31921">
        <v>1917</v>
      </c>
      <c r="B31921">
        <v>843.891278296</v>
      </c>
    </row>
    <row r="31922" spans="1:2" x14ac:dyDescent="0.3">
      <c r="A31922">
        <v>1918</v>
      </c>
      <c r="B31922">
        <v>855.45254773099998</v>
      </c>
    </row>
    <row r="31923" spans="1:2" x14ac:dyDescent="0.3">
      <c r="A31923">
        <v>1919</v>
      </c>
      <c r="B31923">
        <v>850.74426479900001</v>
      </c>
    </row>
    <row r="31924" spans="1:2" x14ac:dyDescent="0.3">
      <c r="A31924">
        <v>1920</v>
      </c>
      <c r="B31924">
        <v>842.45722097800001</v>
      </c>
    </row>
    <row r="31925" spans="1:2" x14ac:dyDescent="0.3">
      <c r="A31925">
        <v>1921</v>
      </c>
      <c r="B31925">
        <v>863.89330516400003</v>
      </c>
    </row>
    <row r="31926" spans="1:2" x14ac:dyDescent="0.3">
      <c r="A31926">
        <v>1922</v>
      </c>
      <c r="B31926">
        <v>851.75400215100001</v>
      </c>
    </row>
    <row r="31927" spans="1:2" x14ac:dyDescent="0.3">
      <c r="A31927">
        <v>1923</v>
      </c>
      <c r="B31927">
        <v>842.08165283000005</v>
      </c>
    </row>
    <row r="31928" spans="1:2" x14ac:dyDescent="0.3">
      <c r="A31928">
        <v>1924</v>
      </c>
      <c r="B31928">
        <v>845.59969991699995</v>
      </c>
    </row>
    <row r="31929" spans="1:2" x14ac:dyDescent="0.3">
      <c r="A31929">
        <v>1925</v>
      </c>
      <c r="B31929">
        <v>860.63858781600004</v>
      </c>
    </row>
    <row r="31930" spans="1:2" x14ac:dyDescent="0.3">
      <c r="A31930">
        <v>1926</v>
      </c>
      <c r="B31930">
        <v>857.98666206899998</v>
      </c>
    </row>
    <row r="31931" spans="1:2" x14ac:dyDescent="0.3">
      <c r="A31931">
        <v>1927</v>
      </c>
      <c r="B31931">
        <v>867.74977122300004</v>
      </c>
    </row>
    <row r="31932" spans="1:2" x14ac:dyDescent="0.3">
      <c r="A31932">
        <v>1928</v>
      </c>
      <c r="B31932">
        <v>857.00374326600001</v>
      </c>
    </row>
    <row r="31933" spans="1:2" x14ac:dyDescent="0.3">
      <c r="A31933">
        <v>1929</v>
      </c>
      <c r="B31933">
        <v>846.58220852099998</v>
      </c>
    </row>
    <row r="31934" spans="1:2" x14ac:dyDescent="0.3">
      <c r="A31934">
        <v>1930</v>
      </c>
      <c r="B31934">
        <v>838.38970685300001</v>
      </c>
    </row>
    <row r="31935" spans="1:2" x14ac:dyDescent="0.3">
      <c r="A31935">
        <v>1931</v>
      </c>
      <c r="B31935">
        <v>845.41528676799999</v>
      </c>
    </row>
    <row r="31936" spans="1:2" x14ac:dyDescent="0.3">
      <c r="A31936">
        <v>1932</v>
      </c>
      <c r="B31936">
        <v>843.80045157500001</v>
      </c>
    </row>
    <row r="31937" spans="1:2" x14ac:dyDescent="0.3">
      <c r="A31937">
        <v>1933</v>
      </c>
      <c r="B31937">
        <v>856.92402826499995</v>
      </c>
    </row>
    <row r="31938" spans="1:2" x14ac:dyDescent="0.3">
      <c r="A31938">
        <v>1934</v>
      </c>
      <c r="B31938">
        <v>841.71945579800001</v>
      </c>
    </row>
    <row r="31939" spans="1:2" x14ac:dyDescent="0.3">
      <c r="A31939">
        <v>1935</v>
      </c>
      <c r="B31939">
        <v>841.41648877299997</v>
      </c>
    </row>
    <row r="31940" spans="1:2" x14ac:dyDescent="0.3">
      <c r="A31940">
        <v>1936</v>
      </c>
      <c r="B31940">
        <v>835.53436942799999</v>
      </c>
    </row>
    <row r="31941" spans="1:2" x14ac:dyDescent="0.3">
      <c r="A31941">
        <v>1937</v>
      </c>
      <c r="B31941">
        <v>834.98956282699999</v>
      </c>
    </row>
    <row r="31942" spans="1:2" x14ac:dyDescent="0.3">
      <c r="A31942">
        <v>1938</v>
      </c>
      <c r="B31942">
        <v>834.344976589</v>
      </c>
    </row>
    <row r="31943" spans="1:2" x14ac:dyDescent="0.3">
      <c r="A31943">
        <v>1939</v>
      </c>
      <c r="B31943">
        <v>838.58761727599995</v>
      </c>
    </row>
    <row r="31944" spans="1:2" x14ac:dyDescent="0.3">
      <c r="A31944">
        <v>1940</v>
      </c>
      <c r="B31944">
        <v>910.59562588699998</v>
      </c>
    </row>
    <row r="31945" spans="1:2" x14ac:dyDescent="0.3">
      <c r="A31945">
        <v>1941</v>
      </c>
      <c r="B31945">
        <v>841.94244905599999</v>
      </c>
    </row>
    <row r="31946" spans="1:2" x14ac:dyDescent="0.3">
      <c r="A31946">
        <v>1942</v>
      </c>
      <c r="B31946">
        <v>840.00081075599996</v>
      </c>
    </row>
    <row r="31947" spans="1:2" x14ac:dyDescent="0.3">
      <c r="A31947">
        <v>1943</v>
      </c>
      <c r="B31947">
        <v>837.99807509200002</v>
      </c>
    </row>
    <row r="31948" spans="1:2" x14ac:dyDescent="0.3">
      <c r="A31948">
        <v>1944</v>
      </c>
      <c r="B31948">
        <v>837.73118806599996</v>
      </c>
    </row>
    <row r="31949" spans="1:2" x14ac:dyDescent="0.3">
      <c r="A31949">
        <v>1945</v>
      </c>
      <c r="B31949">
        <v>850.04742133499997</v>
      </c>
    </row>
    <row r="31950" spans="1:2" x14ac:dyDescent="0.3">
      <c r="A31950">
        <v>1946</v>
      </c>
      <c r="B31950">
        <v>849.41033465500004</v>
      </c>
    </row>
    <row r="31951" spans="1:2" x14ac:dyDescent="0.3">
      <c r="A31951">
        <v>1947</v>
      </c>
      <c r="B31951">
        <v>849.41033465500004</v>
      </c>
    </row>
    <row r="31952" spans="1:2" x14ac:dyDescent="0.3">
      <c r="A31952">
        <v>1948</v>
      </c>
      <c r="B31952">
        <v>844.60163424699999</v>
      </c>
    </row>
    <row r="31953" spans="1:2" x14ac:dyDescent="0.3">
      <c r="A31953">
        <v>1949</v>
      </c>
      <c r="B31953">
        <v>847.71169498100005</v>
      </c>
    </row>
    <row r="31954" spans="1:2" x14ac:dyDescent="0.3">
      <c r="A31954">
        <v>1950</v>
      </c>
      <c r="B31954">
        <v>853.15071453400003</v>
      </c>
    </row>
    <row r="31955" spans="1:2" x14ac:dyDescent="0.3">
      <c r="A31955">
        <v>1951</v>
      </c>
      <c r="B31955">
        <v>850.192920028</v>
      </c>
    </row>
    <row r="31956" spans="1:2" x14ac:dyDescent="0.3">
      <c r="A31956">
        <v>1952</v>
      </c>
      <c r="B31956">
        <v>848.45562063099999</v>
      </c>
    </row>
    <row r="31957" spans="1:2" x14ac:dyDescent="0.3">
      <c r="A31957">
        <v>1953</v>
      </c>
      <c r="B31957">
        <v>855.52668844300001</v>
      </c>
    </row>
    <row r="31958" spans="1:2" x14ac:dyDescent="0.3">
      <c r="A31958">
        <v>1954</v>
      </c>
      <c r="B31958">
        <v>843.83517664199996</v>
      </c>
    </row>
    <row r="31959" spans="1:2" x14ac:dyDescent="0.3">
      <c r="A31959">
        <v>1955</v>
      </c>
      <c r="B31959">
        <v>844.324213762</v>
      </c>
    </row>
    <row r="31960" spans="1:2" x14ac:dyDescent="0.3">
      <c r="A31960">
        <v>1956</v>
      </c>
      <c r="B31960">
        <v>842.87842667400002</v>
      </c>
    </row>
    <row r="31961" spans="1:2" x14ac:dyDescent="0.3">
      <c r="A31961">
        <v>1957</v>
      </c>
      <c r="B31961">
        <v>840.64510529400002</v>
      </c>
    </row>
    <row r="31962" spans="1:2" x14ac:dyDescent="0.3">
      <c r="A31962">
        <v>1958</v>
      </c>
      <c r="B31962">
        <v>833.85593946899996</v>
      </c>
    </row>
    <row r="31963" spans="1:2" x14ac:dyDescent="0.3">
      <c r="A31963">
        <v>1959</v>
      </c>
      <c r="B31963">
        <v>844.53715547800005</v>
      </c>
    </row>
    <row r="31964" spans="1:2" x14ac:dyDescent="0.3">
      <c r="A31964">
        <v>1960</v>
      </c>
      <c r="B31964">
        <v>861.91169988499996</v>
      </c>
    </row>
    <row r="31965" spans="1:2" x14ac:dyDescent="0.3">
      <c r="A31965">
        <v>1961</v>
      </c>
      <c r="B31965">
        <v>844.07400957899995</v>
      </c>
    </row>
    <row r="31966" spans="1:2" x14ac:dyDescent="0.3">
      <c r="A31966">
        <v>1962</v>
      </c>
      <c r="B31966">
        <v>847.91641423900001</v>
      </c>
    </row>
    <row r="31967" spans="1:2" x14ac:dyDescent="0.3">
      <c r="A31967">
        <v>1963</v>
      </c>
      <c r="B31967">
        <v>836.75236547099996</v>
      </c>
    </row>
    <row r="31968" spans="1:2" x14ac:dyDescent="0.3">
      <c r="A31968">
        <v>1964</v>
      </c>
      <c r="B31968">
        <v>861.396709794</v>
      </c>
    </row>
    <row r="31969" spans="1:2" x14ac:dyDescent="0.3">
      <c r="A31969">
        <v>1965</v>
      </c>
      <c r="B31969">
        <v>858.71364430200003</v>
      </c>
    </row>
    <row r="31970" spans="1:2" x14ac:dyDescent="0.3">
      <c r="A31970">
        <v>1966</v>
      </c>
      <c r="B31970">
        <v>853.84615796900005</v>
      </c>
    </row>
    <row r="31971" spans="1:2" x14ac:dyDescent="0.3">
      <c r="A31971">
        <v>1967</v>
      </c>
      <c r="B31971">
        <v>852.91191791699998</v>
      </c>
    </row>
    <row r="31972" spans="1:2" x14ac:dyDescent="0.3">
      <c r="A31972">
        <v>1968</v>
      </c>
      <c r="B31972">
        <v>854.19724235399997</v>
      </c>
    </row>
    <row r="31973" spans="1:2" x14ac:dyDescent="0.3">
      <c r="A31973">
        <v>1969</v>
      </c>
      <c r="B31973">
        <v>851.21795460999999</v>
      </c>
    </row>
    <row r="31974" spans="1:2" x14ac:dyDescent="0.3">
      <c r="A31974">
        <v>1970</v>
      </c>
      <c r="B31974">
        <v>850.172474663</v>
      </c>
    </row>
    <row r="31975" spans="1:2" x14ac:dyDescent="0.3">
      <c r="A31975">
        <v>1971</v>
      </c>
      <c r="B31975">
        <v>846.37280879900004</v>
      </c>
    </row>
    <row r="31976" spans="1:2" x14ac:dyDescent="0.3">
      <c r="A31976">
        <v>1972</v>
      </c>
      <c r="B31976">
        <v>846.37280879900004</v>
      </c>
    </row>
    <row r="31977" spans="1:2" x14ac:dyDescent="0.3">
      <c r="A31977">
        <v>1973</v>
      </c>
      <c r="B31977">
        <v>851.82923688400001</v>
      </c>
    </row>
    <row r="31978" spans="1:2" x14ac:dyDescent="0.3">
      <c r="A31978">
        <v>1974</v>
      </c>
      <c r="B31978">
        <v>875.49045053199995</v>
      </c>
    </row>
    <row r="31979" spans="1:2" x14ac:dyDescent="0.3">
      <c r="A31979">
        <v>1975</v>
      </c>
      <c r="B31979">
        <v>878.75260567299995</v>
      </c>
    </row>
    <row r="31980" spans="1:2" x14ac:dyDescent="0.3">
      <c r="A31980">
        <v>1976</v>
      </c>
      <c r="B31980">
        <v>865.80140941399998</v>
      </c>
    </row>
    <row r="31981" spans="1:2" x14ac:dyDescent="0.3">
      <c r="A31981">
        <v>1977</v>
      </c>
      <c r="B31981">
        <v>863.46667295300006</v>
      </c>
    </row>
    <row r="31982" spans="1:2" x14ac:dyDescent="0.3">
      <c r="A31982">
        <v>1978</v>
      </c>
      <c r="B31982">
        <v>861.683833413</v>
      </c>
    </row>
    <row r="31983" spans="1:2" x14ac:dyDescent="0.3">
      <c r="A31983">
        <v>1979</v>
      </c>
      <c r="B31983">
        <v>870.937938852</v>
      </c>
    </row>
    <row r="31984" spans="1:2" x14ac:dyDescent="0.3">
      <c r="A31984">
        <v>1980</v>
      </c>
      <c r="B31984">
        <v>866.59724881700004</v>
      </c>
    </row>
    <row r="31985" spans="1:2" x14ac:dyDescent="0.3">
      <c r="A31985">
        <v>1981</v>
      </c>
      <c r="B31985">
        <v>869.39385447899997</v>
      </c>
    </row>
    <row r="31986" spans="1:2" x14ac:dyDescent="0.3">
      <c r="A31986">
        <v>1982</v>
      </c>
      <c r="B31986">
        <v>866.06769339799996</v>
      </c>
    </row>
    <row r="31987" spans="1:2" x14ac:dyDescent="0.3">
      <c r="A31987">
        <v>1983</v>
      </c>
      <c r="B31987">
        <v>884.78191879999997</v>
      </c>
    </row>
    <row r="31988" spans="1:2" x14ac:dyDescent="0.3">
      <c r="A31988">
        <v>1984</v>
      </c>
      <c r="B31988">
        <v>875.371506641</v>
      </c>
    </row>
    <row r="31989" spans="1:2" x14ac:dyDescent="0.3">
      <c r="A31989">
        <v>1985</v>
      </c>
      <c r="B31989">
        <v>870.537257232</v>
      </c>
    </row>
    <row r="31990" spans="1:2" x14ac:dyDescent="0.3">
      <c r="A31990">
        <v>1986</v>
      </c>
      <c r="B31990">
        <v>873.69836521499997</v>
      </c>
    </row>
    <row r="31991" spans="1:2" x14ac:dyDescent="0.3">
      <c r="A31991">
        <v>1987</v>
      </c>
      <c r="B31991">
        <v>887.50385816200003</v>
      </c>
    </row>
    <row r="31992" spans="1:2" x14ac:dyDescent="0.3">
      <c r="A31992">
        <v>1988</v>
      </c>
      <c r="B31992">
        <v>882.01526155500005</v>
      </c>
    </row>
    <row r="31993" spans="1:2" x14ac:dyDescent="0.3">
      <c r="A31993">
        <v>1989</v>
      </c>
      <c r="B31993">
        <v>869.44357790499998</v>
      </c>
    </row>
    <row r="31994" spans="1:2" x14ac:dyDescent="0.3">
      <c r="A31994">
        <v>1990</v>
      </c>
      <c r="B31994">
        <v>863.25896638200004</v>
      </c>
    </row>
    <row r="31995" spans="1:2" x14ac:dyDescent="0.3">
      <c r="A31995">
        <v>1991</v>
      </c>
      <c r="B31995">
        <v>854.78401944300003</v>
      </c>
    </row>
    <row r="31996" spans="1:2" x14ac:dyDescent="0.3">
      <c r="A31996">
        <v>1992</v>
      </c>
      <c r="B31996">
        <v>850.62902611599998</v>
      </c>
    </row>
    <row r="31997" spans="1:2" x14ac:dyDescent="0.3">
      <c r="A31997">
        <v>1993</v>
      </c>
      <c r="B31997">
        <v>840.88747760499996</v>
      </c>
    </row>
    <row r="31998" spans="1:2" x14ac:dyDescent="0.3">
      <c r="A31998">
        <v>1994</v>
      </c>
      <c r="B31998">
        <v>866.09308148800005</v>
      </c>
    </row>
    <row r="31999" spans="1:2" x14ac:dyDescent="0.3">
      <c r="A31999">
        <v>1995</v>
      </c>
      <c r="B31999">
        <v>861.85760854299997</v>
      </c>
    </row>
    <row r="32000" spans="1:2" x14ac:dyDescent="0.3">
      <c r="A32000">
        <v>1996</v>
      </c>
      <c r="B32000">
        <v>858.41081876600003</v>
      </c>
    </row>
    <row r="32001" spans="1:2" x14ac:dyDescent="0.3">
      <c r="A32001">
        <v>1997</v>
      </c>
      <c r="B32001">
        <v>849.03004196999996</v>
      </c>
    </row>
    <row r="32002" spans="1:2" x14ac:dyDescent="0.3">
      <c r="A32002">
        <v>1998</v>
      </c>
      <c r="B32002">
        <v>864.010488807</v>
      </c>
    </row>
    <row r="32003" spans="1:2" x14ac:dyDescent="0.3">
      <c r="A32003">
        <v>1999</v>
      </c>
      <c r="B32003">
        <v>868.25269371000002</v>
      </c>
    </row>
    <row r="32004" spans="1:2" x14ac:dyDescent="0.3">
      <c r="A32004">
        <v>2000</v>
      </c>
      <c r="B32004">
        <v>861.89950450000003</v>
      </c>
    </row>
    <row r="32005" spans="1:2" x14ac:dyDescent="0.3">
      <c r="A32005">
        <v>2001</v>
      </c>
      <c r="B32005">
        <v>886.56813927099995</v>
      </c>
    </row>
    <row r="32006" spans="1:2" x14ac:dyDescent="0.3">
      <c r="A32006">
        <v>2002</v>
      </c>
      <c r="B32006">
        <v>865.10076887100001</v>
      </c>
    </row>
    <row r="32007" spans="1:2" x14ac:dyDescent="0.3">
      <c r="A32007">
        <v>2003</v>
      </c>
      <c r="B32007">
        <v>852.44211718400004</v>
      </c>
    </row>
    <row r="32008" spans="1:2" x14ac:dyDescent="0.3">
      <c r="A32008">
        <v>2004</v>
      </c>
      <c r="B32008">
        <v>846.72887503100003</v>
      </c>
    </row>
    <row r="32009" spans="1:2" x14ac:dyDescent="0.3">
      <c r="A32009">
        <v>2005</v>
      </c>
      <c r="B32009">
        <v>861.48302770600003</v>
      </c>
    </row>
    <row r="32010" spans="1:2" x14ac:dyDescent="0.3">
      <c r="A32010">
        <v>2006</v>
      </c>
      <c r="B32010">
        <v>846.32690550899997</v>
      </c>
    </row>
    <row r="32011" spans="1:2" x14ac:dyDescent="0.3">
      <c r="A32011">
        <v>2007</v>
      </c>
      <c r="B32011">
        <v>839.94496671100001</v>
      </c>
    </row>
    <row r="32012" spans="1:2" x14ac:dyDescent="0.3">
      <c r="A32012">
        <v>2008</v>
      </c>
      <c r="B32012">
        <v>852.13201932499999</v>
      </c>
    </row>
    <row r="32013" spans="1:2" x14ac:dyDescent="0.3">
      <c r="A32013">
        <v>2009</v>
      </c>
      <c r="B32013">
        <v>858.68921436400001</v>
      </c>
    </row>
    <row r="32014" spans="1:2" x14ac:dyDescent="0.3">
      <c r="A32014">
        <v>2010</v>
      </c>
      <c r="B32014">
        <v>850.30257987300001</v>
      </c>
    </row>
    <row r="32015" spans="1:2" x14ac:dyDescent="0.3">
      <c r="A32015">
        <v>2011</v>
      </c>
      <c r="B32015">
        <v>870.54145926199999</v>
      </c>
    </row>
    <row r="32016" spans="1:2" x14ac:dyDescent="0.3">
      <c r="A32016">
        <v>2012</v>
      </c>
      <c r="B32016">
        <v>864.76201879300004</v>
      </c>
    </row>
    <row r="32017" spans="1:2" x14ac:dyDescent="0.3">
      <c r="A32017">
        <v>2013</v>
      </c>
      <c r="B32017">
        <v>857.69443735899995</v>
      </c>
    </row>
    <row r="32018" spans="1:2" x14ac:dyDescent="0.3">
      <c r="A32018">
        <v>2014</v>
      </c>
      <c r="B32018">
        <v>853.14626838100003</v>
      </c>
    </row>
    <row r="32019" spans="1:2" x14ac:dyDescent="0.3">
      <c r="A32019">
        <v>2015</v>
      </c>
      <c r="B32019">
        <v>859.36326223100002</v>
      </c>
    </row>
    <row r="32020" spans="1:2" x14ac:dyDescent="0.3">
      <c r="A32020">
        <v>2016</v>
      </c>
      <c r="B32020">
        <v>852.97186650100002</v>
      </c>
    </row>
    <row r="32021" spans="1:2" x14ac:dyDescent="0.3">
      <c r="A32021">
        <v>2017</v>
      </c>
      <c r="B32021">
        <v>866.09202400699996</v>
      </c>
    </row>
    <row r="32022" spans="1:2" x14ac:dyDescent="0.3">
      <c r="A32022">
        <v>2018</v>
      </c>
      <c r="B32022">
        <v>855.93132289799996</v>
      </c>
    </row>
    <row r="32023" spans="1:2" x14ac:dyDescent="0.3">
      <c r="A32023">
        <v>2019</v>
      </c>
      <c r="B32023">
        <v>842.00729582099996</v>
      </c>
    </row>
    <row r="32024" spans="1:2" x14ac:dyDescent="0.3">
      <c r="A32024">
        <v>2020</v>
      </c>
      <c r="B32024">
        <v>851.59559410999998</v>
      </c>
    </row>
    <row r="32025" spans="1:2" x14ac:dyDescent="0.3">
      <c r="A32025">
        <v>2021</v>
      </c>
      <c r="B32025">
        <v>862.54167580900003</v>
      </c>
    </row>
    <row r="32026" spans="1:2" x14ac:dyDescent="0.3">
      <c r="A32026">
        <v>2022</v>
      </c>
      <c r="B32026">
        <v>868.189752806</v>
      </c>
    </row>
    <row r="32027" spans="1:2" x14ac:dyDescent="0.3">
      <c r="A32027">
        <v>2023</v>
      </c>
      <c r="B32027">
        <v>863.67999218</v>
      </c>
    </row>
    <row r="32028" spans="1:2" x14ac:dyDescent="0.3">
      <c r="A32028">
        <v>2024</v>
      </c>
      <c r="B32028">
        <v>868.94061731299996</v>
      </c>
    </row>
    <row r="32029" spans="1:2" x14ac:dyDescent="0.3">
      <c r="A32029">
        <v>2025</v>
      </c>
      <c r="B32029">
        <v>859.627029849</v>
      </c>
    </row>
    <row r="32030" spans="1:2" x14ac:dyDescent="0.3">
      <c r="A32030">
        <v>2026</v>
      </c>
      <c r="B32030">
        <v>858.64312039499998</v>
      </c>
    </row>
    <row r="32031" spans="1:2" x14ac:dyDescent="0.3">
      <c r="A32031">
        <v>2027</v>
      </c>
      <c r="B32031">
        <v>856.40595536399996</v>
      </c>
    </row>
    <row r="32032" spans="1:2" x14ac:dyDescent="0.3">
      <c r="A32032">
        <v>2028</v>
      </c>
      <c r="B32032">
        <v>871.43139584200003</v>
      </c>
    </row>
    <row r="32033" spans="1:2" x14ac:dyDescent="0.3">
      <c r="A32033">
        <v>2029</v>
      </c>
      <c r="B32033">
        <v>884.97571187999995</v>
      </c>
    </row>
    <row r="32034" spans="1:2" x14ac:dyDescent="0.3">
      <c r="A32034">
        <v>2030</v>
      </c>
      <c r="B32034">
        <v>874.49831033400005</v>
      </c>
    </row>
    <row r="32035" spans="1:2" x14ac:dyDescent="0.3">
      <c r="A32035">
        <v>2031</v>
      </c>
      <c r="B32035">
        <v>880.111903869</v>
      </c>
    </row>
    <row r="32036" spans="1:2" x14ac:dyDescent="0.3">
      <c r="A32036">
        <v>2032</v>
      </c>
      <c r="B32036">
        <v>981.18378037100001</v>
      </c>
    </row>
    <row r="32037" spans="1:2" x14ac:dyDescent="0.3">
      <c r="A32037">
        <v>2033</v>
      </c>
      <c r="B32037">
        <v>950.26645564299997</v>
      </c>
    </row>
    <row r="32038" spans="1:2" x14ac:dyDescent="0.3">
      <c r="A32038">
        <v>2034</v>
      </c>
      <c r="B32038">
        <v>950.70914252199998</v>
      </c>
    </row>
    <row r="32039" spans="1:2" x14ac:dyDescent="0.3">
      <c r="A32039">
        <v>2035</v>
      </c>
      <c r="B32039">
        <v>873.31757591799999</v>
      </c>
    </row>
    <row r="32040" spans="1:2" x14ac:dyDescent="0.3">
      <c r="A32040">
        <v>2036</v>
      </c>
      <c r="B32040">
        <v>858.79568968499996</v>
      </c>
    </row>
    <row r="32041" spans="1:2" x14ac:dyDescent="0.3">
      <c r="A32041">
        <v>2037</v>
      </c>
      <c r="B32041">
        <v>853.88185309899995</v>
      </c>
    </row>
    <row r="32042" spans="1:2" x14ac:dyDescent="0.3">
      <c r="A32042">
        <v>2038</v>
      </c>
      <c r="B32042">
        <v>851.57100023600003</v>
      </c>
    </row>
    <row r="32043" spans="1:2" x14ac:dyDescent="0.3">
      <c r="A32043">
        <v>2039</v>
      </c>
      <c r="B32043">
        <v>848.72280827400004</v>
      </c>
    </row>
    <row r="32044" spans="1:2" x14ac:dyDescent="0.3">
      <c r="A32044">
        <v>2040</v>
      </c>
      <c r="B32044">
        <v>856.46473292600001</v>
      </c>
    </row>
    <row r="32045" spans="1:2" x14ac:dyDescent="0.3">
      <c r="A32045">
        <v>2041</v>
      </c>
      <c r="B32045">
        <v>874.95065755999997</v>
      </c>
    </row>
    <row r="32046" spans="1:2" x14ac:dyDescent="0.3">
      <c r="A32046">
        <v>2042</v>
      </c>
      <c r="B32046">
        <v>889.99632000099996</v>
      </c>
    </row>
    <row r="32047" spans="1:2" x14ac:dyDescent="0.3">
      <c r="A32047">
        <v>2043</v>
      </c>
      <c r="B32047">
        <v>876.029474725</v>
      </c>
    </row>
    <row r="32048" spans="1:2" x14ac:dyDescent="0.3">
      <c r="A32048">
        <v>2044</v>
      </c>
      <c r="B32048">
        <v>872.27915172799999</v>
      </c>
    </row>
    <row r="32049" spans="1:2" x14ac:dyDescent="0.3">
      <c r="A32049">
        <v>2045</v>
      </c>
      <c r="B32049">
        <v>870.43517169899997</v>
      </c>
    </row>
    <row r="32050" spans="1:2" x14ac:dyDescent="0.3">
      <c r="A32050">
        <v>2046</v>
      </c>
      <c r="B32050">
        <v>875.38504384999999</v>
      </c>
    </row>
    <row r="32051" spans="1:2" x14ac:dyDescent="0.3">
      <c r="A32051">
        <v>2047</v>
      </c>
      <c r="B32051">
        <v>895.49762343600003</v>
      </c>
    </row>
    <row r="32052" spans="1:2" x14ac:dyDescent="0.3">
      <c r="A32052">
        <v>2048</v>
      </c>
      <c r="B32052">
        <v>871.92839505100005</v>
      </c>
    </row>
    <row r="32053" spans="1:2" x14ac:dyDescent="0.3">
      <c r="A32053">
        <v>2049</v>
      </c>
      <c r="B32053">
        <v>866.90189188800002</v>
      </c>
    </row>
    <row r="32054" spans="1:2" x14ac:dyDescent="0.3">
      <c r="A32054">
        <v>2050</v>
      </c>
      <c r="B32054">
        <v>860.86189387100001</v>
      </c>
    </row>
    <row r="32055" spans="1:2" x14ac:dyDescent="0.3">
      <c r="A32055">
        <v>2051</v>
      </c>
      <c r="B32055">
        <v>856.51408707600001</v>
      </c>
    </row>
    <row r="32056" spans="1:2" x14ac:dyDescent="0.3">
      <c r="A32056">
        <v>2052</v>
      </c>
      <c r="B32056">
        <v>864.12860537500001</v>
      </c>
    </row>
    <row r="32057" spans="1:2" x14ac:dyDescent="0.3">
      <c r="A32057">
        <v>2053</v>
      </c>
      <c r="B32057">
        <v>858.28720794900005</v>
      </c>
    </row>
    <row r="32058" spans="1:2" x14ac:dyDescent="0.3">
      <c r="A32058">
        <v>2054</v>
      </c>
      <c r="B32058">
        <v>859.63795990000006</v>
      </c>
    </row>
    <row r="32059" spans="1:2" x14ac:dyDescent="0.3">
      <c r="A32059">
        <v>2055</v>
      </c>
      <c r="B32059">
        <v>850.02987641499999</v>
      </c>
    </row>
    <row r="32060" spans="1:2" x14ac:dyDescent="0.3">
      <c r="A32060">
        <v>2056</v>
      </c>
      <c r="B32060">
        <v>874.12348263700005</v>
      </c>
    </row>
    <row r="32061" spans="1:2" x14ac:dyDescent="0.3">
      <c r="A32061">
        <v>2057</v>
      </c>
      <c r="B32061">
        <v>869.65155002799997</v>
      </c>
    </row>
    <row r="32062" spans="1:2" x14ac:dyDescent="0.3">
      <c r="A32062">
        <v>2058</v>
      </c>
      <c r="B32062">
        <v>857.23285008599998</v>
      </c>
    </row>
    <row r="32063" spans="1:2" x14ac:dyDescent="0.3">
      <c r="A32063">
        <v>2059</v>
      </c>
      <c r="B32063">
        <v>850.96448692700005</v>
      </c>
    </row>
    <row r="32064" spans="1:2" x14ac:dyDescent="0.3">
      <c r="A32064">
        <v>2060</v>
      </c>
      <c r="B32064">
        <v>848.30417291100002</v>
      </c>
    </row>
    <row r="32065" spans="1:2" x14ac:dyDescent="0.3">
      <c r="A32065">
        <v>2061</v>
      </c>
      <c r="B32065">
        <v>857.90533617599999</v>
      </c>
    </row>
    <row r="32066" spans="1:2" x14ac:dyDescent="0.3">
      <c r="A32066">
        <v>2062</v>
      </c>
      <c r="B32066">
        <v>860.80954487600002</v>
      </c>
    </row>
    <row r="32067" spans="1:2" x14ac:dyDescent="0.3">
      <c r="A32067">
        <v>2063</v>
      </c>
      <c r="B32067">
        <v>867.36102091500004</v>
      </c>
    </row>
    <row r="32068" spans="1:2" x14ac:dyDescent="0.3">
      <c r="A32068">
        <v>2064</v>
      </c>
      <c r="B32068">
        <v>862.79906700000004</v>
      </c>
    </row>
    <row r="32069" spans="1:2" x14ac:dyDescent="0.3">
      <c r="A32069">
        <v>2065</v>
      </c>
      <c r="B32069">
        <v>875.13121219300001</v>
      </c>
    </row>
    <row r="32070" spans="1:2" x14ac:dyDescent="0.3">
      <c r="A32070">
        <v>2066</v>
      </c>
      <c r="B32070">
        <v>869.51985770299996</v>
      </c>
    </row>
    <row r="32071" spans="1:2" x14ac:dyDescent="0.3">
      <c r="A32071">
        <v>2067</v>
      </c>
      <c r="B32071">
        <v>857.78101082399996</v>
      </c>
    </row>
    <row r="32072" spans="1:2" x14ac:dyDescent="0.3">
      <c r="A32072">
        <v>2068</v>
      </c>
      <c r="B32072">
        <v>912.07248935500002</v>
      </c>
    </row>
    <row r="32073" spans="1:2" x14ac:dyDescent="0.3">
      <c r="A32073">
        <v>2069</v>
      </c>
      <c r="B32073">
        <v>874.63066346400001</v>
      </c>
    </row>
    <row r="32074" spans="1:2" x14ac:dyDescent="0.3">
      <c r="A32074">
        <v>2070</v>
      </c>
      <c r="B32074">
        <v>868.67441493000001</v>
      </c>
    </row>
    <row r="32075" spans="1:2" x14ac:dyDescent="0.3">
      <c r="A32075">
        <v>2071</v>
      </c>
      <c r="B32075">
        <v>854.46166060500002</v>
      </c>
    </row>
    <row r="32076" spans="1:2" x14ac:dyDescent="0.3">
      <c r="A32076">
        <v>2072</v>
      </c>
      <c r="B32076">
        <v>849.31273044500006</v>
      </c>
    </row>
    <row r="32077" spans="1:2" x14ac:dyDescent="0.3">
      <c r="A32077">
        <v>2073</v>
      </c>
      <c r="B32077">
        <v>943.59887946900005</v>
      </c>
    </row>
    <row r="32078" spans="1:2" x14ac:dyDescent="0.3">
      <c r="A32078">
        <v>2074</v>
      </c>
      <c r="B32078">
        <v>860.37236104600004</v>
      </c>
    </row>
    <row r="32079" spans="1:2" x14ac:dyDescent="0.3">
      <c r="A32079">
        <v>2075</v>
      </c>
      <c r="B32079">
        <v>866.84871420900004</v>
      </c>
    </row>
    <row r="32080" spans="1:2" x14ac:dyDescent="0.3">
      <c r="A32080">
        <v>2076</v>
      </c>
      <c r="B32080">
        <v>855.83001629800003</v>
      </c>
    </row>
    <row r="32081" spans="1:2" x14ac:dyDescent="0.3">
      <c r="A32081">
        <v>2077</v>
      </c>
      <c r="B32081">
        <v>850.26817333099996</v>
      </c>
    </row>
    <row r="32082" spans="1:2" x14ac:dyDescent="0.3">
      <c r="A32082">
        <v>2078</v>
      </c>
      <c r="B32082">
        <v>850.01523605700004</v>
      </c>
    </row>
    <row r="32083" spans="1:2" x14ac:dyDescent="0.3">
      <c r="A32083">
        <v>2079</v>
      </c>
      <c r="B32083">
        <v>863.11528694100002</v>
      </c>
    </row>
    <row r="32084" spans="1:2" x14ac:dyDescent="0.3">
      <c r="A32084">
        <v>2080</v>
      </c>
      <c r="B32084">
        <v>866.59944220800003</v>
      </c>
    </row>
    <row r="32085" spans="1:2" x14ac:dyDescent="0.3">
      <c r="A32085">
        <v>2081</v>
      </c>
      <c r="B32085">
        <v>868.09113105300003</v>
      </c>
    </row>
    <row r="32086" spans="1:2" x14ac:dyDescent="0.3">
      <c r="A32086">
        <v>2082</v>
      </c>
      <c r="B32086">
        <v>863.81307679500003</v>
      </c>
    </row>
    <row r="32087" spans="1:2" x14ac:dyDescent="0.3">
      <c r="A32087">
        <v>2083</v>
      </c>
      <c r="B32087">
        <v>863.20788191700001</v>
      </c>
    </row>
    <row r="32088" spans="1:2" x14ac:dyDescent="0.3">
      <c r="A32088">
        <v>2084</v>
      </c>
      <c r="B32088">
        <v>858.78366851700002</v>
      </c>
    </row>
    <row r="32089" spans="1:2" x14ac:dyDescent="0.3">
      <c r="A32089">
        <v>2085</v>
      </c>
      <c r="B32089">
        <v>850.822466362</v>
      </c>
    </row>
    <row r="32090" spans="1:2" x14ac:dyDescent="0.3">
      <c r="A32090">
        <v>2086</v>
      </c>
      <c r="B32090">
        <v>859.579485009</v>
      </c>
    </row>
    <row r="32091" spans="1:2" x14ac:dyDescent="0.3">
      <c r="A32091">
        <v>2087</v>
      </c>
      <c r="B32091">
        <v>858.444887494</v>
      </c>
    </row>
    <row r="32092" spans="1:2" x14ac:dyDescent="0.3">
      <c r="A32092">
        <v>2088</v>
      </c>
      <c r="B32092">
        <v>850.36222861700003</v>
      </c>
    </row>
    <row r="32093" spans="1:2" x14ac:dyDescent="0.3">
      <c r="A32093">
        <v>2089</v>
      </c>
      <c r="B32093">
        <v>846.31089025400001</v>
      </c>
    </row>
    <row r="32094" spans="1:2" x14ac:dyDescent="0.3">
      <c r="A32094">
        <v>2090</v>
      </c>
      <c r="B32094">
        <v>856.55645882800002</v>
      </c>
    </row>
    <row r="32095" spans="1:2" x14ac:dyDescent="0.3">
      <c r="A32095">
        <v>2091</v>
      </c>
      <c r="B32095">
        <v>845.27278556299996</v>
      </c>
    </row>
    <row r="32096" spans="1:2" x14ac:dyDescent="0.3">
      <c r="A32096">
        <v>2092</v>
      </c>
      <c r="B32096">
        <v>854.30758849200004</v>
      </c>
    </row>
    <row r="32097" spans="1:2" x14ac:dyDescent="0.3">
      <c r="A32097">
        <v>2093</v>
      </c>
      <c r="B32097">
        <v>856.54907264500002</v>
      </c>
    </row>
    <row r="32098" spans="1:2" x14ac:dyDescent="0.3">
      <c r="A32098">
        <v>2094</v>
      </c>
      <c r="B32098">
        <v>843.53808802000003</v>
      </c>
    </row>
    <row r="32099" spans="1:2" x14ac:dyDescent="0.3">
      <c r="A32099">
        <v>2095</v>
      </c>
      <c r="B32099">
        <v>838.72977920899996</v>
      </c>
    </row>
    <row r="32100" spans="1:2" x14ac:dyDescent="0.3">
      <c r="A32100">
        <v>2096</v>
      </c>
      <c r="B32100">
        <v>835.07429710300005</v>
      </c>
    </row>
    <row r="32101" spans="1:2" x14ac:dyDescent="0.3">
      <c r="A32101">
        <v>2097</v>
      </c>
      <c r="B32101">
        <v>846.953866543</v>
      </c>
    </row>
    <row r="32102" spans="1:2" x14ac:dyDescent="0.3">
      <c r="A32102">
        <v>2098</v>
      </c>
      <c r="B32102">
        <v>840.60615088099996</v>
      </c>
    </row>
    <row r="32103" spans="1:2" x14ac:dyDescent="0.3">
      <c r="A32103">
        <v>2099</v>
      </c>
      <c r="B32103">
        <v>850.71390767299999</v>
      </c>
    </row>
    <row r="32104" spans="1:2" x14ac:dyDescent="0.3">
      <c r="A32104">
        <v>2100</v>
      </c>
      <c r="B32104">
        <v>854.99841078500003</v>
      </c>
    </row>
    <row r="32105" spans="1:2" x14ac:dyDescent="0.3">
      <c r="A32105">
        <v>2101</v>
      </c>
      <c r="B32105">
        <v>854.67583003799996</v>
      </c>
    </row>
    <row r="32106" spans="1:2" x14ac:dyDescent="0.3">
      <c r="A32106">
        <v>2102</v>
      </c>
      <c r="B32106">
        <v>836.07160816800001</v>
      </c>
    </row>
    <row r="32107" spans="1:2" x14ac:dyDescent="0.3">
      <c r="A32107">
        <v>2103</v>
      </c>
      <c r="B32107">
        <v>839.46996510300005</v>
      </c>
    </row>
    <row r="32108" spans="1:2" x14ac:dyDescent="0.3">
      <c r="A32108">
        <v>2104</v>
      </c>
      <c r="B32108">
        <v>838.26828442700003</v>
      </c>
    </row>
    <row r="32109" spans="1:2" x14ac:dyDescent="0.3">
      <c r="A32109">
        <v>2105</v>
      </c>
      <c r="B32109">
        <v>845.27080919699995</v>
      </c>
    </row>
    <row r="32110" spans="1:2" x14ac:dyDescent="0.3">
      <c r="A32110">
        <v>2106</v>
      </c>
      <c r="B32110">
        <v>842.22662238800001</v>
      </c>
    </row>
    <row r="32111" spans="1:2" x14ac:dyDescent="0.3">
      <c r="A32111">
        <v>2107</v>
      </c>
      <c r="B32111">
        <v>847.15217750800002</v>
      </c>
    </row>
    <row r="32112" spans="1:2" x14ac:dyDescent="0.3">
      <c r="A32112">
        <v>2108</v>
      </c>
      <c r="B32112">
        <v>847.00368870600005</v>
      </c>
    </row>
    <row r="32113" spans="1:2" x14ac:dyDescent="0.3">
      <c r="A32113">
        <v>2109</v>
      </c>
      <c r="B32113">
        <v>841.59842839800001</v>
      </c>
    </row>
    <row r="32114" spans="1:2" x14ac:dyDescent="0.3">
      <c r="A32114">
        <v>2110</v>
      </c>
      <c r="B32114">
        <v>844.563903987</v>
      </c>
    </row>
    <row r="32115" spans="1:2" x14ac:dyDescent="0.3">
      <c r="A32115">
        <v>2111</v>
      </c>
      <c r="B32115">
        <v>853.05010071000004</v>
      </c>
    </row>
    <row r="32116" spans="1:2" x14ac:dyDescent="0.3">
      <c r="A32116">
        <v>2112</v>
      </c>
      <c r="B32116">
        <v>860.45133023599999</v>
      </c>
    </row>
    <row r="32117" spans="1:2" x14ac:dyDescent="0.3">
      <c r="A32117">
        <v>2113</v>
      </c>
      <c r="B32117">
        <v>852.71777523399999</v>
      </c>
    </row>
    <row r="32118" spans="1:2" x14ac:dyDescent="0.3">
      <c r="A32118">
        <v>2114</v>
      </c>
      <c r="B32118">
        <v>849.56401887300001</v>
      </c>
    </row>
    <row r="32119" spans="1:2" x14ac:dyDescent="0.3">
      <c r="A32119">
        <v>2115</v>
      </c>
      <c r="B32119">
        <v>850.96336105600005</v>
      </c>
    </row>
    <row r="32120" spans="1:2" x14ac:dyDescent="0.3">
      <c r="A32120">
        <v>2116</v>
      </c>
      <c r="B32120">
        <v>849.46074862900002</v>
      </c>
    </row>
    <row r="32121" spans="1:2" x14ac:dyDescent="0.3">
      <c r="A32121">
        <v>2117</v>
      </c>
      <c r="B32121">
        <v>840.337146867</v>
      </c>
    </row>
    <row r="32122" spans="1:2" x14ac:dyDescent="0.3">
      <c r="A32122">
        <v>2118</v>
      </c>
      <c r="B32122">
        <v>852.64395423899998</v>
      </c>
    </row>
    <row r="32123" spans="1:2" x14ac:dyDescent="0.3">
      <c r="A32123">
        <v>2119</v>
      </c>
      <c r="B32123">
        <v>851.05116945099996</v>
      </c>
    </row>
    <row r="32124" spans="1:2" x14ac:dyDescent="0.3">
      <c r="A32124">
        <v>2120</v>
      </c>
      <c r="B32124">
        <v>866.03477952000003</v>
      </c>
    </row>
    <row r="32125" spans="1:2" x14ac:dyDescent="0.3">
      <c r="A32125">
        <v>2121</v>
      </c>
      <c r="B32125">
        <v>868.90564851099998</v>
      </c>
    </row>
    <row r="32126" spans="1:2" x14ac:dyDescent="0.3">
      <c r="A32126">
        <v>2122</v>
      </c>
      <c r="B32126">
        <v>880.90803086100004</v>
      </c>
    </row>
    <row r="32127" spans="1:2" x14ac:dyDescent="0.3">
      <c r="A32127">
        <v>2123</v>
      </c>
      <c r="B32127">
        <v>866.84314361500003</v>
      </c>
    </row>
    <row r="32128" spans="1:2" x14ac:dyDescent="0.3">
      <c r="A32128">
        <v>2124</v>
      </c>
      <c r="B32128">
        <v>893.63497793500005</v>
      </c>
    </row>
    <row r="32129" spans="1:2" x14ac:dyDescent="0.3">
      <c r="A32129">
        <v>2125</v>
      </c>
      <c r="B32129">
        <v>891.59666400699996</v>
      </c>
    </row>
    <row r="32130" spans="1:2" x14ac:dyDescent="0.3">
      <c r="A32130">
        <v>2126</v>
      </c>
      <c r="B32130">
        <v>885.17667745100005</v>
      </c>
    </row>
    <row r="32131" spans="1:2" x14ac:dyDescent="0.3">
      <c r="A32131">
        <v>2127</v>
      </c>
      <c r="B32131">
        <v>887.08383534400002</v>
      </c>
    </row>
    <row r="32132" spans="1:2" x14ac:dyDescent="0.3">
      <c r="A32132">
        <v>2128</v>
      </c>
      <c r="B32132">
        <v>873.69110000499995</v>
      </c>
    </row>
    <row r="32133" spans="1:2" x14ac:dyDescent="0.3">
      <c r="A32133">
        <v>2129</v>
      </c>
      <c r="B32133">
        <v>868.54173444800006</v>
      </c>
    </row>
    <row r="32134" spans="1:2" x14ac:dyDescent="0.3">
      <c r="A32134">
        <v>2130</v>
      </c>
      <c r="B32134">
        <v>861.35082777299999</v>
      </c>
    </row>
    <row r="32135" spans="1:2" x14ac:dyDescent="0.3">
      <c r="A32135">
        <v>2131</v>
      </c>
      <c r="B32135">
        <v>857.06134769200003</v>
      </c>
    </row>
    <row r="32136" spans="1:2" x14ac:dyDescent="0.3">
      <c r="A32136">
        <v>2132</v>
      </c>
      <c r="B32136">
        <v>851.18076897000003</v>
      </c>
    </row>
    <row r="32137" spans="1:2" x14ac:dyDescent="0.3">
      <c r="A32137">
        <v>2133</v>
      </c>
      <c r="B32137">
        <v>863.58017211599997</v>
      </c>
    </row>
    <row r="32138" spans="1:2" x14ac:dyDescent="0.3">
      <c r="A32138">
        <v>2134</v>
      </c>
      <c r="B32138">
        <v>859.20063382499995</v>
      </c>
    </row>
    <row r="32139" spans="1:2" x14ac:dyDescent="0.3">
      <c r="A32139">
        <v>2135</v>
      </c>
      <c r="B32139">
        <v>858.58078448200001</v>
      </c>
    </row>
    <row r="32140" spans="1:2" x14ac:dyDescent="0.3">
      <c r="A32140">
        <v>2136</v>
      </c>
      <c r="B32140">
        <v>856.02935597600003</v>
      </c>
    </row>
    <row r="32141" spans="1:2" x14ac:dyDescent="0.3">
      <c r="A32141">
        <v>2137</v>
      </c>
      <c r="B32141">
        <v>861.33674955799995</v>
      </c>
    </row>
    <row r="32142" spans="1:2" x14ac:dyDescent="0.3">
      <c r="A32142">
        <v>2138</v>
      </c>
      <c r="B32142">
        <v>855.62696955700005</v>
      </c>
    </row>
    <row r="32143" spans="1:2" x14ac:dyDescent="0.3">
      <c r="A32143">
        <v>2139</v>
      </c>
      <c r="B32143">
        <v>851.10296701300001</v>
      </c>
    </row>
    <row r="32144" spans="1:2" x14ac:dyDescent="0.3">
      <c r="A32144">
        <v>2140</v>
      </c>
      <c r="B32144">
        <v>849.06531028999996</v>
      </c>
    </row>
    <row r="32145" spans="1:2" x14ac:dyDescent="0.3">
      <c r="A32145">
        <v>2141</v>
      </c>
      <c r="B32145">
        <v>870.41756373099997</v>
      </c>
    </row>
    <row r="32146" spans="1:2" x14ac:dyDescent="0.3">
      <c r="A32146">
        <v>2142</v>
      </c>
      <c r="B32146">
        <v>879.35048783299999</v>
      </c>
    </row>
    <row r="32147" spans="1:2" x14ac:dyDescent="0.3">
      <c r="A32147">
        <v>2143</v>
      </c>
      <c r="B32147">
        <v>879.32799125999998</v>
      </c>
    </row>
    <row r="32148" spans="1:2" x14ac:dyDescent="0.3">
      <c r="A32148">
        <v>2144</v>
      </c>
      <c r="B32148">
        <v>880.75119667599995</v>
      </c>
    </row>
    <row r="32149" spans="1:2" x14ac:dyDescent="0.3">
      <c r="A32149">
        <v>2145</v>
      </c>
      <c r="B32149">
        <v>872.19591840099997</v>
      </c>
    </row>
    <row r="32150" spans="1:2" x14ac:dyDescent="0.3">
      <c r="A32150">
        <v>2146</v>
      </c>
      <c r="B32150">
        <v>863.76202265699999</v>
      </c>
    </row>
    <row r="32151" spans="1:2" x14ac:dyDescent="0.3">
      <c r="A32151">
        <v>2147</v>
      </c>
      <c r="B32151">
        <v>868.25522637400002</v>
      </c>
    </row>
    <row r="32152" spans="1:2" x14ac:dyDescent="0.3">
      <c r="A32152">
        <v>2148</v>
      </c>
      <c r="B32152">
        <v>851.236947687</v>
      </c>
    </row>
    <row r="32153" spans="1:2" x14ac:dyDescent="0.3">
      <c r="A32153">
        <v>2149</v>
      </c>
      <c r="B32153">
        <v>848.10914060699997</v>
      </c>
    </row>
    <row r="32154" spans="1:2" x14ac:dyDescent="0.3">
      <c r="A32154">
        <v>2150</v>
      </c>
      <c r="B32154">
        <v>858.93060925700001</v>
      </c>
    </row>
    <row r="32155" spans="1:2" x14ac:dyDescent="0.3">
      <c r="A32155">
        <v>2151</v>
      </c>
      <c r="B32155">
        <v>879.65291467300005</v>
      </c>
    </row>
    <row r="32156" spans="1:2" x14ac:dyDescent="0.3">
      <c r="A32156">
        <v>2152</v>
      </c>
      <c r="B32156">
        <v>867.21921149800005</v>
      </c>
    </row>
    <row r="32157" spans="1:2" x14ac:dyDescent="0.3">
      <c r="A32157">
        <v>2153</v>
      </c>
      <c r="B32157">
        <v>859.68601047699997</v>
      </c>
    </row>
    <row r="32158" spans="1:2" x14ac:dyDescent="0.3">
      <c r="A32158">
        <v>2154</v>
      </c>
      <c r="B32158">
        <v>878.30194926800004</v>
      </c>
    </row>
    <row r="32159" spans="1:2" x14ac:dyDescent="0.3">
      <c r="A32159">
        <v>2155</v>
      </c>
      <c r="B32159">
        <v>887.858740872</v>
      </c>
    </row>
    <row r="32160" spans="1:2" x14ac:dyDescent="0.3">
      <c r="A32160">
        <v>2156</v>
      </c>
      <c r="B32160">
        <v>886.27251374900004</v>
      </c>
    </row>
    <row r="32161" spans="1:2" x14ac:dyDescent="0.3">
      <c r="A32161">
        <v>2157</v>
      </c>
      <c r="B32161">
        <v>891.85502388400005</v>
      </c>
    </row>
    <row r="32162" spans="1:2" x14ac:dyDescent="0.3">
      <c r="A32162">
        <v>2158</v>
      </c>
      <c r="B32162">
        <v>878.40685744899997</v>
      </c>
    </row>
    <row r="32163" spans="1:2" x14ac:dyDescent="0.3">
      <c r="A32163">
        <v>2159</v>
      </c>
      <c r="B32163">
        <v>875.53662047499995</v>
      </c>
    </row>
    <row r="32164" spans="1:2" x14ac:dyDescent="0.3">
      <c r="A32164">
        <v>2160</v>
      </c>
      <c r="B32164">
        <v>865.68424384299999</v>
      </c>
    </row>
    <row r="32165" spans="1:2" x14ac:dyDescent="0.3">
      <c r="A32165">
        <v>2161</v>
      </c>
      <c r="B32165">
        <v>869.39862199799995</v>
      </c>
    </row>
    <row r="32166" spans="1:2" x14ac:dyDescent="0.3">
      <c r="A32166">
        <v>2162</v>
      </c>
      <c r="B32166">
        <v>874.04622596800004</v>
      </c>
    </row>
    <row r="32167" spans="1:2" x14ac:dyDescent="0.3">
      <c r="A32167">
        <v>2163</v>
      </c>
      <c r="B32167">
        <v>880.73480329999995</v>
      </c>
    </row>
    <row r="32168" spans="1:2" x14ac:dyDescent="0.3">
      <c r="A32168">
        <v>2164</v>
      </c>
      <c r="B32168">
        <v>875.57613492999997</v>
      </c>
    </row>
    <row r="32169" spans="1:2" x14ac:dyDescent="0.3">
      <c r="A32169">
        <v>2165</v>
      </c>
      <c r="B32169">
        <v>854.23470464699994</v>
      </c>
    </row>
    <row r="32170" spans="1:2" x14ac:dyDescent="0.3">
      <c r="A32170">
        <v>2166</v>
      </c>
      <c r="B32170">
        <v>854.19088234799995</v>
      </c>
    </row>
    <row r="32171" spans="1:2" x14ac:dyDescent="0.3">
      <c r="A32171">
        <v>2167</v>
      </c>
      <c r="B32171">
        <v>875.16663871100002</v>
      </c>
    </row>
    <row r="32172" spans="1:2" x14ac:dyDescent="0.3">
      <c r="A32172">
        <v>2168</v>
      </c>
      <c r="B32172">
        <v>864.23918934100004</v>
      </c>
    </row>
    <row r="32173" spans="1:2" x14ac:dyDescent="0.3">
      <c r="A32173">
        <v>2169</v>
      </c>
      <c r="B32173">
        <v>858.341092817</v>
      </c>
    </row>
    <row r="32174" spans="1:2" x14ac:dyDescent="0.3">
      <c r="A32174">
        <v>2170</v>
      </c>
      <c r="B32174">
        <v>864.25242683500005</v>
      </c>
    </row>
    <row r="32175" spans="1:2" x14ac:dyDescent="0.3">
      <c r="A32175">
        <v>2171</v>
      </c>
      <c r="B32175">
        <v>856.71923698800003</v>
      </c>
    </row>
    <row r="32176" spans="1:2" x14ac:dyDescent="0.3">
      <c r="A32176">
        <v>2172</v>
      </c>
      <c r="B32176">
        <v>843.24026650600001</v>
      </c>
    </row>
    <row r="32177" spans="1:2" x14ac:dyDescent="0.3">
      <c r="A32177">
        <v>2173</v>
      </c>
      <c r="B32177">
        <v>855.70246147600005</v>
      </c>
    </row>
    <row r="32178" spans="1:2" x14ac:dyDescent="0.3">
      <c r="A32178">
        <v>2174</v>
      </c>
      <c r="B32178">
        <v>851.272079469</v>
      </c>
    </row>
    <row r="32179" spans="1:2" x14ac:dyDescent="0.3">
      <c r="A32179">
        <v>2175</v>
      </c>
      <c r="B32179">
        <v>841.08618998199995</v>
      </c>
    </row>
    <row r="32180" spans="1:2" x14ac:dyDescent="0.3">
      <c r="A32180">
        <v>2176</v>
      </c>
      <c r="B32180">
        <v>840.57184928599997</v>
      </c>
    </row>
    <row r="32181" spans="1:2" x14ac:dyDescent="0.3">
      <c r="A32181">
        <v>2177</v>
      </c>
      <c r="B32181">
        <v>836.75270607899995</v>
      </c>
    </row>
    <row r="32182" spans="1:2" x14ac:dyDescent="0.3">
      <c r="A32182">
        <v>2178</v>
      </c>
      <c r="B32182">
        <v>842.43768879899994</v>
      </c>
    </row>
    <row r="32183" spans="1:2" x14ac:dyDescent="0.3">
      <c r="A32183">
        <v>2179</v>
      </c>
      <c r="B32183">
        <v>841.131116228</v>
      </c>
    </row>
    <row r="32184" spans="1:2" x14ac:dyDescent="0.3">
      <c r="A32184">
        <v>2180</v>
      </c>
      <c r="B32184">
        <v>855.46462423000003</v>
      </c>
    </row>
    <row r="32185" spans="1:2" x14ac:dyDescent="0.3">
      <c r="A32185">
        <v>2181</v>
      </c>
      <c r="B32185">
        <v>860.220721927</v>
      </c>
    </row>
    <row r="32186" spans="1:2" x14ac:dyDescent="0.3">
      <c r="A32186">
        <v>2182</v>
      </c>
      <c r="B32186">
        <v>850.48701966500005</v>
      </c>
    </row>
    <row r="32187" spans="1:2" x14ac:dyDescent="0.3">
      <c r="A32187">
        <v>2183</v>
      </c>
      <c r="B32187">
        <v>872.12036066099995</v>
      </c>
    </row>
    <row r="32188" spans="1:2" x14ac:dyDescent="0.3">
      <c r="A32188">
        <v>2184</v>
      </c>
      <c r="B32188">
        <v>850.98058001799996</v>
      </c>
    </row>
    <row r="32189" spans="1:2" x14ac:dyDescent="0.3">
      <c r="A32189">
        <v>2185</v>
      </c>
      <c r="B32189">
        <v>840.29322961100002</v>
      </c>
    </row>
    <row r="32190" spans="1:2" x14ac:dyDescent="0.3">
      <c r="A32190">
        <v>2186</v>
      </c>
      <c r="B32190">
        <v>836.94241830099998</v>
      </c>
    </row>
    <row r="32191" spans="1:2" x14ac:dyDescent="0.3">
      <c r="A32191">
        <v>2187</v>
      </c>
      <c r="B32191">
        <v>849.71244764999994</v>
      </c>
    </row>
    <row r="32192" spans="1:2" x14ac:dyDescent="0.3">
      <c r="A32192">
        <v>2188</v>
      </c>
      <c r="B32192">
        <v>848.04295364699999</v>
      </c>
    </row>
    <row r="32193" spans="1:2" x14ac:dyDescent="0.3">
      <c r="A32193">
        <v>2189</v>
      </c>
      <c r="B32193">
        <v>846.55283803299994</v>
      </c>
    </row>
    <row r="32194" spans="1:2" x14ac:dyDescent="0.3">
      <c r="A32194">
        <v>2190</v>
      </c>
      <c r="B32194">
        <v>853.63715234400001</v>
      </c>
    </row>
    <row r="32195" spans="1:2" x14ac:dyDescent="0.3">
      <c r="A32195">
        <v>2191</v>
      </c>
      <c r="B32195">
        <v>844.65763032799998</v>
      </c>
    </row>
    <row r="32196" spans="1:2" x14ac:dyDescent="0.3">
      <c r="A32196">
        <v>2192</v>
      </c>
      <c r="B32196">
        <v>857.82816709500003</v>
      </c>
    </row>
    <row r="32197" spans="1:2" x14ac:dyDescent="0.3">
      <c r="A32197">
        <v>2193</v>
      </c>
      <c r="B32197">
        <v>873.187370956</v>
      </c>
    </row>
    <row r="32198" spans="1:2" x14ac:dyDescent="0.3">
      <c r="A32198">
        <v>2194</v>
      </c>
      <c r="B32198">
        <v>862.46944169699998</v>
      </c>
    </row>
    <row r="32199" spans="1:2" x14ac:dyDescent="0.3">
      <c r="A32199">
        <v>2195</v>
      </c>
      <c r="B32199">
        <v>853.05512580599998</v>
      </c>
    </row>
    <row r="32200" spans="1:2" x14ac:dyDescent="0.3">
      <c r="A32200">
        <v>2196</v>
      </c>
      <c r="B32200">
        <v>848.83762889800005</v>
      </c>
    </row>
    <row r="32201" spans="1:2" x14ac:dyDescent="0.3">
      <c r="A32201">
        <v>2197</v>
      </c>
      <c r="B32201">
        <v>846.10931833999996</v>
      </c>
    </row>
    <row r="32202" spans="1:2" x14ac:dyDescent="0.3">
      <c r="A32202">
        <v>2198</v>
      </c>
      <c r="B32202">
        <v>846.28463543299995</v>
      </c>
    </row>
    <row r="32203" spans="1:2" x14ac:dyDescent="0.3">
      <c r="A32203">
        <v>2199</v>
      </c>
      <c r="B32203">
        <v>845.70580757799996</v>
      </c>
    </row>
    <row r="32204" spans="1:2" x14ac:dyDescent="0.3">
      <c r="A32204">
        <v>2200</v>
      </c>
      <c r="B32204">
        <v>845.11109008100004</v>
      </c>
    </row>
    <row r="32205" spans="1:2" x14ac:dyDescent="0.3">
      <c r="A32205">
        <v>2201</v>
      </c>
      <c r="B32205">
        <v>893.13553585700004</v>
      </c>
    </row>
    <row r="32206" spans="1:2" x14ac:dyDescent="0.3">
      <c r="A32206">
        <v>2202</v>
      </c>
      <c r="B32206">
        <v>863.02272535099996</v>
      </c>
    </row>
    <row r="32207" spans="1:2" x14ac:dyDescent="0.3">
      <c r="A32207">
        <v>2203</v>
      </c>
      <c r="B32207">
        <v>885.21203710299994</v>
      </c>
    </row>
    <row r="32208" spans="1:2" x14ac:dyDescent="0.3">
      <c r="A32208">
        <v>2204</v>
      </c>
      <c r="B32208">
        <v>887.70266911299996</v>
      </c>
    </row>
    <row r="32209" spans="1:2" x14ac:dyDescent="0.3">
      <c r="A32209">
        <v>2205</v>
      </c>
      <c r="B32209">
        <v>872.76851856300004</v>
      </c>
    </row>
    <row r="32210" spans="1:2" x14ac:dyDescent="0.3">
      <c r="A32210">
        <v>2206</v>
      </c>
      <c r="B32210">
        <v>867.14279394200003</v>
      </c>
    </row>
    <row r="32211" spans="1:2" x14ac:dyDescent="0.3">
      <c r="A32211">
        <v>2207</v>
      </c>
      <c r="B32211">
        <v>872.310822863</v>
      </c>
    </row>
    <row r="32212" spans="1:2" x14ac:dyDescent="0.3">
      <c r="A32212">
        <v>2208</v>
      </c>
      <c r="B32212">
        <v>862.98415571299995</v>
      </c>
    </row>
    <row r="32213" spans="1:2" x14ac:dyDescent="0.3">
      <c r="A32213">
        <v>2209</v>
      </c>
      <c r="B32213">
        <v>987.80346555000006</v>
      </c>
    </row>
    <row r="32214" spans="1:2" x14ac:dyDescent="0.3">
      <c r="A32214">
        <v>2210</v>
      </c>
      <c r="B32214">
        <v>946.16936684500001</v>
      </c>
    </row>
    <row r="32215" spans="1:2" x14ac:dyDescent="0.3">
      <c r="A32215">
        <v>2211</v>
      </c>
      <c r="B32215">
        <v>871.28660347200002</v>
      </c>
    </row>
    <row r="32216" spans="1:2" x14ac:dyDescent="0.3">
      <c r="A32216">
        <v>2212</v>
      </c>
      <c r="B32216">
        <v>863.92227895400003</v>
      </c>
    </row>
    <row r="32217" spans="1:2" x14ac:dyDescent="0.3">
      <c r="A32217">
        <v>2213</v>
      </c>
      <c r="B32217">
        <v>892.22264414400001</v>
      </c>
    </row>
    <row r="32218" spans="1:2" x14ac:dyDescent="0.3">
      <c r="A32218">
        <v>2214</v>
      </c>
      <c r="B32218">
        <v>889.35617527199997</v>
      </c>
    </row>
    <row r="32219" spans="1:2" x14ac:dyDescent="0.3">
      <c r="A32219">
        <v>2215</v>
      </c>
      <c r="B32219">
        <v>967.34700202900001</v>
      </c>
    </row>
    <row r="32220" spans="1:2" x14ac:dyDescent="0.3">
      <c r="A32220">
        <v>2216</v>
      </c>
      <c r="B32220">
        <v>967.48044004400003</v>
      </c>
    </row>
    <row r="32221" spans="1:2" x14ac:dyDescent="0.3">
      <c r="A32221">
        <v>2217</v>
      </c>
      <c r="B32221">
        <v>922.28832470400005</v>
      </c>
    </row>
    <row r="32222" spans="1:2" x14ac:dyDescent="0.3">
      <c r="A32222">
        <v>2218</v>
      </c>
      <c r="B32222">
        <v>912.69485299999997</v>
      </c>
    </row>
    <row r="32223" spans="1:2" x14ac:dyDescent="0.3">
      <c r="A32223">
        <v>2219</v>
      </c>
      <c r="B32223">
        <v>912.27868274599996</v>
      </c>
    </row>
    <row r="32224" spans="1:2" x14ac:dyDescent="0.3">
      <c r="A32224">
        <v>2220</v>
      </c>
      <c r="B32224">
        <v>904.35248387000001</v>
      </c>
    </row>
    <row r="32225" spans="1:2" x14ac:dyDescent="0.3">
      <c r="A32225">
        <v>2221</v>
      </c>
      <c r="B32225">
        <v>892.73621364099995</v>
      </c>
    </row>
    <row r="32226" spans="1:2" x14ac:dyDescent="0.3">
      <c r="A32226">
        <v>2222</v>
      </c>
      <c r="B32226">
        <v>887.77439699000001</v>
      </c>
    </row>
    <row r="32227" spans="1:2" x14ac:dyDescent="0.3">
      <c r="A32227">
        <v>2223</v>
      </c>
      <c r="B32227">
        <v>901.39467300000001</v>
      </c>
    </row>
    <row r="32228" spans="1:2" x14ac:dyDescent="0.3">
      <c r="A32228">
        <v>2224</v>
      </c>
      <c r="B32228">
        <v>857.43468383100003</v>
      </c>
    </row>
    <row r="32229" spans="1:2" x14ac:dyDescent="0.3">
      <c r="A32229">
        <v>2225</v>
      </c>
      <c r="B32229">
        <v>871.95082888900004</v>
      </c>
    </row>
    <row r="32230" spans="1:2" x14ac:dyDescent="0.3">
      <c r="A32230">
        <v>2226</v>
      </c>
      <c r="B32230">
        <v>867.10794591299998</v>
      </c>
    </row>
    <row r="32231" spans="1:2" x14ac:dyDescent="0.3">
      <c r="A32231">
        <v>2227</v>
      </c>
      <c r="B32231">
        <v>850.65273338700001</v>
      </c>
    </row>
    <row r="32232" spans="1:2" x14ac:dyDescent="0.3">
      <c r="A32232">
        <v>2228</v>
      </c>
      <c r="B32232">
        <v>844.61350609199997</v>
      </c>
    </row>
    <row r="32233" spans="1:2" x14ac:dyDescent="0.3">
      <c r="A32233">
        <v>2229</v>
      </c>
      <c r="B32233">
        <v>847.97098944899994</v>
      </c>
    </row>
    <row r="32234" spans="1:2" x14ac:dyDescent="0.3">
      <c r="A32234">
        <v>2230</v>
      </c>
      <c r="B32234">
        <v>852.13804570900004</v>
      </c>
    </row>
    <row r="32235" spans="1:2" x14ac:dyDescent="0.3">
      <c r="A32235">
        <v>2231</v>
      </c>
      <c r="B32235">
        <v>865.06834915900004</v>
      </c>
    </row>
    <row r="32236" spans="1:2" x14ac:dyDescent="0.3">
      <c r="A32236">
        <v>2232</v>
      </c>
      <c r="B32236">
        <v>863.56954810000002</v>
      </c>
    </row>
    <row r="32237" spans="1:2" x14ac:dyDescent="0.3">
      <c r="A32237">
        <v>2233</v>
      </c>
      <c r="B32237">
        <v>869.08994323299999</v>
      </c>
    </row>
    <row r="32238" spans="1:2" x14ac:dyDescent="0.3">
      <c r="A32238">
        <v>2234</v>
      </c>
      <c r="B32238">
        <v>859.71954248500003</v>
      </c>
    </row>
    <row r="32239" spans="1:2" x14ac:dyDescent="0.3">
      <c r="A32239">
        <v>2235</v>
      </c>
      <c r="B32239">
        <v>851.15175781699998</v>
      </c>
    </row>
    <row r="32240" spans="1:2" x14ac:dyDescent="0.3">
      <c r="A32240">
        <v>2236</v>
      </c>
      <c r="B32240">
        <v>857.16692869899998</v>
      </c>
    </row>
    <row r="32241" spans="1:2" x14ac:dyDescent="0.3">
      <c r="A32241">
        <v>2237</v>
      </c>
      <c r="B32241">
        <v>863.21443865599997</v>
      </c>
    </row>
    <row r="32242" spans="1:2" x14ac:dyDescent="0.3">
      <c r="A32242">
        <v>2238</v>
      </c>
      <c r="B32242">
        <v>861.88116490000004</v>
      </c>
    </row>
    <row r="32243" spans="1:2" x14ac:dyDescent="0.3">
      <c r="A32243">
        <v>2239</v>
      </c>
      <c r="B32243">
        <v>853.20798608899997</v>
      </c>
    </row>
    <row r="32244" spans="1:2" x14ac:dyDescent="0.3">
      <c r="A32244">
        <v>2240</v>
      </c>
      <c r="B32244">
        <v>919.76762829999996</v>
      </c>
    </row>
    <row r="32245" spans="1:2" x14ac:dyDescent="0.3">
      <c r="A32245">
        <v>2241</v>
      </c>
      <c r="B32245">
        <v>914.65264305899996</v>
      </c>
    </row>
    <row r="32246" spans="1:2" x14ac:dyDescent="0.3">
      <c r="A32246">
        <v>2242</v>
      </c>
      <c r="B32246">
        <v>911.20167048600001</v>
      </c>
    </row>
    <row r="32247" spans="1:2" x14ac:dyDescent="0.3">
      <c r="A32247">
        <v>2243</v>
      </c>
      <c r="B32247">
        <v>842.58210541300002</v>
      </c>
    </row>
    <row r="32248" spans="1:2" x14ac:dyDescent="0.3">
      <c r="A32248">
        <v>2244</v>
      </c>
      <c r="B32248">
        <v>848.79547364400003</v>
      </c>
    </row>
    <row r="32249" spans="1:2" x14ac:dyDescent="0.3">
      <c r="A32249">
        <v>2245</v>
      </c>
      <c r="B32249">
        <v>856.295888279</v>
      </c>
    </row>
    <row r="32250" spans="1:2" x14ac:dyDescent="0.3">
      <c r="A32250">
        <v>2246</v>
      </c>
      <c r="B32250">
        <v>875.06778775500004</v>
      </c>
    </row>
    <row r="32251" spans="1:2" x14ac:dyDescent="0.3">
      <c r="A32251">
        <v>2247</v>
      </c>
      <c r="B32251">
        <v>877.48628899699997</v>
      </c>
    </row>
    <row r="32252" spans="1:2" x14ac:dyDescent="0.3">
      <c r="A32252">
        <v>2248</v>
      </c>
      <c r="B32252">
        <v>879.42278529999999</v>
      </c>
    </row>
    <row r="32253" spans="1:2" x14ac:dyDescent="0.3">
      <c r="A32253">
        <v>2249</v>
      </c>
      <c r="B32253">
        <v>852.65597039500005</v>
      </c>
    </row>
    <row r="32254" spans="1:2" x14ac:dyDescent="0.3">
      <c r="A32254">
        <v>2250</v>
      </c>
      <c r="B32254">
        <v>843.17317566999998</v>
      </c>
    </row>
    <row r="32255" spans="1:2" x14ac:dyDescent="0.3">
      <c r="A32255">
        <v>2251</v>
      </c>
      <c r="B32255">
        <v>834.20460504200003</v>
      </c>
    </row>
    <row r="32256" spans="1:2" x14ac:dyDescent="0.3">
      <c r="A32256">
        <v>2252</v>
      </c>
      <c r="B32256">
        <v>832.52123512100002</v>
      </c>
    </row>
    <row r="32257" spans="1:2" x14ac:dyDescent="0.3">
      <c r="A32257">
        <v>2253</v>
      </c>
      <c r="B32257">
        <v>837.15722747899997</v>
      </c>
    </row>
    <row r="32258" spans="1:2" x14ac:dyDescent="0.3">
      <c r="A32258">
        <v>2254</v>
      </c>
      <c r="B32258">
        <v>851.44163395700002</v>
      </c>
    </row>
    <row r="32259" spans="1:2" x14ac:dyDescent="0.3">
      <c r="A32259">
        <v>2255</v>
      </c>
      <c r="B32259">
        <v>849.18239529899995</v>
      </c>
    </row>
    <row r="32260" spans="1:2" x14ac:dyDescent="0.3">
      <c r="A32260">
        <v>2256</v>
      </c>
      <c r="B32260">
        <v>841.31311884599995</v>
      </c>
    </row>
    <row r="32261" spans="1:2" x14ac:dyDescent="0.3">
      <c r="A32261">
        <v>2257</v>
      </c>
      <c r="B32261">
        <v>841.95695126299995</v>
      </c>
    </row>
    <row r="32262" spans="1:2" x14ac:dyDescent="0.3">
      <c r="A32262">
        <v>2258</v>
      </c>
      <c r="B32262">
        <v>855.97603607099995</v>
      </c>
    </row>
    <row r="32263" spans="1:2" x14ac:dyDescent="0.3">
      <c r="A32263">
        <v>2259</v>
      </c>
      <c r="B32263">
        <v>869.26985274599997</v>
      </c>
    </row>
    <row r="32264" spans="1:2" x14ac:dyDescent="0.3">
      <c r="A32264">
        <v>2260</v>
      </c>
      <c r="B32264">
        <v>872.36281629200005</v>
      </c>
    </row>
    <row r="32265" spans="1:2" x14ac:dyDescent="0.3">
      <c r="A32265">
        <v>2261</v>
      </c>
      <c r="B32265">
        <v>874.13308682800005</v>
      </c>
    </row>
    <row r="32266" spans="1:2" x14ac:dyDescent="0.3">
      <c r="A32266">
        <v>2262</v>
      </c>
      <c r="B32266">
        <v>855.04072686100005</v>
      </c>
    </row>
    <row r="32267" spans="1:2" x14ac:dyDescent="0.3">
      <c r="A32267">
        <v>2263</v>
      </c>
      <c r="B32267">
        <v>852.17688880900005</v>
      </c>
    </row>
    <row r="32268" spans="1:2" x14ac:dyDescent="0.3">
      <c r="A32268">
        <v>2264</v>
      </c>
      <c r="B32268">
        <v>862.25591461800002</v>
      </c>
    </row>
    <row r="32269" spans="1:2" x14ac:dyDescent="0.3">
      <c r="A32269">
        <v>2265</v>
      </c>
      <c r="B32269">
        <v>866.53740172899995</v>
      </c>
    </row>
    <row r="32270" spans="1:2" x14ac:dyDescent="0.3">
      <c r="A32270">
        <v>2266</v>
      </c>
      <c r="B32270">
        <v>857.53851078100001</v>
      </c>
    </row>
    <row r="32271" spans="1:2" x14ac:dyDescent="0.3">
      <c r="A32271">
        <v>2267</v>
      </c>
      <c r="B32271">
        <v>855.91926984199995</v>
      </c>
    </row>
    <row r="32272" spans="1:2" x14ac:dyDescent="0.3">
      <c r="A32272">
        <v>2268</v>
      </c>
      <c r="B32272">
        <v>852.42478892099996</v>
      </c>
    </row>
    <row r="32273" spans="1:2" x14ac:dyDescent="0.3">
      <c r="A32273">
        <v>2269</v>
      </c>
      <c r="B32273">
        <v>851.51310257</v>
      </c>
    </row>
    <row r="32274" spans="1:2" x14ac:dyDescent="0.3">
      <c r="A32274">
        <v>2270</v>
      </c>
      <c r="B32274">
        <v>857.16257047600004</v>
      </c>
    </row>
    <row r="32275" spans="1:2" x14ac:dyDescent="0.3">
      <c r="A32275">
        <v>2271</v>
      </c>
      <c r="B32275">
        <v>857.19496935200004</v>
      </c>
    </row>
    <row r="32276" spans="1:2" x14ac:dyDescent="0.3">
      <c r="A32276">
        <v>2272</v>
      </c>
      <c r="B32276">
        <v>851.56182093400002</v>
      </c>
    </row>
    <row r="32277" spans="1:2" x14ac:dyDescent="0.3">
      <c r="A32277">
        <v>2273</v>
      </c>
      <c r="B32277">
        <v>845.94155162899995</v>
      </c>
    </row>
    <row r="32278" spans="1:2" x14ac:dyDescent="0.3">
      <c r="A32278">
        <v>2274</v>
      </c>
      <c r="B32278">
        <v>838.57631400599996</v>
      </c>
    </row>
    <row r="32279" spans="1:2" x14ac:dyDescent="0.3">
      <c r="A32279">
        <v>2275</v>
      </c>
      <c r="B32279">
        <v>843.15111875599996</v>
      </c>
    </row>
    <row r="32280" spans="1:2" x14ac:dyDescent="0.3">
      <c r="A32280">
        <v>2276</v>
      </c>
      <c r="B32280">
        <v>847.24135539300005</v>
      </c>
    </row>
    <row r="32281" spans="1:2" x14ac:dyDescent="0.3">
      <c r="A32281">
        <v>2277</v>
      </c>
      <c r="B32281">
        <v>839.36178595399997</v>
      </c>
    </row>
    <row r="32282" spans="1:2" x14ac:dyDescent="0.3">
      <c r="A32282">
        <v>2278</v>
      </c>
      <c r="B32282">
        <v>834.97662114599996</v>
      </c>
    </row>
    <row r="32283" spans="1:2" x14ac:dyDescent="0.3">
      <c r="A32283">
        <v>2279</v>
      </c>
      <c r="B32283">
        <v>831.14566925199995</v>
      </c>
    </row>
    <row r="32284" spans="1:2" x14ac:dyDescent="0.3">
      <c r="A32284">
        <v>2280</v>
      </c>
      <c r="B32284">
        <v>831.14566925199995</v>
      </c>
    </row>
    <row r="32285" spans="1:2" x14ac:dyDescent="0.3">
      <c r="A32285">
        <v>2281</v>
      </c>
      <c r="B32285">
        <v>853.81021277599996</v>
      </c>
    </row>
    <row r="32286" spans="1:2" x14ac:dyDescent="0.3">
      <c r="A32286">
        <v>2282</v>
      </c>
      <c r="B32286">
        <v>851.66823368799999</v>
      </c>
    </row>
    <row r="32287" spans="1:2" x14ac:dyDescent="0.3">
      <c r="A32287">
        <v>2283</v>
      </c>
      <c r="B32287">
        <v>853.92795955199995</v>
      </c>
    </row>
    <row r="32288" spans="1:2" x14ac:dyDescent="0.3">
      <c r="A32288">
        <v>2284</v>
      </c>
      <c r="B32288">
        <v>837.234868001</v>
      </c>
    </row>
    <row r="32289" spans="1:2" x14ac:dyDescent="0.3">
      <c r="A32289">
        <v>2285</v>
      </c>
      <c r="B32289">
        <v>834.60706250700002</v>
      </c>
    </row>
    <row r="32290" spans="1:2" x14ac:dyDescent="0.3">
      <c r="A32290">
        <v>2286</v>
      </c>
      <c r="B32290">
        <v>834.13831996199997</v>
      </c>
    </row>
    <row r="32291" spans="1:2" x14ac:dyDescent="0.3">
      <c r="A32291">
        <v>2287</v>
      </c>
      <c r="B32291">
        <v>836.98178178299997</v>
      </c>
    </row>
    <row r="32292" spans="1:2" x14ac:dyDescent="0.3">
      <c r="A32292">
        <v>2288</v>
      </c>
      <c r="B32292">
        <v>835.11883024600002</v>
      </c>
    </row>
    <row r="32293" spans="1:2" x14ac:dyDescent="0.3">
      <c r="A32293">
        <v>2289</v>
      </c>
      <c r="B32293">
        <v>829.15082988799998</v>
      </c>
    </row>
    <row r="32294" spans="1:2" x14ac:dyDescent="0.3">
      <c r="A32294">
        <v>2290</v>
      </c>
      <c r="B32294">
        <v>829.15082988799998</v>
      </c>
    </row>
    <row r="32295" spans="1:2" x14ac:dyDescent="0.3">
      <c r="A32295">
        <v>2291</v>
      </c>
      <c r="B32295">
        <v>829.15082988799998</v>
      </c>
    </row>
    <row r="32296" spans="1:2" x14ac:dyDescent="0.3">
      <c r="A32296">
        <v>2292</v>
      </c>
      <c r="B32296">
        <v>840.59513105600001</v>
      </c>
    </row>
    <row r="32297" spans="1:2" x14ac:dyDescent="0.3">
      <c r="A32297">
        <v>2293</v>
      </c>
      <c r="B32297">
        <v>843.54467020799996</v>
      </c>
    </row>
    <row r="32298" spans="1:2" x14ac:dyDescent="0.3">
      <c r="A32298">
        <v>2294</v>
      </c>
      <c r="B32298">
        <v>843.86991310400003</v>
      </c>
    </row>
    <row r="32299" spans="1:2" x14ac:dyDescent="0.3">
      <c r="A32299">
        <v>2295</v>
      </c>
      <c r="B32299">
        <v>862.94972047199997</v>
      </c>
    </row>
    <row r="32300" spans="1:2" x14ac:dyDescent="0.3">
      <c r="A32300">
        <v>2296</v>
      </c>
      <c r="B32300">
        <v>851.531097531</v>
      </c>
    </row>
    <row r="32301" spans="1:2" x14ac:dyDescent="0.3">
      <c r="A32301">
        <v>2297</v>
      </c>
      <c r="B32301">
        <v>854.48481919000005</v>
      </c>
    </row>
    <row r="32302" spans="1:2" x14ac:dyDescent="0.3">
      <c r="A32302">
        <v>2298</v>
      </c>
      <c r="B32302">
        <v>854.81143193000003</v>
      </c>
    </row>
    <row r="32303" spans="1:2" x14ac:dyDescent="0.3">
      <c r="A32303">
        <v>2299</v>
      </c>
      <c r="B32303">
        <v>858.84709070300005</v>
      </c>
    </row>
    <row r="32304" spans="1:2" x14ac:dyDescent="0.3">
      <c r="A32304">
        <v>2300</v>
      </c>
      <c r="B32304">
        <v>851.00435650099996</v>
      </c>
    </row>
    <row r="32305" spans="1:2" x14ac:dyDescent="0.3">
      <c r="A32305">
        <v>2301</v>
      </c>
      <c r="B32305">
        <v>857.68350035799995</v>
      </c>
    </row>
    <row r="32306" spans="1:2" x14ac:dyDescent="0.3">
      <c r="A32306">
        <v>2302</v>
      </c>
      <c r="B32306">
        <v>861.26941648000002</v>
      </c>
    </row>
    <row r="32307" spans="1:2" x14ac:dyDescent="0.3">
      <c r="A32307">
        <v>2303</v>
      </c>
      <c r="B32307">
        <v>866.77715726600002</v>
      </c>
    </row>
    <row r="32308" spans="1:2" x14ac:dyDescent="0.3">
      <c r="A32308">
        <v>2304</v>
      </c>
      <c r="B32308">
        <v>875.91550619600002</v>
      </c>
    </row>
    <row r="32309" spans="1:2" x14ac:dyDescent="0.3">
      <c r="A32309">
        <v>2305</v>
      </c>
      <c r="B32309">
        <v>877.23302670700002</v>
      </c>
    </row>
    <row r="32310" spans="1:2" x14ac:dyDescent="0.3">
      <c r="A32310">
        <v>2306</v>
      </c>
      <c r="B32310">
        <v>868.19698930699997</v>
      </c>
    </row>
    <row r="32311" spans="1:2" x14ac:dyDescent="0.3">
      <c r="A32311">
        <v>2307</v>
      </c>
      <c r="B32311">
        <v>863.69375612600004</v>
      </c>
    </row>
    <row r="32312" spans="1:2" x14ac:dyDescent="0.3">
      <c r="A32312">
        <v>2308</v>
      </c>
      <c r="B32312">
        <v>871.28892951900002</v>
      </c>
    </row>
    <row r="32313" spans="1:2" x14ac:dyDescent="0.3">
      <c r="A32313">
        <v>2309</v>
      </c>
      <c r="B32313">
        <v>867.65281206400005</v>
      </c>
    </row>
    <row r="32314" spans="1:2" x14ac:dyDescent="0.3">
      <c r="A32314">
        <v>2310</v>
      </c>
      <c r="B32314">
        <v>860.52752801099996</v>
      </c>
    </row>
    <row r="32315" spans="1:2" x14ac:dyDescent="0.3">
      <c r="A32315">
        <v>2311</v>
      </c>
      <c r="B32315">
        <v>851.39627629899996</v>
      </c>
    </row>
    <row r="32316" spans="1:2" x14ac:dyDescent="0.3">
      <c r="A32316">
        <v>2312</v>
      </c>
      <c r="B32316">
        <v>868.76766416199996</v>
      </c>
    </row>
    <row r="32317" spans="1:2" x14ac:dyDescent="0.3">
      <c r="A32317">
        <v>2313</v>
      </c>
      <c r="B32317">
        <v>861.42063376600004</v>
      </c>
    </row>
    <row r="32318" spans="1:2" x14ac:dyDescent="0.3">
      <c r="A32318">
        <v>2314</v>
      </c>
      <c r="B32318">
        <v>867.29736142599995</v>
      </c>
    </row>
    <row r="32319" spans="1:2" x14ac:dyDescent="0.3">
      <c r="A32319">
        <v>2315</v>
      </c>
      <c r="B32319">
        <v>863.87929142300004</v>
      </c>
    </row>
    <row r="32320" spans="1:2" x14ac:dyDescent="0.3">
      <c r="A32320">
        <v>2316</v>
      </c>
      <c r="B32320">
        <v>865.91661750599997</v>
      </c>
    </row>
    <row r="32321" spans="1:2" x14ac:dyDescent="0.3">
      <c r="A32321">
        <v>2317</v>
      </c>
      <c r="B32321">
        <v>902.65701874599995</v>
      </c>
    </row>
    <row r="32322" spans="1:2" x14ac:dyDescent="0.3">
      <c r="A32322">
        <v>2318</v>
      </c>
      <c r="B32322">
        <v>873.22774545499999</v>
      </c>
    </row>
    <row r="32323" spans="1:2" x14ac:dyDescent="0.3">
      <c r="A32323">
        <v>2319</v>
      </c>
      <c r="B32323">
        <v>868.24726483699999</v>
      </c>
    </row>
    <row r="32324" spans="1:2" x14ac:dyDescent="0.3">
      <c r="A32324">
        <v>2320</v>
      </c>
      <c r="B32324">
        <v>850.70141083600004</v>
      </c>
    </row>
    <row r="32325" spans="1:2" x14ac:dyDescent="0.3">
      <c r="A32325">
        <v>2321</v>
      </c>
      <c r="B32325">
        <v>851.68975804299998</v>
      </c>
    </row>
    <row r="32326" spans="1:2" x14ac:dyDescent="0.3">
      <c r="A32326">
        <v>2322</v>
      </c>
      <c r="B32326">
        <v>840.29246261799994</v>
      </c>
    </row>
    <row r="32327" spans="1:2" x14ac:dyDescent="0.3">
      <c r="A32327">
        <v>2323</v>
      </c>
      <c r="B32327">
        <v>841.87993289400004</v>
      </c>
    </row>
    <row r="32328" spans="1:2" x14ac:dyDescent="0.3">
      <c r="A32328">
        <v>2324</v>
      </c>
      <c r="B32328">
        <v>854.31601413999999</v>
      </c>
    </row>
    <row r="32329" spans="1:2" x14ac:dyDescent="0.3">
      <c r="A32329">
        <v>2325</v>
      </c>
      <c r="B32329">
        <v>844.54941317299995</v>
      </c>
    </row>
    <row r="32330" spans="1:2" x14ac:dyDescent="0.3">
      <c r="A32330">
        <v>2326</v>
      </c>
      <c r="B32330">
        <v>842.85133746600002</v>
      </c>
    </row>
    <row r="32331" spans="1:2" x14ac:dyDescent="0.3">
      <c r="A32331">
        <v>2327</v>
      </c>
      <c r="B32331">
        <v>864.83533896200004</v>
      </c>
    </row>
    <row r="32332" spans="1:2" x14ac:dyDescent="0.3">
      <c r="A32332">
        <v>2328</v>
      </c>
      <c r="B32332">
        <v>873.57535952900002</v>
      </c>
    </row>
    <row r="32333" spans="1:2" x14ac:dyDescent="0.3">
      <c r="A32333">
        <v>2329</v>
      </c>
      <c r="B32333">
        <v>863.08558471599997</v>
      </c>
    </row>
    <row r="32334" spans="1:2" x14ac:dyDescent="0.3">
      <c r="A32334">
        <v>2330</v>
      </c>
      <c r="B32334">
        <v>835.74087278800005</v>
      </c>
    </row>
    <row r="32335" spans="1:2" x14ac:dyDescent="0.3">
      <c r="A32335">
        <v>2331</v>
      </c>
      <c r="B32335">
        <v>831.40311023200002</v>
      </c>
    </row>
    <row r="32336" spans="1:2" x14ac:dyDescent="0.3">
      <c r="A32336">
        <v>2332</v>
      </c>
      <c r="B32336">
        <v>829.22486376100005</v>
      </c>
    </row>
    <row r="32337" spans="1:2" x14ac:dyDescent="0.3">
      <c r="A32337">
        <v>2333</v>
      </c>
      <c r="B32337">
        <v>844.018181895</v>
      </c>
    </row>
    <row r="32338" spans="1:2" x14ac:dyDescent="0.3">
      <c r="A32338">
        <v>2334</v>
      </c>
      <c r="B32338">
        <v>839.60575914100002</v>
      </c>
    </row>
    <row r="32339" spans="1:2" x14ac:dyDescent="0.3">
      <c r="A32339">
        <v>2335</v>
      </c>
      <c r="B32339">
        <v>858.39984982700003</v>
      </c>
    </row>
    <row r="32340" spans="1:2" x14ac:dyDescent="0.3">
      <c r="A32340">
        <v>2336</v>
      </c>
      <c r="B32340">
        <v>862.70839749000004</v>
      </c>
    </row>
    <row r="32341" spans="1:2" x14ac:dyDescent="0.3">
      <c r="A32341">
        <v>2337</v>
      </c>
      <c r="B32341">
        <v>876.75434181900005</v>
      </c>
    </row>
    <row r="32342" spans="1:2" x14ac:dyDescent="0.3">
      <c r="A32342">
        <v>2338</v>
      </c>
      <c r="B32342">
        <v>879.09387060799997</v>
      </c>
    </row>
    <row r="32343" spans="1:2" x14ac:dyDescent="0.3">
      <c r="A32343">
        <v>2339</v>
      </c>
      <c r="B32343">
        <v>892.75386108299995</v>
      </c>
    </row>
    <row r="32344" spans="1:2" x14ac:dyDescent="0.3">
      <c r="A32344">
        <v>2340</v>
      </c>
      <c r="B32344">
        <v>899.11890709099998</v>
      </c>
    </row>
    <row r="32345" spans="1:2" x14ac:dyDescent="0.3">
      <c r="A32345">
        <v>2341</v>
      </c>
      <c r="B32345">
        <v>901.85184100900005</v>
      </c>
    </row>
    <row r="32346" spans="1:2" x14ac:dyDescent="0.3">
      <c r="A32346">
        <v>2342</v>
      </c>
      <c r="B32346">
        <v>887.51811620599995</v>
      </c>
    </row>
    <row r="32347" spans="1:2" x14ac:dyDescent="0.3">
      <c r="A32347">
        <v>2343</v>
      </c>
      <c r="B32347">
        <v>874.47603733599999</v>
      </c>
    </row>
    <row r="32348" spans="1:2" x14ac:dyDescent="0.3">
      <c r="A32348">
        <v>2344</v>
      </c>
      <c r="B32348">
        <v>872.53173975699997</v>
      </c>
    </row>
    <row r="32349" spans="1:2" x14ac:dyDescent="0.3">
      <c r="A32349">
        <v>2345</v>
      </c>
      <c r="B32349">
        <v>890.07158048500003</v>
      </c>
    </row>
    <row r="32350" spans="1:2" x14ac:dyDescent="0.3">
      <c r="A32350">
        <v>2346</v>
      </c>
      <c r="B32350">
        <v>861.12893973300004</v>
      </c>
    </row>
    <row r="32351" spans="1:2" x14ac:dyDescent="0.3">
      <c r="A32351">
        <v>2347</v>
      </c>
      <c r="B32351">
        <v>853.18075670500002</v>
      </c>
    </row>
    <row r="32352" spans="1:2" x14ac:dyDescent="0.3">
      <c r="A32352">
        <v>2348</v>
      </c>
      <c r="B32352">
        <v>849.511985998</v>
      </c>
    </row>
    <row r="32353" spans="1:2" x14ac:dyDescent="0.3">
      <c r="A32353">
        <v>2349</v>
      </c>
      <c r="B32353">
        <v>843.68700262000004</v>
      </c>
    </row>
    <row r="32354" spans="1:2" x14ac:dyDescent="0.3">
      <c r="A32354">
        <v>2350</v>
      </c>
      <c r="B32354">
        <v>846.52988559599999</v>
      </c>
    </row>
    <row r="32355" spans="1:2" x14ac:dyDescent="0.3">
      <c r="A32355">
        <v>2351</v>
      </c>
      <c r="B32355">
        <v>852.97892804000003</v>
      </c>
    </row>
    <row r="32356" spans="1:2" x14ac:dyDescent="0.3">
      <c r="A32356">
        <v>2352</v>
      </c>
      <c r="B32356">
        <v>841.85692787000005</v>
      </c>
    </row>
    <row r="32357" spans="1:2" x14ac:dyDescent="0.3">
      <c r="A32357">
        <v>2353</v>
      </c>
      <c r="B32357">
        <v>842.82112828100003</v>
      </c>
    </row>
    <row r="32358" spans="1:2" x14ac:dyDescent="0.3">
      <c r="A32358">
        <v>2354</v>
      </c>
      <c r="B32358">
        <v>858.91142655299996</v>
      </c>
    </row>
    <row r="32359" spans="1:2" x14ac:dyDescent="0.3">
      <c r="A32359">
        <v>2355</v>
      </c>
      <c r="B32359">
        <v>885.27539084499995</v>
      </c>
    </row>
    <row r="32360" spans="1:2" x14ac:dyDescent="0.3">
      <c r="A32360">
        <v>2356</v>
      </c>
      <c r="B32360">
        <v>855.71717272700005</v>
      </c>
    </row>
    <row r="32361" spans="1:2" x14ac:dyDescent="0.3">
      <c r="A32361">
        <v>2357</v>
      </c>
      <c r="B32361">
        <v>847.76843876299995</v>
      </c>
    </row>
    <row r="32362" spans="1:2" x14ac:dyDescent="0.3">
      <c r="A32362">
        <v>2358</v>
      </c>
      <c r="B32362">
        <v>844.55651738500001</v>
      </c>
    </row>
    <row r="32363" spans="1:2" x14ac:dyDescent="0.3">
      <c r="A32363">
        <v>2359</v>
      </c>
      <c r="B32363">
        <v>840.73122075499998</v>
      </c>
    </row>
    <row r="32364" spans="1:2" x14ac:dyDescent="0.3">
      <c r="A32364">
        <v>2360</v>
      </c>
      <c r="B32364">
        <v>844.08710065499997</v>
      </c>
    </row>
    <row r="32365" spans="1:2" x14ac:dyDescent="0.3">
      <c r="A32365">
        <v>2361</v>
      </c>
      <c r="B32365">
        <v>845.21306329499998</v>
      </c>
    </row>
    <row r="32366" spans="1:2" x14ac:dyDescent="0.3">
      <c r="A32366">
        <v>2362</v>
      </c>
      <c r="B32366">
        <v>838.81419787899995</v>
      </c>
    </row>
    <row r="32367" spans="1:2" x14ac:dyDescent="0.3">
      <c r="A32367">
        <v>2363</v>
      </c>
      <c r="B32367">
        <v>845.20230860000004</v>
      </c>
    </row>
    <row r="32368" spans="1:2" x14ac:dyDescent="0.3">
      <c r="A32368">
        <v>2364</v>
      </c>
      <c r="B32368">
        <v>843.46179212200002</v>
      </c>
    </row>
    <row r="32369" spans="1:2" x14ac:dyDescent="0.3">
      <c r="A32369">
        <v>2365</v>
      </c>
      <c r="B32369">
        <v>851.931380805</v>
      </c>
    </row>
    <row r="32370" spans="1:2" x14ac:dyDescent="0.3">
      <c r="A32370">
        <v>2366</v>
      </c>
      <c r="B32370">
        <v>927.42288113799998</v>
      </c>
    </row>
    <row r="32371" spans="1:2" x14ac:dyDescent="0.3">
      <c r="A32371">
        <v>2367</v>
      </c>
      <c r="B32371">
        <v>883.59795317800001</v>
      </c>
    </row>
    <row r="32372" spans="1:2" x14ac:dyDescent="0.3">
      <c r="A32372">
        <v>2368</v>
      </c>
      <c r="B32372">
        <v>872.65557106300002</v>
      </c>
    </row>
    <row r="32373" spans="1:2" x14ac:dyDescent="0.3">
      <c r="A32373">
        <v>2369</v>
      </c>
      <c r="B32373">
        <v>869.48094345599998</v>
      </c>
    </row>
    <row r="32374" spans="1:2" x14ac:dyDescent="0.3">
      <c r="A32374">
        <v>2370</v>
      </c>
      <c r="B32374">
        <v>869.285827606</v>
      </c>
    </row>
    <row r="32375" spans="1:2" x14ac:dyDescent="0.3">
      <c r="A32375">
        <v>2371</v>
      </c>
      <c r="B32375">
        <v>855.18824458699999</v>
      </c>
    </row>
    <row r="32376" spans="1:2" x14ac:dyDescent="0.3">
      <c r="A32376">
        <v>2372</v>
      </c>
      <c r="B32376">
        <v>938.08396967399995</v>
      </c>
    </row>
    <row r="32377" spans="1:2" x14ac:dyDescent="0.3">
      <c r="A32377">
        <v>2373</v>
      </c>
      <c r="B32377">
        <v>940.70603333899999</v>
      </c>
    </row>
    <row r="32378" spans="1:2" x14ac:dyDescent="0.3">
      <c r="A32378">
        <v>2374</v>
      </c>
      <c r="B32378">
        <v>937.17919055200002</v>
      </c>
    </row>
    <row r="32379" spans="1:2" x14ac:dyDescent="0.3">
      <c r="A32379">
        <v>2375</v>
      </c>
      <c r="B32379">
        <v>927.15313284399997</v>
      </c>
    </row>
    <row r="32380" spans="1:2" x14ac:dyDescent="0.3">
      <c r="A32380">
        <v>2376</v>
      </c>
      <c r="B32380">
        <v>911.71925219699995</v>
      </c>
    </row>
    <row r="32381" spans="1:2" x14ac:dyDescent="0.3">
      <c r="A32381">
        <v>2377</v>
      </c>
      <c r="B32381">
        <v>835.98054419799996</v>
      </c>
    </row>
    <row r="32382" spans="1:2" x14ac:dyDescent="0.3">
      <c r="A32382">
        <v>2378</v>
      </c>
      <c r="B32382">
        <v>835.43469383800004</v>
      </c>
    </row>
    <row r="32383" spans="1:2" x14ac:dyDescent="0.3">
      <c r="A32383">
        <v>2379</v>
      </c>
      <c r="B32383">
        <v>853.749265111</v>
      </c>
    </row>
    <row r="32384" spans="1:2" x14ac:dyDescent="0.3">
      <c r="A32384">
        <v>2380</v>
      </c>
      <c r="B32384">
        <v>845.47236027300005</v>
      </c>
    </row>
    <row r="32385" spans="1:2" x14ac:dyDescent="0.3">
      <c r="A32385">
        <v>2381</v>
      </c>
      <c r="B32385">
        <v>845.47236027300005</v>
      </c>
    </row>
    <row r="32386" spans="1:2" x14ac:dyDescent="0.3">
      <c r="A32386">
        <v>2382</v>
      </c>
      <c r="B32386">
        <v>848.87379370999997</v>
      </c>
    </row>
    <row r="32387" spans="1:2" x14ac:dyDescent="0.3">
      <c r="A32387">
        <v>2383</v>
      </c>
      <c r="B32387">
        <v>869.65717974100005</v>
      </c>
    </row>
    <row r="32388" spans="1:2" x14ac:dyDescent="0.3">
      <c r="A32388">
        <v>2384</v>
      </c>
      <c r="B32388">
        <v>851.69107275199997</v>
      </c>
    </row>
    <row r="32389" spans="1:2" x14ac:dyDescent="0.3">
      <c r="A32389">
        <v>2385</v>
      </c>
      <c r="B32389">
        <v>847.10499027399999</v>
      </c>
    </row>
    <row r="32390" spans="1:2" x14ac:dyDescent="0.3">
      <c r="A32390">
        <v>2386</v>
      </c>
      <c r="B32390">
        <v>866.134299543</v>
      </c>
    </row>
    <row r="32391" spans="1:2" x14ac:dyDescent="0.3">
      <c r="A32391">
        <v>2387</v>
      </c>
      <c r="B32391">
        <v>859.07198662600001</v>
      </c>
    </row>
    <row r="32392" spans="1:2" x14ac:dyDescent="0.3">
      <c r="A32392">
        <v>2388</v>
      </c>
      <c r="B32392">
        <v>881.98044162799999</v>
      </c>
    </row>
    <row r="32393" spans="1:2" x14ac:dyDescent="0.3">
      <c r="A32393">
        <v>2389</v>
      </c>
      <c r="B32393">
        <v>881.55680309299998</v>
      </c>
    </row>
    <row r="32394" spans="1:2" x14ac:dyDescent="0.3">
      <c r="A32394">
        <v>2390</v>
      </c>
      <c r="B32394">
        <v>871.75696873300001</v>
      </c>
    </row>
    <row r="32395" spans="1:2" x14ac:dyDescent="0.3">
      <c r="A32395">
        <v>2391</v>
      </c>
      <c r="B32395">
        <v>870.43296364599996</v>
      </c>
    </row>
    <row r="32396" spans="1:2" x14ac:dyDescent="0.3">
      <c r="A32396">
        <v>2392</v>
      </c>
      <c r="B32396">
        <v>872.38451641799998</v>
      </c>
    </row>
    <row r="32397" spans="1:2" x14ac:dyDescent="0.3">
      <c r="A32397">
        <v>2393</v>
      </c>
      <c r="B32397">
        <v>857.199322284</v>
      </c>
    </row>
    <row r="32398" spans="1:2" x14ac:dyDescent="0.3">
      <c r="A32398">
        <v>2394</v>
      </c>
      <c r="B32398">
        <v>856.22557007199998</v>
      </c>
    </row>
    <row r="32399" spans="1:2" x14ac:dyDescent="0.3">
      <c r="A32399">
        <v>2395</v>
      </c>
      <c r="B32399">
        <v>850.92808915099999</v>
      </c>
    </row>
    <row r="32400" spans="1:2" x14ac:dyDescent="0.3">
      <c r="A32400">
        <v>2396</v>
      </c>
      <c r="B32400">
        <v>853.44629811300001</v>
      </c>
    </row>
    <row r="32401" spans="1:2" x14ac:dyDescent="0.3">
      <c r="A32401">
        <v>2397</v>
      </c>
      <c r="B32401">
        <v>843.56672867299994</v>
      </c>
    </row>
    <row r="32402" spans="1:2" x14ac:dyDescent="0.3">
      <c r="A32402">
        <v>2398</v>
      </c>
      <c r="B32402">
        <v>854.67024186699996</v>
      </c>
    </row>
    <row r="32403" spans="1:2" x14ac:dyDescent="0.3">
      <c r="A32403">
        <v>2399</v>
      </c>
      <c r="B32403">
        <v>852.141935526</v>
      </c>
    </row>
    <row r="32404" spans="1:2" x14ac:dyDescent="0.3">
      <c r="A32404">
        <v>2400</v>
      </c>
      <c r="B32404">
        <v>882.707968306</v>
      </c>
    </row>
    <row r="32405" spans="1:2" x14ac:dyDescent="0.3">
      <c r="A32405">
        <v>2401</v>
      </c>
      <c r="B32405">
        <v>875.92789046799999</v>
      </c>
    </row>
    <row r="32406" spans="1:2" x14ac:dyDescent="0.3">
      <c r="A32406">
        <v>2402</v>
      </c>
      <c r="B32406">
        <v>862.68396696599996</v>
      </c>
    </row>
    <row r="32407" spans="1:2" x14ac:dyDescent="0.3">
      <c r="A32407">
        <v>2403</v>
      </c>
      <c r="B32407">
        <v>854.932557116</v>
      </c>
    </row>
    <row r="32408" spans="1:2" x14ac:dyDescent="0.3">
      <c r="A32408">
        <v>2404</v>
      </c>
      <c r="B32408">
        <v>899.28348100000005</v>
      </c>
    </row>
    <row r="32409" spans="1:2" x14ac:dyDescent="0.3">
      <c r="A32409">
        <v>2405</v>
      </c>
      <c r="B32409">
        <v>897.25903539499996</v>
      </c>
    </row>
    <row r="32410" spans="1:2" x14ac:dyDescent="0.3">
      <c r="A32410">
        <v>2406</v>
      </c>
      <c r="B32410">
        <v>870.91851189500005</v>
      </c>
    </row>
    <row r="32411" spans="1:2" x14ac:dyDescent="0.3">
      <c r="A32411">
        <v>2407</v>
      </c>
      <c r="B32411">
        <v>861.43186381600003</v>
      </c>
    </row>
    <row r="32412" spans="1:2" x14ac:dyDescent="0.3">
      <c r="A32412">
        <v>2408</v>
      </c>
      <c r="B32412">
        <v>858.72180962300001</v>
      </c>
    </row>
    <row r="32413" spans="1:2" x14ac:dyDescent="0.3">
      <c r="A32413">
        <v>2409</v>
      </c>
      <c r="B32413">
        <v>870.59194112499995</v>
      </c>
    </row>
    <row r="32414" spans="1:2" x14ac:dyDescent="0.3">
      <c r="A32414">
        <v>2410</v>
      </c>
      <c r="B32414">
        <v>857.791070031</v>
      </c>
    </row>
    <row r="32415" spans="1:2" x14ac:dyDescent="0.3">
      <c r="A32415">
        <v>2411</v>
      </c>
      <c r="B32415">
        <v>853.15626602400005</v>
      </c>
    </row>
    <row r="32416" spans="1:2" x14ac:dyDescent="0.3">
      <c r="A32416">
        <v>2412</v>
      </c>
      <c r="B32416">
        <v>852.17887310200001</v>
      </c>
    </row>
    <row r="32417" spans="1:2" x14ac:dyDescent="0.3">
      <c r="A32417">
        <v>2413</v>
      </c>
      <c r="B32417">
        <v>871.10190100800003</v>
      </c>
    </row>
    <row r="32418" spans="1:2" x14ac:dyDescent="0.3">
      <c r="A32418">
        <v>2414</v>
      </c>
      <c r="B32418">
        <v>871.46608282499994</v>
      </c>
    </row>
    <row r="32419" spans="1:2" x14ac:dyDescent="0.3">
      <c r="A32419">
        <v>2415</v>
      </c>
      <c r="B32419">
        <v>862.666760845</v>
      </c>
    </row>
    <row r="32420" spans="1:2" x14ac:dyDescent="0.3">
      <c r="A32420">
        <v>2416</v>
      </c>
      <c r="B32420">
        <v>889.24010104399997</v>
      </c>
    </row>
    <row r="32421" spans="1:2" x14ac:dyDescent="0.3">
      <c r="A32421">
        <v>2417</v>
      </c>
      <c r="B32421">
        <v>879.39547892500002</v>
      </c>
    </row>
    <row r="32422" spans="1:2" x14ac:dyDescent="0.3">
      <c r="A32422">
        <v>2418</v>
      </c>
      <c r="B32422">
        <v>908.71314896199999</v>
      </c>
    </row>
    <row r="32423" spans="1:2" x14ac:dyDescent="0.3">
      <c r="A32423">
        <v>2419</v>
      </c>
      <c r="B32423">
        <v>905.634515007</v>
      </c>
    </row>
    <row r="32424" spans="1:2" x14ac:dyDescent="0.3">
      <c r="A32424">
        <v>2420</v>
      </c>
      <c r="B32424">
        <v>881.32375056599994</v>
      </c>
    </row>
    <row r="32425" spans="1:2" x14ac:dyDescent="0.3">
      <c r="A32425">
        <v>2421</v>
      </c>
      <c r="B32425">
        <v>967.20729568000002</v>
      </c>
    </row>
    <row r="32426" spans="1:2" x14ac:dyDescent="0.3">
      <c r="A32426">
        <v>2422</v>
      </c>
      <c r="B32426">
        <v>887.35173146800003</v>
      </c>
    </row>
    <row r="32427" spans="1:2" x14ac:dyDescent="0.3">
      <c r="A32427">
        <v>2423</v>
      </c>
      <c r="B32427">
        <v>869.20209563799995</v>
      </c>
    </row>
    <row r="32428" spans="1:2" x14ac:dyDescent="0.3">
      <c r="A32428">
        <v>2424</v>
      </c>
      <c r="B32428">
        <v>859.21712160300001</v>
      </c>
    </row>
    <row r="32429" spans="1:2" x14ac:dyDescent="0.3">
      <c r="A32429">
        <v>2425</v>
      </c>
      <c r="B32429">
        <v>882.12327192600003</v>
      </c>
    </row>
    <row r="32430" spans="1:2" x14ac:dyDescent="0.3">
      <c r="A32430">
        <v>2426</v>
      </c>
      <c r="B32430">
        <v>854.88354626099999</v>
      </c>
    </row>
    <row r="32431" spans="1:2" x14ac:dyDescent="0.3">
      <c r="A32431">
        <v>2427</v>
      </c>
      <c r="B32431">
        <v>849.56400770899995</v>
      </c>
    </row>
    <row r="32432" spans="1:2" x14ac:dyDescent="0.3">
      <c r="A32432">
        <v>2428</v>
      </c>
      <c r="B32432">
        <v>851.54957028199999</v>
      </c>
    </row>
    <row r="32433" spans="1:2" x14ac:dyDescent="0.3">
      <c r="A32433">
        <v>2429</v>
      </c>
      <c r="B32433">
        <v>857.59871000199996</v>
      </c>
    </row>
    <row r="32434" spans="1:2" x14ac:dyDescent="0.3">
      <c r="A32434">
        <v>2430</v>
      </c>
      <c r="B32434">
        <v>851.55066601199997</v>
      </c>
    </row>
    <row r="32435" spans="1:2" x14ac:dyDescent="0.3">
      <c r="A32435">
        <v>2431</v>
      </c>
      <c r="B32435">
        <v>849.99992357099995</v>
      </c>
    </row>
    <row r="32436" spans="1:2" x14ac:dyDescent="0.3">
      <c r="A32436">
        <v>2432</v>
      </c>
      <c r="B32436">
        <v>848.482301699</v>
      </c>
    </row>
    <row r="32437" spans="1:2" x14ac:dyDescent="0.3">
      <c r="A32437">
        <v>2433</v>
      </c>
      <c r="B32437">
        <v>844.46348667699999</v>
      </c>
    </row>
    <row r="32438" spans="1:2" x14ac:dyDescent="0.3">
      <c r="A32438">
        <v>2434</v>
      </c>
      <c r="B32438">
        <v>848.11557946899995</v>
      </c>
    </row>
    <row r="32439" spans="1:2" x14ac:dyDescent="0.3">
      <c r="A32439">
        <v>2435</v>
      </c>
      <c r="B32439">
        <v>926.20028864799997</v>
      </c>
    </row>
    <row r="32440" spans="1:2" x14ac:dyDescent="0.3">
      <c r="A32440">
        <v>2436</v>
      </c>
      <c r="B32440">
        <v>869.26648503599995</v>
      </c>
    </row>
    <row r="32441" spans="1:2" x14ac:dyDescent="0.3">
      <c r="A32441">
        <v>2437</v>
      </c>
      <c r="B32441">
        <v>862.22860614700005</v>
      </c>
    </row>
    <row r="32442" spans="1:2" x14ac:dyDescent="0.3">
      <c r="A32442">
        <v>2438</v>
      </c>
      <c r="B32442">
        <v>836.69689132500002</v>
      </c>
    </row>
    <row r="32443" spans="1:2" x14ac:dyDescent="0.3">
      <c r="A32443">
        <v>2439</v>
      </c>
      <c r="B32443">
        <v>854.66492700599997</v>
      </c>
    </row>
    <row r="32444" spans="1:2" x14ac:dyDescent="0.3">
      <c r="A32444">
        <v>2440</v>
      </c>
      <c r="B32444">
        <v>843.97685203900005</v>
      </c>
    </row>
    <row r="32445" spans="1:2" x14ac:dyDescent="0.3">
      <c r="A32445">
        <v>2441</v>
      </c>
      <c r="B32445">
        <v>861.99362242500001</v>
      </c>
    </row>
    <row r="32446" spans="1:2" x14ac:dyDescent="0.3">
      <c r="A32446">
        <v>2442</v>
      </c>
      <c r="B32446">
        <v>855.30878619999999</v>
      </c>
    </row>
    <row r="32447" spans="1:2" x14ac:dyDescent="0.3">
      <c r="A32447">
        <v>2443</v>
      </c>
      <c r="B32447">
        <v>849.35675731399999</v>
      </c>
    </row>
    <row r="32448" spans="1:2" x14ac:dyDescent="0.3">
      <c r="A32448">
        <v>2444</v>
      </c>
      <c r="B32448">
        <v>851.952343896</v>
      </c>
    </row>
    <row r="32449" spans="1:2" x14ac:dyDescent="0.3">
      <c r="A32449">
        <v>2445</v>
      </c>
      <c r="B32449">
        <v>851.60669144400003</v>
      </c>
    </row>
    <row r="32450" spans="1:2" x14ac:dyDescent="0.3">
      <c r="A32450">
        <v>2446</v>
      </c>
      <c r="B32450">
        <v>841.72367718199996</v>
      </c>
    </row>
    <row r="32451" spans="1:2" x14ac:dyDescent="0.3">
      <c r="A32451">
        <v>2447</v>
      </c>
      <c r="B32451">
        <v>838.00898337700005</v>
      </c>
    </row>
    <row r="32452" spans="1:2" x14ac:dyDescent="0.3">
      <c r="A32452">
        <v>2448</v>
      </c>
      <c r="B32452">
        <v>840.48107662699999</v>
      </c>
    </row>
    <row r="32453" spans="1:2" x14ac:dyDescent="0.3">
      <c r="A32453">
        <v>2449</v>
      </c>
      <c r="B32453">
        <v>836.13437350100003</v>
      </c>
    </row>
    <row r="32454" spans="1:2" x14ac:dyDescent="0.3">
      <c r="A32454">
        <v>2450</v>
      </c>
      <c r="B32454">
        <v>860.14493733100005</v>
      </c>
    </row>
    <row r="32455" spans="1:2" x14ac:dyDescent="0.3">
      <c r="A32455">
        <v>2451</v>
      </c>
      <c r="B32455">
        <v>859.15839130799998</v>
      </c>
    </row>
    <row r="32456" spans="1:2" x14ac:dyDescent="0.3">
      <c r="A32456">
        <v>2452</v>
      </c>
      <c r="B32456">
        <v>859.01136757999996</v>
      </c>
    </row>
    <row r="32457" spans="1:2" x14ac:dyDescent="0.3">
      <c r="A32457">
        <v>2453</v>
      </c>
      <c r="B32457">
        <v>857.24247028000002</v>
      </c>
    </row>
    <row r="32458" spans="1:2" x14ac:dyDescent="0.3">
      <c r="A32458">
        <v>2454</v>
      </c>
      <c r="B32458">
        <v>849.34579845799999</v>
      </c>
    </row>
    <row r="32459" spans="1:2" x14ac:dyDescent="0.3">
      <c r="A32459">
        <v>2455</v>
      </c>
      <c r="B32459">
        <v>879.13821940499997</v>
      </c>
    </row>
    <row r="32460" spans="1:2" x14ac:dyDescent="0.3">
      <c r="A32460">
        <v>2456</v>
      </c>
      <c r="B32460">
        <v>875.37736773799998</v>
      </c>
    </row>
    <row r="32461" spans="1:2" x14ac:dyDescent="0.3">
      <c r="A32461">
        <v>2457</v>
      </c>
      <c r="B32461">
        <v>862.29336493300002</v>
      </c>
    </row>
    <row r="32462" spans="1:2" x14ac:dyDescent="0.3">
      <c r="A32462">
        <v>2458</v>
      </c>
      <c r="B32462">
        <v>855.25668442300002</v>
      </c>
    </row>
    <row r="32463" spans="1:2" x14ac:dyDescent="0.3">
      <c r="A32463">
        <v>2459</v>
      </c>
      <c r="B32463">
        <v>849.16332700299995</v>
      </c>
    </row>
    <row r="32464" spans="1:2" x14ac:dyDescent="0.3">
      <c r="A32464">
        <v>2460</v>
      </c>
      <c r="B32464">
        <v>843.44194946899995</v>
      </c>
    </row>
    <row r="32465" spans="1:2" x14ac:dyDescent="0.3">
      <c r="A32465">
        <v>2461</v>
      </c>
      <c r="B32465">
        <v>850.33838674699996</v>
      </c>
    </row>
    <row r="32466" spans="1:2" x14ac:dyDescent="0.3">
      <c r="A32466">
        <v>2462</v>
      </c>
      <c r="B32466">
        <v>848.95081421999998</v>
      </c>
    </row>
    <row r="32467" spans="1:2" x14ac:dyDescent="0.3">
      <c r="A32467">
        <v>2463</v>
      </c>
      <c r="B32467">
        <v>845.99107717499999</v>
      </c>
    </row>
    <row r="32468" spans="1:2" x14ac:dyDescent="0.3">
      <c r="A32468">
        <v>2464</v>
      </c>
      <c r="B32468">
        <v>850.57428100899995</v>
      </c>
    </row>
    <row r="32469" spans="1:2" x14ac:dyDescent="0.3">
      <c r="A32469">
        <v>2465</v>
      </c>
      <c r="B32469">
        <v>840.222423875</v>
      </c>
    </row>
    <row r="32470" spans="1:2" x14ac:dyDescent="0.3">
      <c r="A32470">
        <v>2466</v>
      </c>
      <c r="B32470">
        <v>837.46536805000005</v>
      </c>
    </row>
    <row r="32471" spans="1:2" x14ac:dyDescent="0.3">
      <c r="A32471">
        <v>2467</v>
      </c>
      <c r="B32471">
        <v>833.87138955499995</v>
      </c>
    </row>
    <row r="32472" spans="1:2" x14ac:dyDescent="0.3">
      <c r="A32472">
        <v>2468</v>
      </c>
      <c r="B32472">
        <v>833.85162471700005</v>
      </c>
    </row>
    <row r="32473" spans="1:2" x14ac:dyDescent="0.3">
      <c r="A32473">
        <v>2469</v>
      </c>
      <c r="B32473">
        <v>847.29810473999999</v>
      </c>
    </row>
    <row r="32474" spans="1:2" x14ac:dyDescent="0.3">
      <c r="A32474">
        <v>2470</v>
      </c>
      <c r="B32474">
        <v>850.08362732199998</v>
      </c>
    </row>
    <row r="32475" spans="1:2" x14ac:dyDescent="0.3">
      <c r="A32475">
        <v>2471</v>
      </c>
      <c r="B32475">
        <v>922.84743959599996</v>
      </c>
    </row>
    <row r="32476" spans="1:2" x14ac:dyDescent="0.3">
      <c r="A32476">
        <v>2472</v>
      </c>
      <c r="B32476">
        <v>847.11141502999999</v>
      </c>
    </row>
    <row r="32477" spans="1:2" x14ac:dyDescent="0.3">
      <c r="A32477">
        <v>2473</v>
      </c>
      <c r="B32477">
        <v>849.51125437099995</v>
      </c>
    </row>
    <row r="32478" spans="1:2" x14ac:dyDescent="0.3">
      <c r="A32478">
        <v>2474</v>
      </c>
      <c r="B32478">
        <v>858.82341633099998</v>
      </c>
    </row>
    <row r="32479" spans="1:2" x14ac:dyDescent="0.3">
      <c r="A32479">
        <v>2475</v>
      </c>
      <c r="B32479">
        <v>884.82140229799995</v>
      </c>
    </row>
    <row r="32480" spans="1:2" x14ac:dyDescent="0.3">
      <c r="A32480">
        <v>2476</v>
      </c>
      <c r="B32480">
        <v>901.33652121099999</v>
      </c>
    </row>
    <row r="32481" spans="1:2" x14ac:dyDescent="0.3">
      <c r="A32481">
        <v>2477</v>
      </c>
      <c r="B32481">
        <v>910.83047293899995</v>
      </c>
    </row>
    <row r="32482" spans="1:2" x14ac:dyDescent="0.3">
      <c r="A32482">
        <v>2478</v>
      </c>
      <c r="B32482">
        <v>898.18612788400003</v>
      </c>
    </row>
    <row r="32483" spans="1:2" x14ac:dyDescent="0.3">
      <c r="A32483">
        <v>2479</v>
      </c>
      <c r="B32483">
        <v>883.81502765100004</v>
      </c>
    </row>
    <row r="32484" spans="1:2" x14ac:dyDescent="0.3">
      <c r="A32484">
        <v>2480</v>
      </c>
      <c r="B32484">
        <v>876.01294299599999</v>
      </c>
    </row>
    <row r="32485" spans="1:2" x14ac:dyDescent="0.3">
      <c r="A32485">
        <v>2481</v>
      </c>
      <c r="B32485">
        <v>869.97314299000004</v>
      </c>
    </row>
    <row r="32486" spans="1:2" x14ac:dyDescent="0.3">
      <c r="A32486">
        <v>2482</v>
      </c>
      <c r="B32486">
        <v>878.94665564000002</v>
      </c>
    </row>
    <row r="32487" spans="1:2" x14ac:dyDescent="0.3">
      <c r="A32487">
        <v>2483</v>
      </c>
      <c r="B32487">
        <v>870.65584095999998</v>
      </c>
    </row>
    <row r="32488" spans="1:2" x14ac:dyDescent="0.3">
      <c r="A32488">
        <v>2484</v>
      </c>
      <c r="B32488">
        <v>851.99821140999995</v>
      </c>
    </row>
    <row r="32489" spans="1:2" x14ac:dyDescent="0.3">
      <c r="A32489">
        <v>2485</v>
      </c>
      <c r="B32489">
        <v>848.34162099100001</v>
      </c>
    </row>
    <row r="32490" spans="1:2" x14ac:dyDescent="0.3">
      <c r="A32490">
        <v>2486</v>
      </c>
      <c r="B32490">
        <v>865.22443993900004</v>
      </c>
    </row>
    <row r="32491" spans="1:2" x14ac:dyDescent="0.3">
      <c r="A32491">
        <v>2487</v>
      </c>
      <c r="B32491">
        <v>878.65831507899998</v>
      </c>
    </row>
    <row r="32492" spans="1:2" x14ac:dyDescent="0.3">
      <c r="A32492">
        <v>2488</v>
      </c>
      <c r="B32492">
        <v>865.19976123499998</v>
      </c>
    </row>
    <row r="32493" spans="1:2" x14ac:dyDescent="0.3">
      <c r="A32493">
        <v>2489</v>
      </c>
      <c r="B32493">
        <v>870.79650431899995</v>
      </c>
    </row>
    <row r="32494" spans="1:2" x14ac:dyDescent="0.3">
      <c r="A32494">
        <v>2490</v>
      </c>
      <c r="B32494">
        <v>862.38413230000003</v>
      </c>
    </row>
    <row r="32495" spans="1:2" x14ac:dyDescent="0.3">
      <c r="A32495">
        <v>2491</v>
      </c>
      <c r="B32495">
        <v>863.87804671499998</v>
      </c>
    </row>
    <row r="32496" spans="1:2" x14ac:dyDescent="0.3">
      <c r="A32496">
        <v>2492</v>
      </c>
      <c r="B32496">
        <v>859.57979023999997</v>
      </c>
    </row>
    <row r="32497" spans="1:2" x14ac:dyDescent="0.3">
      <c r="A32497">
        <v>2493</v>
      </c>
      <c r="B32497">
        <v>893.87041685099996</v>
      </c>
    </row>
    <row r="32498" spans="1:2" x14ac:dyDescent="0.3">
      <c r="A32498">
        <v>2494</v>
      </c>
      <c r="B32498">
        <v>880.635978636</v>
      </c>
    </row>
    <row r="32499" spans="1:2" x14ac:dyDescent="0.3">
      <c r="A32499">
        <v>2495</v>
      </c>
      <c r="B32499">
        <v>852.54715268699999</v>
      </c>
    </row>
    <row r="32500" spans="1:2" x14ac:dyDescent="0.3">
      <c r="A32500">
        <v>2496</v>
      </c>
      <c r="B32500">
        <v>850.93231749500001</v>
      </c>
    </row>
    <row r="32501" spans="1:2" x14ac:dyDescent="0.3">
      <c r="A32501">
        <v>2497</v>
      </c>
      <c r="B32501">
        <v>857.26655779099997</v>
      </c>
    </row>
    <row r="32502" spans="1:2" x14ac:dyDescent="0.3">
      <c r="A32502">
        <v>2498</v>
      </c>
      <c r="B32502">
        <v>846.22201396399998</v>
      </c>
    </row>
    <row r="32503" spans="1:2" x14ac:dyDescent="0.3">
      <c r="A32503">
        <v>2499</v>
      </c>
      <c r="B32503">
        <v>963.176602086</v>
      </c>
    </row>
    <row r="32504" spans="1:2" x14ac:dyDescent="0.3">
      <c r="A32504">
        <v>2500</v>
      </c>
      <c r="B32504">
        <v>864.22066519099997</v>
      </c>
    </row>
    <row r="32505" spans="1:2" x14ac:dyDescent="0.3">
      <c r="A32505">
        <v>2501</v>
      </c>
      <c r="B32505">
        <v>864.62201155299999</v>
      </c>
    </row>
    <row r="32506" spans="1:2" x14ac:dyDescent="0.3">
      <c r="A32506">
        <v>2502</v>
      </c>
      <c r="B32506">
        <v>858.51039081700003</v>
      </c>
    </row>
    <row r="32507" spans="1:2" x14ac:dyDescent="0.3">
      <c r="A32507">
        <v>2503</v>
      </c>
      <c r="B32507">
        <v>863.52031544199997</v>
      </c>
    </row>
    <row r="32508" spans="1:2" x14ac:dyDescent="0.3">
      <c r="A32508">
        <v>2504</v>
      </c>
      <c r="B32508">
        <v>852.05329854399997</v>
      </c>
    </row>
    <row r="32509" spans="1:2" x14ac:dyDescent="0.3">
      <c r="A32509">
        <v>2505</v>
      </c>
      <c r="B32509">
        <v>841.58738645599999</v>
      </c>
    </row>
    <row r="32510" spans="1:2" x14ac:dyDescent="0.3">
      <c r="A32510">
        <v>2506</v>
      </c>
      <c r="B32510">
        <v>847.88288172299997</v>
      </c>
    </row>
    <row r="32511" spans="1:2" x14ac:dyDescent="0.3">
      <c r="A32511">
        <v>2507</v>
      </c>
      <c r="B32511">
        <v>884.45134078299998</v>
      </c>
    </row>
    <row r="32512" spans="1:2" x14ac:dyDescent="0.3">
      <c r="A32512">
        <v>2508</v>
      </c>
      <c r="B32512">
        <v>850.35312654500001</v>
      </c>
    </row>
    <row r="32513" spans="1:2" x14ac:dyDescent="0.3">
      <c r="A32513">
        <v>2509</v>
      </c>
      <c r="B32513">
        <v>856.29497897500005</v>
      </c>
    </row>
    <row r="32514" spans="1:2" x14ac:dyDescent="0.3">
      <c r="A32514">
        <v>2510</v>
      </c>
      <c r="B32514">
        <v>911.93719534900004</v>
      </c>
    </row>
    <row r="32515" spans="1:2" x14ac:dyDescent="0.3">
      <c r="A32515">
        <v>2511</v>
      </c>
      <c r="B32515">
        <v>916.57559715499997</v>
      </c>
    </row>
    <row r="32516" spans="1:2" x14ac:dyDescent="0.3">
      <c r="A32516">
        <v>2512</v>
      </c>
      <c r="B32516">
        <v>908.89764690200002</v>
      </c>
    </row>
    <row r="32517" spans="1:2" x14ac:dyDescent="0.3">
      <c r="A32517">
        <v>2513</v>
      </c>
      <c r="B32517">
        <v>888.73985760200003</v>
      </c>
    </row>
    <row r="32518" spans="1:2" x14ac:dyDescent="0.3">
      <c r="A32518">
        <v>2514</v>
      </c>
      <c r="B32518">
        <v>879.78822063600001</v>
      </c>
    </row>
    <row r="32519" spans="1:2" x14ac:dyDescent="0.3">
      <c r="A32519">
        <v>2515</v>
      </c>
      <c r="B32519">
        <v>972.02350823799998</v>
      </c>
    </row>
    <row r="32520" spans="1:2" x14ac:dyDescent="0.3">
      <c r="A32520">
        <v>2516</v>
      </c>
      <c r="B32520">
        <v>875.62356714999999</v>
      </c>
    </row>
    <row r="32521" spans="1:2" x14ac:dyDescent="0.3">
      <c r="A32521">
        <v>2517</v>
      </c>
      <c r="B32521">
        <v>863.04419862600002</v>
      </c>
    </row>
    <row r="32522" spans="1:2" x14ac:dyDescent="0.3">
      <c r="A32522">
        <v>2518</v>
      </c>
      <c r="B32522">
        <v>856.67107113899999</v>
      </c>
    </row>
    <row r="32523" spans="1:2" x14ac:dyDescent="0.3">
      <c r="A32523">
        <v>2519</v>
      </c>
      <c r="B32523">
        <v>898.21183250499996</v>
      </c>
    </row>
    <row r="32524" spans="1:2" x14ac:dyDescent="0.3">
      <c r="A32524">
        <v>2520</v>
      </c>
      <c r="B32524">
        <v>850.09615513400001</v>
      </c>
    </row>
    <row r="32525" spans="1:2" x14ac:dyDescent="0.3">
      <c r="A32525">
        <v>2521</v>
      </c>
      <c r="B32525">
        <v>844.24696129500001</v>
      </c>
    </row>
    <row r="32526" spans="1:2" x14ac:dyDescent="0.3">
      <c r="A32526">
        <v>2522</v>
      </c>
      <c r="B32526">
        <v>852.49317254599998</v>
      </c>
    </row>
    <row r="32527" spans="1:2" x14ac:dyDescent="0.3">
      <c r="A32527">
        <v>2523</v>
      </c>
      <c r="B32527">
        <v>867.49508362799997</v>
      </c>
    </row>
    <row r="32528" spans="1:2" x14ac:dyDescent="0.3">
      <c r="A32528">
        <v>2524</v>
      </c>
      <c r="B32528">
        <v>860.872816844</v>
      </c>
    </row>
    <row r="32529" spans="1:2" x14ac:dyDescent="0.3">
      <c r="A32529">
        <v>2525</v>
      </c>
      <c r="B32529">
        <v>877.98777927900005</v>
      </c>
    </row>
    <row r="32530" spans="1:2" x14ac:dyDescent="0.3">
      <c r="A32530">
        <v>2526</v>
      </c>
      <c r="B32530">
        <v>867.25224032200003</v>
      </c>
    </row>
    <row r="32531" spans="1:2" x14ac:dyDescent="0.3">
      <c r="A32531">
        <v>2527</v>
      </c>
      <c r="B32531">
        <v>863.69644308099998</v>
      </c>
    </row>
    <row r="32532" spans="1:2" x14ac:dyDescent="0.3">
      <c r="A32532">
        <v>2528</v>
      </c>
      <c r="B32532">
        <v>863.34180804100004</v>
      </c>
    </row>
    <row r="32533" spans="1:2" x14ac:dyDescent="0.3">
      <c r="A32533">
        <v>2529</v>
      </c>
      <c r="B32533">
        <v>870.25606502799997</v>
      </c>
    </row>
    <row r="32534" spans="1:2" x14ac:dyDescent="0.3">
      <c r="A32534">
        <v>2530</v>
      </c>
      <c r="B32534">
        <v>873.40772616599997</v>
      </c>
    </row>
    <row r="32535" spans="1:2" x14ac:dyDescent="0.3">
      <c r="A32535">
        <v>2531</v>
      </c>
      <c r="B32535">
        <v>864.02860387500004</v>
      </c>
    </row>
    <row r="32536" spans="1:2" x14ac:dyDescent="0.3">
      <c r="A32536">
        <v>2532</v>
      </c>
      <c r="B32536">
        <v>859.09545504699997</v>
      </c>
    </row>
    <row r="32537" spans="1:2" x14ac:dyDescent="0.3">
      <c r="A32537">
        <v>2533</v>
      </c>
      <c r="B32537">
        <v>863.40962056900003</v>
      </c>
    </row>
    <row r="32538" spans="1:2" x14ac:dyDescent="0.3">
      <c r="A32538">
        <v>2534</v>
      </c>
      <c r="B32538">
        <v>880.94660503399996</v>
      </c>
    </row>
    <row r="32539" spans="1:2" x14ac:dyDescent="0.3">
      <c r="A32539">
        <v>2535</v>
      </c>
      <c r="B32539">
        <v>887.87299186999996</v>
      </c>
    </row>
    <row r="32540" spans="1:2" x14ac:dyDescent="0.3">
      <c r="A32540">
        <v>2536</v>
      </c>
      <c r="B32540">
        <v>883.51838618900001</v>
      </c>
    </row>
    <row r="32541" spans="1:2" x14ac:dyDescent="0.3">
      <c r="A32541">
        <v>2537</v>
      </c>
      <c r="B32541">
        <v>882.58649546100003</v>
      </c>
    </row>
    <row r="32542" spans="1:2" x14ac:dyDescent="0.3">
      <c r="A32542">
        <v>2538</v>
      </c>
      <c r="B32542">
        <v>877.50266680699997</v>
      </c>
    </row>
    <row r="32543" spans="1:2" x14ac:dyDescent="0.3">
      <c r="A32543">
        <v>2539</v>
      </c>
      <c r="B32543">
        <v>885.37943036299998</v>
      </c>
    </row>
    <row r="32544" spans="1:2" x14ac:dyDescent="0.3">
      <c r="A32544">
        <v>2540</v>
      </c>
      <c r="B32544">
        <v>869.47532958500005</v>
      </c>
    </row>
    <row r="32545" spans="1:2" x14ac:dyDescent="0.3">
      <c r="A32545">
        <v>2541</v>
      </c>
      <c r="B32545">
        <v>872.41649763800001</v>
      </c>
    </row>
    <row r="32546" spans="1:2" x14ac:dyDescent="0.3">
      <c r="A32546">
        <v>2542</v>
      </c>
      <c r="B32546">
        <v>870.40736262200005</v>
      </c>
    </row>
    <row r="32547" spans="1:2" x14ac:dyDescent="0.3">
      <c r="A32547">
        <v>2543</v>
      </c>
      <c r="B32547">
        <v>868.254901808</v>
      </c>
    </row>
    <row r="32548" spans="1:2" x14ac:dyDescent="0.3">
      <c r="A32548">
        <v>2544</v>
      </c>
      <c r="B32548">
        <v>881.40648617099998</v>
      </c>
    </row>
    <row r="32549" spans="1:2" x14ac:dyDescent="0.3">
      <c r="A32549">
        <v>2545</v>
      </c>
      <c r="B32549">
        <v>880.47048120299996</v>
      </c>
    </row>
    <row r="32550" spans="1:2" x14ac:dyDescent="0.3">
      <c r="A32550">
        <v>2546</v>
      </c>
      <c r="B32550">
        <v>874.83213538699999</v>
      </c>
    </row>
    <row r="32551" spans="1:2" x14ac:dyDescent="0.3">
      <c r="A32551">
        <v>2547</v>
      </c>
      <c r="B32551">
        <v>868.58988334699995</v>
      </c>
    </row>
    <row r="32552" spans="1:2" x14ac:dyDescent="0.3">
      <c r="A32552">
        <v>2548</v>
      </c>
      <c r="B32552">
        <v>858.78217506500005</v>
      </c>
    </row>
    <row r="32553" spans="1:2" x14ac:dyDescent="0.3">
      <c r="A32553">
        <v>2549</v>
      </c>
      <c r="B32553">
        <v>869.11764577899999</v>
      </c>
    </row>
    <row r="32554" spans="1:2" x14ac:dyDescent="0.3">
      <c r="A32554">
        <v>2550</v>
      </c>
      <c r="B32554">
        <v>876.47869002699997</v>
      </c>
    </row>
    <row r="32555" spans="1:2" x14ac:dyDescent="0.3">
      <c r="A32555">
        <v>2551</v>
      </c>
      <c r="B32555">
        <v>870.68641070000001</v>
      </c>
    </row>
    <row r="32556" spans="1:2" x14ac:dyDescent="0.3">
      <c r="A32556">
        <v>2552</v>
      </c>
      <c r="B32556">
        <v>866.48025889600001</v>
      </c>
    </row>
    <row r="32557" spans="1:2" x14ac:dyDescent="0.3">
      <c r="A32557">
        <v>2553</v>
      </c>
      <c r="B32557">
        <v>860.91405808900004</v>
      </c>
    </row>
    <row r="32558" spans="1:2" x14ac:dyDescent="0.3">
      <c r="A32558">
        <v>2554</v>
      </c>
      <c r="B32558">
        <v>856.48319325299997</v>
      </c>
    </row>
    <row r="32559" spans="1:2" x14ac:dyDescent="0.3">
      <c r="A32559">
        <v>2555</v>
      </c>
      <c r="B32559">
        <v>856.81861072200002</v>
      </c>
    </row>
    <row r="32560" spans="1:2" x14ac:dyDescent="0.3">
      <c r="A32560">
        <v>2556</v>
      </c>
      <c r="B32560">
        <v>871.44389279300003</v>
      </c>
    </row>
    <row r="32561" spans="1:2" x14ac:dyDescent="0.3">
      <c r="A32561">
        <v>2557</v>
      </c>
      <c r="B32561">
        <v>861.55031149399997</v>
      </c>
    </row>
    <row r="32562" spans="1:2" x14ac:dyDescent="0.3">
      <c r="A32562">
        <v>2558</v>
      </c>
      <c r="B32562">
        <v>855.74133088799999</v>
      </c>
    </row>
    <row r="32563" spans="1:2" x14ac:dyDescent="0.3">
      <c r="A32563">
        <v>2559</v>
      </c>
      <c r="B32563">
        <v>847.57741195200003</v>
      </c>
    </row>
    <row r="32564" spans="1:2" x14ac:dyDescent="0.3">
      <c r="A32564">
        <v>2560</v>
      </c>
      <c r="B32564">
        <v>839.86243950400001</v>
      </c>
    </row>
    <row r="32565" spans="1:2" x14ac:dyDescent="0.3">
      <c r="A32565">
        <v>2561</v>
      </c>
      <c r="B32565">
        <v>852.10891809899999</v>
      </c>
    </row>
    <row r="32566" spans="1:2" x14ac:dyDescent="0.3">
      <c r="A32566">
        <v>2562</v>
      </c>
      <c r="B32566">
        <v>860.51733019000005</v>
      </c>
    </row>
    <row r="32567" spans="1:2" x14ac:dyDescent="0.3">
      <c r="A32567">
        <v>2563</v>
      </c>
      <c r="B32567">
        <v>872.28213886200001</v>
      </c>
    </row>
    <row r="32568" spans="1:2" x14ac:dyDescent="0.3">
      <c r="A32568">
        <v>2564</v>
      </c>
      <c r="B32568">
        <v>860.44075269799998</v>
      </c>
    </row>
    <row r="32569" spans="1:2" x14ac:dyDescent="0.3">
      <c r="A32569">
        <v>2565</v>
      </c>
      <c r="B32569">
        <v>855.15750986600005</v>
      </c>
    </row>
    <row r="32570" spans="1:2" x14ac:dyDescent="0.3">
      <c r="A32570">
        <v>2566</v>
      </c>
      <c r="B32570">
        <v>854.83580982700005</v>
      </c>
    </row>
    <row r="32571" spans="1:2" x14ac:dyDescent="0.3">
      <c r="A32571">
        <v>2567</v>
      </c>
      <c r="B32571">
        <v>854.71454944699997</v>
      </c>
    </row>
    <row r="32572" spans="1:2" x14ac:dyDescent="0.3">
      <c r="A32572">
        <v>2568</v>
      </c>
      <c r="B32572">
        <v>871.73953424000001</v>
      </c>
    </row>
    <row r="32573" spans="1:2" x14ac:dyDescent="0.3">
      <c r="A32573">
        <v>2569</v>
      </c>
      <c r="B32573">
        <v>862.97024765000003</v>
      </c>
    </row>
    <row r="32574" spans="1:2" x14ac:dyDescent="0.3">
      <c r="A32574">
        <v>2570</v>
      </c>
      <c r="B32574">
        <v>852.67279031999999</v>
      </c>
    </row>
    <row r="32575" spans="1:2" x14ac:dyDescent="0.3">
      <c r="A32575">
        <v>2571</v>
      </c>
      <c r="B32575">
        <v>862.24303926699997</v>
      </c>
    </row>
    <row r="32576" spans="1:2" x14ac:dyDescent="0.3">
      <c r="A32576">
        <v>2572</v>
      </c>
      <c r="B32576">
        <v>866.16822111800002</v>
      </c>
    </row>
    <row r="32577" spans="1:2" x14ac:dyDescent="0.3">
      <c r="A32577">
        <v>2573</v>
      </c>
      <c r="B32577">
        <v>864.42084539500001</v>
      </c>
    </row>
    <row r="32578" spans="1:2" x14ac:dyDescent="0.3">
      <c r="A32578">
        <v>2574</v>
      </c>
      <c r="B32578">
        <v>863.74597130300003</v>
      </c>
    </row>
    <row r="32579" spans="1:2" x14ac:dyDescent="0.3">
      <c r="A32579">
        <v>2575</v>
      </c>
      <c r="B32579">
        <v>880.17764460000001</v>
      </c>
    </row>
    <row r="32580" spans="1:2" x14ac:dyDescent="0.3">
      <c r="A32580">
        <v>2576</v>
      </c>
      <c r="B32580">
        <v>872.56835486399996</v>
      </c>
    </row>
    <row r="32581" spans="1:2" x14ac:dyDescent="0.3">
      <c r="A32581">
        <v>2577</v>
      </c>
      <c r="B32581">
        <v>871.00485803399999</v>
      </c>
    </row>
    <row r="32582" spans="1:2" x14ac:dyDescent="0.3">
      <c r="A32582">
        <v>2578</v>
      </c>
      <c r="B32582">
        <v>875.05612774099995</v>
      </c>
    </row>
    <row r="32583" spans="1:2" x14ac:dyDescent="0.3">
      <c r="A32583">
        <v>2579</v>
      </c>
      <c r="B32583">
        <v>873.38263349500005</v>
      </c>
    </row>
    <row r="32584" spans="1:2" x14ac:dyDescent="0.3">
      <c r="A32584">
        <v>2580</v>
      </c>
      <c r="B32584">
        <v>862.94191846299998</v>
      </c>
    </row>
    <row r="32585" spans="1:2" x14ac:dyDescent="0.3">
      <c r="A32585">
        <v>2581</v>
      </c>
      <c r="B32585">
        <v>877.14731953199998</v>
      </c>
    </row>
    <row r="32586" spans="1:2" x14ac:dyDescent="0.3">
      <c r="A32586">
        <v>2582</v>
      </c>
      <c r="B32586">
        <v>864.24004728099999</v>
      </c>
    </row>
    <row r="32587" spans="1:2" x14ac:dyDescent="0.3">
      <c r="A32587">
        <v>2583</v>
      </c>
      <c r="B32587">
        <v>867.91281337199996</v>
      </c>
    </row>
    <row r="32588" spans="1:2" x14ac:dyDescent="0.3">
      <c r="A32588">
        <v>2584</v>
      </c>
      <c r="B32588">
        <v>856.01006452299998</v>
      </c>
    </row>
    <row r="32589" spans="1:2" x14ac:dyDescent="0.3">
      <c r="A32589">
        <v>2585</v>
      </c>
      <c r="B32589">
        <v>844.88983001099996</v>
      </c>
    </row>
    <row r="32590" spans="1:2" x14ac:dyDescent="0.3">
      <c r="A32590">
        <v>2586</v>
      </c>
      <c r="B32590">
        <v>853.29485942999997</v>
      </c>
    </row>
    <row r="32591" spans="1:2" x14ac:dyDescent="0.3">
      <c r="A32591">
        <v>2587</v>
      </c>
      <c r="B32591">
        <v>850.99305326199999</v>
      </c>
    </row>
    <row r="32592" spans="1:2" x14ac:dyDescent="0.3">
      <c r="A32592">
        <v>2588</v>
      </c>
      <c r="B32592">
        <v>863.86503416000005</v>
      </c>
    </row>
    <row r="32593" spans="1:2" x14ac:dyDescent="0.3">
      <c r="A32593">
        <v>2589</v>
      </c>
      <c r="B32593">
        <v>843.12413349600001</v>
      </c>
    </row>
    <row r="32594" spans="1:2" x14ac:dyDescent="0.3">
      <c r="A32594">
        <v>2590</v>
      </c>
      <c r="B32594">
        <v>845.28079327399996</v>
      </c>
    </row>
    <row r="32595" spans="1:2" x14ac:dyDescent="0.3">
      <c r="A32595">
        <v>2591</v>
      </c>
      <c r="B32595">
        <v>859.07751955699996</v>
      </c>
    </row>
    <row r="32596" spans="1:2" x14ac:dyDescent="0.3">
      <c r="A32596">
        <v>2592</v>
      </c>
      <c r="B32596">
        <v>872.54373318299997</v>
      </c>
    </row>
    <row r="32597" spans="1:2" x14ac:dyDescent="0.3">
      <c r="A32597">
        <v>2593</v>
      </c>
      <c r="B32597">
        <v>861.00912623299996</v>
      </c>
    </row>
    <row r="32598" spans="1:2" x14ac:dyDescent="0.3">
      <c r="A32598">
        <v>2594</v>
      </c>
      <c r="B32598">
        <v>853.835186669</v>
      </c>
    </row>
    <row r="32599" spans="1:2" x14ac:dyDescent="0.3">
      <c r="A32599">
        <v>2595</v>
      </c>
      <c r="B32599">
        <v>849.52540371600003</v>
      </c>
    </row>
    <row r="32600" spans="1:2" x14ac:dyDescent="0.3">
      <c r="A32600">
        <v>2596</v>
      </c>
      <c r="B32600">
        <v>893.80514436399994</v>
      </c>
    </row>
    <row r="32601" spans="1:2" x14ac:dyDescent="0.3">
      <c r="A32601">
        <v>2597</v>
      </c>
      <c r="B32601">
        <v>892.67720234700005</v>
      </c>
    </row>
    <row r="32602" spans="1:2" x14ac:dyDescent="0.3">
      <c r="A32602">
        <v>2598</v>
      </c>
      <c r="B32602">
        <v>890.196970513</v>
      </c>
    </row>
    <row r="32603" spans="1:2" x14ac:dyDescent="0.3">
      <c r="A32603">
        <v>2599</v>
      </c>
      <c r="B32603">
        <v>903.39678673799995</v>
      </c>
    </row>
    <row r="32604" spans="1:2" x14ac:dyDescent="0.3">
      <c r="A32604">
        <v>2600</v>
      </c>
      <c r="B32604">
        <v>867.41197115199998</v>
      </c>
    </row>
    <row r="32605" spans="1:2" x14ac:dyDescent="0.3">
      <c r="A32605">
        <v>2601</v>
      </c>
      <c r="B32605">
        <v>879.15015672000004</v>
      </c>
    </row>
    <row r="32606" spans="1:2" x14ac:dyDescent="0.3">
      <c r="A32606">
        <v>2602</v>
      </c>
      <c r="B32606">
        <v>878.54154705300004</v>
      </c>
    </row>
    <row r="32607" spans="1:2" x14ac:dyDescent="0.3">
      <c r="A32607">
        <v>2603</v>
      </c>
      <c r="B32607">
        <v>879.22826070799999</v>
      </c>
    </row>
    <row r="32608" spans="1:2" x14ac:dyDescent="0.3">
      <c r="A32608">
        <v>2604</v>
      </c>
      <c r="B32608">
        <v>872.03222458200003</v>
      </c>
    </row>
    <row r="32609" spans="1:2" x14ac:dyDescent="0.3">
      <c r="A32609">
        <v>2605</v>
      </c>
      <c r="B32609">
        <v>888.95486917899996</v>
      </c>
    </row>
    <row r="32610" spans="1:2" x14ac:dyDescent="0.3">
      <c r="A32610">
        <v>2606</v>
      </c>
      <c r="B32610">
        <v>904.87028157199995</v>
      </c>
    </row>
    <row r="32611" spans="1:2" x14ac:dyDescent="0.3">
      <c r="A32611">
        <v>2607</v>
      </c>
      <c r="B32611">
        <v>875.66425841299997</v>
      </c>
    </row>
    <row r="32612" spans="1:2" x14ac:dyDescent="0.3">
      <c r="A32612">
        <v>2608</v>
      </c>
      <c r="B32612">
        <v>957.74593916399999</v>
      </c>
    </row>
    <row r="32613" spans="1:2" x14ac:dyDescent="0.3">
      <c r="A32613">
        <v>2609</v>
      </c>
      <c r="B32613">
        <v>888.64910448900002</v>
      </c>
    </row>
    <row r="32614" spans="1:2" x14ac:dyDescent="0.3">
      <c r="A32614">
        <v>2610</v>
      </c>
      <c r="B32614">
        <v>880.15141296399997</v>
      </c>
    </row>
    <row r="32615" spans="1:2" x14ac:dyDescent="0.3">
      <c r="A32615">
        <v>2611</v>
      </c>
      <c r="B32615">
        <v>864.32720260099995</v>
      </c>
    </row>
    <row r="32616" spans="1:2" x14ac:dyDescent="0.3">
      <c r="A32616">
        <v>2612</v>
      </c>
      <c r="B32616">
        <v>852.938533527</v>
      </c>
    </row>
    <row r="32617" spans="1:2" x14ac:dyDescent="0.3">
      <c r="A32617">
        <v>2613</v>
      </c>
      <c r="B32617">
        <v>858.18933682199997</v>
      </c>
    </row>
    <row r="32618" spans="1:2" x14ac:dyDescent="0.3">
      <c r="A32618">
        <v>2614</v>
      </c>
      <c r="B32618">
        <v>849.35317537399999</v>
      </c>
    </row>
    <row r="32619" spans="1:2" x14ac:dyDescent="0.3">
      <c r="A32619">
        <v>2615</v>
      </c>
      <c r="B32619">
        <v>844.76196862500001</v>
      </c>
    </row>
    <row r="32620" spans="1:2" x14ac:dyDescent="0.3">
      <c r="A32620">
        <v>2616</v>
      </c>
      <c r="B32620">
        <v>838.78340091300004</v>
      </c>
    </row>
    <row r="32621" spans="1:2" x14ac:dyDescent="0.3">
      <c r="A32621">
        <v>2617</v>
      </c>
      <c r="B32621">
        <v>838.01946889099997</v>
      </c>
    </row>
    <row r="32622" spans="1:2" x14ac:dyDescent="0.3">
      <c r="A32622">
        <v>2618</v>
      </c>
      <c r="B32622">
        <v>835.60667592899995</v>
      </c>
    </row>
    <row r="32623" spans="1:2" x14ac:dyDescent="0.3">
      <c r="A32623">
        <v>2619</v>
      </c>
      <c r="B32623">
        <v>853.25278540900001</v>
      </c>
    </row>
    <row r="32624" spans="1:2" x14ac:dyDescent="0.3">
      <c r="A32624">
        <v>2620</v>
      </c>
      <c r="B32624">
        <v>858.07052671999998</v>
      </c>
    </row>
    <row r="32625" spans="1:2" x14ac:dyDescent="0.3">
      <c r="A32625">
        <v>2621</v>
      </c>
      <c r="B32625">
        <v>866.95905618100005</v>
      </c>
    </row>
    <row r="32626" spans="1:2" x14ac:dyDescent="0.3">
      <c r="A32626">
        <v>2622</v>
      </c>
      <c r="B32626">
        <v>866.27424970000004</v>
      </c>
    </row>
    <row r="32627" spans="1:2" x14ac:dyDescent="0.3">
      <c r="A32627">
        <v>2623</v>
      </c>
      <c r="B32627">
        <v>949.75285238399999</v>
      </c>
    </row>
    <row r="32628" spans="1:2" x14ac:dyDescent="0.3">
      <c r="A32628">
        <v>2624</v>
      </c>
      <c r="B32628">
        <v>944.781218502</v>
      </c>
    </row>
    <row r="32629" spans="1:2" x14ac:dyDescent="0.3">
      <c r="A32629">
        <v>2625</v>
      </c>
      <c r="B32629">
        <v>960.67529330699995</v>
      </c>
    </row>
    <row r="32630" spans="1:2" x14ac:dyDescent="0.3">
      <c r="A32630">
        <v>2626</v>
      </c>
      <c r="B32630">
        <v>974.33800172899998</v>
      </c>
    </row>
    <row r="32631" spans="1:2" x14ac:dyDescent="0.3">
      <c r="A32631">
        <v>2627</v>
      </c>
      <c r="B32631">
        <v>949.46843202499997</v>
      </c>
    </row>
    <row r="32632" spans="1:2" x14ac:dyDescent="0.3">
      <c r="A32632">
        <v>2628</v>
      </c>
      <c r="B32632">
        <v>937.27934093199997</v>
      </c>
    </row>
    <row r="32633" spans="1:2" x14ac:dyDescent="0.3">
      <c r="A32633">
        <v>2629</v>
      </c>
      <c r="B32633">
        <v>948.14875491199996</v>
      </c>
    </row>
    <row r="32634" spans="1:2" x14ac:dyDescent="0.3">
      <c r="A32634">
        <v>2630</v>
      </c>
      <c r="B32634">
        <v>880.66995999100004</v>
      </c>
    </row>
    <row r="32635" spans="1:2" x14ac:dyDescent="0.3">
      <c r="A32635">
        <v>2631</v>
      </c>
      <c r="B32635">
        <v>875.63084193199995</v>
      </c>
    </row>
    <row r="32636" spans="1:2" x14ac:dyDescent="0.3">
      <c r="A32636">
        <v>2632</v>
      </c>
      <c r="B32636">
        <v>879.42146764500001</v>
      </c>
    </row>
    <row r="32637" spans="1:2" x14ac:dyDescent="0.3">
      <c r="A32637">
        <v>2633</v>
      </c>
      <c r="B32637">
        <v>868.66107160800004</v>
      </c>
    </row>
    <row r="32638" spans="1:2" x14ac:dyDescent="0.3">
      <c r="A32638">
        <v>2634</v>
      </c>
      <c r="B32638">
        <v>856.557573617</v>
      </c>
    </row>
    <row r="32639" spans="1:2" x14ac:dyDescent="0.3">
      <c r="A32639">
        <v>2635</v>
      </c>
      <c r="B32639">
        <v>855.023090153</v>
      </c>
    </row>
    <row r="32640" spans="1:2" x14ac:dyDescent="0.3">
      <c r="A32640">
        <v>2636</v>
      </c>
      <c r="B32640">
        <v>851.86632405499995</v>
      </c>
    </row>
    <row r="32641" spans="1:2" x14ac:dyDescent="0.3">
      <c r="A32641">
        <v>2637</v>
      </c>
      <c r="B32641">
        <v>849.63328357600005</v>
      </c>
    </row>
    <row r="32642" spans="1:2" x14ac:dyDescent="0.3">
      <c r="A32642">
        <v>2638</v>
      </c>
      <c r="B32642">
        <v>853.339072031</v>
      </c>
    </row>
    <row r="32643" spans="1:2" x14ac:dyDescent="0.3">
      <c r="A32643">
        <v>2639</v>
      </c>
      <c r="B32643">
        <v>841.477782553</v>
      </c>
    </row>
    <row r="32644" spans="1:2" x14ac:dyDescent="0.3">
      <c r="A32644">
        <v>2640</v>
      </c>
      <c r="B32644">
        <v>839.477782553</v>
      </c>
    </row>
    <row r="32645" spans="1:2" x14ac:dyDescent="0.3">
      <c r="A32645">
        <v>2641</v>
      </c>
      <c r="B32645">
        <v>838.80773617499995</v>
      </c>
    </row>
    <row r="32646" spans="1:2" x14ac:dyDescent="0.3">
      <c r="A32646">
        <v>2642</v>
      </c>
      <c r="B32646">
        <v>853.01248513300004</v>
      </c>
    </row>
    <row r="32647" spans="1:2" x14ac:dyDescent="0.3">
      <c r="A32647">
        <v>2643</v>
      </c>
      <c r="B32647">
        <v>942.69724657200004</v>
      </c>
    </row>
    <row r="32648" spans="1:2" x14ac:dyDescent="0.3">
      <c r="A32648">
        <v>2644</v>
      </c>
      <c r="B32648">
        <v>863.58507047900002</v>
      </c>
    </row>
    <row r="32649" spans="1:2" x14ac:dyDescent="0.3">
      <c r="A32649">
        <v>2645</v>
      </c>
      <c r="B32649">
        <v>847.45300013500002</v>
      </c>
    </row>
    <row r="32650" spans="1:2" x14ac:dyDescent="0.3">
      <c r="A32650">
        <v>2646</v>
      </c>
      <c r="B32650">
        <v>845.24847833700005</v>
      </c>
    </row>
    <row r="32651" spans="1:2" x14ac:dyDescent="0.3">
      <c r="A32651">
        <v>2647</v>
      </c>
      <c r="B32651">
        <v>837.22021668699995</v>
      </c>
    </row>
    <row r="32652" spans="1:2" x14ac:dyDescent="0.3">
      <c r="A32652">
        <v>2648</v>
      </c>
      <c r="B32652">
        <v>831.13859252500004</v>
      </c>
    </row>
    <row r="32653" spans="1:2" x14ac:dyDescent="0.3">
      <c r="A32653">
        <v>2649</v>
      </c>
      <c r="B32653">
        <v>847.90792091499998</v>
      </c>
    </row>
    <row r="32654" spans="1:2" x14ac:dyDescent="0.3">
      <c r="A32654">
        <v>2650</v>
      </c>
      <c r="B32654">
        <v>832.74218781000002</v>
      </c>
    </row>
    <row r="32655" spans="1:2" x14ac:dyDescent="0.3">
      <c r="A32655">
        <v>2651</v>
      </c>
      <c r="B32655">
        <v>832.29992671699995</v>
      </c>
    </row>
    <row r="32656" spans="1:2" x14ac:dyDescent="0.3">
      <c r="A32656">
        <v>2652</v>
      </c>
      <c r="B32656">
        <v>839.78220594599998</v>
      </c>
    </row>
    <row r="32657" spans="1:2" x14ac:dyDescent="0.3">
      <c r="A32657">
        <v>2653</v>
      </c>
      <c r="B32657">
        <v>846.77225470999997</v>
      </c>
    </row>
    <row r="32658" spans="1:2" x14ac:dyDescent="0.3">
      <c r="A32658">
        <v>2654</v>
      </c>
      <c r="B32658">
        <v>845.72095173599996</v>
      </c>
    </row>
    <row r="32659" spans="1:2" x14ac:dyDescent="0.3">
      <c r="A32659">
        <v>2655</v>
      </c>
      <c r="B32659">
        <v>839.76299561600001</v>
      </c>
    </row>
    <row r="32660" spans="1:2" x14ac:dyDescent="0.3">
      <c r="A32660">
        <v>2656</v>
      </c>
      <c r="B32660">
        <v>838.47754407699995</v>
      </c>
    </row>
    <row r="32661" spans="1:2" x14ac:dyDescent="0.3">
      <c r="A32661">
        <v>2657</v>
      </c>
      <c r="B32661">
        <v>849.78479023199998</v>
      </c>
    </row>
    <row r="32662" spans="1:2" x14ac:dyDescent="0.3">
      <c r="A32662">
        <v>2658</v>
      </c>
      <c r="B32662">
        <v>847.42284290099997</v>
      </c>
    </row>
    <row r="32663" spans="1:2" x14ac:dyDescent="0.3">
      <c r="A32663">
        <v>2659</v>
      </c>
      <c r="B32663">
        <v>855.195739828</v>
      </c>
    </row>
    <row r="32664" spans="1:2" x14ac:dyDescent="0.3">
      <c r="A32664">
        <v>2660</v>
      </c>
      <c r="B32664">
        <v>851.364787933</v>
      </c>
    </row>
    <row r="32665" spans="1:2" x14ac:dyDescent="0.3">
      <c r="A32665">
        <v>2661</v>
      </c>
      <c r="B32665">
        <v>855.88961967099999</v>
      </c>
    </row>
    <row r="32666" spans="1:2" x14ac:dyDescent="0.3">
      <c r="A32666">
        <v>2662</v>
      </c>
      <c r="B32666">
        <v>892.548564543</v>
      </c>
    </row>
    <row r="32667" spans="1:2" x14ac:dyDescent="0.3">
      <c r="A32667">
        <v>2663</v>
      </c>
      <c r="B32667">
        <v>850.97946521300003</v>
      </c>
    </row>
    <row r="32668" spans="1:2" x14ac:dyDescent="0.3">
      <c r="A32668">
        <v>2664</v>
      </c>
      <c r="B32668">
        <v>849.12417037800003</v>
      </c>
    </row>
    <row r="32669" spans="1:2" x14ac:dyDescent="0.3">
      <c r="A32669">
        <v>2665</v>
      </c>
      <c r="B32669">
        <v>832.99222731400005</v>
      </c>
    </row>
    <row r="32670" spans="1:2" x14ac:dyDescent="0.3">
      <c r="A32670">
        <v>2666</v>
      </c>
      <c r="B32670">
        <v>834.24984940100001</v>
      </c>
    </row>
    <row r="32671" spans="1:2" x14ac:dyDescent="0.3">
      <c r="A32671">
        <v>2667</v>
      </c>
      <c r="B32671">
        <v>832.76566508099995</v>
      </c>
    </row>
    <row r="32672" spans="1:2" x14ac:dyDescent="0.3">
      <c r="A32672">
        <v>2668</v>
      </c>
      <c r="B32672">
        <v>829.15082988799998</v>
      </c>
    </row>
    <row r="32673" spans="1:2" x14ac:dyDescent="0.3">
      <c r="A32673">
        <v>2669</v>
      </c>
      <c r="B32673">
        <v>839.91320567399998</v>
      </c>
    </row>
    <row r="32674" spans="1:2" x14ac:dyDescent="0.3">
      <c r="A32674">
        <v>2670</v>
      </c>
      <c r="B32674">
        <v>838.61264259400002</v>
      </c>
    </row>
    <row r="32675" spans="1:2" x14ac:dyDescent="0.3">
      <c r="A32675">
        <v>2671</v>
      </c>
      <c r="B32675">
        <v>837.58865035400004</v>
      </c>
    </row>
    <row r="32676" spans="1:2" x14ac:dyDescent="0.3">
      <c r="A32676">
        <v>2672</v>
      </c>
      <c r="B32676">
        <v>837.50167920599995</v>
      </c>
    </row>
    <row r="32677" spans="1:2" x14ac:dyDescent="0.3">
      <c r="A32677">
        <v>2673</v>
      </c>
      <c r="B32677">
        <v>832.59410350300004</v>
      </c>
    </row>
    <row r="32678" spans="1:2" x14ac:dyDescent="0.3">
      <c r="A32678">
        <v>2674</v>
      </c>
      <c r="B32678">
        <v>832.59410350300004</v>
      </c>
    </row>
    <row r="32679" spans="1:2" x14ac:dyDescent="0.3">
      <c r="A32679">
        <v>2675</v>
      </c>
      <c r="B32679">
        <v>850.79502862100003</v>
      </c>
    </row>
    <row r="32680" spans="1:2" x14ac:dyDescent="0.3">
      <c r="A32680">
        <v>2676</v>
      </c>
      <c r="B32680">
        <v>834.72752787399997</v>
      </c>
    </row>
    <row r="32681" spans="1:2" x14ac:dyDescent="0.3">
      <c r="A32681">
        <v>2677</v>
      </c>
      <c r="B32681">
        <v>869.47681262000003</v>
      </c>
    </row>
    <row r="32682" spans="1:2" x14ac:dyDescent="0.3">
      <c r="A32682">
        <v>2678</v>
      </c>
      <c r="B32682">
        <v>831.535994695</v>
      </c>
    </row>
    <row r="32683" spans="1:2" x14ac:dyDescent="0.3">
      <c r="A32683">
        <v>2679</v>
      </c>
      <c r="B32683">
        <v>849.36016069699997</v>
      </c>
    </row>
    <row r="32684" spans="1:2" x14ac:dyDescent="0.3">
      <c r="A32684">
        <v>2680</v>
      </c>
      <c r="B32684">
        <v>864.35260243599998</v>
      </c>
    </row>
    <row r="32685" spans="1:2" x14ac:dyDescent="0.3">
      <c r="A32685">
        <v>2681</v>
      </c>
      <c r="B32685">
        <v>866.47375434699995</v>
      </c>
    </row>
    <row r="32686" spans="1:2" x14ac:dyDescent="0.3">
      <c r="A32686">
        <v>2682</v>
      </c>
      <c r="B32686">
        <v>876.78542703400001</v>
      </c>
    </row>
    <row r="32687" spans="1:2" x14ac:dyDescent="0.3">
      <c r="A32687">
        <v>2683</v>
      </c>
      <c r="B32687">
        <v>865.65868374000001</v>
      </c>
    </row>
    <row r="32688" spans="1:2" x14ac:dyDescent="0.3">
      <c r="A32688">
        <v>2684</v>
      </c>
      <c r="B32688">
        <v>860.48627557099996</v>
      </c>
    </row>
    <row r="32689" spans="1:2" x14ac:dyDescent="0.3">
      <c r="A32689">
        <v>2685</v>
      </c>
      <c r="B32689">
        <v>850.95915681199995</v>
      </c>
    </row>
    <row r="32690" spans="1:2" x14ac:dyDescent="0.3">
      <c r="A32690">
        <v>2686</v>
      </c>
      <c r="B32690">
        <v>839.57591475599997</v>
      </c>
    </row>
    <row r="32691" spans="1:2" x14ac:dyDescent="0.3">
      <c r="A32691">
        <v>2687</v>
      </c>
      <c r="B32691">
        <v>841.67271023599994</v>
      </c>
    </row>
    <row r="32692" spans="1:2" x14ac:dyDescent="0.3">
      <c r="A32692">
        <v>2688</v>
      </c>
      <c r="B32692">
        <v>841.67271023599994</v>
      </c>
    </row>
    <row r="32693" spans="1:2" x14ac:dyDescent="0.3">
      <c r="A32693">
        <v>2689</v>
      </c>
      <c r="B32693">
        <v>843.04853941800002</v>
      </c>
    </row>
    <row r="32694" spans="1:2" x14ac:dyDescent="0.3">
      <c r="A32694">
        <v>2690</v>
      </c>
      <c r="B32694">
        <v>834.14154597000004</v>
      </c>
    </row>
    <row r="32695" spans="1:2" x14ac:dyDescent="0.3">
      <c r="A32695">
        <v>2691</v>
      </c>
      <c r="B32695">
        <v>852.20792116099994</v>
      </c>
    </row>
    <row r="32696" spans="1:2" x14ac:dyDescent="0.3">
      <c r="A32696">
        <v>2692</v>
      </c>
      <c r="B32696">
        <v>843.07350231099997</v>
      </c>
    </row>
    <row r="32697" spans="1:2" x14ac:dyDescent="0.3">
      <c r="A32697">
        <v>2693</v>
      </c>
      <c r="B32697">
        <v>856.35810876000005</v>
      </c>
    </row>
    <row r="32698" spans="1:2" x14ac:dyDescent="0.3">
      <c r="A32698">
        <v>2694</v>
      </c>
      <c r="B32698">
        <v>846.26243005100002</v>
      </c>
    </row>
    <row r="32699" spans="1:2" x14ac:dyDescent="0.3">
      <c r="A32699">
        <v>2695</v>
      </c>
      <c r="B32699">
        <v>839.88298063299999</v>
      </c>
    </row>
    <row r="32700" spans="1:2" x14ac:dyDescent="0.3">
      <c r="A32700">
        <v>2696</v>
      </c>
      <c r="B32700">
        <v>937.46435500799998</v>
      </c>
    </row>
    <row r="32701" spans="1:2" x14ac:dyDescent="0.3">
      <c r="A32701">
        <v>2697</v>
      </c>
      <c r="B32701">
        <v>861.50747858</v>
      </c>
    </row>
    <row r="32702" spans="1:2" x14ac:dyDescent="0.3">
      <c r="A32702">
        <v>2698</v>
      </c>
      <c r="B32702">
        <v>844.99092341300002</v>
      </c>
    </row>
    <row r="32703" spans="1:2" x14ac:dyDescent="0.3">
      <c r="A32703">
        <v>2699</v>
      </c>
      <c r="B32703">
        <v>836.82083608799996</v>
      </c>
    </row>
    <row r="32704" spans="1:2" x14ac:dyDescent="0.3">
      <c r="A32704">
        <v>2700</v>
      </c>
      <c r="B32704">
        <v>836.19537371399997</v>
      </c>
    </row>
    <row r="32705" spans="1:2" x14ac:dyDescent="0.3">
      <c r="A32705">
        <v>2701</v>
      </c>
      <c r="B32705">
        <v>847.01746780799999</v>
      </c>
    </row>
    <row r="32706" spans="1:2" x14ac:dyDescent="0.3">
      <c r="A32706">
        <v>2702</v>
      </c>
      <c r="B32706">
        <v>840.25161463100005</v>
      </c>
    </row>
    <row r="32707" spans="1:2" x14ac:dyDescent="0.3">
      <c r="A32707">
        <v>2703</v>
      </c>
      <c r="B32707">
        <v>839.49173054799996</v>
      </c>
    </row>
    <row r="32708" spans="1:2" x14ac:dyDescent="0.3">
      <c r="A32708">
        <v>2704</v>
      </c>
      <c r="B32708">
        <v>859.41591067399997</v>
      </c>
    </row>
    <row r="32709" spans="1:2" x14ac:dyDescent="0.3">
      <c r="A32709">
        <v>2705</v>
      </c>
      <c r="B32709">
        <v>866.90244905199995</v>
      </c>
    </row>
    <row r="32710" spans="1:2" x14ac:dyDescent="0.3">
      <c r="A32710">
        <v>2706</v>
      </c>
      <c r="B32710">
        <v>851.80581571200003</v>
      </c>
    </row>
    <row r="32711" spans="1:2" x14ac:dyDescent="0.3">
      <c r="A32711">
        <v>2707</v>
      </c>
      <c r="B32711">
        <v>863.68691375799995</v>
      </c>
    </row>
    <row r="32712" spans="1:2" x14ac:dyDescent="0.3">
      <c r="A32712">
        <v>2708</v>
      </c>
      <c r="B32712">
        <v>871.92020285800004</v>
      </c>
    </row>
    <row r="32713" spans="1:2" x14ac:dyDescent="0.3">
      <c r="A32713">
        <v>2709</v>
      </c>
      <c r="B32713">
        <v>852.14469746700001</v>
      </c>
    </row>
    <row r="32714" spans="1:2" x14ac:dyDescent="0.3">
      <c r="A32714">
        <v>2710</v>
      </c>
      <c r="B32714">
        <v>866.91596245599999</v>
      </c>
    </row>
    <row r="32715" spans="1:2" x14ac:dyDescent="0.3">
      <c r="A32715">
        <v>2711</v>
      </c>
      <c r="B32715">
        <v>872.30907267800001</v>
      </c>
    </row>
    <row r="32716" spans="1:2" x14ac:dyDescent="0.3">
      <c r="A32716">
        <v>2712</v>
      </c>
      <c r="B32716">
        <v>848.33675837099997</v>
      </c>
    </row>
    <row r="32717" spans="1:2" x14ac:dyDescent="0.3">
      <c r="A32717">
        <v>2713</v>
      </c>
      <c r="B32717">
        <v>862.71057224499998</v>
      </c>
    </row>
    <row r="32718" spans="1:2" x14ac:dyDescent="0.3">
      <c r="A32718">
        <v>2714</v>
      </c>
      <c r="B32718">
        <v>849.79576713500001</v>
      </c>
    </row>
    <row r="32719" spans="1:2" x14ac:dyDescent="0.3">
      <c r="A32719">
        <v>2715</v>
      </c>
      <c r="B32719">
        <v>845.32747445400003</v>
      </c>
    </row>
    <row r="32720" spans="1:2" x14ac:dyDescent="0.3">
      <c r="A32720">
        <v>2716</v>
      </c>
      <c r="B32720">
        <v>834.96922212799996</v>
      </c>
    </row>
    <row r="32721" spans="1:2" x14ac:dyDescent="0.3">
      <c r="A32721">
        <v>2717</v>
      </c>
      <c r="B32721">
        <v>834.96922212799996</v>
      </c>
    </row>
    <row r="32722" spans="1:2" x14ac:dyDescent="0.3">
      <c r="A32722">
        <v>2718</v>
      </c>
      <c r="B32722">
        <v>834.55753333600001</v>
      </c>
    </row>
    <row r="32723" spans="1:2" x14ac:dyDescent="0.3">
      <c r="A32723">
        <v>2719</v>
      </c>
      <c r="B32723">
        <v>833.93768399199996</v>
      </c>
    </row>
    <row r="32724" spans="1:2" x14ac:dyDescent="0.3">
      <c r="A32724">
        <v>2720</v>
      </c>
      <c r="B32724">
        <v>847.33635170800005</v>
      </c>
    </row>
    <row r="32725" spans="1:2" x14ac:dyDescent="0.3">
      <c r="A32725">
        <v>2721</v>
      </c>
      <c r="B32725">
        <v>854.48234184</v>
      </c>
    </row>
    <row r="32726" spans="1:2" x14ac:dyDescent="0.3">
      <c r="A32726">
        <v>2722</v>
      </c>
      <c r="B32726">
        <v>849.75778702900004</v>
      </c>
    </row>
    <row r="32727" spans="1:2" x14ac:dyDescent="0.3">
      <c r="A32727">
        <v>2723</v>
      </c>
      <c r="B32727">
        <v>847.04033532200003</v>
      </c>
    </row>
    <row r="32728" spans="1:2" x14ac:dyDescent="0.3">
      <c r="A32728">
        <v>2724</v>
      </c>
      <c r="B32728">
        <v>856.61992802899999</v>
      </c>
    </row>
    <row r="32729" spans="1:2" x14ac:dyDescent="0.3">
      <c r="A32729">
        <v>2725</v>
      </c>
      <c r="B32729">
        <v>867.55494995900006</v>
      </c>
    </row>
    <row r="32730" spans="1:2" x14ac:dyDescent="0.3">
      <c r="A32730">
        <v>2726</v>
      </c>
      <c r="B32730">
        <v>876.40922274599995</v>
      </c>
    </row>
    <row r="32731" spans="1:2" x14ac:dyDescent="0.3">
      <c r="A32731">
        <v>2727</v>
      </c>
      <c r="B32731">
        <v>926.53369084999997</v>
      </c>
    </row>
    <row r="32732" spans="1:2" x14ac:dyDescent="0.3">
      <c r="A32732">
        <v>2728</v>
      </c>
      <c r="B32732">
        <v>913.75107831900004</v>
      </c>
    </row>
    <row r="32733" spans="1:2" x14ac:dyDescent="0.3">
      <c r="A32733">
        <v>2729</v>
      </c>
      <c r="B32733">
        <v>876.12655539399998</v>
      </c>
    </row>
    <row r="32734" spans="1:2" x14ac:dyDescent="0.3">
      <c r="A32734">
        <v>2730</v>
      </c>
      <c r="B32734">
        <v>886.50849419300005</v>
      </c>
    </row>
    <row r="32735" spans="1:2" x14ac:dyDescent="0.3">
      <c r="A32735">
        <v>2731</v>
      </c>
      <c r="B32735">
        <v>893.64089949900006</v>
      </c>
    </row>
    <row r="32736" spans="1:2" x14ac:dyDescent="0.3">
      <c r="A32736">
        <v>2732</v>
      </c>
      <c r="B32736">
        <v>882.02106489100004</v>
      </c>
    </row>
    <row r="32737" spans="1:2" x14ac:dyDescent="0.3">
      <c r="A32737">
        <v>2733</v>
      </c>
      <c r="B32737">
        <v>879.70663446699996</v>
      </c>
    </row>
    <row r="32738" spans="1:2" x14ac:dyDescent="0.3">
      <c r="A32738">
        <v>2734</v>
      </c>
      <c r="B32738">
        <v>876.80248239699995</v>
      </c>
    </row>
    <row r="32739" spans="1:2" x14ac:dyDescent="0.3">
      <c r="A32739">
        <v>2735</v>
      </c>
      <c r="B32739">
        <v>875.78929026900005</v>
      </c>
    </row>
    <row r="32740" spans="1:2" x14ac:dyDescent="0.3">
      <c r="A32740">
        <v>2736</v>
      </c>
      <c r="B32740">
        <v>888.15247011300005</v>
      </c>
    </row>
    <row r="32741" spans="1:2" x14ac:dyDescent="0.3">
      <c r="A32741">
        <v>2737</v>
      </c>
      <c r="B32741">
        <v>886.28652026899999</v>
      </c>
    </row>
    <row r="32742" spans="1:2" x14ac:dyDescent="0.3">
      <c r="A32742">
        <v>2738</v>
      </c>
      <c r="B32742">
        <v>913.53593273599995</v>
      </c>
    </row>
    <row r="32743" spans="1:2" x14ac:dyDescent="0.3">
      <c r="A32743">
        <v>2739</v>
      </c>
      <c r="B32743">
        <v>895.06102063200001</v>
      </c>
    </row>
    <row r="32744" spans="1:2" x14ac:dyDescent="0.3">
      <c r="A32744">
        <v>2740</v>
      </c>
      <c r="B32744">
        <v>879.76927122300003</v>
      </c>
    </row>
    <row r="32745" spans="1:2" x14ac:dyDescent="0.3">
      <c r="A32745">
        <v>2741</v>
      </c>
      <c r="B32745">
        <v>881.69881888600003</v>
      </c>
    </row>
    <row r="32746" spans="1:2" x14ac:dyDescent="0.3">
      <c r="A32746">
        <v>2742</v>
      </c>
      <c r="B32746">
        <v>877.51518115800002</v>
      </c>
    </row>
    <row r="32747" spans="1:2" x14ac:dyDescent="0.3">
      <c r="A32747">
        <v>2743</v>
      </c>
      <c r="B32747">
        <v>884.94659939899998</v>
      </c>
    </row>
    <row r="32748" spans="1:2" x14ac:dyDescent="0.3">
      <c r="A32748">
        <v>2744</v>
      </c>
      <c r="B32748">
        <v>891.26684713700001</v>
      </c>
    </row>
    <row r="32749" spans="1:2" x14ac:dyDescent="0.3">
      <c r="A32749">
        <v>2745</v>
      </c>
      <c r="B32749">
        <v>907.05826718599997</v>
      </c>
    </row>
    <row r="32750" spans="1:2" x14ac:dyDescent="0.3">
      <c r="A32750">
        <v>2746</v>
      </c>
      <c r="B32750">
        <v>898.13847390499996</v>
      </c>
    </row>
    <row r="32751" spans="1:2" x14ac:dyDescent="0.3">
      <c r="A32751">
        <v>2747</v>
      </c>
      <c r="B32751">
        <v>895.35781217500005</v>
      </c>
    </row>
    <row r="32752" spans="1:2" x14ac:dyDescent="0.3">
      <c r="A32752">
        <v>2748</v>
      </c>
      <c r="B32752">
        <v>882.67835855400006</v>
      </c>
    </row>
    <row r="32753" spans="1:2" x14ac:dyDescent="0.3">
      <c r="A32753">
        <v>2749</v>
      </c>
      <c r="B32753">
        <v>876.30588384500004</v>
      </c>
    </row>
    <row r="32754" spans="1:2" x14ac:dyDescent="0.3">
      <c r="A32754">
        <v>2750</v>
      </c>
      <c r="B32754">
        <v>891.41582075600002</v>
      </c>
    </row>
    <row r="32755" spans="1:2" x14ac:dyDescent="0.3">
      <c r="A32755">
        <v>2751</v>
      </c>
      <c r="B32755">
        <v>901.09781935800004</v>
      </c>
    </row>
    <row r="32756" spans="1:2" x14ac:dyDescent="0.3">
      <c r="A32756">
        <v>2752</v>
      </c>
      <c r="B32756">
        <v>958.05723603399997</v>
      </c>
    </row>
    <row r="32757" spans="1:2" x14ac:dyDescent="0.3">
      <c r="A32757">
        <v>2753</v>
      </c>
      <c r="B32757">
        <v>958.03637225700004</v>
      </c>
    </row>
    <row r="32758" spans="1:2" x14ac:dyDescent="0.3">
      <c r="A32758">
        <v>2754</v>
      </c>
      <c r="B32758">
        <v>929.17122326100002</v>
      </c>
    </row>
    <row r="32759" spans="1:2" x14ac:dyDescent="0.3">
      <c r="A32759">
        <v>2755</v>
      </c>
      <c r="B32759">
        <v>909.48280394999995</v>
      </c>
    </row>
    <row r="32760" spans="1:2" x14ac:dyDescent="0.3">
      <c r="A32760">
        <v>2756</v>
      </c>
      <c r="B32760">
        <v>905.06091180500005</v>
      </c>
    </row>
    <row r="32761" spans="1:2" x14ac:dyDescent="0.3">
      <c r="A32761">
        <v>2757</v>
      </c>
      <c r="B32761">
        <v>900.43811149500004</v>
      </c>
    </row>
    <row r="32762" spans="1:2" x14ac:dyDescent="0.3">
      <c r="A32762">
        <v>2758</v>
      </c>
      <c r="B32762">
        <v>892.39848854900004</v>
      </c>
    </row>
    <row r="32763" spans="1:2" x14ac:dyDescent="0.3">
      <c r="A32763">
        <v>2759</v>
      </c>
      <c r="B32763">
        <v>901.67919980099998</v>
      </c>
    </row>
    <row r="32764" spans="1:2" x14ac:dyDescent="0.3">
      <c r="A32764">
        <v>2760</v>
      </c>
      <c r="B32764">
        <v>911.56850264299999</v>
      </c>
    </row>
    <row r="32765" spans="1:2" x14ac:dyDescent="0.3">
      <c r="A32765">
        <v>2761</v>
      </c>
      <c r="B32765">
        <v>906.22919864899995</v>
      </c>
    </row>
    <row r="32766" spans="1:2" x14ac:dyDescent="0.3">
      <c r="A32766">
        <v>2762</v>
      </c>
      <c r="B32766">
        <v>913.02704183000003</v>
      </c>
    </row>
    <row r="32767" spans="1:2" x14ac:dyDescent="0.3">
      <c r="A32767">
        <v>2763</v>
      </c>
      <c r="B32767">
        <v>906.14450486099997</v>
      </c>
    </row>
    <row r="32768" spans="1:2" x14ac:dyDescent="0.3">
      <c r="A32768">
        <v>2764</v>
      </c>
      <c r="B32768">
        <v>947.53298347899999</v>
      </c>
    </row>
    <row r="32769" spans="1:2" x14ac:dyDescent="0.3">
      <c r="A32769">
        <v>2765</v>
      </c>
      <c r="B32769">
        <v>937.46923354399996</v>
      </c>
    </row>
    <row r="32770" spans="1:2" x14ac:dyDescent="0.3">
      <c r="A32770">
        <v>2766</v>
      </c>
      <c r="B32770">
        <v>890.70037919699996</v>
      </c>
    </row>
    <row r="32771" spans="1:2" x14ac:dyDescent="0.3">
      <c r="A32771">
        <v>2767</v>
      </c>
      <c r="B32771">
        <v>888.33797814000002</v>
      </c>
    </row>
    <row r="32772" spans="1:2" x14ac:dyDescent="0.3">
      <c r="A32772">
        <v>2768</v>
      </c>
      <c r="B32772">
        <v>882.74335951099999</v>
      </c>
    </row>
    <row r="32773" spans="1:2" x14ac:dyDescent="0.3">
      <c r="A32773">
        <v>2769</v>
      </c>
      <c r="B32773">
        <v>881.34758985999997</v>
      </c>
    </row>
    <row r="32774" spans="1:2" x14ac:dyDescent="0.3">
      <c r="A32774">
        <v>2770</v>
      </c>
      <c r="B32774">
        <v>878.57086890699998</v>
      </c>
    </row>
    <row r="32775" spans="1:2" x14ac:dyDescent="0.3">
      <c r="A32775">
        <v>2771</v>
      </c>
      <c r="B32775">
        <v>875.39103973399995</v>
      </c>
    </row>
    <row r="32776" spans="1:2" x14ac:dyDescent="0.3">
      <c r="A32776">
        <v>2772</v>
      </c>
      <c r="B32776">
        <v>875.35151005800003</v>
      </c>
    </row>
    <row r="32777" spans="1:2" x14ac:dyDescent="0.3">
      <c r="A32777">
        <v>2773</v>
      </c>
      <c r="B32777">
        <v>896.45150128800003</v>
      </c>
    </row>
    <row r="32778" spans="1:2" x14ac:dyDescent="0.3">
      <c r="A32778">
        <v>2774</v>
      </c>
      <c r="B32778">
        <v>894.29289871399999</v>
      </c>
    </row>
    <row r="32779" spans="1:2" x14ac:dyDescent="0.3">
      <c r="A32779">
        <v>2775</v>
      </c>
      <c r="B32779">
        <v>894.07817686999999</v>
      </c>
    </row>
    <row r="32780" spans="1:2" x14ac:dyDescent="0.3">
      <c r="A32780">
        <v>2776</v>
      </c>
      <c r="B32780">
        <v>890.74911316800001</v>
      </c>
    </row>
    <row r="32781" spans="1:2" x14ac:dyDescent="0.3">
      <c r="A32781">
        <v>2777</v>
      </c>
      <c r="B32781">
        <v>890.28001908299996</v>
      </c>
    </row>
    <row r="32782" spans="1:2" x14ac:dyDescent="0.3">
      <c r="A32782">
        <v>2778</v>
      </c>
      <c r="B32782">
        <v>897.12821104499994</v>
      </c>
    </row>
    <row r="32783" spans="1:2" x14ac:dyDescent="0.3">
      <c r="A32783">
        <v>2779</v>
      </c>
      <c r="B32783">
        <v>896.07589399300002</v>
      </c>
    </row>
    <row r="32784" spans="1:2" x14ac:dyDescent="0.3">
      <c r="A32784">
        <v>2780</v>
      </c>
      <c r="B32784">
        <v>942.82018936300005</v>
      </c>
    </row>
    <row r="32785" spans="1:2" x14ac:dyDescent="0.3">
      <c r="A32785">
        <v>2781</v>
      </c>
      <c r="B32785">
        <v>909.23642805099996</v>
      </c>
    </row>
    <row r="32786" spans="1:2" x14ac:dyDescent="0.3">
      <c r="A32786">
        <v>2782</v>
      </c>
      <c r="B32786">
        <v>922.22964524300005</v>
      </c>
    </row>
    <row r="32787" spans="1:2" x14ac:dyDescent="0.3">
      <c r="A32787">
        <v>2783</v>
      </c>
      <c r="B32787">
        <v>917.28588207600001</v>
      </c>
    </row>
    <row r="32788" spans="1:2" x14ac:dyDescent="0.3">
      <c r="A32788">
        <v>2784</v>
      </c>
      <c r="B32788">
        <v>918.17582529499998</v>
      </c>
    </row>
    <row r="32789" spans="1:2" x14ac:dyDescent="0.3">
      <c r="A32789">
        <v>2785</v>
      </c>
      <c r="B32789">
        <v>927.77476919699996</v>
      </c>
    </row>
    <row r="32790" spans="1:2" x14ac:dyDescent="0.3">
      <c r="A32790">
        <v>2786</v>
      </c>
      <c r="B32790">
        <v>924.31293680600004</v>
      </c>
    </row>
    <row r="32791" spans="1:2" x14ac:dyDescent="0.3">
      <c r="A32791">
        <v>2787</v>
      </c>
      <c r="B32791">
        <v>926.77048439700002</v>
      </c>
    </row>
    <row r="32792" spans="1:2" x14ac:dyDescent="0.3">
      <c r="A32792">
        <v>2788</v>
      </c>
      <c r="B32792">
        <v>914.74168037200002</v>
      </c>
    </row>
    <row r="32793" spans="1:2" x14ac:dyDescent="0.3">
      <c r="A32793">
        <v>2789</v>
      </c>
      <c r="B32793">
        <v>924.68939750200002</v>
      </c>
    </row>
    <row r="32794" spans="1:2" x14ac:dyDescent="0.3">
      <c r="A32794">
        <v>2790</v>
      </c>
      <c r="B32794">
        <v>915.21853801500004</v>
      </c>
    </row>
    <row r="32795" spans="1:2" x14ac:dyDescent="0.3">
      <c r="A32795">
        <v>2791</v>
      </c>
      <c r="B32795">
        <v>910.21530123699995</v>
      </c>
    </row>
    <row r="32796" spans="1:2" x14ac:dyDescent="0.3">
      <c r="A32796">
        <v>2792</v>
      </c>
      <c r="B32796">
        <v>902.80431304199999</v>
      </c>
    </row>
    <row r="32797" spans="1:2" x14ac:dyDescent="0.3">
      <c r="A32797">
        <v>2793</v>
      </c>
      <c r="B32797">
        <v>919.98925686899997</v>
      </c>
    </row>
    <row r="32798" spans="1:2" x14ac:dyDescent="0.3">
      <c r="A32798">
        <v>2794</v>
      </c>
      <c r="B32798">
        <v>935.97412096300002</v>
      </c>
    </row>
    <row r="32799" spans="1:2" x14ac:dyDescent="0.3">
      <c r="A32799">
        <v>2795</v>
      </c>
      <c r="B32799">
        <v>942.73530817200003</v>
      </c>
    </row>
    <row r="32800" spans="1:2" x14ac:dyDescent="0.3">
      <c r="A32800">
        <v>2796</v>
      </c>
      <c r="B32800">
        <v>958.80745077699999</v>
      </c>
    </row>
    <row r="32801" spans="1:2" x14ac:dyDescent="0.3">
      <c r="A32801">
        <v>2797</v>
      </c>
      <c r="B32801">
        <v>939.10897381799998</v>
      </c>
    </row>
    <row r="32802" spans="1:2" x14ac:dyDescent="0.3">
      <c r="A32802">
        <v>2798</v>
      </c>
      <c r="B32802">
        <v>924.12325595499999</v>
      </c>
    </row>
    <row r="32803" spans="1:2" x14ac:dyDescent="0.3">
      <c r="A32803">
        <v>2799</v>
      </c>
      <c r="B32803">
        <v>911.688073712</v>
      </c>
    </row>
    <row r="32804" spans="1:2" x14ac:dyDescent="0.3">
      <c r="A32804">
        <v>2800</v>
      </c>
      <c r="B32804">
        <v>908.05099014699999</v>
      </c>
    </row>
    <row r="32805" spans="1:2" x14ac:dyDescent="0.3">
      <c r="A32805">
        <v>2801</v>
      </c>
      <c r="B32805">
        <v>904.71192772500001</v>
      </c>
    </row>
    <row r="32806" spans="1:2" x14ac:dyDescent="0.3">
      <c r="A32806">
        <v>2802</v>
      </c>
      <c r="B32806">
        <v>911.97996534000004</v>
      </c>
    </row>
    <row r="32807" spans="1:2" x14ac:dyDescent="0.3">
      <c r="A32807">
        <v>2803</v>
      </c>
      <c r="B32807">
        <v>920.19632767999997</v>
      </c>
    </row>
    <row r="32808" spans="1:2" x14ac:dyDescent="0.3">
      <c r="A32808">
        <v>2804</v>
      </c>
      <c r="B32808">
        <v>919.75282274300002</v>
      </c>
    </row>
    <row r="32809" spans="1:2" x14ac:dyDescent="0.3">
      <c r="A32809">
        <v>2805</v>
      </c>
      <c r="B32809">
        <v>909.70135969199998</v>
      </c>
    </row>
    <row r="32810" spans="1:2" x14ac:dyDescent="0.3">
      <c r="A32810">
        <v>2806</v>
      </c>
      <c r="B32810">
        <v>917.75418003100003</v>
      </c>
    </row>
    <row r="32811" spans="1:2" x14ac:dyDescent="0.3">
      <c r="A32811">
        <v>2807</v>
      </c>
      <c r="B32811">
        <v>914.49634283700004</v>
      </c>
    </row>
    <row r="32812" spans="1:2" x14ac:dyDescent="0.3">
      <c r="A32812">
        <v>2808</v>
      </c>
      <c r="B32812">
        <v>910.01068815300005</v>
      </c>
    </row>
    <row r="32813" spans="1:2" x14ac:dyDescent="0.3">
      <c r="A32813">
        <v>2809</v>
      </c>
      <c r="B32813">
        <v>903.18011230000002</v>
      </c>
    </row>
    <row r="32814" spans="1:2" x14ac:dyDescent="0.3">
      <c r="A32814">
        <v>2810</v>
      </c>
      <c r="B32814">
        <v>898.69230342399999</v>
      </c>
    </row>
    <row r="32815" spans="1:2" x14ac:dyDescent="0.3">
      <c r="A32815">
        <v>2811</v>
      </c>
      <c r="B32815">
        <v>897.27808986100001</v>
      </c>
    </row>
    <row r="32816" spans="1:2" x14ac:dyDescent="0.3">
      <c r="A32816">
        <v>2812</v>
      </c>
      <c r="B32816">
        <v>897.23856018599997</v>
      </c>
    </row>
    <row r="32817" spans="1:2" x14ac:dyDescent="0.3">
      <c r="A32817">
        <v>2813</v>
      </c>
      <c r="B32817">
        <v>895.48120087300003</v>
      </c>
    </row>
    <row r="32818" spans="1:2" x14ac:dyDescent="0.3">
      <c r="A32818">
        <v>2814</v>
      </c>
      <c r="B32818">
        <v>938.50891992799995</v>
      </c>
    </row>
    <row r="32819" spans="1:2" x14ac:dyDescent="0.3">
      <c r="A32819">
        <v>2815</v>
      </c>
      <c r="B32819">
        <v>906.44892610900001</v>
      </c>
    </row>
    <row r="32820" spans="1:2" x14ac:dyDescent="0.3">
      <c r="A32820">
        <v>2816</v>
      </c>
      <c r="B32820">
        <v>902.74966430699999</v>
      </c>
    </row>
    <row r="32821" spans="1:2" x14ac:dyDescent="0.3">
      <c r="A32821">
        <v>2817</v>
      </c>
      <c r="B32821">
        <v>902.74966430699999</v>
      </c>
    </row>
    <row r="32822" spans="1:2" x14ac:dyDescent="0.3">
      <c r="A32822">
        <v>2818</v>
      </c>
      <c r="B32822">
        <v>902.74966430699999</v>
      </c>
    </row>
    <row r="32823" spans="1:2" x14ac:dyDescent="0.3">
      <c r="A32823">
        <v>2819</v>
      </c>
      <c r="B32823">
        <v>902.74966430699999</v>
      </c>
    </row>
    <row r="32824" spans="1:2" x14ac:dyDescent="0.3">
      <c r="A32824">
        <v>2820</v>
      </c>
      <c r="B32824">
        <v>899.32758742800002</v>
      </c>
    </row>
    <row r="32825" spans="1:2" x14ac:dyDescent="0.3">
      <c r="A32825">
        <v>2821</v>
      </c>
      <c r="B32825">
        <v>913.94385373299997</v>
      </c>
    </row>
    <row r="32826" spans="1:2" x14ac:dyDescent="0.3">
      <c r="A32826">
        <v>2822</v>
      </c>
      <c r="B32826">
        <v>903.50792731499996</v>
      </c>
    </row>
    <row r="32827" spans="1:2" x14ac:dyDescent="0.3">
      <c r="A32827">
        <v>2823</v>
      </c>
      <c r="B32827">
        <v>898.30391260800002</v>
      </c>
    </row>
    <row r="32828" spans="1:2" x14ac:dyDescent="0.3">
      <c r="A32828">
        <v>2824</v>
      </c>
      <c r="B32828">
        <v>919.19183126300004</v>
      </c>
    </row>
    <row r="32829" spans="1:2" x14ac:dyDescent="0.3">
      <c r="A32829">
        <v>2825</v>
      </c>
      <c r="B32829">
        <v>915.07129227899998</v>
      </c>
    </row>
    <row r="32830" spans="1:2" x14ac:dyDescent="0.3">
      <c r="A32830">
        <v>2826</v>
      </c>
      <c r="B32830">
        <v>939.24585275499999</v>
      </c>
    </row>
    <row r="32831" spans="1:2" x14ac:dyDescent="0.3">
      <c r="A32831">
        <v>2827</v>
      </c>
      <c r="B32831">
        <v>961.36374436699998</v>
      </c>
    </row>
    <row r="32832" spans="1:2" x14ac:dyDescent="0.3">
      <c r="A32832">
        <v>2828</v>
      </c>
      <c r="B32832">
        <v>934.82961995100004</v>
      </c>
    </row>
    <row r="32833" spans="1:2" x14ac:dyDescent="0.3">
      <c r="A32833">
        <v>2829</v>
      </c>
      <c r="B32833">
        <v>934.25913976499999</v>
      </c>
    </row>
    <row r="32834" spans="1:2" x14ac:dyDescent="0.3">
      <c r="A32834">
        <v>2830</v>
      </c>
      <c r="B32834">
        <v>944.50504599800001</v>
      </c>
    </row>
    <row r="32835" spans="1:2" x14ac:dyDescent="0.3">
      <c r="A32835">
        <v>2831</v>
      </c>
      <c r="B32835">
        <v>929.69593333</v>
      </c>
    </row>
    <row r="32836" spans="1:2" x14ac:dyDescent="0.3">
      <c r="A32836">
        <v>2832</v>
      </c>
      <c r="B32836">
        <v>926.54412529199999</v>
      </c>
    </row>
    <row r="32837" spans="1:2" x14ac:dyDescent="0.3">
      <c r="A32837">
        <v>2833</v>
      </c>
      <c r="B32837">
        <v>930.806317638</v>
      </c>
    </row>
    <row r="32838" spans="1:2" x14ac:dyDescent="0.3">
      <c r="A32838">
        <v>2834</v>
      </c>
      <c r="B32838">
        <v>926.21788619400002</v>
      </c>
    </row>
    <row r="32839" spans="1:2" x14ac:dyDescent="0.3">
      <c r="A32839">
        <v>2835</v>
      </c>
      <c r="B32839">
        <v>938.70845977800002</v>
      </c>
    </row>
    <row r="32840" spans="1:2" x14ac:dyDescent="0.3">
      <c r="A32840">
        <v>2836</v>
      </c>
      <c r="B32840">
        <v>919.02048395899999</v>
      </c>
    </row>
    <row r="32841" spans="1:2" x14ac:dyDescent="0.3">
      <c r="A32841">
        <v>2837</v>
      </c>
      <c r="B32841">
        <v>921.08733487699999</v>
      </c>
    </row>
    <row r="32842" spans="1:2" x14ac:dyDescent="0.3">
      <c r="A32842">
        <v>2838</v>
      </c>
      <c r="B32842">
        <v>914.85308277199999</v>
      </c>
    </row>
    <row r="32843" spans="1:2" x14ac:dyDescent="0.3">
      <c r="A32843">
        <v>2839</v>
      </c>
      <c r="B32843">
        <v>916.66912576000004</v>
      </c>
    </row>
    <row r="32844" spans="1:2" x14ac:dyDescent="0.3">
      <c r="A32844">
        <v>2840</v>
      </c>
      <c r="B32844">
        <v>947.80947348999996</v>
      </c>
    </row>
    <row r="32845" spans="1:2" x14ac:dyDescent="0.3">
      <c r="A32845">
        <v>2841</v>
      </c>
      <c r="B32845">
        <v>932.53485990000001</v>
      </c>
    </row>
    <row r="32846" spans="1:2" x14ac:dyDescent="0.3">
      <c r="A32846">
        <v>2842</v>
      </c>
      <c r="B32846">
        <v>937.70636842800002</v>
      </c>
    </row>
    <row r="32847" spans="1:2" x14ac:dyDescent="0.3">
      <c r="A32847">
        <v>2843</v>
      </c>
      <c r="B32847">
        <v>928.17362963000005</v>
      </c>
    </row>
    <row r="32848" spans="1:2" x14ac:dyDescent="0.3">
      <c r="A32848">
        <v>2844</v>
      </c>
      <c r="B32848">
        <v>937.99540011399995</v>
      </c>
    </row>
    <row r="32849" spans="1:2" x14ac:dyDescent="0.3">
      <c r="A32849">
        <v>2845</v>
      </c>
      <c r="B32849">
        <v>932.90624466600002</v>
      </c>
    </row>
    <row r="32850" spans="1:2" x14ac:dyDescent="0.3">
      <c r="A32850">
        <v>2846</v>
      </c>
      <c r="B32850">
        <v>924.63455249200001</v>
      </c>
    </row>
    <row r="32851" spans="1:2" x14ac:dyDescent="0.3">
      <c r="A32851">
        <v>2847</v>
      </c>
      <c r="B32851">
        <v>929.74201284399999</v>
      </c>
    </row>
    <row r="32852" spans="1:2" x14ac:dyDescent="0.3">
      <c r="A32852">
        <v>2848</v>
      </c>
      <c r="B32852">
        <v>935.67367896999997</v>
      </c>
    </row>
    <row r="32853" spans="1:2" x14ac:dyDescent="0.3">
      <c r="A32853">
        <v>2849</v>
      </c>
      <c r="B32853">
        <v>923.10705926599996</v>
      </c>
    </row>
    <row r="32854" spans="1:2" x14ac:dyDescent="0.3">
      <c r="A32854">
        <v>2850</v>
      </c>
      <c r="B32854">
        <v>934.98684995099995</v>
      </c>
    </row>
    <row r="32855" spans="1:2" x14ac:dyDescent="0.3">
      <c r="A32855">
        <v>2851</v>
      </c>
      <c r="B32855">
        <v>923.81514464199995</v>
      </c>
    </row>
    <row r="32856" spans="1:2" x14ac:dyDescent="0.3">
      <c r="A32856">
        <v>2852</v>
      </c>
      <c r="B32856">
        <v>919.93955729699996</v>
      </c>
    </row>
    <row r="32857" spans="1:2" x14ac:dyDescent="0.3">
      <c r="A32857">
        <v>2853</v>
      </c>
      <c r="B32857">
        <v>909.76170539400005</v>
      </c>
    </row>
    <row r="32858" spans="1:2" x14ac:dyDescent="0.3">
      <c r="A32858">
        <v>2854</v>
      </c>
      <c r="B32858">
        <v>912.10966675899999</v>
      </c>
    </row>
    <row r="32859" spans="1:2" x14ac:dyDescent="0.3">
      <c r="A32859">
        <v>2855</v>
      </c>
      <c r="B32859">
        <v>915.069909102</v>
      </c>
    </row>
    <row r="32860" spans="1:2" x14ac:dyDescent="0.3">
      <c r="A32860">
        <v>2856</v>
      </c>
      <c r="B32860">
        <v>913.55440674900001</v>
      </c>
    </row>
    <row r="32861" spans="1:2" x14ac:dyDescent="0.3">
      <c r="A32861">
        <v>2857</v>
      </c>
      <c r="B32861">
        <v>928.757256009</v>
      </c>
    </row>
    <row r="32862" spans="1:2" x14ac:dyDescent="0.3">
      <c r="A32862">
        <v>2858</v>
      </c>
      <c r="B32862">
        <v>904.94686815800003</v>
      </c>
    </row>
    <row r="32863" spans="1:2" x14ac:dyDescent="0.3">
      <c r="A32863">
        <v>2859</v>
      </c>
      <c r="B32863">
        <v>904.94686815800003</v>
      </c>
    </row>
    <row r="32864" spans="1:2" x14ac:dyDescent="0.3">
      <c r="A32864">
        <v>2860</v>
      </c>
      <c r="B32864">
        <v>913.48617221999996</v>
      </c>
    </row>
    <row r="32865" spans="1:2" x14ac:dyDescent="0.3">
      <c r="A32865">
        <v>2861</v>
      </c>
      <c r="B32865">
        <v>931.47479211300003</v>
      </c>
    </row>
    <row r="32866" spans="1:2" x14ac:dyDescent="0.3">
      <c r="A32866">
        <v>2862</v>
      </c>
      <c r="B32866">
        <v>919.853300236</v>
      </c>
    </row>
    <row r="32867" spans="1:2" x14ac:dyDescent="0.3">
      <c r="A32867">
        <v>2863</v>
      </c>
      <c r="B32867">
        <v>919.591236009</v>
      </c>
    </row>
    <row r="32868" spans="1:2" x14ac:dyDescent="0.3">
      <c r="A32868">
        <v>2864</v>
      </c>
      <c r="B32868">
        <v>914.02872956600004</v>
      </c>
    </row>
    <row r="32869" spans="1:2" x14ac:dyDescent="0.3">
      <c r="A32869">
        <v>2865</v>
      </c>
      <c r="B32869">
        <v>905.70899149000002</v>
      </c>
    </row>
    <row r="32870" spans="1:2" x14ac:dyDescent="0.3">
      <c r="A32870">
        <v>2866</v>
      </c>
      <c r="B32870">
        <v>904.94910740700004</v>
      </c>
    </row>
    <row r="32871" spans="1:2" x14ac:dyDescent="0.3">
      <c r="A32871">
        <v>2867</v>
      </c>
      <c r="B32871">
        <v>902.99513678300002</v>
      </c>
    </row>
    <row r="32872" spans="1:2" x14ac:dyDescent="0.3">
      <c r="A32872">
        <v>2868</v>
      </c>
      <c r="B32872">
        <v>904.32311501900006</v>
      </c>
    </row>
    <row r="32873" spans="1:2" x14ac:dyDescent="0.3">
      <c r="A32873">
        <v>2869</v>
      </c>
      <c r="B32873">
        <v>898.23052255799996</v>
      </c>
    </row>
    <row r="32874" spans="1:2" x14ac:dyDescent="0.3">
      <c r="A32874">
        <v>2870</v>
      </c>
      <c r="B32874">
        <v>894.23052255799996</v>
      </c>
    </row>
    <row r="32875" spans="1:2" x14ac:dyDescent="0.3">
      <c r="A32875">
        <v>2871</v>
      </c>
      <c r="B32875">
        <v>900.63451176199999</v>
      </c>
    </row>
    <row r="32876" spans="1:2" x14ac:dyDescent="0.3">
      <c r="A32876">
        <v>2872</v>
      </c>
      <c r="B32876">
        <v>896.14274450100004</v>
      </c>
    </row>
    <row r="32877" spans="1:2" x14ac:dyDescent="0.3">
      <c r="A32877">
        <v>2873</v>
      </c>
      <c r="B32877">
        <v>896.14274450100004</v>
      </c>
    </row>
    <row r="32878" spans="1:2" x14ac:dyDescent="0.3">
      <c r="A32878">
        <v>2874</v>
      </c>
      <c r="B32878">
        <v>895.44411448999995</v>
      </c>
    </row>
    <row r="32879" spans="1:2" x14ac:dyDescent="0.3">
      <c r="A32879">
        <v>2875</v>
      </c>
      <c r="B32879">
        <v>895.44411448999995</v>
      </c>
    </row>
    <row r="32880" spans="1:2" x14ac:dyDescent="0.3">
      <c r="A32880">
        <v>2876</v>
      </c>
      <c r="B32880">
        <v>913.421676413</v>
      </c>
    </row>
    <row r="32881" spans="1:2" x14ac:dyDescent="0.3">
      <c r="A32881">
        <v>2877</v>
      </c>
      <c r="B32881">
        <v>927.39081229800001</v>
      </c>
    </row>
    <row r="32882" spans="1:2" x14ac:dyDescent="0.3">
      <c r="A32882">
        <v>2878</v>
      </c>
      <c r="B32882">
        <v>912.47812691900003</v>
      </c>
    </row>
    <row r="32883" spans="1:2" x14ac:dyDescent="0.3">
      <c r="A32883">
        <v>2879</v>
      </c>
      <c r="B32883">
        <v>912.00443733300006</v>
      </c>
    </row>
    <row r="32884" spans="1:2" x14ac:dyDescent="0.3">
      <c r="A32884">
        <v>2880</v>
      </c>
      <c r="B32884">
        <v>910.87344570300002</v>
      </c>
    </row>
    <row r="32885" spans="1:2" x14ac:dyDescent="0.3">
      <c r="A32885">
        <v>2881</v>
      </c>
      <c r="B32885">
        <v>914.20823572999996</v>
      </c>
    </row>
    <row r="32886" spans="1:2" x14ac:dyDescent="0.3">
      <c r="A32886">
        <v>2882</v>
      </c>
      <c r="B32886">
        <v>913.84532514099999</v>
      </c>
    </row>
    <row r="32887" spans="1:2" x14ac:dyDescent="0.3">
      <c r="A32887">
        <v>2883</v>
      </c>
      <c r="B32887">
        <v>913.82223733499995</v>
      </c>
    </row>
    <row r="32888" spans="1:2" x14ac:dyDescent="0.3">
      <c r="A32888">
        <v>2884</v>
      </c>
      <c r="B32888">
        <v>911.43438688699996</v>
      </c>
    </row>
    <row r="32889" spans="1:2" x14ac:dyDescent="0.3">
      <c r="A32889">
        <v>2885</v>
      </c>
      <c r="B32889">
        <v>993.02727465500004</v>
      </c>
    </row>
    <row r="32890" spans="1:2" x14ac:dyDescent="0.3">
      <c r="A32890">
        <v>2886</v>
      </c>
      <c r="B32890">
        <v>993.28486372500004</v>
      </c>
    </row>
    <row r="32891" spans="1:2" x14ac:dyDescent="0.3">
      <c r="A32891">
        <v>2887</v>
      </c>
      <c r="B32891">
        <v>928.86753538000005</v>
      </c>
    </row>
    <row r="32892" spans="1:2" x14ac:dyDescent="0.3">
      <c r="A32892">
        <v>2888</v>
      </c>
      <c r="B32892">
        <v>920.83297395299996</v>
      </c>
    </row>
    <row r="32893" spans="1:2" x14ac:dyDescent="0.3">
      <c r="A32893">
        <v>2889</v>
      </c>
      <c r="B32893">
        <v>928.78631735500005</v>
      </c>
    </row>
    <row r="32894" spans="1:2" x14ac:dyDescent="0.3">
      <c r="A32894">
        <v>2890</v>
      </c>
      <c r="B32894">
        <v>926.14652039700002</v>
      </c>
    </row>
    <row r="32895" spans="1:2" x14ac:dyDescent="0.3">
      <c r="A32895">
        <v>2891</v>
      </c>
      <c r="B32895">
        <v>920.99382860699995</v>
      </c>
    </row>
    <row r="32896" spans="1:2" x14ac:dyDescent="0.3">
      <c r="A32896">
        <v>2892</v>
      </c>
      <c r="B32896">
        <v>906.31973588699998</v>
      </c>
    </row>
    <row r="32897" spans="1:2" x14ac:dyDescent="0.3">
      <c r="A32897">
        <v>2893</v>
      </c>
      <c r="B32897">
        <v>929.99704773799999</v>
      </c>
    </row>
    <row r="32898" spans="1:2" x14ac:dyDescent="0.3">
      <c r="A32898">
        <v>2894</v>
      </c>
      <c r="B32898">
        <v>913.00347733199999</v>
      </c>
    </row>
    <row r="32899" spans="1:2" x14ac:dyDescent="0.3">
      <c r="A32899">
        <v>2895</v>
      </c>
      <c r="B32899">
        <v>906.83044692500005</v>
      </c>
    </row>
    <row r="32900" spans="1:2" x14ac:dyDescent="0.3">
      <c r="A32900">
        <v>2896</v>
      </c>
      <c r="B32900">
        <v>905.06260395899994</v>
      </c>
    </row>
    <row r="32901" spans="1:2" x14ac:dyDescent="0.3">
      <c r="A32901">
        <v>2897</v>
      </c>
      <c r="B32901">
        <v>900.50839104700003</v>
      </c>
    </row>
    <row r="32902" spans="1:2" x14ac:dyDescent="0.3">
      <c r="A32902">
        <v>2898</v>
      </c>
      <c r="B32902">
        <v>911.60838193699999</v>
      </c>
    </row>
    <row r="32903" spans="1:2" x14ac:dyDescent="0.3">
      <c r="A32903">
        <v>2899</v>
      </c>
      <c r="B32903">
        <v>912.11901966699998</v>
      </c>
    </row>
    <row r="32904" spans="1:2" x14ac:dyDescent="0.3">
      <c r="A32904">
        <v>2900</v>
      </c>
      <c r="B32904">
        <v>901.93797581000001</v>
      </c>
    </row>
    <row r="32905" spans="1:2" x14ac:dyDescent="0.3">
      <c r="A32905">
        <v>2901</v>
      </c>
      <c r="B32905">
        <v>911.78067592900004</v>
      </c>
    </row>
    <row r="32906" spans="1:2" x14ac:dyDescent="0.3">
      <c r="A32906">
        <v>2902</v>
      </c>
      <c r="B32906">
        <v>915.86600982599998</v>
      </c>
    </row>
    <row r="32907" spans="1:2" x14ac:dyDescent="0.3">
      <c r="A32907">
        <v>2903</v>
      </c>
      <c r="B32907">
        <v>903.61670976599999</v>
      </c>
    </row>
    <row r="32908" spans="1:2" x14ac:dyDescent="0.3">
      <c r="A32908">
        <v>2904</v>
      </c>
      <c r="B32908">
        <v>914.65083352199997</v>
      </c>
    </row>
    <row r="32909" spans="1:2" x14ac:dyDescent="0.3">
      <c r="A32909">
        <v>2905</v>
      </c>
      <c r="B32909">
        <v>920.35113908200003</v>
      </c>
    </row>
    <row r="32910" spans="1:2" x14ac:dyDescent="0.3">
      <c r="A32910">
        <v>2906</v>
      </c>
      <c r="B32910">
        <v>920.11295210799994</v>
      </c>
    </row>
    <row r="32911" spans="1:2" x14ac:dyDescent="0.3">
      <c r="A32911">
        <v>2907</v>
      </c>
      <c r="B32911">
        <v>908.80284301699999</v>
      </c>
    </row>
    <row r="32912" spans="1:2" x14ac:dyDescent="0.3">
      <c r="A32912">
        <v>2908</v>
      </c>
      <c r="B32912">
        <v>918.04180971999995</v>
      </c>
    </row>
    <row r="32913" spans="1:2" x14ac:dyDescent="0.3">
      <c r="A32913">
        <v>2909</v>
      </c>
      <c r="B32913">
        <v>901.27174970700003</v>
      </c>
    </row>
    <row r="32914" spans="1:2" x14ac:dyDescent="0.3">
      <c r="A32914">
        <v>2910</v>
      </c>
      <c r="B32914">
        <v>895.74256257900004</v>
      </c>
    </row>
    <row r="32915" spans="1:2" x14ac:dyDescent="0.3">
      <c r="A32915">
        <v>2911</v>
      </c>
      <c r="B32915">
        <v>896.34811385399996</v>
      </c>
    </row>
    <row r="32916" spans="1:2" x14ac:dyDescent="0.3">
      <c r="A32916">
        <v>2912</v>
      </c>
      <c r="B32916">
        <v>904.85025760500002</v>
      </c>
    </row>
    <row r="32917" spans="1:2" x14ac:dyDescent="0.3">
      <c r="A32917">
        <v>2913</v>
      </c>
      <c r="B32917">
        <v>900.575362703</v>
      </c>
    </row>
    <row r="32918" spans="1:2" x14ac:dyDescent="0.3">
      <c r="A32918">
        <v>2914</v>
      </c>
      <c r="B32918">
        <v>915.50335665800003</v>
      </c>
    </row>
    <row r="32919" spans="1:2" x14ac:dyDescent="0.3">
      <c r="A32919">
        <v>2915</v>
      </c>
      <c r="B32919">
        <v>918.87809334500002</v>
      </c>
    </row>
    <row r="32920" spans="1:2" x14ac:dyDescent="0.3">
      <c r="A32920">
        <v>2916</v>
      </c>
      <c r="B32920">
        <v>912.74368908999998</v>
      </c>
    </row>
    <row r="32921" spans="1:2" x14ac:dyDescent="0.3">
      <c r="A32921">
        <v>2917</v>
      </c>
      <c r="B32921">
        <v>912.26971671800004</v>
      </c>
    </row>
    <row r="32922" spans="1:2" x14ac:dyDescent="0.3">
      <c r="A32922">
        <v>2918</v>
      </c>
      <c r="B32922">
        <v>908.72093518600002</v>
      </c>
    </row>
    <row r="32923" spans="1:2" x14ac:dyDescent="0.3">
      <c r="A32923">
        <v>2919</v>
      </c>
      <c r="B32923">
        <v>904.25810349699998</v>
      </c>
    </row>
    <row r="32924" spans="1:2" x14ac:dyDescent="0.3">
      <c r="A32924">
        <v>2920</v>
      </c>
      <c r="B32924">
        <v>896.01297342800001</v>
      </c>
    </row>
    <row r="32925" spans="1:2" x14ac:dyDescent="0.3">
      <c r="A32925">
        <v>2921</v>
      </c>
      <c r="B32925">
        <v>894.416510604</v>
      </c>
    </row>
    <row r="32926" spans="1:2" x14ac:dyDescent="0.3">
      <c r="A32926">
        <v>2922</v>
      </c>
      <c r="B32926">
        <v>890.14785995199998</v>
      </c>
    </row>
    <row r="32927" spans="1:2" x14ac:dyDescent="0.3">
      <c r="A32927">
        <v>2923</v>
      </c>
      <c r="B32927">
        <v>890.14785995199998</v>
      </c>
    </row>
    <row r="32928" spans="1:2" x14ac:dyDescent="0.3">
      <c r="A32928">
        <v>2924</v>
      </c>
      <c r="B32928">
        <v>890.14785995199998</v>
      </c>
    </row>
    <row r="32929" spans="1:2" x14ac:dyDescent="0.3">
      <c r="A32929">
        <v>2925</v>
      </c>
      <c r="B32929">
        <v>890.14785995199998</v>
      </c>
    </row>
    <row r="32930" spans="1:2" x14ac:dyDescent="0.3">
      <c r="A32930">
        <v>2926</v>
      </c>
      <c r="B32930">
        <v>890.14785995199998</v>
      </c>
    </row>
    <row r="32931" spans="1:2" x14ac:dyDescent="0.3">
      <c r="A32931">
        <v>2927</v>
      </c>
      <c r="B32931">
        <v>902.41453771299996</v>
      </c>
    </row>
    <row r="32932" spans="1:2" x14ac:dyDescent="0.3">
      <c r="A32932">
        <v>2928</v>
      </c>
      <c r="B32932">
        <v>928.41791795200004</v>
      </c>
    </row>
    <row r="32933" spans="1:2" x14ac:dyDescent="0.3">
      <c r="A32933">
        <v>2929</v>
      </c>
      <c r="B32933">
        <v>926.26463658099999</v>
      </c>
    </row>
    <row r="32934" spans="1:2" x14ac:dyDescent="0.3">
      <c r="A32934">
        <v>2930</v>
      </c>
      <c r="B32934">
        <v>922.19959357799996</v>
      </c>
    </row>
    <row r="32935" spans="1:2" x14ac:dyDescent="0.3">
      <c r="A32935">
        <v>2931</v>
      </c>
      <c r="B32935">
        <v>921.55749890200002</v>
      </c>
    </row>
    <row r="32936" spans="1:2" x14ac:dyDescent="0.3">
      <c r="A32936">
        <v>2932</v>
      </c>
      <c r="B32936">
        <v>904.23520095000003</v>
      </c>
    </row>
    <row r="32937" spans="1:2" x14ac:dyDescent="0.3">
      <c r="A32937">
        <v>2933</v>
      </c>
      <c r="B32937">
        <v>895.21057731099995</v>
      </c>
    </row>
    <row r="32938" spans="1:2" x14ac:dyDescent="0.3">
      <c r="A32938">
        <v>2934</v>
      </c>
      <c r="B32938">
        <v>908.363976654</v>
      </c>
    </row>
    <row r="32939" spans="1:2" x14ac:dyDescent="0.3">
      <c r="A32939">
        <v>2935</v>
      </c>
      <c r="B32939">
        <v>901.65429849199995</v>
      </c>
    </row>
    <row r="32940" spans="1:2" x14ac:dyDescent="0.3">
      <c r="A32940">
        <v>2936</v>
      </c>
      <c r="B32940">
        <v>917.75441505900005</v>
      </c>
    </row>
    <row r="32941" spans="1:2" x14ac:dyDescent="0.3">
      <c r="A32941">
        <v>2937</v>
      </c>
      <c r="B32941">
        <v>916.86368713499996</v>
      </c>
    </row>
    <row r="32942" spans="1:2" x14ac:dyDescent="0.3">
      <c r="A32942">
        <v>2938</v>
      </c>
      <c r="B32942">
        <v>910.15915173500002</v>
      </c>
    </row>
    <row r="32943" spans="1:2" x14ac:dyDescent="0.3">
      <c r="A32943">
        <v>2939</v>
      </c>
      <c r="B32943">
        <v>919.190518279</v>
      </c>
    </row>
    <row r="32944" spans="1:2" x14ac:dyDescent="0.3">
      <c r="A32944">
        <v>2940</v>
      </c>
      <c r="B32944">
        <v>914.05502484800002</v>
      </c>
    </row>
    <row r="32945" spans="1:2" x14ac:dyDescent="0.3">
      <c r="A32945">
        <v>2941</v>
      </c>
      <c r="B32945">
        <v>898.61337648899996</v>
      </c>
    </row>
    <row r="32946" spans="1:2" x14ac:dyDescent="0.3">
      <c r="A32946">
        <v>2942</v>
      </c>
      <c r="B32946">
        <v>891.54230867700005</v>
      </c>
    </row>
    <row r="32947" spans="1:2" x14ac:dyDescent="0.3">
      <c r="A32947">
        <v>2943</v>
      </c>
      <c r="B32947">
        <v>890.14785995199998</v>
      </c>
    </row>
    <row r="32948" spans="1:2" x14ac:dyDescent="0.3">
      <c r="A32948">
        <v>2944</v>
      </c>
      <c r="B32948">
        <v>890.14785995199998</v>
      </c>
    </row>
    <row r="32949" spans="1:2" x14ac:dyDescent="0.3">
      <c r="A32949">
        <v>2945</v>
      </c>
      <c r="B32949">
        <v>915.829171116</v>
      </c>
    </row>
    <row r="32950" spans="1:2" x14ac:dyDescent="0.3">
      <c r="A32950">
        <v>2946</v>
      </c>
      <c r="B32950">
        <v>902.21213322799997</v>
      </c>
    </row>
    <row r="32951" spans="1:2" x14ac:dyDescent="0.3">
      <c r="A32951">
        <v>2947</v>
      </c>
      <c r="B32951">
        <v>899.43504446600002</v>
      </c>
    </row>
    <row r="32952" spans="1:2" x14ac:dyDescent="0.3">
      <c r="A32952">
        <v>2948</v>
      </c>
      <c r="B32952">
        <v>915.29656848100001</v>
      </c>
    </row>
    <row r="32953" spans="1:2" x14ac:dyDescent="0.3">
      <c r="A32953">
        <v>2949</v>
      </c>
      <c r="B32953">
        <v>910.65855858899999</v>
      </c>
    </row>
    <row r="32954" spans="1:2" x14ac:dyDescent="0.3">
      <c r="A32954">
        <v>2950</v>
      </c>
      <c r="B32954">
        <v>923.84101025999996</v>
      </c>
    </row>
    <row r="32955" spans="1:2" x14ac:dyDescent="0.3">
      <c r="A32955">
        <v>2951</v>
      </c>
      <c r="B32955">
        <v>929.01069390600003</v>
      </c>
    </row>
    <row r="32956" spans="1:2" x14ac:dyDescent="0.3">
      <c r="A32956">
        <v>2952</v>
      </c>
      <c r="B32956">
        <v>938.37368487599997</v>
      </c>
    </row>
    <row r="32957" spans="1:2" x14ac:dyDescent="0.3">
      <c r="A32957">
        <v>2953</v>
      </c>
      <c r="B32957">
        <v>936.32722431399998</v>
      </c>
    </row>
    <row r="32958" spans="1:2" x14ac:dyDescent="0.3">
      <c r="A32958">
        <v>2954</v>
      </c>
      <c r="B32958">
        <v>931.98559364400001</v>
      </c>
    </row>
    <row r="32959" spans="1:2" x14ac:dyDescent="0.3">
      <c r="A32959">
        <v>2955</v>
      </c>
      <c r="B32959">
        <v>929.82967427699998</v>
      </c>
    </row>
    <row r="32960" spans="1:2" x14ac:dyDescent="0.3">
      <c r="A32960">
        <v>2956</v>
      </c>
      <c r="B32960">
        <v>937.50836058699997</v>
      </c>
    </row>
    <row r="32961" spans="1:2" x14ac:dyDescent="0.3">
      <c r="A32961">
        <v>2957</v>
      </c>
      <c r="B32961">
        <v>919.36355506300004</v>
      </c>
    </row>
    <row r="32962" spans="1:2" x14ac:dyDescent="0.3">
      <c r="A32962">
        <v>2958</v>
      </c>
      <c r="B32962">
        <v>914.80934215100001</v>
      </c>
    </row>
    <row r="32963" spans="1:2" x14ac:dyDescent="0.3">
      <c r="A32963">
        <v>2959</v>
      </c>
      <c r="B32963">
        <v>920.54760097200005</v>
      </c>
    </row>
    <row r="32964" spans="1:2" x14ac:dyDescent="0.3">
      <c r="A32964">
        <v>2960</v>
      </c>
      <c r="B32964">
        <v>906.35074025400002</v>
      </c>
    </row>
    <row r="32965" spans="1:2" x14ac:dyDescent="0.3">
      <c r="A32965">
        <v>2961</v>
      </c>
      <c r="B32965">
        <v>903.95086014900005</v>
      </c>
    </row>
    <row r="32966" spans="1:2" x14ac:dyDescent="0.3">
      <c r="A32966">
        <v>2962</v>
      </c>
      <c r="B32966">
        <v>903.95086014900005</v>
      </c>
    </row>
    <row r="32967" spans="1:2" x14ac:dyDescent="0.3">
      <c r="A32967">
        <v>2963</v>
      </c>
      <c r="B32967">
        <v>907.76136994900003</v>
      </c>
    </row>
    <row r="32968" spans="1:2" x14ac:dyDescent="0.3">
      <c r="A32968">
        <v>2964</v>
      </c>
      <c r="B32968">
        <v>901.79430037099996</v>
      </c>
    </row>
    <row r="32969" spans="1:2" x14ac:dyDescent="0.3">
      <c r="A32969">
        <v>2965</v>
      </c>
      <c r="B32969">
        <v>901.79430037099996</v>
      </c>
    </row>
    <row r="32970" spans="1:2" x14ac:dyDescent="0.3">
      <c r="A32970">
        <v>2966</v>
      </c>
      <c r="B32970">
        <v>901.79430037099996</v>
      </c>
    </row>
    <row r="32971" spans="1:2" x14ac:dyDescent="0.3">
      <c r="A32971">
        <v>2967</v>
      </c>
      <c r="B32971">
        <v>922.26945851999994</v>
      </c>
    </row>
    <row r="32972" spans="1:2" x14ac:dyDescent="0.3">
      <c r="A32972">
        <v>2968</v>
      </c>
      <c r="B32972">
        <v>916.40561825199995</v>
      </c>
    </row>
    <row r="32973" spans="1:2" x14ac:dyDescent="0.3">
      <c r="A32973">
        <v>2969</v>
      </c>
      <c r="B32973">
        <v>913.46838732499998</v>
      </c>
    </row>
    <row r="32974" spans="1:2" x14ac:dyDescent="0.3">
      <c r="A32974">
        <v>2970</v>
      </c>
      <c r="B32974">
        <v>911.82789161699998</v>
      </c>
    </row>
    <row r="32975" spans="1:2" x14ac:dyDescent="0.3">
      <c r="A32975">
        <v>2971</v>
      </c>
      <c r="B32975">
        <v>909.73178341699997</v>
      </c>
    </row>
    <row r="32976" spans="1:2" x14ac:dyDescent="0.3">
      <c r="A32976">
        <v>2972</v>
      </c>
      <c r="B32976">
        <v>916.19374891699999</v>
      </c>
    </row>
    <row r="32977" spans="1:2" x14ac:dyDescent="0.3">
      <c r="A32977">
        <v>2973</v>
      </c>
      <c r="B32977">
        <v>915.831369462</v>
      </c>
    </row>
    <row r="32978" spans="1:2" x14ac:dyDescent="0.3">
      <c r="A32978">
        <v>2974</v>
      </c>
      <c r="B32978">
        <v>946.97417724000002</v>
      </c>
    </row>
    <row r="32979" spans="1:2" x14ac:dyDescent="0.3">
      <c r="A32979">
        <v>2975</v>
      </c>
      <c r="B32979">
        <v>954.65411744799997</v>
      </c>
    </row>
    <row r="32980" spans="1:2" x14ac:dyDescent="0.3">
      <c r="A32980">
        <v>2976</v>
      </c>
      <c r="B32980">
        <v>971.81167392999998</v>
      </c>
    </row>
    <row r="32981" spans="1:2" x14ac:dyDescent="0.3">
      <c r="A32981">
        <v>2977</v>
      </c>
      <c r="B32981">
        <v>954.51405378599998</v>
      </c>
    </row>
    <row r="32982" spans="1:2" x14ac:dyDescent="0.3">
      <c r="A32982">
        <v>2978</v>
      </c>
      <c r="B32982">
        <v>956.97579458500002</v>
      </c>
    </row>
    <row r="32983" spans="1:2" x14ac:dyDescent="0.3">
      <c r="A32983">
        <v>2979</v>
      </c>
      <c r="B32983">
        <v>952.517999702</v>
      </c>
    </row>
    <row r="32984" spans="1:2" x14ac:dyDescent="0.3">
      <c r="A32984">
        <v>2980</v>
      </c>
      <c r="B32984">
        <v>946.22935147600003</v>
      </c>
    </row>
    <row r="32985" spans="1:2" x14ac:dyDescent="0.3">
      <c r="A32985">
        <v>2981</v>
      </c>
      <c r="B32985">
        <v>940.37373832699996</v>
      </c>
    </row>
    <row r="32986" spans="1:2" x14ac:dyDescent="0.3">
      <c r="A32986">
        <v>2982</v>
      </c>
      <c r="B32986">
        <v>935.36128454300001</v>
      </c>
    </row>
    <row r="32987" spans="1:2" x14ac:dyDescent="0.3">
      <c r="A32987">
        <v>2983</v>
      </c>
      <c r="B32987">
        <v>928.22806710500004</v>
      </c>
    </row>
    <row r="32988" spans="1:2" x14ac:dyDescent="0.3">
      <c r="A32988">
        <v>2984</v>
      </c>
      <c r="B32988">
        <v>937.71549196599995</v>
      </c>
    </row>
    <row r="32989" spans="1:2" x14ac:dyDescent="0.3">
      <c r="A32989">
        <v>2985</v>
      </c>
      <c r="B32989">
        <v>932.32986889999995</v>
      </c>
    </row>
    <row r="32990" spans="1:2" x14ac:dyDescent="0.3">
      <c r="A32990">
        <v>2986</v>
      </c>
      <c r="B32990">
        <v>911.86854230999995</v>
      </c>
    </row>
    <row r="32991" spans="1:2" x14ac:dyDescent="0.3">
      <c r="A32991">
        <v>2987</v>
      </c>
      <c r="B32991">
        <v>921.83861539899999</v>
      </c>
    </row>
    <row r="32992" spans="1:2" x14ac:dyDescent="0.3">
      <c r="A32992">
        <v>2988</v>
      </c>
      <c r="B32992">
        <v>930.57845511100004</v>
      </c>
    </row>
    <row r="32993" spans="1:2" x14ac:dyDescent="0.3">
      <c r="A32993">
        <v>2989</v>
      </c>
      <c r="B32993">
        <v>917.29272910600002</v>
      </c>
    </row>
    <row r="32994" spans="1:2" x14ac:dyDescent="0.3">
      <c r="A32994">
        <v>2990</v>
      </c>
      <c r="B32994">
        <v>913.32042078799998</v>
      </c>
    </row>
    <row r="32995" spans="1:2" x14ac:dyDescent="0.3">
      <c r="A32995">
        <v>2991</v>
      </c>
      <c r="B32995">
        <v>910.24156057599998</v>
      </c>
    </row>
    <row r="32996" spans="1:2" x14ac:dyDescent="0.3">
      <c r="A32996">
        <v>2992</v>
      </c>
      <c r="B32996">
        <v>906.77870853800005</v>
      </c>
    </row>
    <row r="32997" spans="1:2" x14ac:dyDescent="0.3">
      <c r="A32997">
        <v>2993</v>
      </c>
      <c r="B32997">
        <v>902.82787523800005</v>
      </c>
    </row>
    <row r="32998" spans="1:2" x14ac:dyDescent="0.3">
      <c r="A32998">
        <v>2994</v>
      </c>
      <c r="B32998">
        <v>899.255702896</v>
      </c>
    </row>
    <row r="32999" spans="1:2" x14ac:dyDescent="0.3">
      <c r="A32999">
        <v>2995</v>
      </c>
      <c r="B32999">
        <v>905.71894695499998</v>
      </c>
    </row>
    <row r="33000" spans="1:2" x14ac:dyDescent="0.3">
      <c r="A33000">
        <v>2996</v>
      </c>
      <c r="B33000">
        <v>901.87754952900002</v>
      </c>
    </row>
    <row r="33001" spans="1:2" x14ac:dyDescent="0.3">
      <c r="A33001">
        <v>2997</v>
      </c>
      <c r="B33001">
        <v>908.57579494100003</v>
      </c>
    </row>
    <row r="33002" spans="1:2" x14ac:dyDescent="0.3">
      <c r="A33002">
        <v>2998</v>
      </c>
      <c r="B33002">
        <v>913.86585420400002</v>
      </c>
    </row>
    <row r="33003" spans="1:2" x14ac:dyDescent="0.3">
      <c r="A33003">
        <v>2999</v>
      </c>
      <c r="B33003">
        <v>903.91188357999999</v>
      </c>
    </row>
    <row r="33004" spans="1:2" x14ac:dyDescent="0.3">
      <c r="A33004">
        <v>3000</v>
      </c>
      <c r="B33004">
        <v>895.42795910300003</v>
      </c>
    </row>
    <row r="33005" spans="1:2" x14ac:dyDescent="0.3">
      <c r="A33005">
        <v>3001</v>
      </c>
      <c r="B33005">
        <v>912.19828871699997</v>
      </c>
    </row>
    <row r="33006" spans="1:2" x14ac:dyDescent="0.3">
      <c r="A33006">
        <v>3002</v>
      </c>
      <c r="B33006">
        <v>909.26935652899999</v>
      </c>
    </row>
    <row r="33007" spans="1:2" x14ac:dyDescent="0.3">
      <c r="A33007">
        <v>3003</v>
      </c>
      <c r="B33007">
        <v>908.49475714799996</v>
      </c>
    </row>
    <row r="33008" spans="1:2" x14ac:dyDescent="0.3">
      <c r="A33008">
        <v>3004</v>
      </c>
      <c r="B33008">
        <v>920.64219900399996</v>
      </c>
    </row>
    <row r="33009" spans="1:2" x14ac:dyDescent="0.3">
      <c r="A33009">
        <v>3005</v>
      </c>
      <c r="B33009">
        <v>915.25965874099995</v>
      </c>
    </row>
    <row r="33010" spans="1:2" x14ac:dyDescent="0.3">
      <c r="A33010">
        <v>3006</v>
      </c>
      <c r="B33010">
        <v>912.418344832</v>
      </c>
    </row>
    <row r="33011" spans="1:2" x14ac:dyDescent="0.3">
      <c r="A33011">
        <v>3007</v>
      </c>
      <c r="B33011">
        <v>904.70944613400002</v>
      </c>
    </row>
    <row r="33012" spans="1:2" x14ac:dyDescent="0.3">
      <c r="A33012">
        <v>3008</v>
      </c>
      <c r="B33012">
        <v>897.63837832199999</v>
      </c>
    </row>
    <row r="33013" spans="1:2" x14ac:dyDescent="0.3">
      <c r="A33013">
        <v>3009</v>
      </c>
      <c r="B33013">
        <v>912.72846136500004</v>
      </c>
    </row>
    <row r="33014" spans="1:2" x14ac:dyDescent="0.3">
      <c r="A33014">
        <v>3010</v>
      </c>
      <c r="B33014">
        <v>900.24339806</v>
      </c>
    </row>
    <row r="33015" spans="1:2" x14ac:dyDescent="0.3">
      <c r="A33015">
        <v>3011</v>
      </c>
      <c r="B33015">
        <v>899.69841404199997</v>
      </c>
    </row>
    <row r="33016" spans="1:2" x14ac:dyDescent="0.3">
      <c r="A33016">
        <v>3012</v>
      </c>
      <c r="B33016">
        <v>897.61769398199999</v>
      </c>
    </row>
    <row r="33017" spans="1:2" x14ac:dyDescent="0.3">
      <c r="A33017">
        <v>3013</v>
      </c>
      <c r="B33017">
        <v>925.75382407100005</v>
      </c>
    </row>
    <row r="33018" spans="1:2" x14ac:dyDescent="0.3">
      <c r="A33018">
        <v>3014</v>
      </c>
      <c r="B33018">
        <v>913.42083426700003</v>
      </c>
    </row>
    <row r="33019" spans="1:2" x14ac:dyDescent="0.3">
      <c r="A33019">
        <v>3015</v>
      </c>
      <c r="B33019">
        <v>901.74315315199999</v>
      </c>
    </row>
    <row r="33020" spans="1:2" x14ac:dyDescent="0.3">
      <c r="A33020">
        <v>3016</v>
      </c>
      <c r="B33020">
        <v>898.66832959400006</v>
      </c>
    </row>
    <row r="33021" spans="1:2" x14ac:dyDescent="0.3">
      <c r="A33021">
        <v>3017</v>
      </c>
      <c r="B33021">
        <v>931.98780899999997</v>
      </c>
    </row>
    <row r="33022" spans="1:2" x14ac:dyDescent="0.3">
      <c r="A33022">
        <v>3018</v>
      </c>
      <c r="B33022">
        <v>912.39258872000005</v>
      </c>
    </row>
    <row r="33023" spans="1:2" x14ac:dyDescent="0.3">
      <c r="A33023">
        <v>3019</v>
      </c>
      <c r="B33023">
        <v>910.63769472599995</v>
      </c>
    </row>
    <row r="33024" spans="1:2" x14ac:dyDescent="0.3">
      <c r="A33024">
        <v>3020</v>
      </c>
      <c r="B33024">
        <v>907.13392741300004</v>
      </c>
    </row>
    <row r="33025" spans="1:2" x14ac:dyDescent="0.3">
      <c r="A33025">
        <v>3021</v>
      </c>
      <c r="B33025">
        <v>914.61681106000003</v>
      </c>
    </row>
    <row r="33026" spans="1:2" x14ac:dyDescent="0.3">
      <c r="A33026">
        <v>3022</v>
      </c>
      <c r="B33026">
        <v>901.82746256099995</v>
      </c>
    </row>
    <row r="33027" spans="1:2" x14ac:dyDescent="0.3">
      <c r="A33027">
        <v>3023</v>
      </c>
      <c r="B33027">
        <v>910.43153101799999</v>
      </c>
    </row>
    <row r="33028" spans="1:2" x14ac:dyDescent="0.3">
      <c r="A33028">
        <v>3024</v>
      </c>
      <c r="B33028">
        <v>918.68540648299995</v>
      </c>
    </row>
    <row r="33029" spans="1:2" x14ac:dyDescent="0.3">
      <c r="A33029">
        <v>3025</v>
      </c>
      <c r="B33029">
        <v>899.70665267000004</v>
      </c>
    </row>
    <row r="33030" spans="1:2" x14ac:dyDescent="0.3">
      <c r="A33030">
        <v>3026</v>
      </c>
      <c r="B33030">
        <v>909.48050827899999</v>
      </c>
    </row>
    <row r="33031" spans="1:2" x14ac:dyDescent="0.3">
      <c r="A33031">
        <v>3027</v>
      </c>
      <c r="B33031">
        <v>911.17229159999999</v>
      </c>
    </row>
    <row r="33032" spans="1:2" x14ac:dyDescent="0.3">
      <c r="A33032">
        <v>3028</v>
      </c>
      <c r="B33032">
        <v>908.22864411399996</v>
      </c>
    </row>
    <row r="33033" spans="1:2" x14ac:dyDescent="0.3">
      <c r="A33033">
        <v>3029</v>
      </c>
      <c r="B33033">
        <v>908.22864411399996</v>
      </c>
    </row>
    <row r="33034" spans="1:2" x14ac:dyDescent="0.3">
      <c r="A33034">
        <v>3030</v>
      </c>
      <c r="B33034">
        <v>909.097680137</v>
      </c>
    </row>
    <row r="33035" spans="1:2" x14ac:dyDescent="0.3">
      <c r="A33035">
        <v>3031</v>
      </c>
      <c r="B33035">
        <v>907.67870511700005</v>
      </c>
    </row>
    <row r="33036" spans="1:2" x14ac:dyDescent="0.3">
      <c r="A33036">
        <v>3032</v>
      </c>
      <c r="B33036">
        <v>902.93607785300003</v>
      </c>
    </row>
    <row r="33037" spans="1:2" x14ac:dyDescent="0.3">
      <c r="A33037">
        <v>3033</v>
      </c>
      <c r="B33037">
        <v>901.49644129499995</v>
      </c>
    </row>
    <row r="33038" spans="1:2" x14ac:dyDescent="0.3">
      <c r="A33038">
        <v>3034</v>
      </c>
      <c r="B33038">
        <v>900.08904729200003</v>
      </c>
    </row>
    <row r="33039" spans="1:2" x14ac:dyDescent="0.3">
      <c r="A33039">
        <v>3035</v>
      </c>
      <c r="B33039">
        <v>899.73603834100004</v>
      </c>
    </row>
    <row r="33040" spans="1:2" x14ac:dyDescent="0.3">
      <c r="A33040">
        <v>3036</v>
      </c>
      <c r="B33040">
        <v>893.56000749600003</v>
      </c>
    </row>
    <row r="33041" spans="1:2" x14ac:dyDescent="0.3">
      <c r="A33041">
        <v>3037</v>
      </c>
      <c r="B33041">
        <v>893.56000749600003</v>
      </c>
    </row>
    <row r="33042" spans="1:2" x14ac:dyDescent="0.3">
      <c r="A33042">
        <v>3038</v>
      </c>
      <c r="B33042">
        <v>891.72338831399998</v>
      </c>
    </row>
    <row r="33043" spans="1:2" x14ac:dyDescent="0.3">
      <c r="A33043">
        <v>3039</v>
      </c>
      <c r="B33043">
        <v>890.32893958900002</v>
      </c>
    </row>
    <row r="33044" spans="1:2" x14ac:dyDescent="0.3">
      <c r="A33044">
        <v>3040</v>
      </c>
      <c r="B33044">
        <v>890.32893958900002</v>
      </c>
    </row>
    <row r="33045" spans="1:2" x14ac:dyDescent="0.3">
      <c r="A33045">
        <v>3041</v>
      </c>
      <c r="B33045">
        <v>890.32893958900002</v>
      </c>
    </row>
    <row r="33046" spans="1:2" x14ac:dyDescent="0.3">
      <c r="A33046">
        <v>3042</v>
      </c>
      <c r="B33046">
        <v>890.32893958900002</v>
      </c>
    </row>
    <row r="33047" spans="1:2" x14ac:dyDescent="0.3">
      <c r="A33047">
        <v>3043</v>
      </c>
      <c r="B33047">
        <v>911.46896054199999</v>
      </c>
    </row>
    <row r="33048" spans="1:2" x14ac:dyDescent="0.3">
      <c r="A33048">
        <v>3044</v>
      </c>
      <c r="B33048">
        <v>909.81500938099998</v>
      </c>
    </row>
    <row r="33049" spans="1:2" x14ac:dyDescent="0.3">
      <c r="A33049">
        <v>3045</v>
      </c>
      <c r="B33049">
        <v>908.41419341400001</v>
      </c>
    </row>
    <row r="33050" spans="1:2" x14ac:dyDescent="0.3">
      <c r="A33050">
        <v>3046</v>
      </c>
      <c r="B33050">
        <v>901.23095929600004</v>
      </c>
    </row>
    <row r="33051" spans="1:2" x14ac:dyDescent="0.3">
      <c r="A33051">
        <v>3047</v>
      </c>
      <c r="B33051">
        <v>900.93449086500004</v>
      </c>
    </row>
    <row r="33052" spans="1:2" x14ac:dyDescent="0.3">
      <c r="A33052">
        <v>3048</v>
      </c>
      <c r="B33052">
        <v>906.24819936400002</v>
      </c>
    </row>
    <row r="33053" spans="1:2" x14ac:dyDescent="0.3">
      <c r="A33053">
        <v>3049</v>
      </c>
      <c r="B33053">
        <v>899.17713155199999</v>
      </c>
    </row>
    <row r="33054" spans="1:2" x14ac:dyDescent="0.3">
      <c r="A33054">
        <v>3050</v>
      </c>
      <c r="B33054">
        <v>892.93698024599996</v>
      </c>
    </row>
    <row r="33055" spans="1:2" x14ac:dyDescent="0.3">
      <c r="A33055">
        <v>3051</v>
      </c>
      <c r="B33055">
        <v>963.215366313</v>
      </c>
    </row>
    <row r="33056" spans="1:2" x14ac:dyDescent="0.3">
      <c r="A33056">
        <v>3052</v>
      </c>
      <c r="B33056">
        <v>904.54999613400003</v>
      </c>
    </row>
    <row r="33057" spans="1:2" x14ac:dyDescent="0.3">
      <c r="A33057">
        <v>3053</v>
      </c>
      <c r="B33057">
        <v>901.72479501700002</v>
      </c>
    </row>
    <row r="33058" spans="1:2" x14ac:dyDescent="0.3">
      <c r="A33058">
        <v>3054</v>
      </c>
      <c r="B33058">
        <v>907.74795175300005</v>
      </c>
    </row>
    <row r="33059" spans="1:2" x14ac:dyDescent="0.3">
      <c r="A33059">
        <v>3055</v>
      </c>
      <c r="B33059">
        <v>902.35457438599997</v>
      </c>
    </row>
    <row r="33060" spans="1:2" x14ac:dyDescent="0.3">
      <c r="A33060">
        <v>3056</v>
      </c>
      <c r="B33060">
        <v>917.14957288799997</v>
      </c>
    </row>
    <row r="33061" spans="1:2" x14ac:dyDescent="0.3">
      <c r="A33061">
        <v>3057</v>
      </c>
      <c r="B33061">
        <v>906.425434333</v>
      </c>
    </row>
    <row r="33062" spans="1:2" x14ac:dyDescent="0.3">
      <c r="A33062">
        <v>3058</v>
      </c>
      <c r="B33062">
        <v>914.31656867499998</v>
      </c>
    </row>
    <row r="33063" spans="1:2" x14ac:dyDescent="0.3">
      <c r="A33063">
        <v>3059</v>
      </c>
      <c r="B33063">
        <v>909.72544440800004</v>
      </c>
    </row>
    <row r="33064" spans="1:2" x14ac:dyDescent="0.3">
      <c r="A33064">
        <v>3060</v>
      </c>
      <c r="B33064">
        <v>909.41067588099997</v>
      </c>
    </row>
    <row r="33065" spans="1:2" x14ac:dyDescent="0.3">
      <c r="A33065">
        <v>3061</v>
      </c>
      <c r="B33065">
        <v>902.869769615</v>
      </c>
    </row>
    <row r="33066" spans="1:2" x14ac:dyDescent="0.3">
      <c r="A33066">
        <v>3062</v>
      </c>
      <c r="B33066">
        <v>899.25125235899998</v>
      </c>
    </row>
    <row r="33067" spans="1:2" x14ac:dyDescent="0.3">
      <c r="A33067">
        <v>3063</v>
      </c>
      <c r="B33067">
        <v>895.146699356</v>
      </c>
    </row>
    <row r="33068" spans="1:2" x14ac:dyDescent="0.3">
      <c r="A33068">
        <v>3064</v>
      </c>
      <c r="B33068">
        <v>894.83192532800001</v>
      </c>
    </row>
    <row r="33069" spans="1:2" x14ac:dyDescent="0.3">
      <c r="A33069">
        <v>3065</v>
      </c>
      <c r="B33069">
        <v>894.83192532800001</v>
      </c>
    </row>
    <row r="33070" spans="1:2" x14ac:dyDescent="0.3">
      <c r="A33070">
        <v>3066</v>
      </c>
      <c r="B33070">
        <v>904.83192532800001</v>
      </c>
    </row>
    <row r="33071" spans="1:2" x14ac:dyDescent="0.3">
      <c r="A33071">
        <v>3067</v>
      </c>
      <c r="B33071">
        <v>918.44977628499998</v>
      </c>
    </row>
    <row r="33072" spans="1:2" x14ac:dyDescent="0.3">
      <c r="A33072">
        <v>3068</v>
      </c>
      <c r="B33072">
        <v>917.18313638300003</v>
      </c>
    </row>
    <row r="33073" spans="1:2" x14ac:dyDescent="0.3">
      <c r="A33073">
        <v>3069</v>
      </c>
      <c r="B33073">
        <v>907.93340112999999</v>
      </c>
    </row>
    <row r="33074" spans="1:2" x14ac:dyDescent="0.3">
      <c r="A33074">
        <v>3070</v>
      </c>
      <c r="B33074">
        <v>904.15022180200003</v>
      </c>
    </row>
    <row r="33075" spans="1:2" x14ac:dyDescent="0.3">
      <c r="A33075">
        <v>3071</v>
      </c>
      <c r="B33075">
        <v>901.890338316</v>
      </c>
    </row>
    <row r="33076" spans="1:2" x14ac:dyDescent="0.3">
      <c r="A33076">
        <v>3072</v>
      </c>
      <c r="B33076">
        <v>923.17872346499996</v>
      </c>
    </row>
    <row r="33077" spans="1:2" x14ac:dyDescent="0.3">
      <c r="A33077">
        <v>3073</v>
      </c>
      <c r="B33077">
        <v>927.79501383000002</v>
      </c>
    </row>
    <row r="33078" spans="1:2" x14ac:dyDescent="0.3">
      <c r="A33078">
        <v>3074</v>
      </c>
      <c r="B33078">
        <v>926.52488051299997</v>
      </c>
    </row>
    <row r="33079" spans="1:2" x14ac:dyDescent="0.3">
      <c r="A33079">
        <v>3075</v>
      </c>
      <c r="B33079">
        <v>934.71451086499997</v>
      </c>
    </row>
    <row r="33080" spans="1:2" x14ac:dyDescent="0.3">
      <c r="A33080">
        <v>3076</v>
      </c>
      <c r="B33080">
        <v>941.26972215000001</v>
      </c>
    </row>
    <row r="33081" spans="1:2" x14ac:dyDescent="0.3">
      <c r="A33081">
        <v>3077</v>
      </c>
      <c r="B33081">
        <v>934.83630285799995</v>
      </c>
    </row>
    <row r="33082" spans="1:2" x14ac:dyDescent="0.3">
      <c r="A33082">
        <v>3078</v>
      </c>
      <c r="B33082">
        <v>942.12465694800005</v>
      </c>
    </row>
    <row r="33083" spans="1:2" x14ac:dyDescent="0.3">
      <c r="A33083">
        <v>3079</v>
      </c>
      <c r="B33083">
        <v>926.51488129799998</v>
      </c>
    </row>
    <row r="33084" spans="1:2" x14ac:dyDescent="0.3">
      <c r="A33084">
        <v>3080</v>
      </c>
      <c r="B33084">
        <v>982.453991417</v>
      </c>
    </row>
    <row r="33085" spans="1:2" x14ac:dyDescent="0.3">
      <c r="A33085">
        <v>3081</v>
      </c>
      <c r="B33085">
        <v>908.477883303</v>
      </c>
    </row>
    <row r="33086" spans="1:2" x14ac:dyDescent="0.3">
      <c r="A33086">
        <v>3082</v>
      </c>
      <c r="B33086">
        <v>905.74455985500003</v>
      </c>
    </row>
    <row r="33087" spans="1:2" x14ac:dyDescent="0.3">
      <c r="A33087">
        <v>3083</v>
      </c>
      <c r="B33087">
        <v>900.66493769600004</v>
      </c>
    </row>
    <row r="33088" spans="1:2" x14ac:dyDescent="0.3">
      <c r="A33088">
        <v>3084</v>
      </c>
      <c r="B33088">
        <v>919.29229611799997</v>
      </c>
    </row>
    <row r="33089" spans="1:2" x14ac:dyDescent="0.3">
      <c r="A33089">
        <v>3085</v>
      </c>
      <c r="B33089">
        <v>920.61954462799997</v>
      </c>
    </row>
    <row r="33090" spans="1:2" x14ac:dyDescent="0.3">
      <c r="A33090">
        <v>3086</v>
      </c>
      <c r="B33090">
        <v>921.34604229499996</v>
      </c>
    </row>
    <row r="33091" spans="1:2" x14ac:dyDescent="0.3">
      <c r="A33091">
        <v>3087</v>
      </c>
      <c r="B33091">
        <v>909.12195934800002</v>
      </c>
    </row>
    <row r="33092" spans="1:2" x14ac:dyDescent="0.3">
      <c r="A33092">
        <v>3088</v>
      </c>
      <c r="B33092">
        <v>916.02401469500001</v>
      </c>
    </row>
    <row r="33093" spans="1:2" x14ac:dyDescent="0.3">
      <c r="A33093">
        <v>3089</v>
      </c>
      <c r="B33093">
        <v>910.933483454</v>
      </c>
    </row>
    <row r="33094" spans="1:2" x14ac:dyDescent="0.3">
      <c r="A33094">
        <v>3090</v>
      </c>
      <c r="B33094">
        <v>927.72191553599998</v>
      </c>
    </row>
    <row r="33095" spans="1:2" x14ac:dyDescent="0.3">
      <c r="A33095">
        <v>3091</v>
      </c>
      <c r="B33095">
        <v>924.80085698400001</v>
      </c>
    </row>
    <row r="33096" spans="1:2" x14ac:dyDescent="0.3">
      <c r="A33096">
        <v>3092</v>
      </c>
      <c r="B33096">
        <v>914.06389840500003</v>
      </c>
    </row>
    <row r="33097" spans="1:2" x14ac:dyDescent="0.3">
      <c r="A33097">
        <v>3093</v>
      </c>
      <c r="B33097">
        <v>923.38046203900001</v>
      </c>
    </row>
    <row r="33098" spans="1:2" x14ac:dyDescent="0.3">
      <c r="A33098">
        <v>3094</v>
      </c>
      <c r="B33098">
        <v>922.51242318599998</v>
      </c>
    </row>
    <row r="33099" spans="1:2" x14ac:dyDescent="0.3">
      <c r="A33099">
        <v>3095</v>
      </c>
      <c r="B33099">
        <v>929.20575392199999</v>
      </c>
    </row>
    <row r="33100" spans="1:2" x14ac:dyDescent="0.3">
      <c r="A33100">
        <v>3096</v>
      </c>
      <c r="B33100">
        <v>915.45048908900003</v>
      </c>
    </row>
    <row r="33101" spans="1:2" x14ac:dyDescent="0.3">
      <c r="A33101">
        <v>3097</v>
      </c>
      <c r="B33101">
        <v>919.37973401900001</v>
      </c>
    </row>
    <row r="33102" spans="1:2" x14ac:dyDescent="0.3">
      <c r="A33102">
        <v>3098</v>
      </c>
      <c r="B33102">
        <v>938.05604865299995</v>
      </c>
    </row>
    <row r="33103" spans="1:2" x14ac:dyDescent="0.3">
      <c r="A33103">
        <v>3099</v>
      </c>
      <c r="B33103">
        <v>927.75859721699999</v>
      </c>
    </row>
    <row r="33104" spans="1:2" x14ac:dyDescent="0.3">
      <c r="A33104">
        <v>3100</v>
      </c>
      <c r="B33104">
        <v>932.30606210600001</v>
      </c>
    </row>
    <row r="33105" spans="1:2" x14ac:dyDescent="0.3">
      <c r="A33105">
        <v>3101</v>
      </c>
      <c r="B33105">
        <v>925.93704548400001</v>
      </c>
    </row>
    <row r="33106" spans="1:2" x14ac:dyDescent="0.3">
      <c r="A33106">
        <v>3102</v>
      </c>
      <c r="B33106">
        <v>919.30494845500004</v>
      </c>
    </row>
    <row r="33107" spans="1:2" x14ac:dyDescent="0.3">
      <c r="A33107">
        <v>3103</v>
      </c>
      <c r="B33107">
        <v>913.97067238499994</v>
      </c>
    </row>
    <row r="33108" spans="1:2" x14ac:dyDescent="0.3">
      <c r="A33108">
        <v>3104</v>
      </c>
      <c r="B33108">
        <v>908.66491899499999</v>
      </c>
    </row>
    <row r="33109" spans="1:2" x14ac:dyDescent="0.3">
      <c r="A33109">
        <v>3105</v>
      </c>
      <c r="B33109">
        <v>908.60042389299997</v>
      </c>
    </row>
    <row r="33110" spans="1:2" x14ac:dyDescent="0.3">
      <c r="A33110">
        <v>3106</v>
      </c>
      <c r="B33110">
        <v>907.77851510799997</v>
      </c>
    </row>
    <row r="33111" spans="1:2" x14ac:dyDescent="0.3">
      <c r="A33111">
        <v>3107</v>
      </c>
      <c r="B33111">
        <v>905.80569846100002</v>
      </c>
    </row>
    <row r="33112" spans="1:2" x14ac:dyDescent="0.3">
      <c r="A33112">
        <v>3108</v>
      </c>
      <c r="B33112">
        <v>916.88805805499999</v>
      </c>
    </row>
    <row r="33113" spans="1:2" x14ac:dyDescent="0.3">
      <c r="A33113">
        <v>3109</v>
      </c>
      <c r="B33113">
        <v>920.68688948399995</v>
      </c>
    </row>
    <row r="33114" spans="1:2" x14ac:dyDescent="0.3">
      <c r="A33114">
        <v>3110</v>
      </c>
      <c r="B33114">
        <v>929.60819106199995</v>
      </c>
    </row>
    <row r="33115" spans="1:2" x14ac:dyDescent="0.3">
      <c r="A33115">
        <v>3111</v>
      </c>
      <c r="B33115">
        <v>944.27954973400006</v>
      </c>
    </row>
    <row r="33116" spans="1:2" x14ac:dyDescent="0.3">
      <c r="A33116">
        <v>3112</v>
      </c>
      <c r="B33116">
        <v>938.36145243800001</v>
      </c>
    </row>
    <row r="33117" spans="1:2" x14ac:dyDescent="0.3">
      <c r="A33117">
        <v>3113</v>
      </c>
      <c r="B33117">
        <v>931.54226351600005</v>
      </c>
    </row>
    <row r="33118" spans="1:2" x14ac:dyDescent="0.3">
      <c r="A33118">
        <v>3114</v>
      </c>
      <c r="B33118">
        <v>921.928986882</v>
      </c>
    </row>
    <row r="33119" spans="1:2" x14ac:dyDescent="0.3">
      <c r="A33119">
        <v>3115</v>
      </c>
      <c r="B33119">
        <v>922.63879412000006</v>
      </c>
    </row>
    <row r="33120" spans="1:2" x14ac:dyDescent="0.3">
      <c r="A33120">
        <v>3116</v>
      </c>
      <c r="B33120">
        <v>919.71345706499994</v>
      </c>
    </row>
    <row r="33121" spans="1:2" x14ac:dyDescent="0.3">
      <c r="A33121">
        <v>3117</v>
      </c>
      <c r="B33121">
        <v>910.83191198999998</v>
      </c>
    </row>
    <row r="33122" spans="1:2" x14ac:dyDescent="0.3">
      <c r="A33122">
        <v>3118</v>
      </c>
      <c r="B33122">
        <v>906.08434612600001</v>
      </c>
    </row>
    <row r="33123" spans="1:2" x14ac:dyDescent="0.3">
      <c r="A33123">
        <v>3119</v>
      </c>
      <c r="B33123">
        <v>917.95573374699995</v>
      </c>
    </row>
    <row r="33124" spans="1:2" x14ac:dyDescent="0.3">
      <c r="A33124">
        <v>3120</v>
      </c>
      <c r="B33124">
        <v>911.76025152600005</v>
      </c>
    </row>
    <row r="33125" spans="1:2" x14ac:dyDescent="0.3">
      <c r="A33125">
        <v>3121</v>
      </c>
      <c r="B33125">
        <v>938.85988576800003</v>
      </c>
    </row>
    <row r="33126" spans="1:2" x14ac:dyDescent="0.3">
      <c r="A33126">
        <v>3122</v>
      </c>
      <c r="B33126">
        <v>904.15264869999999</v>
      </c>
    </row>
    <row r="33127" spans="1:2" x14ac:dyDescent="0.3">
      <c r="A33127">
        <v>3123</v>
      </c>
      <c r="B33127">
        <v>904.15264869999999</v>
      </c>
    </row>
    <row r="33128" spans="1:2" x14ac:dyDescent="0.3">
      <c r="A33128">
        <v>3124</v>
      </c>
      <c r="B33128">
        <v>900.277400102</v>
      </c>
    </row>
    <row r="33129" spans="1:2" x14ac:dyDescent="0.3">
      <c r="A33129">
        <v>3125</v>
      </c>
      <c r="B33129">
        <v>904.42881401600005</v>
      </c>
    </row>
    <row r="33130" spans="1:2" x14ac:dyDescent="0.3">
      <c r="A33130">
        <v>3126</v>
      </c>
      <c r="B33130">
        <v>914.86394761199995</v>
      </c>
    </row>
    <row r="33131" spans="1:2" x14ac:dyDescent="0.3">
      <c r="A33131">
        <v>3127</v>
      </c>
      <c r="B33131">
        <v>930.83316488000003</v>
      </c>
    </row>
    <row r="33132" spans="1:2" x14ac:dyDescent="0.3">
      <c r="A33132">
        <v>3128</v>
      </c>
      <c r="B33132">
        <v>918.88620388000004</v>
      </c>
    </row>
    <row r="33133" spans="1:2" x14ac:dyDescent="0.3">
      <c r="A33133">
        <v>3129</v>
      </c>
      <c r="B33133">
        <v>917.40734341899997</v>
      </c>
    </row>
    <row r="33134" spans="1:2" x14ac:dyDescent="0.3">
      <c r="A33134">
        <v>3130</v>
      </c>
      <c r="B33134">
        <v>920.554570141</v>
      </c>
    </row>
    <row r="33135" spans="1:2" x14ac:dyDescent="0.3">
      <c r="A33135">
        <v>3131</v>
      </c>
      <c r="B33135">
        <v>947.405633384</v>
      </c>
    </row>
    <row r="33136" spans="1:2" x14ac:dyDescent="0.3">
      <c r="A33136">
        <v>3132</v>
      </c>
      <c r="B33136">
        <v>942.97691909800005</v>
      </c>
    </row>
    <row r="33137" spans="1:2" x14ac:dyDescent="0.3">
      <c r="A33137">
        <v>3133</v>
      </c>
      <c r="B33137">
        <v>933.31354328600003</v>
      </c>
    </row>
    <row r="33138" spans="1:2" x14ac:dyDescent="0.3">
      <c r="A33138">
        <v>3134</v>
      </c>
      <c r="B33138">
        <v>925.35508925800002</v>
      </c>
    </row>
    <row r="33139" spans="1:2" x14ac:dyDescent="0.3">
      <c r="A33139">
        <v>3135</v>
      </c>
      <c r="B33139">
        <v>918.22452958500003</v>
      </c>
    </row>
    <row r="33140" spans="1:2" x14ac:dyDescent="0.3">
      <c r="A33140">
        <v>3136</v>
      </c>
      <c r="B33140">
        <v>909.69665199899998</v>
      </c>
    </row>
    <row r="33141" spans="1:2" x14ac:dyDescent="0.3">
      <c r="A33141">
        <v>3137</v>
      </c>
      <c r="B33141">
        <v>902.37399234300005</v>
      </c>
    </row>
    <row r="33142" spans="1:2" x14ac:dyDescent="0.3">
      <c r="A33142">
        <v>3138</v>
      </c>
      <c r="B33142">
        <v>892.23590465899997</v>
      </c>
    </row>
    <row r="33143" spans="1:2" x14ac:dyDescent="0.3">
      <c r="A33143">
        <v>3139</v>
      </c>
      <c r="B33143">
        <v>892.23590465899997</v>
      </c>
    </row>
    <row r="33144" spans="1:2" x14ac:dyDescent="0.3">
      <c r="A33144">
        <v>3140</v>
      </c>
      <c r="B33144">
        <v>892.23590465899997</v>
      </c>
    </row>
    <row r="33145" spans="1:2" x14ac:dyDescent="0.3">
      <c r="A33145">
        <v>3141</v>
      </c>
      <c r="B33145">
        <v>931.68573647799997</v>
      </c>
    </row>
    <row r="33146" spans="1:2" x14ac:dyDescent="0.3">
      <c r="A33146">
        <v>3142</v>
      </c>
      <c r="B33146">
        <v>894.74639722100005</v>
      </c>
    </row>
    <row r="33147" spans="1:2" x14ac:dyDescent="0.3">
      <c r="A33147">
        <v>3143</v>
      </c>
      <c r="B33147">
        <v>890.91544532600005</v>
      </c>
    </row>
    <row r="33148" spans="1:2" x14ac:dyDescent="0.3">
      <c r="A33148">
        <v>3144</v>
      </c>
      <c r="B33148">
        <v>926.35367835900001</v>
      </c>
    </row>
    <row r="33149" spans="1:2" x14ac:dyDescent="0.3">
      <c r="A33149">
        <v>3145</v>
      </c>
      <c r="B33149">
        <v>890.91544532600005</v>
      </c>
    </row>
    <row r="33150" spans="1:2" x14ac:dyDescent="0.3">
      <c r="A33150">
        <v>3146</v>
      </c>
      <c r="B33150">
        <v>890.91544532600005</v>
      </c>
    </row>
    <row r="33151" spans="1:2" x14ac:dyDescent="0.3">
      <c r="A33151">
        <v>3147</v>
      </c>
      <c r="B33151">
        <v>951.04862136999998</v>
      </c>
    </row>
    <row r="33152" spans="1:2" x14ac:dyDescent="0.3">
      <c r="A33152">
        <v>3148</v>
      </c>
      <c r="B33152">
        <v>905.05404462000001</v>
      </c>
    </row>
    <row r="33153" spans="1:2" x14ac:dyDescent="0.3">
      <c r="A33153">
        <v>3149</v>
      </c>
      <c r="B33153">
        <v>890.91544532600005</v>
      </c>
    </row>
    <row r="33154" spans="1:2" x14ac:dyDescent="0.3">
      <c r="A33154">
        <v>3150</v>
      </c>
      <c r="B33154">
        <v>890.91544532600005</v>
      </c>
    </row>
    <row r="33155" spans="1:2" x14ac:dyDescent="0.3">
      <c r="A33155">
        <v>3151</v>
      </c>
      <c r="B33155">
        <v>939.49734250799997</v>
      </c>
    </row>
    <row r="33156" spans="1:2" x14ac:dyDescent="0.3">
      <c r="A33156">
        <v>3152</v>
      </c>
      <c r="B33156">
        <v>910.85723478499995</v>
      </c>
    </row>
    <row r="33157" spans="1:2" x14ac:dyDescent="0.3">
      <c r="A33157">
        <v>3153</v>
      </c>
      <c r="B33157">
        <v>909.68523087100004</v>
      </c>
    </row>
    <row r="33158" spans="1:2" x14ac:dyDescent="0.3">
      <c r="A33158">
        <v>3154</v>
      </c>
      <c r="B33158">
        <v>917.48726309899996</v>
      </c>
    </row>
    <row r="33159" spans="1:2" x14ac:dyDescent="0.3">
      <c r="A33159">
        <v>3155</v>
      </c>
      <c r="B33159">
        <v>921.64867491099994</v>
      </c>
    </row>
    <row r="33160" spans="1:2" x14ac:dyDescent="0.3">
      <c r="A33160">
        <v>3156</v>
      </c>
      <c r="B33160">
        <v>996.02049777100001</v>
      </c>
    </row>
    <row r="33161" spans="1:2" x14ac:dyDescent="0.3">
      <c r="A33161">
        <v>3157</v>
      </c>
      <c r="B33161">
        <v>927.61268335299997</v>
      </c>
    </row>
    <row r="33162" spans="1:2" x14ac:dyDescent="0.3">
      <c r="A33162">
        <v>3158</v>
      </c>
      <c r="B33162">
        <v>926.89212512699999</v>
      </c>
    </row>
    <row r="33163" spans="1:2" x14ac:dyDescent="0.3">
      <c r="A33163">
        <v>3159</v>
      </c>
      <c r="B33163">
        <v>925.37586943700001</v>
      </c>
    </row>
    <row r="33164" spans="1:2" x14ac:dyDescent="0.3">
      <c r="A33164">
        <v>3160</v>
      </c>
      <c r="B33164">
        <v>920.02878912100005</v>
      </c>
    </row>
    <row r="33165" spans="1:2" x14ac:dyDescent="0.3">
      <c r="A33165">
        <v>3161</v>
      </c>
      <c r="B33165">
        <v>912.28084813999999</v>
      </c>
    </row>
    <row r="33166" spans="1:2" x14ac:dyDescent="0.3">
      <c r="A33166">
        <v>3162</v>
      </c>
      <c r="B33166">
        <v>922.20538004599996</v>
      </c>
    </row>
    <row r="33167" spans="1:2" x14ac:dyDescent="0.3">
      <c r="A33167">
        <v>3163</v>
      </c>
      <c r="B33167">
        <v>920.45209533800005</v>
      </c>
    </row>
    <row r="33168" spans="1:2" x14ac:dyDescent="0.3">
      <c r="A33168">
        <v>3164</v>
      </c>
      <c r="B33168">
        <v>936.646566603</v>
      </c>
    </row>
    <row r="33169" spans="1:2" x14ac:dyDescent="0.3">
      <c r="A33169">
        <v>3165</v>
      </c>
      <c r="B33169">
        <v>913.70310940700006</v>
      </c>
    </row>
    <row r="33170" spans="1:2" x14ac:dyDescent="0.3">
      <c r="A33170">
        <v>3166</v>
      </c>
      <c r="B33170">
        <v>907.37207497300005</v>
      </c>
    </row>
    <row r="33171" spans="1:2" x14ac:dyDescent="0.3">
      <c r="A33171">
        <v>3167</v>
      </c>
      <c r="B33171">
        <v>923.59848573399995</v>
      </c>
    </row>
    <row r="33172" spans="1:2" x14ac:dyDescent="0.3">
      <c r="A33172">
        <v>3168</v>
      </c>
      <c r="B33172">
        <v>920.92531635600005</v>
      </c>
    </row>
    <row r="33173" spans="1:2" x14ac:dyDescent="0.3">
      <c r="A33173">
        <v>3169</v>
      </c>
      <c r="B33173">
        <v>925.24945875900005</v>
      </c>
    </row>
    <row r="33174" spans="1:2" x14ac:dyDescent="0.3">
      <c r="A33174">
        <v>3170</v>
      </c>
      <c r="B33174">
        <v>929.39606918899995</v>
      </c>
    </row>
    <row r="33175" spans="1:2" x14ac:dyDescent="0.3">
      <c r="A33175">
        <v>3171</v>
      </c>
      <c r="B33175">
        <v>906.565166062</v>
      </c>
    </row>
    <row r="33176" spans="1:2" x14ac:dyDescent="0.3">
      <c r="A33176">
        <v>3172</v>
      </c>
      <c r="B33176">
        <v>900.66031275399996</v>
      </c>
    </row>
    <row r="33177" spans="1:2" x14ac:dyDescent="0.3">
      <c r="A33177">
        <v>3173</v>
      </c>
      <c r="B33177">
        <v>906.56333994600004</v>
      </c>
    </row>
    <row r="33178" spans="1:2" x14ac:dyDescent="0.3">
      <c r="A33178">
        <v>3174</v>
      </c>
      <c r="B33178">
        <v>903.11441402200001</v>
      </c>
    </row>
    <row r="33179" spans="1:2" x14ac:dyDescent="0.3">
      <c r="A33179">
        <v>3175</v>
      </c>
      <c r="B33179">
        <v>897.40114942499997</v>
      </c>
    </row>
    <row r="33180" spans="1:2" x14ac:dyDescent="0.3">
      <c r="A33180">
        <v>3176</v>
      </c>
      <c r="B33180">
        <v>896.08069009300004</v>
      </c>
    </row>
    <row r="33181" spans="1:2" x14ac:dyDescent="0.3">
      <c r="A33181">
        <v>3177</v>
      </c>
      <c r="B33181">
        <v>909.062115146</v>
      </c>
    </row>
    <row r="33182" spans="1:2" x14ac:dyDescent="0.3">
      <c r="A33182">
        <v>3178</v>
      </c>
      <c r="B33182">
        <v>906.30893253900001</v>
      </c>
    </row>
    <row r="33183" spans="1:2" x14ac:dyDescent="0.3">
      <c r="A33183">
        <v>3179</v>
      </c>
      <c r="B33183">
        <v>897.99518865100003</v>
      </c>
    </row>
    <row r="33184" spans="1:2" x14ac:dyDescent="0.3">
      <c r="A33184">
        <v>3180</v>
      </c>
      <c r="B33184">
        <v>920.16877289599995</v>
      </c>
    </row>
    <row r="33185" spans="1:2" x14ac:dyDescent="0.3">
      <c r="A33185">
        <v>3181</v>
      </c>
      <c r="B33185">
        <v>905.28043968400004</v>
      </c>
    </row>
    <row r="33186" spans="1:2" x14ac:dyDescent="0.3">
      <c r="A33186">
        <v>3182</v>
      </c>
      <c r="B33186">
        <v>900.81020642700003</v>
      </c>
    </row>
    <row r="33187" spans="1:2" x14ac:dyDescent="0.3">
      <c r="A33187">
        <v>3183</v>
      </c>
      <c r="B33187">
        <v>906.324621149</v>
      </c>
    </row>
    <row r="33188" spans="1:2" x14ac:dyDescent="0.3">
      <c r="A33188">
        <v>3184</v>
      </c>
      <c r="B33188">
        <v>907.83167642299998</v>
      </c>
    </row>
    <row r="33189" spans="1:2" x14ac:dyDescent="0.3">
      <c r="A33189">
        <v>3185</v>
      </c>
      <c r="B33189">
        <v>915.10044415100003</v>
      </c>
    </row>
    <row r="33190" spans="1:2" x14ac:dyDescent="0.3">
      <c r="A33190">
        <v>3186</v>
      </c>
      <c r="B33190">
        <v>924.869413936</v>
      </c>
    </row>
    <row r="33191" spans="1:2" x14ac:dyDescent="0.3">
      <c r="A33191">
        <v>3187</v>
      </c>
      <c r="B33191">
        <v>915.75345695500005</v>
      </c>
    </row>
    <row r="33192" spans="1:2" x14ac:dyDescent="0.3">
      <c r="A33192">
        <v>3188</v>
      </c>
      <c r="B33192">
        <v>910.40851569200004</v>
      </c>
    </row>
    <row r="33193" spans="1:2" x14ac:dyDescent="0.3">
      <c r="A33193">
        <v>3189</v>
      </c>
      <c r="B33193">
        <v>908.30396268899995</v>
      </c>
    </row>
    <row r="33194" spans="1:2" x14ac:dyDescent="0.3">
      <c r="A33194">
        <v>3190</v>
      </c>
      <c r="B33194">
        <v>932.22325672900001</v>
      </c>
    </row>
    <row r="33195" spans="1:2" x14ac:dyDescent="0.3">
      <c r="A33195">
        <v>3191</v>
      </c>
      <c r="B33195">
        <v>979.18668157699994</v>
      </c>
    </row>
    <row r="33196" spans="1:2" x14ac:dyDescent="0.3">
      <c r="A33196">
        <v>3192</v>
      </c>
      <c r="B33196">
        <v>932.86423477599999</v>
      </c>
    </row>
    <row r="33197" spans="1:2" x14ac:dyDescent="0.3">
      <c r="A33197">
        <v>3193</v>
      </c>
      <c r="B33197">
        <v>924.60394299100005</v>
      </c>
    </row>
    <row r="33198" spans="1:2" x14ac:dyDescent="0.3">
      <c r="A33198">
        <v>3194</v>
      </c>
      <c r="B33198">
        <v>919.70192328400003</v>
      </c>
    </row>
    <row r="33199" spans="1:2" x14ac:dyDescent="0.3">
      <c r="A33199">
        <v>3195</v>
      </c>
      <c r="B33199">
        <v>917.97475127300004</v>
      </c>
    </row>
    <row r="33200" spans="1:2" x14ac:dyDescent="0.3">
      <c r="A33200">
        <v>3196</v>
      </c>
      <c r="B33200">
        <v>923.56277439799999</v>
      </c>
    </row>
    <row r="33201" spans="1:2" x14ac:dyDescent="0.3">
      <c r="A33201">
        <v>3197</v>
      </c>
      <c r="B33201">
        <v>923.24438881399999</v>
      </c>
    </row>
    <row r="33202" spans="1:2" x14ac:dyDescent="0.3">
      <c r="A33202">
        <v>3198</v>
      </c>
      <c r="B33202">
        <v>921.99681815700001</v>
      </c>
    </row>
    <row r="33203" spans="1:2" x14ac:dyDescent="0.3">
      <c r="A33203">
        <v>3199</v>
      </c>
      <c r="B33203">
        <v>916.84279703100003</v>
      </c>
    </row>
    <row r="33204" spans="1:2" x14ac:dyDescent="0.3">
      <c r="A33204">
        <v>3200</v>
      </c>
      <c r="B33204">
        <v>946.41373486500004</v>
      </c>
    </row>
    <row r="33205" spans="1:2" x14ac:dyDescent="0.3">
      <c r="A33205">
        <v>3201</v>
      </c>
      <c r="B33205">
        <v>944.50878012600003</v>
      </c>
    </row>
    <row r="33206" spans="1:2" x14ac:dyDescent="0.3">
      <c r="A33206">
        <v>3202</v>
      </c>
      <c r="B33206">
        <v>936.225138679</v>
      </c>
    </row>
    <row r="33207" spans="1:2" x14ac:dyDescent="0.3">
      <c r="A33207">
        <v>3203</v>
      </c>
      <c r="B33207">
        <v>928.31886091199999</v>
      </c>
    </row>
    <row r="33208" spans="1:2" x14ac:dyDescent="0.3">
      <c r="A33208">
        <v>3204</v>
      </c>
      <c r="B33208">
        <v>934.89875726100001</v>
      </c>
    </row>
    <row r="33209" spans="1:2" x14ac:dyDescent="0.3">
      <c r="A33209">
        <v>3205</v>
      </c>
      <c r="B33209">
        <v>908.47226959099999</v>
      </c>
    </row>
    <row r="33210" spans="1:2" x14ac:dyDescent="0.3">
      <c r="A33210">
        <v>3206</v>
      </c>
      <c r="B33210">
        <v>911.158172595</v>
      </c>
    </row>
    <row r="33211" spans="1:2" x14ac:dyDescent="0.3">
      <c r="A33211">
        <v>3207</v>
      </c>
      <c r="B33211">
        <v>918.93872225200005</v>
      </c>
    </row>
    <row r="33212" spans="1:2" x14ac:dyDescent="0.3">
      <c r="A33212">
        <v>3208</v>
      </c>
      <c r="B33212">
        <v>913.917572178</v>
      </c>
    </row>
    <row r="33213" spans="1:2" x14ac:dyDescent="0.3">
      <c r="A33213">
        <v>3209</v>
      </c>
      <c r="B33213">
        <v>908.47805407800001</v>
      </c>
    </row>
    <row r="33214" spans="1:2" x14ac:dyDescent="0.3">
      <c r="A33214">
        <v>3210</v>
      </c>
      <c r="B33214">
        <v>903.32151589900002</v>
      </c>
    </row>
    <row r="33215" spans="1:2" x14ac:dyDescent="0.3">
      <c r="A33215">
        <v>3211</v>
      </c>
      <c r="B33215">
        <v>911.64931956099997</v>
      </c>
    </row>
    <row r="33216" spans="1:2" x14ac:dyDescent="0.3">
      <c r="A33216">
        <v>3212</v>
      </c>
      <c r="B33216">
        <v>910.24992379499997</v>
      </c>
    </row>
    <row r="33217" spans="1:2" x14ac:dyDescent="0.3">
      <c r="A33217">
        <v>3213</v>
      </c>
      <c r="B33217">
        <v>906.41231644100003</v>
      </c>
    </row>
    <row r="33218" spans="1:2" x14ac:dyDescent="0.3">
      <c r="A33218">
        <v>3214</v>
      </c>
      <c r="B33218">
        <v>902.67456877699999</v>
      </c>
    </row>
    <row r="33219" spans="1:2" x14ac:dyDescent="0.3">
      <c r="A33219">
        <v>3215</v>
      </c>
      <c r="B33219">
        <v>907.43230129599999</v>
      </c>
    </row>
    <row r="33220" spans="1:2" x14ac:dyDescent="0.3">
      <c r="A33220">
        <v>3216</v>
      </c>
      <c r="B33220">
        <v>911.89264006300004</v>
      </c>
    </row>
    <row r="33221" spans="1:2" x14ac:dyDescent="0.3">
      <c r="A33221">
        <v>3217</v>
      </c>
      <c r="B33221">
        <v>910.83506677900004</v>
      </c>
    </row>
    <row r="33222" spans="1:2" x14ac:dyDescent="0.3">
      <c r="A33222">
        <v>3218</v>
      </c>
      <c r="B33222">
        <v>918.15861684799995</v>
      </c>
    </row>
    <row r="33223" spans="1:2" x14ac:dyDescent="0.3">
      <c r="A33223">
        <v>3219</v>
      </c>
      <c r="B33223">
        <v>917.00355360900005</v>
      </c>
    </row>
    <row r="33224" spans="1:2" x14ac:dyDescent="0.3">
      <c r="A33224">
        <v>3220</v>
      </c>
      <c r="B33224">
        <v>909.42744406999998</v>
      </c>
    </row>
    <row r="33225" spans="1:2" x14ac:dyDescent="0.3">
      <c r="A33225">
        <v>3221</v>
      </c>
      <c r="B33225">
        <v>907.76857576500004</v>
      </c>
    </row>
    <row r="33226" spans="1:2" x14ac:dyDescent="0.3">
      <c r="A33226">
        <v>3222</v>
      </c>
      <c r="B33226">
        <v>914.19841007599996</v>
      </c>
    </row>
    <row r="33227" spans="1:2" x14ac:dyDescent="0.3">
      <c r="A33227">
        <v>3223</v>
      </c>
      <c r="B33227">
        <v>906.97705715100005</v>
      </c>
    </row>
    <row r="33228" spans="1:2" x14ac:dyDescent="0.3">
      <c r="A33228">
        <v>3224</v>
      </c>
      <c r="B33228">
        <v>923.34822452900005</v>
      </c>
    </row>
    <row r="33229" spans="1:2" x14ac:dyDescent="0.3">
      <c r="A33229">
        <v>3225</v>
      </c>
      <c r="B33229">
        <v>927.65910598599999</v>
      </c>
    </row>
    <row r="33230" spans="1:2" x14ac:dyDescent="0.3">
      <c r="A33230">
        <v>3226</v>
      </c>
      <c r="B33230">
        <v>924.68991182000002</v>
      </c>
    </row>
    <row r="33231" spans="1:2" x14ac:dyDescent="0.3">
      <c r="A33231">
        <v>3227</v>
      </c>
      <c r="B33231">
        <v>919.33376710200002</v>
      </c>
    </row>
    <row r="33232" spans="1:2" x14ac:dyDescent="0.3">
      <c r="A33232">
        <v>3228</v>
      </c>
      <c r="B33232">
        <v>917.85062200100003</v>
      </c>
    </row>
    <row r="33233" spans="1:2" x14ac:dyDescent="0.3">
      <c r="A33233">
        <v>3229</v>
      </c>
      <c r="B33233">
        <v>936.07187670600001</v>
      </c>
    </row>
    <row r="33234" spans="1:2" x14ac:dyDescent="0.3">
      <c r="A33234">
        <v>3230</v>
      </c>
      <c r="B33234">
        <v>911.44195529599995</v>
      </c>
    </row>
    <row r="33235" spans="1:2" x14ac:dyDescent="0.3">
      <c r="A33235">
        <v>3231</v>
      </c>
      <c r="B33235">
        <v>941.53914679299999</v>
      </c>
    </row>
    <row r="33236" spans="1:2" x14ac:dyDescent="0.3">
      <c r="A33236">
        <v>3232</v>
      </c>
      <c r="B33236">
        <v>909.18981122100001</v>
      </c>
    </row>
    <row r="33237" spans="1:2" x14ac:dyDescent="0.3">
      <c r="A33237">
        <v>3233</v>
      </c>
      <c r="B33237">
        <v>947.32760703999998</v>
      </c>
    </row>
    <row r="33238" spans="1:2" x14ac:dyDescent="0.3">
      <c r="A33238">
        <v>3234</v>
      </c>
      <c r="B33238">
        <v>927.98460345700005</v>
      </c>
    </row>
    <row r="33239" spans="1:2" x14ac:dyDescent="0.3">
      <c r="A33239">
        <v>3235</v>
      </c>
      <c r="B33239">
        <v>941.49009533499998</v>
      </c>
    </row>
    <row r="33240" spans="1:2" x14ac:dyDescent="0.3">
      <c r="A33240">
        <v>3236</v>
      </c>
      <c r="B33240">
        <v>940.52520263999997</v>
      </c>
    </row>
    <row r="33241" spans="1:2" x14ac:dyDescent="0.3">
      <c r="A33241">
        <v>3237</v>
      </c>
      <c r="B33241">
        <v>929.38965282100003</v>
      </c>
    </row>
    <row r="33242" spans="1:2" x14ac:dyDescent="0.3">
      <c r="A33242">
        <v>3238</v>
      </c>
      <c r="B33242">
        <v>921.571796812</v>
      </c>
    </row>
    <row r="33243" spans="1:2" x14ac:dyDescent="0.3">
      <c r="A33243">
        <v>3239</v>
      </c>
      <c r="B33243">
        <v>935.85189705000005</v>
      </c>
    </row>
    <row r="33244" spans="1:2" x14ac:dyDescent="0.3">
      <c r="A33244">
        <v>3240</v>
      </c>
      <c r="B33244">
        <v>930.14091911900005</v>
      </c>
    </row>
    <row r="33245" spans="1:2" x14ac:dyDescent="0.3">
      <c r="A33245">
        <v>3241</v>
      </c>
      <c r="B33245">
        <v>924.31417926200004</v>
      </c>
    </row>
    <row r="33246" spans="1:2" x14ac:dyDescent="0.3">
      <c r="A33246">
        <v>3242</v>
      </c>
      <c r="B33246">
        <v>935.34293595899999</v>
      </c>
    </row>
    <row r="33247" spans="1:2" x14ac:dyDescent="0.3">
      <c r="A33247">
        <v>3243</v>
      </c>
      <c r="B33247">
        <v>956.13269529499996</v>
      </c>
    </row>
    <row r="33248" spans="1:2" x14ac:dyDescent="0.3">
      <c r="A33248">
        <v>3244</v>
      </c>
      <c r="B33248">
        <v>925.77005872200004</v>
      </c>
    </row>
    <row r="33249" spans="1:2" x14ac:dyDescent="0.3">
      <c r="A33249">
        <v>3245</v>
      </c>
      <c r="B33249">
        <v>919.84721302699995</v>
      </c>
    </row>
    <row r="33250" spans="1:2" x14ac:dyDescent="0.3">
      <c r="A33250">
        <v>3246</v>
      </c>
      <c r="B33250">
        <v>909.86866193900005</v>
      </c>
    </row>
    <row r="33251" spans="1:2" x14ac:dyDescent="0.3">
      <c r="A33251">
        <v>3247</v>
      </c>
      <c r="B33251">
        <v>920.64881594099995</v>
      </c>
    </row>
    <row r="33252" spans="1:2" x14ac:dyDescent="0.3">
      <c r="A33252">
        <v>3248</v>
      </c>
      <c r="B33252">
        <v>917.041951746</v>
      </c>
    </row>
    <row r="33253" spans="1:2" x14ac:dyDescent="0.3">
      <c r="A33253">
        <v>3249</v>
      </c>
      <c r="B33253">
        <v>934.67904115800002</v>
      </c>
    </row>
    <row r="33254" spans="1:2" x14ac:dyDescent="0.3">
      <c r="A33254">
        <v>3250</v>
      </c>
      <c r="B33254">
        <v>930.43414913200002</v>
      </c>
    </row>
    <row r="33255" spans="1:2" x14ac:dyDescent="0.3">
      <c r="A33255">
        <v>3251</v>
      </c>
      <c r="B33255">
        <v>959.701257317</v>
      </c>
    </row>
    <row r="33256" spans="1:2" x14ac:dyDescent="0.3">
      <c r="A33256">
        <v>3252</v>
      </c>
      <c r="B33256">
        <v>924.56746955400001</v>
      </c>
    </row>
    <row r="33257" spans="1:2" x14ac:dyDescent="0.3">
      <c r="A33257">
        <v>3253</v>
      </c>
      <c r="B33257">
        <v>920.82363283699999</v>
      </c>
    </row>
    <row r="33258" spans="1:2" x14ac:dyDescent="0.3">
      <c r="A33258">
        <v>3254</v>
      </c>
      <c r="B33258">
        <v>918.62459859600006</v>
      </c>
    </row>
    <row r="33259" spans="1:2" x14ac:dyDescent="0.3">
      <c r="A33259">
        <v>3255</v>
      </c>
      <c r="B33259">
        <v>952.78344770700005</v>
      </c>
    </row>
    <row r="33260" spans="1:2" x14ac:dyDescent="0.3">
      <c r="A33260">
        <v>3256</v>
      </c>
      <c r="B33260">
        <v>927.80889877799996</v>
      </c>
    </row>
    <row r="33261" spans="1:2" x14ac:dyDescent="0.3">
      <c r="A33261">
        <v>3257</v>
      </c>
      <c r="B33261">
        <v>920.38717136000002</v>
      </c>
    </row>
    <row r="33262" spans="1:2" x14ac:dyDescent="0.3">
      <c r="A33262">
        <v>3258</v>
      </c>
      <c r="B33262">
        <v>917.10574751299998</v>
      </c>
    </row>
    <row r="33263" spans="1:2" x14ac:dyDescent="0.3">
      <c r="A33263">
        <v>3259</v>
      </c>
      <c r="B33263">
        <v>907.11427268199998</v>
      </c>
    </row>
    <row r="33264" spans="1:2" x14ac:dyDescent="0.3">
      <c r="A33264">
        <v>3260</v>
      </c>
      <c r="B33264">
        <v>910.774460578</v>
      </c>
    </row>
    <row r="33265" spans="1:2" x14ac:dyDescent="0.3">
      <c r="A33265">
        <v>3261</v>
      </c>
      <c r="B33265">
        <v>909.14917985399995</v>
      </c>
    </row>
    <row r="33266" spans="1:2" x14ac:dyDescent="0.3">
      <c r="A33266">
        <v>3262</v>
      </c>
      <c r="B33266">
        <v>905.75150512100004</v>
      </c>
    </row>
    <row r="33267" spans="1:2" x14ac:dyDescent="0.3">
      <c r="A33267">
        <v>3263</v>
      </c>
      <c r="B33267">
        <v>976.60293538099995</v>
      </c>
    </row>
    <row r="33268" spans="1:2" x14ac:dyDescent="0.3">
      <c r="A33268">
        <v>3264</v>
      </c>
      <c r="B33268">
        <v>977.65926122500002</v>
      </c>
    </row>
    <row r="33269" spans="1:2" x14ac:dyDescent="0.3">
      <c r="A33269">
        <v>3265</v>
      </c>
      <c r="B33269">
        <v>919.196704415</v>
      </c>
    </row>
    <row r="33270" spans="1:2" x14ac:dyDescent="0.3">
      <c r="A33270">
        <v>3266</v>
      </c>
      <c r="B33270">
        <v>918.06843850899998</v>
      </c>
    </row>
    <row r="33271" spans="1:2" x14ac:dyDescent="0.3">
      <c r="A33271">
        <v>3267</v>
      </c>
      <c r="B33271">
        <v>931.78764069800002</v>
      </c>
    </row>
    <row r="33272" spans="1:2" x14ac:dyDescent="0.3">
      <c r="A33272">
        <v>3268</v>
      </c>
      <c r="B33272">
        <v>914.46879218699996</v>
      </c>
    </row>
    <row r="33273" spans="1:2" x14ac:dyDescent="0.3">
      <c r="A33273">
        <v>3269</v>
      </c>
      <c r="B33273">
        <v>909.05557384799999</v>
      </c>
    </row>
    <row r="33274" spans="1:2" x14ac:dyDescent="0.3">
      <c r="A33274">
        <v>3270</v>
      </c>
      <c r="B33274">
        <v>922.83036054299998</v>
      </c>
    </row>
    <row r="33275" spans="1:2" x14ac:dyDescent="0.3">
      <c r="A33275">
        <v>3271</v>
      </c>
      <c r="B33275">
        <v>921.67584386800002</v>
      </c>
    </row>
    <row r="33276" spans="1:2" x14ac:dyDescent="0.3">
      <c r="A33276">
        <v>3272</v>
      </c>
      <c r="B33276">
        <v>940.82892911500005</v>
      </c>
    </row>
    <row r="33277" spans="1:2" x14ac:dyDescent="0.3">
      <c r="A33277">
        <v>3273</v>
      </c>
      <c r="B33277">
        <v>962.62443924399997</v>
      </c>
    </row>
    <row r="33278" spans="1:2" x14ac:dyDescent="0.3">
      <c r="A33278">
        <v>3274</v>
      </c>
      <c r="B33278">
        <v>926.15600322800003</v>
      </c>
    </row>
    <row r="33279" spans="1:2" x14ac:dyDescent="0.3">
      <c r="A33279">
        <v>3275</v>
      </c>
      <c r="B33279">
        <v>931.29658903799998</v>
      </c>
    </row>
    <row r="33280" spans="1:2" x14ac:dyDescent="0.3">
      <c r="A33280">
        <v>3276</v>
      </c>
      <c r="B33280">
        <v>929.06673431900003</v>
      </c>
    </row>
    <row r="33281" spans="1:2" x14ac:dyDescent="0.3">
      <c r="A33281">
        <v>3277</v>
      </c>
      <c r="B33281">
        <v>940.38735582699996</v>
      </c>
    </row>
    <row r="33282" spans="1:2" x14ac:dyDescent="0.3">
      <c r="A33282">
        <v>3278</v>
      </c>
      <c r="B33282">
        <v>941.36854852800002</v>
      </c>
    </row>
    <row r="33283" spans="1:2" x14ac:dyDescent="0.3">
      <c r="A33283">
        <v>3279</v>
      </c>
      <c r="B33283">
        <v>925.85282686400001</v>
      </c>
    </row>
    <row r="33284" spans="1:2" x14ac:dyDescent="0.3">
      <c r="A33284">
        <v>3280</v>
      </c>
      <c r="B33284">
        <v>921.85083197200004</v>
      </c>
    </row>
    <row r="33285" spans="1:2" x14ac:dyDescent="0.3">
      <c r="A33285">
        <v>3281</v>
      </c>
      <c r="B33285">
        <v>924.36203696500002</v>
      </c>
    </row>
    <row r="33286" spans="1:2" x14ac:dyDescent="0.3">
      <c r="A33286">
        <v>3282</v>
      </c>
      <c r="B33286">
        <v>932.17073798199999</v>
      </c>
    </row>
    <row r="33287" spans="1:2" x14ac:dyDescent="0.3">
      <c r="A33287">
        <v>3283</v>
      </c>
      <c r="B33287">
        <v>927.59043814699999</v>
      </c>
    </row>
    <row r="33288" spans="1:2" x14ac:dyDescent="0.3">
      <c r="A33288">
        <v>3284</v>
      </c>
      <c r="B33288">
        <v>922.28893567700004</v>
      </c>
    </row>
    <row r="33289" spans="1:2" x14ac:dyDescent="0.3">
      <c r="A33289">
        <v>3285</v>
      </c>
      <c r="B33289">
        <v>923.933426758</v>
      </c>
    </row>
    <row r="33290" spans="1:2" x14ac:dyDescent="0.3">
      <c r="A33290">
        <v>3286</v>
      </c>
      <c r="B33290">
        <v>924.23861685199995</v>
      </c>
    </row>
    <row r="33291" spans="1:2" x14ac:dyDescent="0.3">
      <c r="A33291">
        <v>3287</v>
      </c>
      <c r="B33291">
        <v>919.62098674900005</v>
      </c>
    </row>
    <row r="33292" spans="1:2" x14ac:dyDescent="0.3">
      <c r="A33292">
        <v>3288</v>
      </c>
      <c r="B33292">
        <v>924.67387052799995</v>
      </c>
    </row>
    <row r="33293" spans="1:2" x14ac:dyDescent="0.3">
      <c r="A33293">
        <v>3289</v>
      </c>
      <c r="B33293">
        <v>915.18740044799995</v>
      </c>
    </row>
    <row r="33294" spans="1:2" x14ac:dyDescent="0.3">
      <c r="A33294">
        <v>3290</v>
      </c>
      <c r="B33294">
        <v>923.25182866299997</v>
      </c>
    </row>
    <row r="33295" spans="1:2" x14ac:dyDescent="0.3">
      <c r="A33295">
        <v>3291</v>
      </c>
      <c r="B33295">
        <v>923.25182866299997</v>
      </c>
    </row>
    <row r="33296" spans="1:2" x14ac:dyDescent="0.3">
      <c r="A33296">
        <v>3292</v>
      </c>
      <c r="B33296">
        <v>911.20155471600003</v>
      </c>
    </row>
    <row r="33297" spans="1:2" x14ac:dyDescent="0.3">
      <c r="A33297">
        <v>3293</v>
      </c>
      <c r="B33297">
        <v>910.18091050500004</v>
      </c>
    </row>
    <row r="33298" spans="1:2" x14ac:dyDescent="0.3">
      <c r="A33298">
        <v>3294</v>
      </c>
      <c r="B33298">
        <v>905.75583286599999</v>
      </c>
    </row>
    <row r="33299" spans="1:2" x14ac:dyDescent="0.3">
      <c r="A33299">
        <v>3295</v>
      </c>
      <c r="B33299">
        <v>962.33539353399999</v>
      </c>
    </row>
    <row r="33300" spans="1:2" x14ac:dyDescent="0.3">
      <c r="A33300">
        <v>3296</v>
      </c>
      <c r="B33300">
        <v>906.85519988399994</v>
      </c>
    </row>
    <row r="33301" spans="1:2" x14ac:dyDescent="0.3">
      <c r="A33301">
        <v>3297</v>
      </c>
      <c r="B33301">
        <v>903.51088151099998</v>
      </c>
    </row>
    <row r="33302" spans="1:2" x14ac:dyDescent="0.3">
      <c r="A33302">
        <v>3298</v>
      </c>
      <c r="B33302">
        <v>905.98197725800003</v>
      </c>
    </row>
    <row r="33303" spans="1:2" x14ac:dyDescent="0.3">
      <c r="A33303">
        <v>3299</v>
      </c>
      <c r="B33303">
        <v>914.34488784600001</v>
      </c>
    </row>
    <row r="33304" spans="1:2" x14ac:dyDescent="0.3">
      <c r="A33304">
        <v>3300</v>
      </c>
      <c r="B33304">
        <v>904.727563272</v>
      </c>
    </row>
    <row r="33305" spans="1:2" x14ac:dyDescent="0.3">
      <c r="A33305">
        <v>3301</v>
      </c>
      <c r="B33305">
        <v>904.727563272</v>
      </c>
    </row>
    <row r="33306" spans="1:2" x14ac:dyDescent="0.3">
      <c r="A33306">
        <v>3302</v>
      </c>
      <c r="B33306">
        <v>907.52294807299995</v>
      </c>
    </row>
    <row r="33307" spans="1:2" x14ac:dyDescent="0.3">
      <c r="A33307">
        <v>3303</v>
      </c>
      <c r="B33307">
        <v>911.51201136600002</v>
      </c>
    </row>
    <row r="33308" spans="1:2" x14ac:dyDescent="0.3">
      <c r="A33308">
        <v>3304</v>
      </c>
      <c r="B33308">
        <v>929.57147259099997</v>
      </c>
    </row>
    <row r="33309" spans="1:2" x14ac:dyDescent="0.3">
      <c r="A33309">
        <v>3305</v>
      </c>
      <c r="B33309">
        <v>906.90870629400001</v>
      </c>
    </row>
    <row r="33310" spans="1:2" x14ac:dyDescent="0.3">
      <c r="A33310">
        <v>3306</v>
      </c>
      <c r="B33310">
        <v>918.53931394899996</v>
      </c>
    </row>
    <row r="33311" spans="1:2" x14ac:dyDescent="0.3">
      <c r="A33311">
        <v>3307</v>
      </c>
      <c r="B33311">
        <v>901.65322035199995</v>
      </c>
    </row>
    <row r="33312" spans="1:2" x14ac:dyDescent="0.3">
      <c r="A33312">
        <v>3308</v>
      </c>
      <c r="B33312">
        <v>922.06733563600005</v>
      </c>
    </row>
    <row r="33313" spans="1:2" x14ac:dyDescent="0.3">
      <c r="A33313">
        <v>3309</v>
      </c>
      <c r="B33313">
        <v>899.15565417400001</v>
      </c>
    </row>
    <row r="33314" spans="1:2" x14ac:dyDescent="0.3">
      <c r="A33314">
        <v>3310</v>
      </c>
      <c r="B33314">
        <v>897.79566516600005</v>
      </c>
    </row>
    <row r="33315" spans="1:2" x14ac:dyDescent="0.3">
      <c r="A33315">
        <v>3311</v>
      </c>
      <c r="B33315">
        <v>896.75018521899995</v>
      </c>
    </row>
    <row r="33316" spans="1:2" x14ac:dyDescent="0.3">
      <c r="A33316">
        <v>3312</v>
      </c>
      <c r="B33316">
        <v>913.20991331300002</v>
      </c>
    </row>
    <row r="33317" spans="1:2" x14ac:dyDescent="0.3">
      <c r="A33317">
        <v>3313</v>
      </c>
      <c r="B33317">
        <v>912.595379718</v>
      </c>
    </row>
    <row r="33318" spans="1:2" x14ac:dyDescent="0.3">
      <c r="A33318">
        <v>3314</v>
      </c>
      <c r="B33318">
        <v>916.89507415800006</v>
      </c>
    </row>
    <row r="33319" spans="1:2" x14ac:dyDescent="0.3">
      <c r="A33319">
        <v>3315</v>
      </c>
      <c r="B33319">
        <v>914.19029550400001</v>
      </c>
    </row>
    <row r="33320" spans="1:2" x14ac:dyDescent="0.3">
      <c r="A33320">
        <v>3316</v>
      </c>
      <c r="B33320">
        <v>991.85078165200002</v>
      </c>
    </row>
    <row r="33321" spans="1:2" x14ac:dyDescent="0.3">
      <c r="A33321">
        <v>3317</v>
      </c>
      <c r="B33321">
        <v>983.901825519</v>
      </c>
    </row>
    <row r="33322" spans="1:2" x14ac:dyDescent="0.3">
      <c r="A33322">
        <v>3318</v>
      </c>
      <c r="B33322">
        <v>997.54290960599997</v>
      </c>
    </row>
    <row r="33323" spans="1:2" x14ac:dyDescent="0.3">
      <c r="A33323">
        <v>3319</v>
      </c>
      <c r="B33323">
        <v>996.47597737599995</v>
      </c>
    </row>
    <row r="33324" spans="1:2" x14ac:dyDescent="0.3">
      <c r="A33324">
        <v>3320</v>
      </c>
      <c r="B33324">
        <v>1003.45499671</v>
      </c>
    </row>
    <row r="33325" spans="1:2" x14ac:dyDescent="0.3">
      <c r="A33325">
        <v>3321</v>
      </c>
      <c r="B33325">
        <v>991.67086811800004</v>
      </c>
    </row>
    <row r="33326" spans="1:2" x14ac:dyDescent="0.3">
      <c r="A33326">
        <v>3322</v>
      </c>
      <c r="B33326">
        <v>913.10633360600002</v>
      </c>
    </row>
    <row r="33327" spans="1:2" x14ac:dyDescent="0.3">
      <c r="A33327">
        <v>3323</v>
      </c>
      <c r="B33327">
        <v>916.57440106399997</v>
      </c>
    </row>
    <row r="33328" spans="1:2" x14ac:dyDescent="0.3">
      <c r="A33328">
        <v>3324</v>
      </c>
      <c r="B33328">
        <v>904.13359086900005</v>
      </c>
    </row>
    <row r="33329" spans="1:2" x14ac:dyDescent="0.3">
      <c r="A33329">
        <v>3325</v>
      </c>
      <c r="B33329">
        <v>911.73408015500002</v>
      </c>
    </row>
    <row r="33330" spans="1:2" x14ac:dyDescent="0.3">
      <c r="A33330">
        <v>3326</v>
      </c>
      <c r="B33330">
        <v>912.16019353499996</v>
      </c>
    </row>
    <row r="33331" spans="1:2" x14ac:dyDescent="0.3">
      <c r="A33331">
        <v>3327</v>
      </c>
      <c r="B33331">
        <v>901.81638472999998</v>
      </c>
    </row>
    <row r="33332" spans="1:2" x14ac:dyDescent="0.3">
      <c r="A33332">
        <v>3328</v>
      </c>
      <c r="B33332">
        <v>897.381365899</v>
      </c>
    </row>
    <row r="33333" spans="1:2" x14ac:dyDescent="0.3">
      <c r="A33333">
        <v>3329</v>
      </c>
      <c r="B33333">
        <v>896.94677909400002</v>
      </c>
    </row>
    <row r="33334" spans="1:2" x14ac:dyDescent="0.3">
      <c r="A33334">
        <v>3330</v>
      </c>
      <c r="B33334">
        <v>902.64267437000001</v>
      </c>
    </row>
    <row r="33335" spans="1:2" x14ac:dyDescent="0.3">
      <c r="A33335">
        <v>3331</v>
      </c>
      <c r="B33335">
        <v>901.13565791400003</v>
      </c>
    </row>
    <row r="33336" spans="1:2" x14ac:dyDescent="0.3">
      <c r="A33336">
        <v>3332</v>
      </c>
      <c r="B33336">
        <v>927.13903569000001</v>
      </c>
    </row>
    <row r="33337" spans="1:2" x14ac:dyDescent="0.3">
      <c r="A33337">
        <v>3333</v>
      </c>
      <c r="B33337">
        <v>918.33863272099995</v>
      </c>
    </row>
    <row r="33338" spans="1:2" x14ac:dyDescent="0.3">
      <c r="A33338">
        <v>3334</v>
      </c>
      <c r="B33338">
        <v>914.32320829800005</v>
      </c>
    </row>
    <row r="33339" spans="1:2" x14ac:dyDescent="0.3">
      <c r="A33339">
        <v>3335</v>
      </c>
      <c r="B33339">
        <v>905.00376431999996</v>
      </c>
    </row>
    <row r="33340" spans="1:2" x14ac:dyDescent="0.3">
      <c r="A33340">
        <v>3336</v>
      </c>
      <c r="B33340">
        <v>903.02873412600002</v>
      </c>
    </row>
    <row r="33341" spans="1:2" x14ac:dyDescent="0.3">
      <c r="A33341">
        <v>3337</v>
      </c>
      <c r="B33341">
        <v>900.45673197799999</v>
      </c>
    </row>
    <row r="33342" spans="1:2" x14ac:dyDescent="0.3">
      <c r="A33342">
        <v>3338</v>
      </c>
      <c r="B33342">
        <v>896.13893375800001</v>
      </c>
    </row>
    <row r="33343" spans="1:2" x14ac:dyDescent="0.3">
      <c r="A33343">
        <v>3339</v>
      </c>
      <c r="B33343">
        <v>897.05193965800004</v>
      </c>
    </row>
    <row r="33344" spans="1:2" x14ac:dyDescent="0.3">
      <c r="A33344">
        <v>3340</v>
      </c>
      <c r="B33344">
        <v>897.01240998200001</v>
      </c>
    </row>
    <row r="33345" spans="1:2" x14ac:dyDescent="0.3">
      <c r="A33345">
        <v>3341</v>
      </c>
      <c r="B33345">
        <v>897.01240998200001</v>
      </c>
    </row>
    <row r="33346" spans="1:2" x14ac:dyDescent="0.3">
      <c r="A33346">
        <v>3342</v>
      </c>
      <c r="B33346">
        <v>899.37644013099998</v>
      </c>
    </row>
    <row r="33347" spans="1:2" x14ac:dyDescent="0.3">
      <c r="A33347">
        <v>3343</v>
      </c>
      <c r="B33347">
        <v>898.95180325900003</v>
      </c>
    </row>
    <row r="33348" spans="1:2" x14ac:dyDescent="0.3">
      <c r="A33348">
        <v>3344</v>
      </c>
      <c r="B33348">
        <v>911.01970053900004</v>
      </c>
    </row>
    <row r="33349" spans="1:2" x14ac:dyDescent="0.3">
      <c r="A33349">
        <v>3345</v>
      </c>
      <c r="B33349">
        <v>914.19154057799994</v>
      </c>
    </row>
    <row r="33350" spans="1:2" x14ac:dyDescent="0.3">
      <c r="A33350">
        <v>3346</v>
      </c>
      <c r="B33350">
        <v>923.25639642199997</v>
      </c>
    </row>
    <row r="33351" spans="1:2" x14ac:dyDescent="0.3">
      <c r="A33351">
        <v>3347</v>
      </c>
      <c r="B33351">
        <v>931.81279662199995</v>
      </c>
    </row>
    <row r="33352" spans="1:2" x14ac:dyDescent="0.3">
      <c r="A33352">
        <v>3348</v>
      </c>
      <c r="B33352">
        <v>927.79793000100005</v>
      </c>
    </row>
    <row r="33353" spans="1:2" x14ac:dyDescent="0.3">
      <c r="A33353">
        <v>3349</v>
      </c>
      <c r="B33353">
        <v>958.50714055599997</v>
      </c>
    </row>
    <row r="33354" spans="1:2" x14ac:dyDescent="0.3">
      <c r="A33354">
        <v>3350</v>
      </c>
      <c r="B33354">
        <v>944.731708712</v>
      </c>
    </row>
    <row r="33355" spans="1:2" x14ac:dyDescent="0.3">
      <c r="A33355">
        <v>3351</v>
      </c>
      <c r="B33355">
        <v>931.34990958699996</v>
      </c>
    </row>
    <row r="33356" spans="1:2" x14ac:dyDescent="0.3">
      <c r="A33356">
        <v>3352</v>
      </c>
      <c r="B33356">
        <v>928.463909371</v>
      </c>
    </row>
    <row r="33357" spans="1:2" x14ac:dyDescent="0.3">
      <c r="A33357">
        <v>3353</v>
      </c>
      <c r="B33357">
        <v>920.36981096700003</v>
      </c>
    </row>
    <row r="33358" spans="1:2" x14ac:dyDescent="0.3">
      <c r="A33358">
        <v>3354</v>
      </c>
      <c r="B33358">
        <v>920.36981096700003</v>
      </c>
    </row>
    <row r="33359" spans="1:2" x14ac:dyDescent="0.3">
      <c r="A33359">
        <v>3355</v>
      </c>
      <c r="B33359">
        <v>924.34961522499998</v>
      </c>
    </row>
    <row r="33360" spans="1:2" x14ac:dyDescent="0.3">
      <c r="A33360">
        <v>3356</v>
      </c>
      <c r="B33360">
        <v>923.51479050900002</v>
      </c>
    </row>
    <row r="33361" spans="1:2" x14ac:dyDescent="0.3">
      <c r="A33361">
        <v>3357</v>
      </c>
      <c r="B33361">
        <v>924.52354620100004</v>
      </c>
    </row>
    <row r="33362" spans="1:2" x14ac:dyDescent="0.3">
      <c r="A33362">
        <v>3358</v>
      </c>
      <c r="B33362">
        <v>927.390621216</v>
      </c>
    </row>
    <row r="33363" spans="1:2" x14ac:dyDescent="0.3">
      <c r="A33363">
        <v>3359</v>
      </c>
      <c r="B33363">
        <v>924.46305388600001</v>
      </c>
    </row>
    <row r="33364" spans="1:2" x14ac:dyDescent="0.3">
      <c r="A33364">
        <v>3360</v>
      </c>
      <c r="B33364">
        <v>923.680359243</v>
      </c>
    </row>
    <row r="33365" spans="1:2" x14ac:dyDescent="0.3">
      <c r="A33365">
        <v>3361</v>
      </c>
      <c r="B33365">
        <v>920.79106493500001</v>
      </c>
    </row>
    <row r="33366" spans="1:2" x14ac:dyDescent="0.3">
      <c r="A33366">
        <v>3362</v>
      </c>
      <c r="B33366">
        <v>917.27237953500003</v>
      </c>
    </row>
    <row r="33367" spans="1:2" x14ac:dyDescent="0.3">
      <c r="A33367">
        <v>3363</v>
      </c>
      <c r="B33367">
        <v>915.20728150599996</v>
      </c>
    </row>
    <row r="33368" spans="1:2" x14ac:dyDescent="0.3">
      <c r="A33368">
        <v>3364</v>
      </c>
      <c r="B33368">
        <v>909.63528899799996</v>
      </c>
    </row>
    <row r="33369" spans="1:2" x14ac:dyDescent="0.3">
      <c r="A33369">
        <v>3365</v>
      </c>
      <c r="B33369">
        <v>907.76523001999999</v>
      </c>
    </row>
    <row r="33370" spans="1:2" x14ac:dyDescent="0.3">
      <c r="A33370">
        <v>3366</v>
      </c>
      <c r="B33370">
        <v>904.65347718700002</v>
      </c>
    </row>
    <row r="33371" spans="1:2" x14ac:dyDescent="0.3">
      <c r="A33371">
        <v>3367</v>
      </c>
      <c r="B33371">
        <v>904.65347718700002</v>
      </c>
    </row>
    <row r="33372" spans="1:2" x14ac:dyDescent="0.3">
      <c r="A33372">
        <v>3368</v>
      </c>
      <c r="B33372">
        <v>937.14091230899999</v>
      </c>
    </row>
    <row r="33373" spans="1:2" x14ac:dyDescent="0.3">
      <c r="A33373">
        <v>3369</v>
      </c>
      <c r="B33373">
        <v>901.70267927700002</v>
      </c>
    </row>
    <row r="33374" spans="1:2" x14ac:dyDescent="0.3">
      <c r="A33374">
        <v>3370</v>
      </c>
      <c r="B33374">
        <v>895.92555512599995</v>
      </c>
    </row>
    <row r="33375" spans="1:2" x14ac:dyDescent="0.3">
      <c r="A33375">
        <v>3371</v>
      </c>
      <c r="B33375">
        <v>902.50875896000002</v>
      </c>
    </row>
    <row r="33376" spans="1:2" x14ac:dyDescent="0.3">
      <c r="A33376">
        <v>3372</v>
      </c>
      <c r="B33376">
        <v>907.84688463700002</v>
      </c>
    </row>
    <row r="33377" spans="1:2" x14ac:dyDescent="0.3">
      <c r="A33377">
        <v>3373</v>
      </c>
      <c r="B33377">
        <v>900.40462851500001</v>
      </c>
    </row>
    <row r="33378" spans="1:2" x14ac:dyDescent="0.3">
      <c r="A33378">
        <v>3374</v>
      </c>
      <c r="B33378">
        <v>900.40462851500001</v>
      </c>
    </row>
    <row r="33379" spans="1:2" x14ac:dyDescent="0.3">
      <c r="A33379">
        <v>3375</v>
      </c>
      <c r="B33379">
        <v>899.45831596400001</v>
      </c>
    </row>
    <row r="33380" spans="1:2" x14ac:dyDescent="0.3">
      <c r="A33380">
        <v>3376</v>
      </c>
      <c r="B33380">
        <v>910.65252057800001</v>
      </c>
    </row>
    <row r="33381" spans="1:2" x14ac:dyDescent="0.3">
      <c r="A33381">
        <v>3377</v>
      </c>
      <c r="B33381">
        <v>913.48818992700001</v>
      </c>
    </row>
    <row r="33382" spans="1:2" x14ac:dyDescent="0.3">
      <c r="A33382">
        <v>3378</v>
      </c>
      <c r="B33382">
        <v>923.35623838200002</v>
      </c>
    </row>
    <row r="33383" spans="1:2" x14ac:dyDescent="0.3">
      <c r="A33383">
        <v>3379</v>
      </c>
      <c r="B33383">
        <v>916.52832800700003</v>
      </c>
    </row>
    <row r="33384" spans="1:2" x14ac:dyDescent="0.3">
      <c r="A33384">
        <v>3380</v>
      </c>
      <c r="B33384">
        <v>935.90921046699998</v>
      </c>
    </row>
    <row r="33385" spans="1:2" x14ac:dyDescent="0.3">
      <c r="A33385">
        <v>3381</v>
      </c>
      <c r="B33385">
        <v>919.92060265299995</v>
      </c>
    </row>
    <row r="33386" spans="1:2" x14ac:dyDescent="0.3">
      <c r="A33386">
        <v>3382</v>
      </c>
      <c r="B33386">
        <v>910.59461238200004</v>
      </c>
    </row>
    <row r="33387" spans="1:2" x14ac:dyDescent="0.3">
      <c r="A33387">
        <v>3383</v>
      </c>
      <c r="B33387">
        <v>901.36125561200004</v>
      </c>
    </row>
    <row r="33388" spans="1:2" x14ac:dyDescent="0.3">
      <c r="A33388">
        <v>3384</v>
      </c>
      <c r="B33388">
        <v>898.64740090600003</v>
      </c>
    </row>
    <row r="33389" spans="1:2" x14ac:dyDescent="0.3">
      <c r="A33389">
        <v>3385</v>
      </c>
      <c r="B33389">
        <v>898.64740090600003</v>
      </c>
    </row>
    <row r="33390" spans="1:2" x14ac:dyDescent="0.3">
      <c r="A33390">
        <v>3386</v>
      </c>
      <c r="B33390">
        <v>898.64740090600003</v>
      </c>
    </row>
    <row r="33391" spans="1:2" x14ac:dyDescent="0.3">
      <c r="A33391">
        <v>3387</v>
      </c>
      <c r="B33391">
        <v>914.69073665200006</v>
      </c>
    </row>
    <row r="33392" spans="1:2" x14ac:dyDescent="0.3">
      <c r="A33392">
        <v>3388</v>
      </c>
      <c r="B33392">
        <v>899.08966199899999</v>
      </c>
    </row>
    <row r="33393" spans="1:2" x14ac:dyDescent="0.3">
      <c r="A33393">
        <v>3389</v>
      </c>
      <c r="B33393">
        <v>898.64740090600003</v>
      </c>
    </row>
    <row r="33394" spans="1:2" x14ac:dyDescent="0.3">
      <c r="A33394">
        <v>3390</v>
      </c>
      <c r="B33394">
        <v>908.01370457099995</v>
      </c>
    </row>
    <row r="33395" spans="1:2" x14ac:dyDescent="0.3">
      <c r="A33395">
        <v>3391</v>
      </c>
      <c r="B33395">
        <v>906.465579273</v>
      </c>
    </row>
    <row r="33396" spans="1:2" x14ac:dyDescent="0.3">
      <c r="A33396">
        <v>3392</v>
      </c>
      <c r="B33396">
        <v>917.76713905700001</v>
      </c>
    </row>
    <row r="33397" spans="1:2" x14ac:dyDescent="0.3">
      <c r="A33397">
        <v>3393</v>
      </c>
      <c r="B33397">
        <v>930.38661262799997</v>
      </c>
    </row>
    <row r="33398" spans="1:2" x14ac:dyDescent="0.3">
      <c r="A33398">
        <v>3394</v>
      </c>
      <c r="B33398">
        <v>918.61970708900003</v>
      </c>
    </row>
    <row r="33399" spans="1:2" x14ac:dyDescent="0.3">
      <c r="A33399">
        <v>3395</v>
      </c>
      <c r="B33399">
        <v>918.44224144999998</v>
      </c>
    </row>
    <row r="33400" spans="1:2" x14ac:dyDescent="0.3">
      <c r="A33400">
        <v>3396</v>
      </c>
      <c r="B33400">
        <v>913.14192035999997</v>
      </c>
    </row>
    <row r="33401" spans="1:2" x14ac:dyDescent="0.3">
      <c r="A33401">
        <v>3397</v>
      </c>
      <c r="B33401">
        <v>907.81193746199995</v>
      </c>
    </row>
    <row r="33402" spans="1:2" x14ac:dyDescent="0.3">
      <c r="A33402">
        <v>3398</v>
      </c>
      <c r="B33402">
        <v>918.24897923399999</v>
      </c>
    </row>
    <row r="33403" spans="1:2" x14ac:dyDescent="0.3">
      <c r="A33403">
        <v>3399</v>
      </c>
      <c r="B33403">
        <v>928.71997142600003</v>
      </c>
    </row>
    <row r="33404" spans="1:2" x14ac:dyDescent="0.3">
      <c r="A33404">
        <v>3400</v>
      </c>
      <c r="B33404">
        <v>924.165758514</v>
      </c>
    </row>
    <row r="33405" spans="1:2" x14ac:dyDescent="0.3">
      <c r="A33405">
        <v>3401</v>
      </c>
      <c r="B33405">
        <v>924.90998252700001</v>
      </c>
    </row>
    <row r="33406" spans="1:2" x14ac:dyDescent="0.3">
      <c r="A33406">
        <v>3402</v>
      </c>
      <c r="B33406">
        <v>929.74781555300001</v>
      </c>
    </row>
    <row r="33407" spans="1:2" x14ac:dyDescent="0.3">
      <c r="A33407">
        <v>3403</v>
      </c>
      <c r="B33407">
        <v>922.09989061099998</v>
      </c>
    </row>
    <row r="33408" spans="1:2" x14ac:dyDescent="0.3">
      <c r="A33408">
        <v>3404</v>
      </c>
      <c r="B33408">
        <v>923.15158656599999</v>
      </c>
    </row>
    <row r="33409" spans="1:2" x14ac:dyDescent="0.3">
      <c r="A33409">
        <v>3405</v>
      </c>
      <c r="B33409">
        <v>918.67904630999999</v>
      </c>
    </row>
    <row r="33410" spans="1:2" x14ac:dyDescent="0.3">
      <c r="A33410">
        <v>3406</v>
      </c>
      <c r="B33410">
        <v>942.22559059299999</v>
      </c>
    </row>
    <row r="33411" spans="1:2" x14ac:dyDescent="0.3">
      <c r="A33411">
        <v>3407</v>
      </c>
      <c r="B33411">
        <v>935.37139469700003</v>
      </c>
    </row>
    <row r="33412" spans="1:2" x14ac:dyDescent="0.3">
      <c r="A33412">
        <v>3408</v>
      </c>
      <c r="B33412">
        <v>938.22582046599996</v>
      </c>
    </row>
    <row r="33413" spans="1:2" x14ac:dyDescent="0.3">
      <c r="A33413">
        <v>3409</v>
      </c>
      <c r="B33413">
        <v>933.62998497299998</v>
      </c>
    </row>
    <row r="33414" spans="1:2" x14ac:dyDescent="0.3">
      <c r="A33414">
        <v>3410</v>
      </c>
      <c r="B33414">
        <v>922.24968724099995</v>
      </c>
    </row>
    <row r="33415" spans="1:2" x14ac:dyDescent="0.3">
      <c r="A33415">
        <v>3411</v>
      </c>
      <c r="B33415">
        <v>909.35886454000001</v>
      </c>
    </row>
    <row r="33416" spans="1:2" x14ac:dyDescent="0.3">
      <c r="A33416">
        <v>3412</v>
      </c>
      <c r="B33416">
        <v>904.78753395399997</v>
      </c>
    </row>
    <row r="33417" spans="1:2" x14ac:dyDescent="0.3">
      <c r="A33417">
        <v>3413</v>
      </c>
      <c r="B33417">
        <v>904.78753395399997</v>
      </c>
    </row>
    <row r="33418" spans="1:2" x14ac:dyDescent="0.3">
      <c r="A33418">
        <v>3414</v>
      </c>
      <c r="B33418">
        <v>915.37073778800004</v>
      </c>
    </row>
    <row r="33419" spans="1:2" x14ac:dyDescent="0.3">
      <c r="A33419">
        <v>3415</v>
      </c>
      <c r="B33419">
        <v>914.48491182800001</v>
      </c>
    </row>
    <row r="33420" spans="1:2" x14ac:dyDescent="0.3">
      <c r="A33420">
        <v>3416</v>
      </c>
      <c r="B33420">
        <v>925.50360634200001</v>
      </c>
    </row>
    <row r="33421" spans="1:2" x14ac:dyDescent="0.3">
      <c r="A33421">
        <v>3417</v>
      </c>
      <c r="B33421">
        <v>921.38654454300001</v>
      </c>
    </row>
    <row r="33422" spans="1:2" x14ac:dyDescent="0.3">
      <c r="A33422">
        <v>3418</v>
      </c>
      <c r="B33422">
        <v>930.97300090900001</v>
      </c>
    </row>
    <row r="33423" spans="1:2" x14ac:dyDescent="0.3">
      <c r="A33423">
        <v>3419</v>
      </c>
      <c r="B33423">
        <v>941.39005993599994</v>
      </c>
    </row>
    <row r="33424" spans="1:2" x14ac:dyDescent="0.3">
      <c r="A33424">
        <v>3420</v>
      </c>
      <c r="B33424">
        <v>944.78605849799999</v>
      </c>
    </row>
    <row r="33425" spans="1:2" x14ac:dyDescent="0.3">
      <c r="A33425">
        <v>3421</v>
      </c>
      <c r="B33425">
        <v>936.66659802699996</v>
      </c>
    </row>
    <row r="33426" spans="1:2" x14ac:dyDescent="0.3">
      <c r="A33426">
        <v>3422</v>
      </c>
      <c r="B33426">
        <v>926.14194829999997</v>
      </c>
    </row>
    <row r="33427" spans="1:2" x14ac:dyDescent="0.3">
      <c r="A33427">
        <v>3423</v>
      </c>
      <c r="B33427">
        <v>921.978664675</v>
      </c>
    </row>
    <row r="33428" spans="1:2" x14ac:dyDescent="0.3">
      <c r="A33428">
        <v>3424</v>
      </c>
      <c r="B33428">
        <v>921.337915275</v>
      </c>
    </row>
    <row r="33429" spans="1:2" x14ac:dyDescent="0.3">
      <c r="A33429">
        <v>3425</v>
      </c>
      <c r="B33429">
        <v>1005.2336827300001</v>
      </c>
    </row>
    <row r="33430" spans="1:2" x14ac:dyDescent="0.3">
      <c r="A33430">
        <v>3426</v>
      </c>
      <c r="B33430">
        <v>998.89912802499998</v>
      </c>
    </row>
    <row r="33431" spans="1:2" x14ac:dyDescent="0.3">
      <c r="A33431">
        <v>3427</v>
      </c>
      <c r="B33431">
        <v>1016.15227946</v>
      </c>
    </row>
    <row r="33432" spans="1:2" x14ac:dyDescent="0.3">
      <c r="A33432">
        <v>3428</v>
      </c>
      <c r="B33432">
        <v>1021.23595998</v>
      </c>
    </row>
    <row r="33433" spans="1:2" x14ac:dyDescent="0.3">
      <c r="A33433">
        <v>3429</v>
      </c>
      <c r="B33433">
        <v>935.70441084499998</v>
      </c>
    </row>
    <row r="33434" spans="1:2" x14ac:dyDescent="0.3">
      <c r="A33434">
        <v>3430</v>
      </c>
      <c r="B33434">
        <v>929.89334424900005</v>
      </c>
    </row>
    <row r="33435" spans="1:2" x14ac:dyDescent="0.3">
      <c r="A33435">
        <v>3431</v>
      </c>
      <c r="B33435">
        <v>934.88183319500001</v>
      </c>
    </row>
    <row r="33436" spans="1:2" x14ac:dyDescent="0.3">
      <c r="A33436">
        <v>3432</v>
      </c>
      <c r="B33436">
        <v>927.62682840100001</v>
      </c>
    </row>
    <row r="33437" spans="1:2" x14ac:dyDescent="0.3">
      <c r="A33437">
        <v>3433</v>
      </c>
      <c r="B33437">
        <v>920.41346488199997</v>
      </c>
    </row>
    <row r="33438" spans="1:2" x14ac:dyDescent="0.3">
      <c r="A33438">
        <v>3434</v>
      </c>
      <c r="B33438">
        <v>920.70254398700001</v>
      </c>
    </row>
    <row r="33439" spans="1:2" x14ac:dyDescent="0.3">
      <c r="A33439">
        <v>3435</v>
      </c>
      <c r="B33439">
        <v>918.13429792099998</v>
      </c>
    </row>
    <row r="33440" spans="1:2" x14ac:dyDescent="0.3">
      <c r="A33440">
        <v>3436</v>
      </c>
      <c r="B33440">
        <v>929.32343197199998</v>
      </c>
    </row>
    <row r="33441" spans="1:2" x14ac:dyDescent="0.3">
      <c r="A33441">
        <v>3437</v>
      </c>
      <c r="B33441">
        <v>964.44829870700005</v>
      </c>
    </row>
    <row r="33442" spans="1:2" x14ac:dyDescent="0.3">
      <c r="A33442">
        <v>3438</v>
      </c>
      <c r="B33442">
        <v>934.61685641199995</v>
      </c>
    </row>
    <row r="33443" spans="1:2" x14ac:dyDescent="0.3">
      <c r="A33443">
        <v>3439</v>
      </c>
      <c r="B33443">
        <v>923.018576596</v>
      </c>
    </row>
    <row r="33444" spans="1:2" x14ac:dyDescent="0.3">
      <c r="A33444">
        <v>3440</v>
      </c>
      <c r="B33444">
        <v>920.66672419099996</v>
      </c>
    </row>
    <row r="33445" spans="1:2" x14ac:dyDescent="0.3">
      <c r="A33445">
        <v>3441</v>
      </c>
      <c r="B33445">
        <v>913.83525917899999</v>
      </c>
    </row>
    <row r="33446" spans="1:2" x14ac:dyDescent="0.3">
      <c r="A33446">
        <v>3442</v>
      </c>
      <c r="B33446">
        <v>909.02321480199998</v>
      </c>
    </row>
    <row r="33447" spans="1:2" x14ac:dyDescent="0.3">
      <c r="A33447">
        <v>3443</v>
      </c>
      <c r="B33447">
        <v>937.33478559100001</v>
      </c>
    </row>
    <row r="33448" spans="1:2" x14ac:dyDescent="0.3">
      <c r="A33448">
        <v>3444</v>
      </c>
      <c r="B33448">
        <v>943.98645635699995</v>
      </c>
    </row>
    <row r="33449" spans="1:2" x14ac:dyDescent="0.3">
      <c r="A33449">
        <v>3445</v>
      </c>
      <c r="B33449">
        <v>923.73944591400004</v>
      </c>
    </row>
    <row r="33450" spans="1:2" x14ac:dyDescent="0.3">
      <c r="A33450">
        <v>3446</v>
      </c>
      <c r="B33450">
        <v>926.968561454</v>
      </c>
    </row>
    <row r="33451" spans="1:2" x14ac:dyDescent="0.3">
      <c r="A33451">
        <v>3447</v>
      </c>
      <c r="B33451">
        <v>935.31586584000001</v>
      </c>
    </row>
    <row r="33452" spans="1:2" x14ac:dyDescent="0.3">
      <c r="A33452">
        <v>3448</v>
      </c>
      <c r="B33452">
        <v>951.89918235200003</v>
      </c>
    </row>
    <row r="33453" spans="1:2" x14ac:dyDescent="0.3">
      <c r="A33453">
        <v>3449</v>
      </c>
      <c r="B33453">
        <v>937.31732074000001</v>
      </c>
    </row>
    <row r="33454" spans="1:2" x14ac:dyDescent="0.3">
      <c r="A33454">
        <v>3450</v>
      </c>
      <c r="B33454">
        <v>913.93728364599997</v>
      </c>
    </row>
    <row r="33455" spans="1:2" x14ac:dyDescent="0.3">
      <c r="A33455">
        <v>3451</v>
      </c>
      <c r="B33455">
        <v>923.20517560500002</v>
      </c>
    </row>
    <row r="33456" spans="1:2" x14ac:dyDescent="0.3">
      <c r="A33456">
        <v>3452</v>
      </c>
      <c r="B33456">
        <v>920.38719401100002</v>
      </c>
    </row>
    <row r="33457" spans="1:2" x14ac:dyDescent="0.3">
      <c r="A33457">
        <v>3453</v>
      </c>
      <c r="B33457">
        <v>919.24680187800004</v>
      </c>
    </row>
    <row r="33458" spans="1:2" x14ac:dyDescent="0.3">
      <c r="A33458">
        <v>3454</v>
      </c>
      <c r="B33458">
        <v>916.82428652299996</v>
      </c>
    </row>
    <row r="33459" spans="1:2" x14ac:dyDescent="0.3">
      <c r="A33459">
        <v>3455</v>
      </c>
      <c r="B33459">
        <v>927.43676732799997</v>
      </c>
    </row>
    <row r="33460" spans="1:2" x14ac:dyDescent="0.3">
      <c r="A33460">
        <v>3456</v>
      </c>
      <c r="B33460">
        <v>928.07476177199999</v>
      </c>
    </row>
    <row r="33461" spans="1:2" x14ac:dyDescent="0.3">
      <c r="A33461">
        <v>3457</v>
      </c>
      <c r="B33461">
        <v>925.13169895299995</v>
      </c>
    </row>
    <row r="33462" spans="1:2" x14ac:dyDescent="0.3">
      <c r="A33462">
        <v>3458</v>
      </c>
      <c r="B33462">
        <v>915.99149714600003</v>
      </c>
    </row>
    <row r="33463" spans="1:2" x14ac:dyDescent="0.3">
      <c r="A33463">
        <v>3459</v>
      </c>
      <c r="B33463">
        <v>916.29406266299998</v>
      </c>
    </row>
    <row r="33464" spans="1:2" x14ac:dyDescent="0.3">
      <c r="A33464">
        <v>3460</v>
      </c>
      <c r="B33464">
        <v>914.41235667900003</v>
      </c>
    </row>
    <row r="33465" spans="1:2" x14ac:dyDescent="0.3">
      <c r="A33465">
        <v>3461</v>
      </c>
      <c r="B33465">
        <v>977.15398635700001</v>
      </c>
    </row>
    <row r="33466" spans="1:2" x14ac:dyDescent="0.3">
      <c r="A33466">
        <v>3462</v>
      </c>
      <c r="B33466">
        <v>934.89970218099995</v>
      </c>
    </row>
    <row r="33467" spans="1:2" x14ac:dyDescent="0.3">
      <c r="A33467">
        <v>3463</v>
      </c>
      <c r="B33467">
        <v>926.22351961200002</v>
      </c>
    </row>
    <row r="33468" spans="1:2" x14ac:dyDescent="0.3">
      <c r="A33468">
        <v>3464</v>
      </c>
      <c r="B33468">
        <v>924.30709735000005</v>
      </c>
    </row>
    <row r="33469" spans="1:2" x14ac:dyDescent="0.3">
      <c r="A33469">
        <v>3465</v>
      </c>
      <c r="B33469">
        <v>911.94007669400003</v>
      </c>
    </row>
    <row r="33470" spans="1:2" x14ac:dyDescent="0.3">
      <c r="A33470">
        <v>3466</v>
      </c>
      <c r="B33470">
        <v>911.94007669400003</v>
      </c>
    </row>
    <row r="33471" spans="1:2" x14ac:dyDescent="0.3">
      <c r="A33471">
        <v>3467</v>
      </c>
      <c r="B33471">
        <v>940.52316814300002</v>
      </c>
    </row>
    <row r="33472" spans="1:2" x14ac:dyDescent="0.3">
      <c r="A33472">
        <v>3468</v>
      </c>
      <c r="B33472">
        <v>938.58023088200002</v>
      </c>
    </row>
    <row r="33473" spans="1:2" x14ac:dyDescent="0.3">
      <c r="A33473">
        <v>3469</v>
      </c>
      <c r="B33473">
        <v>928.90053338099995</v>
      </c>
    </row>
    <row r="33474" spans="1:2" x14ac:dyDescent="0.3">
      <c r="A33474">
        <v>3470</v>
      </c>
      <c r="B33474">
        <v>926.86848815200005</v>
      </c>
    </row>
    <row r="33475" spans="1:2" x14ac:dyDescent="0.3">
      <c r="A33475">
        <v>3471</v>
      </c>
      <c r="B33475">
        <v>923.40393101300003</v>
      </c>
    </row>
    <row r="33476" spans="1:2" x14ac:dyDescent="0.3">
      <c r="A33476">
        <v>3472</v>
      </c>
      <c r="B33476">
        <v>918.02737886399996</v>
      </c>
    </row>
    <row r="33477" spans="1:2" x14ac:dyDescent="0.3">
      <c r="A33477">
        <v>3473</v>
      </c>
      <c r="B33477">
        <v>924.71453528799998</v>
      </c>
    </row>
    <row r="33478" spans="1:2" x14ac:dyDescent="0.3">
      <c r="A33478">
        <v>3474</v>
      </c>
      <c r="B33478">
        <v>925.85331845600001</v>
      </c>
    </row>
    <row r="33479" spans="1:2" x14ac:dyDescent="0.3">
      <c r="A33479">
        <v>3475</v>
      </c>
      <c r="B33479">
        <v>930.19884527099998</v>
      </c>
    </row>
    <row r="33480" spans="1:2" x14ac:dyDescent="0.3">
      <c r="A33480">
        <v>3476</v>
      </c>
      <c r="B33480">
        <v>961.92338327200002</v>
      </c>
    </row>
    <row r="33481" spans="1:2" x14ac:dyDescent="0.3">
      <c r="A33481">
        <v>3477</v>
      </c>
      <c r="B33481">
        <v>949.98769908099996</v>
      </c>
    </row>
    <row r="33482" spans="1:2" x14ac:dyDescent="0.3">
      <c r="A33482">
        <v>3478</v>
      </c>
      <c r="B33482">
        <v>924.08908885799997</v>
      </c>
    </row>
    <row r="33483" spans="1:2" x14ac:dyDescent="0.3">
      <c r="A33483">
        <v>3479</v>
      </c>
      <c r="B33483">
        <v>917.93366120799999</v>
      </c>
    </row>
    <row r="33484" spans="1:2" x14ac:dyDescent="0.3">
      <c r="A33484">
        <v>3480</v>
      </c>
      <c r="B33484">
        <v>910.80711966299998</v>
      </c>
    </row>
    <row r="33485" spans="1:2" x14ac:dyDescent="0.3">
      <c r="A33485">
        <v>3481</v>
      </c>
      <c r="B33485">
        <v>918.635710937</v>
      </c>
    </row>
    <row r="33486" spans="1:2" x14ac:dyDescent="0.3">
      <c r="A33486">
        <v>3482</v>
      </c>
      <c r="B33486">
        <v>991.70655726099994</v>
      </c>
    </row>
    <row r="33487" spans="1:2" x14ac:dyDescent="0.3">
      <c r="A33487">
        <v>3483</v>
      </c>
      <c r="B33487">
        <v>1023.23265572</v>
      </c>
    </row>
    <row r="33488" spans="1:2" x14ac:dyDescent="0.3">
      <c r="A33488">
        <v>3484</v>
      </c>
      <c r="B33488">
        <v>1023.92878964</v>
      </c>
    </row>
    <row r="33489" spans="1:2" x14ac:dyDescent="0.3">
      <c r="A33489">
        <v>3485</v>
      </c>
      <c r="B33489">
        <v>1000.75707683</v>
      </c>
    </row>
    <row r="33490" spans="1:2" x14ac:dyDescent="0.3">
      <c r="A33490">
        <v>3486</v>
      </c>
      <c r="B33490">
        <v>1017.68892429</v>
      </c>
    </row>
    <row r="33491" spans="1:2" x14ac:dyDescent="0.3">
      <c r="A33491">
        <v>3487</v>
      </c>
      <c r="B33491">
        <v>1030.7163179199999</v>
      </c>
    </row>
    <row r="33492" spans="1:2" x14ac:dyDescent="0.3">
      <c r="A33492">
        <v>3488</v>
      </c>
      <c r="B33492">
        <v>1038.4029640900001</v>
      </c>
    </row>
    <row r="33493" spans="1:2" x14ac:dyDescent="0.3">
      <c r="A33493">
        <v>3489</v>
      </c>
      <c r="B33493">
        <v>1026.21142792</v>
      </c>
    </row>
    <row r="33494" spans="1:2" x14ac:dyDescent="0.3">
      <c r="A33494">
        <v>3490</v>
      </c>
      <c r="B33494">
        <v>995.22092168899997</v>
      </c>
    </row>
    <row r="33495" spans="1:2" x14ac:dyDescent="0.3">
      <c r="A33495">
        <v>3491</v>
      </c>
      <c r="B33495">
        <v>923.19711686200003</v>
      </c>
    </row>
    <row r="33496" spans="1:2" x14ac:dyDescent="0.3">
      <c r="A33496">
        <v>3492</v>
      </c>
      <c r="B33496">
        <v>963.98694483600002</v>
      </c>
    </row>
    <row r="33497" spans="1:2" x14ac:dyDescent="0.3">
      <c r="A33497">
        <v>3493</v>
      </c>
      <c r="B33497">
        <v>940.08448449399998</v>
      </c>
    </row>
    <row r="33498" spans="1:2" x14ac:dyDescent="0.3">
      <c r="A33498">
        <v>3494</v>
      </c>
      <c r="B33498">
        <v>926.50376704600001</v>
      </c>
    </row>
    <row r="33499" spans="1:2" x14ac:dyDescent="0.3">
      <c r="A33499">
        <v>3495</v>
      </c>
      <c r="B33499">
        <v>914.20050104100005</v>
      </c>
    </row>
    <row r="33500" spans="1:2" x14ac:dyDescent="0.3">
      <c r="A33500">
        <v>3496</v>
      </c>
      <c r="B33500">
        <v>929.24606151199998</v>
      </c>
    </row>
    <row r="33501" spans="1:2" x14ac:dyDescent="0.3">
      <c r="A33501">
        <v>3497</v>
      </c>
      <c r="B33501">
        <v>907.27887844400004</v>
      </c>
    </row>
    <row r="33502" spans="1:2" x14ac:dyDescent="0.3">
      <c r="A33502">
        <v>3498</v>
      </c>
      <c r="B33502">
        <v>904.62416046800001</v>
      </c>
    </row>
    <row r="33503" spans="1:2" x14ac:dyDescent="0.3">
      <c r="A33503">
        <v>3499</v>
      </c>
      <c r="B33503">
        <v>940.13180806499997</v>
      </c>
    </row>
    <row r="33504" spans="1:2" x14ac:dyDescent="0.3">
      <c r="A33504">
        <v>3500</v>
      </c>
      <c r="B33504">
        <v>935.50168697900006</v>
      </c>
    </row>
    <row r="33505" spans="1:2" x14ac:dyDescent="0.3">
      <c r="A33505">
        <v>3501</v>
      </c>
      <c r="B33505">
        <v>905.65161473800003</v>
      </c>
    </row>
    <row r="33506" spans="1:2" x14ac:dyDescent="0.3">
      <c r="A33506">
        <v>3502</v>
      </c>
      <c r="B33506">
        <v>918.01025745000004</v>
      </c>
    </row>
    <row r="33507" spans="1:2" x14ac:dyDescent="0.3">
      <c r="A33507">
        <v>3503</v>
      </c>
      <c r="B33507">
        <v>912.85537421399999</v>
      </c>
    </row>
    <row r="33508" spans="1:2" x14ac:dyDescent="0.3">
      <c r="A33508">
        <v>3504</v>
      </c>
      <c r="B33508">
        <v>911.68587699800003</v>
      </c>
    </row>
    <row r="33509" spans="1:2" x14ac:dyDescent="0.3">
      <c r="A33509">
        <v>3505</v>
      </c>
      <c r="B33509">
        <v>907.85492510300003</v>
      </c>
    </row>
    <row r="33510" spans="1:2" x14ac:dyDescent="0.3">
      <c r="A33510">
        <v>3506</v>
      </c>
      <c r="B33510">
        <v>937.52025481400005</v>
      </c>
    </row>
    <row r="33511" spans="1:2" x14ac:dyDescent="0.3">
      <c r="A33511">
        <v>3507</v>
      </c>
      <c r="B33511">
        <v>946.72525266599996</v>
      </c>
    </row>
    <row r="33512" spans="1:2" x14ac:dyDescent="0.3">
      <c r="A33512">
        <v>3508</v>
      </c>
      <c r="B33512">
        <v>943.77003349899996</v>
      </c>
    </row>
    <row r="33513" spans="1:2" x14ac:dyDescent="0.3">
      <c r="A33513">
        <v>3509</v>
      </c>
      <c r="B33513">
        <v>957.42076099899998</v>
      </c>
    </row>
    <row r="33514" spans="1:2" x14ac:dyDescent="0.3">
      <c r="A33514">
        <v>3510</v>
      </c>
      <c r="B33514">
        <v>919.33739135999997</v>
      </c>
    </row>
    <row r="33515" spans="1:2" x14ac:dyDescent="0.3">
      <c r="A33515">
        <v>3511</v>
      </c>
      <c r="B33515">
        <v>926.25528936700005</v>
      </c>
    </row>
    <row r="33516" spans="1:2" x14ac:dyDescent="0.3">
      <c r="A33516">
        <v>3512</v>
      </c>
      <c r="B33516">
        <v>921.20746737800005</v>
      </c>
    </row>
    <row r="33517" spans="1:2" x14ac:dyDescent="0.3">
      <c r="A33517">
        <v>3513</v>
      </c>
      <c r="B33517">
        <v>1002.4380773399999</v>
      </c>
    </row>
    <row r="33518" spans="1:2" x14ac:dyDescent="0.3">
      <c r="A33518">
        <v>3514</v>
      </c>
      <c r="B33518">
        <v>941.40676475199996</v>
      </c>
    </row>
    <row r="33519" spans="1:2" x14ac:dyDescent="0.3">
      <c r="A33519">
        <v>3515</v>
      </c>
      <c r="B33519">
        <v>954.10552215899997</v>
      </c>
    </row>
    <row r="33520" spans="1:2" x14ac:dyDescent="0.3">
      <c r="A33520">
        <v>3516</v>
      </c>
      <c r="B33520">
        <v>929.20930845700002</v>
      </c>
    </row>
    <row r="33521" spans="1:2" x14ac:dyDescent="0.3">
      <c r="A33521">
        <v>3517</v>
      </c>
      <c r="B33521">
        <v>923.58867775700003</v>
      </c>
    </row>
    <row r="33522" spans="1:2" x14ac:dyDescent="0.3">
      <c r="A33522">
        <v>3518</v>
      </c>
      <c r="B33522">
        <v>918.507574288</v>
      </c>
    </row>
    <row r="33523" spans="1:2" x14ac:dyDescent="0.3">
      <c r="A33523">
        <v>3519</v>
      </c>
      <c r="B33523">
        <v>935.18457319799995</v>
      </c>
    </row>
    <row r="33524" spans="1:2" x14ac:dyDescent="0.3">
      <c r="A33524">
        <v>3520</v>
      </c>
      <c r="B33524">
        <v>919.38423025899999</v>
      </c>
    </row>
    <row r="33525" spans="1:2" x14ac:dyDescent="0.3">
      <c r="A33525">
        <v>3521</v>
      </c>
      <c r="B33525">
        <v>910.15507677799997</v>
      </c>
    </row>
    <row r="33526" spans="1:2" x14ac:dyDescent="0.3">
      <c r="A33526">
        <v>3522</v>
      </c>
      <c r="B33526">
        <v>933.35651087799999</v>
      </c>
    </row>
    <row r="33527" spans="1:2" x14ac:dyDescent="0.3">
      <c r="A33527">
        <v>3523</v>
      </c>
      <c r="B33527">
        <v>944.47482597400005</v>
      </c>
    </row>
    <row r="33528" spans="1:2" x14ac:dyDescent="0.3">
      <c r="A33528">
        <v>3524</v>
      </c>
      <c r="B33528">
        <v>940.32207445500001</v>
      </c>
    </row>
    <row r="33529" spans="1:2" x14ac:dyDescent="0.3">
      <c r="A33529">
        <v>3525</v>
      </c>
      <c r="B33529">
        <v>937.41061169199997</v>
      </c>
    </row>
    <row r="33530" spans="1:2" x14ac:dyDescent="0.3">
      <c r="A33530">
        <v>3526</v>
      </c>
      <c r="B33530">
        <v>915.92473281100001</v>
      </c>
    </row>
    <row r="33531" spans="1:2" x14ac:dyDescent="0.3">
      <c r="A33531">
        <v>3527</v>
      </c>
      <c r="B33531">
        <v>908.21603613100001</v>
      </c>
    </row>
    <row r="33532" spans="1:2" x14ac:dyDescent="0.3">
      <c r="A33532">
        <v>3528</v>
      </c>
      <c r="B33532">
        <v>905.67610644000001</v>
      </c>
    </row>
    <row r="33533" spans="1:2" x14ac:dyDescent="0.3">
      <c r="A33533">
        <v>3529</v>
      </c>
      <c r="B33533">
        <v>917.29460127200002</v>
      </c>
    </row>
    <row r="33534" spans="1:2" x14ac:dyDescent="0.3">
      <c r="A33534">
        <v>3530</v>
      </c>
      <c r="B33534">
        <v>912.61222301400005</v>
      </c>
    </row>
    <row r="33535" spans="1:2" x14ac:dyDescent="0.3">
      <c r="A33535">
        <v>3531</v>
      </c>
      <c r="B33535">
        <v>919.201068061</v>
      </c>
    </row>
    <row r="33536" spans="1:2" x14ac:dyDescent="0.3">
      <c r="A33536">
        <v>3532</v>
      </c>
      <c r="B33536">
        <v>912.69918292499995</v>
      </c>
    </row>
    <row r="33537" spans="1:2" x14ac:dyDescent="0.3">
      <c r="A33537">
        <v>3533</v>
      </c>
      <c r="B33537">
        <v>902.97374550799998</v>
      </c>
    </row>
    <row r="33538" spans="1:2" x14ac:dyDescent="0.3">
      <c r="A33538">
        <v>3534</v>
      </c>
      <c r="B33538">
        <v>899.20263869799999</v>
      </c>
    </row>
    <row r="33539" spans="1:2" x14ac:dyDescent="0.3">
      <c r="A33539">
        <v>3535</v>
      </c>
      <c r="B33539">
        <v>894.873948799</v>
      </c>
    </row>
    <row r="33540" spans="1:2" x14ac:dyDescent="0.3">
      <c r="A33540">
        <v>3536</v>
      </c>
      <c r="B33540">
        <v>894.873948799</v>
      </c>
    </row>
    <row r="33541" spans="1:2" x14ac:dyDescent="0.3">
      <c r="A33541">
        <v>3537</v>
      </c>
      <c r="B33541">
        <v>894.873948799</v>
      </c>
    </row>
    <row r="33542" spans="1:2" x14ac:dyDescent="0.3">
      <c r="A33542">
        <v>3538</v>
      </c>
      <c r="B33542">
        <v>903.09045588699996</v>
      </c>
    </row>
    <row r="33543" spans="1:2" x14ac:dyDescent="0.3">
      <c r="A33543">
        <v>3539</v>
      </c>
      <c r="B33543">
        <v>901.37922572499997</v>
      </c>
    </row>
    <row r="33544" spans="1:2" x14ac:dyDescent="0.3">
      <c r="A33544">
        <v>3540</v>
      </c>
      <c r="B33544">
        <v>901.25950399199996</v>
      </c>
    </row>
    <row r="33545" spans="1:2" x14ac:dyDescent="0.3">
      <c r="A33545">
        <v>3541</v>
      </c>
      <c r="B33545">
        <v>901.25950399199996</v>
      </c>
    </row>
    <row r="33546" spans="1:2" x14ac:dyDescent="0.3">
      <c r="A33546">
        <v>3542</v>
      </c>
      <c r="B33546">
        <v>997.73305460999995</v>
      </c>
    </row>
    <row r="33547" spans="1:2" x14ac:dyDescent="0.3">
      <c r="A33547">
        <v>3543</v>
      </c>
      <c r="B33547">
        <v>917.81316099799994</v>
      </c>
    </row>
    <row r="33548" spans="1:2" x14ac:dyDescent="0.3">
      <c r="A33548">
        <v>3544</v>
      </c>
      <c r="B33548">
        <v>922.76534862999995</v>
      </c>
    </row>
    <row r="33549" spans="1:2" x14ac:dyDescent="0.3">
      <c r="A33549">
        <v>3545</v>
      </c>
      <c r="B33549">
        <v>916.12693297500005</v>
      </c>
    </row>
    <row r="33550" spans="1:2" x14ac:dyDescent="0.3">
      <c r="A33550">
        <v>3546</v>
      </c>
      <c r="B33550">
        <v>926.65660599199998</v>
      </c>
    </row>
    <row r="33551" spans="1:2" x14ac:dyDescent="0.3">
      <c r="A33551">
        <v>3547</v>
      </c>
      <c r="B33551">
        <v>923.98662909799998</v>
      </c>
    </row>
    <row r="33552" spans="1:2" x14ac:dyDescent="0.3">
      <c r="A33552">
        <v>3548</v>
      </c>
      <c r="B33552">
        <v>908.30597040800001</v>
      </c>
    </row>
    <row r="33553" spans="1:2" x14ac:dyDescent="0.3">
      <c r="A33553">
        <v>3549</v>
      </c>
      <c r="B33553">
        <v>977.91405244800001</v>
      </c>
    </row>
    <row r="33554" spans="1:2" x14ac:dyDescent="0.3">
      <c r="A33554">
        <v>3550</v>
      </c>
      <c r="B33554">
        <v>979.68733890800002</v>
      </c>
    </row>
    <row r="33555" spans="1:2" x14ac:dyDescent="0.3">
      <c r="A33555">
        <v>3551</v>
      </c>
      <c r="B33555">
        <v>979.08178763299998</v>
      </c>
    </row>
    <row r="33556" spans="1:2" x14ac:dyDescent="0.3">
      <c r="A33556">
        <v>3552</v>
      </c>
      <c r="B33556">
        <v>977.91289529300002</v>
      </c>
    </row>
    <row r="33557" spans="1:2" x14ac:dyDescent="0.3">
      <c r="A33557">
        <v>3553</v>
      </c>
      <c r="B33557">
        <v>939.83263872999999</v>
      </c>
    </row>
    <row r="33558" spans="1:2" x14ac:dyDescent="0.3">
      <c r="A33558">
        <v>3554</v>
      </c>
      <c r="B33558">
        <v>925.00267219399996</v>
      </c>
    </row>
    <row r="33559" spans="1:2" x14ac:dyDescent="0.3">
      <c r="A33559">
        <v>3555</v>
      </c>
      <c r="B33559">
        <v>905.72278103199994</v>
      </c>
    </row>
    <row r="33560" spans="1:2" x14ac:dyDescent="0.3">
      <c r="A33560">
        <v>3556</v>
      </c>
      <c r="B33560">
        <v>913.88636223900005</v>
      </c>
    </row>
    <row r="33561" spans="1:2" x14ac:dyDescent="0.3">
      <c r="A33561">
        <v>3557</v>
      </c>
      <c r="B33561">
        <v>920.90916469800004</v>
      </c>
    </row>
    <row r="33562" spans="1:2" x14ac:dyDescent="0.3">
      <c r="A33562">
        <v>3558</v>
      </c>
      <c r="B33562">
        <v>917.01219306099995</v>
      </c>
    </row>
    <row r="33563" spans="1:2" x14ac:dyDescent="0.3">
      <c r="A33563">
        <v>3559</v>
      </c>
      <c r="B33563">
        <v>904.97069367500001</v>
      </c>
    </row>
    <row r="33564" spans="1:2" x14ac:dyDescent="0.3">
      <c r="A33564">
        <v>3560</v>
      </c>
      <c r="B33564">
        <v>903.73462569799995</v>
      </c>
    </row>
    <row r="33565" spans="1:2" x14ac:dyDescent="0.3">
      <c r="A33565">
        <v>3561</v>
      </c>
      <c r="B33565">
        <v>900.023517588</v>
      </c>
    </row>
    <row r="33566" spans="1:2" x14ac:dyDescent="0.3">
      <c r="A33566">
        <v>3562</v>
      </c>
      <c r="B33566">
        <v>908.15001597900005</v>
      </c>
    </row>
    <row r="33567" spans="1:2" x14ac:dyDescent="0.3">
      <c r="A33567">
        <v>3563</v>
      </c>
      <c r="B33567">
        <v>913.03816652399996</v>
      </c>
    </row>
    <row r="33568" spans="1:2" x14ac:dyDescent="0.3">
      <c r="A33568">
        <v>3564</v>
      </c>
      <c r="B33568">
        <v>903.491643727</v>
      </c>
    </row>
    <row r="33569" spans="1:2" x14ac:dyDescent="0.3">
      <c r="A33569">
        <v>3565</v>
      </c>
      <c r="B33569">
        <v>899.77425748200005</v>
      </c>
    </row>
    <row r="33570" spans="1:2" x14ac:dyDescent="0.3">
      <c r="A33570">
        <v>3566</v>
      </c>
      <c r="B33570">
        <v>918.48417268900005</v>
      </c>
    </row>
    <row r="33571" spans="1:2" x14ac:dyDescent="0.3">
      <c r="A33571">
        <v>3567</v>
      </c>
      <c r="B33571">
        <v>933.87599346299999</v>
      </c>
    </row>
    <row r="33572" spans="1:2" x14ac:dyDescent="0.3">
      <c r="A33572">
        <v>3568</v>
      </c>
      <c r="B33572">
        <v>929.45681431499997</v>
      </c>
    </row>
    <row r="33573" spans="1:2" x14ac:dyDescent="0.3">
      <c r="A33573">
        <v>3569</v>
      </c>
      <c r="B33573">
        <v>923.64705497499995</v>
      </c>
    </row>
    <row r="33574" spans="1:2" x14ac:dyDescent="0.3">
      <c r="A33574">
        <v>3570</v>
      </c>
      <c r="B33574">
        <v>920.91006727499996</v>
      </c>
    </row>
    <row r="33575" spans="1:2" x14ac:dyDescent="0.3">
      <c r="A33575">
        <v>3571</v>
      </c>
      <c r="B33575">
        <v>925.98699381599999</v>
      </c>
    </row>
    <row r="33576" spans="1:2" x14ac:dyDescent="0.3">
      <c r="A33576">
        <v>3572</v>
      </c>
      <c r="B33576">
        <v>914.00251134300004</v>
      </c>
    </row>
    <row r="33577" spans="1:2" x14ac:dyDescent="0.3">
      <c r="A33577">
        <v>3573</v>
      </c>
      <c r="B33577">
        <v>934.59694128800004</v>
      </c>
    </row>
    <row r="33578" spans="1:2" x14ac:dyDescent="0.3">
      <c r="A33578">
        <v>3574</v>
      </c>
      <c r="B33578">
        <v>905.99835186799999</v>
      </c>
    </row>
    <row r="33579" spans="1:2" x14ac:dyDescent="0.3">
      <c r="A33579">
        <v>3575</v>
      </c>
      <c r="B33579">
        <v>943.48960649100002</v>
      </c>
    </row>
    <row r="33580" spans="1:2" x14ac:dyDescent="0.3">
      <c r="A33580">
        <v>3576</v>
      </c>
      <c r="B33580">
        <v>904.51352759199995</v>
      </c>
    </row>
    <row r="33581" spans="1:2" x14ac:dyDescent="0.3">
      <c r="A33581">
        <v>3577</v>
      </c>
      <c r="B33581">
        <v>913.59802174599997</v>
      </c>
    </row>
    <row r="33582" spans="1:2" x14ac:dyDescent="0.3">
      <c r="A33582">
        <v>3578</v>
      </c>
      <c r="B33582">
        <v>911.96781837000003</v>
      </c>
    </row>
    <row r="33583" spans="1:2" x14ac:dyDescent="0.3">
      <c r="A33583">
        <v>3579</v>
      </c>
      <c r="B33583">
        <v>902.93323189499995</v>
      </c>
    </row>
    <row r="33584" spans="1:2" x14ac:dyDescent="0.3">
      <c r="A33584">
        <v>3580</v>
      </c>
      <c r="B33584">
        <v>983.78531824900006</v>
      </c>
    </row>
    <row r="33585" spans="1:2" x14ac:dyDescent="0.3">
      <c r="A33585">
        <v>3581</v>
      </c>
      <c r="B33585">
        <v>902.827801217</v>
      </c>
    </row>
    <row r="33586" spans="1:2" x14ac:dyDescent="0.3">
      <c r="A33586">
        <v>3582</v>
      </c>
      <c r="B33586">
        <v>923.28176273500003</v>
      </c>
    </row>
    <row r="33587" spans="1:2" x14ac:dyDescent="0.3">
      <c r="A33587">
        <v>3583</v>
      </c>
      <c r="B33587">
        <v>928.58645341900001</v>
      </c>
    </row>
    <row r="33588" spans="1:2" x14ac:dyDescent="0.3">
      <c r="A33588">
        <v>3584</v>
      </c>
      <c r="B33588">
        <v>904.83284328800005</v>
      </c>
    </row>
    <row r="33589" spans="1:2" x14ac:dyDescent="0.3">
      <c r="A33589">
        <v>3585</v>
      </c>
      <c r="B33589">
        <v>986.68002866699999</v>
      </c>
    </row>
    <row r="33590" spans="1:2" x14ac:dyDescent="0.3">
      <c r="A33590">
        <v>3586</v>
      </c>
      <c r="B33590">
        <v>961.60637877600004</v>
      </c>
    </row>
    <row r="33591" spans="1:2" x14ac:dyDescent="0.3">
      <c r="A33591">
        <v>3587</v>
      </c>
      <c r="B33591">
        <v>949.14559305499995</v>
      </c>
    </row>
    <row r="33592" spans="1:2" x14ac:dyDescent="0.3">
      <c r="A33592">
        <v>3588</v>
      </c>
      <c r="B33592">
        <v>918.61837647000004</v>
      </c>
    </row>
    <row r="33593" spans="1:2" x14ac:dyDescent="0.3">
      <c r="A33593">
        <v>3589</v>
      </c>
      <c r="B33593">
        <v>924.49013273399999</v>
      </c>
    </row>
    <row r="33594" spans="1:2" x14ac:dyDescent="0.3">
      <c r="A33594">
        <v>3590</v>
      </c>
      <c r="B33594">
        <v>921.60436024099999</v>
      </c>
    </row>
    <row r="33595" spans="1:2" x14ac:dyDescent="0.3">
      <c r="A33595">
        <v>3591</v>
      </c>
      <c r="B33595">
        <v>918.90628074000006</v>
      </c>
    </row>
    <row r="33596" spans="1:2" x14ac:dyDescent="0.3">
      <c r="A33596">
        <v>3592</v>
      </c>
      <c r="B33596">
        <v>913.32964981099997</v>
      </c>
    </row>
    <row r="33597" spans="1:2" x14ac:dyDescent="0.3">
      <c r="A33597">
        <v>3593</v>
      </c>
      <c r="B33597">
        <v>907.33138077599995</v>
      </c>
    </row>
    <row r="33598" spans="1:2" x14ac:dyDescent="0.3">
      <c r="A33598">
        <v>3594</v>
      </c>
      <c r="B33598">
        <v>905.36884997799996</v>
      </c>
    </row>
    <row r="33599" spans="1:2" x14ac:dyDescent="0.3">
      <c r="A33599">
        <v>3595</v>
      </c>
      <c r="B33599">
        <v>904.92645113100002</v>
      </c>
    </row>
    <row r="33600" spans="1:2" x14ac:dyDescent="0.3">
      <c r="A33600">
        <v>3596</v>
      </c>
      <c r="B33600">
        <v>902.09802400700005</v>
      </c>
    </row>
    <row r="33601" spans="1:2" x14ac:dyDescent="0.3">
      <c r="A33601">
        <v>3597</v>
      </c>
      <c r="B33601">
        <v>926.92374219099997</v>
      </c>
    </row>
    <row r="33602" spans="1:2" x14ac:dyDescent="0.3">
      <c r="A33602">
        <v>3598</v>
      </c>
      <c r="B33602">
        <v>921.80436675700003</v>
      </c>
    </row>
    <row r="33603" spans="1:2" x14ac:dyDescent="0.3">
      <c r="A33603">
        <v>3599</v>
      </c>
      <c r="B33603">
        <v>932.68850910399999</v>
      </c>
    </row>
    <row r="33604" spans="1:2" x14ac:dyDescent="0.3">
      <c r="A33604">
        <v>3600</v>
      </c>
      <c r="B33604">
        <v>913.88686611799994</v>
      </c>
    </row>
    <row r="33605" spans="1:2" x14ac:dyDescent="0.3">
      <c r="A33605">
        <v>3601</v>
      </c>
      <c r="B33605">
        <v>910.014416547</v>
      </c>
    </row>
    <row r="33606" spans="1:2" x14ac:dyDescent="0.3">
      <c r="A33606">
        <v>3602</v>
      </c>
      <c r="B33606">
        <v>909.91627444100004</v>
      </c>
    </row>
    <row r="33607" spans="1:2" x14ac:dyDescent="0.3">
      <c r="A33607">
        <v>3603</v>
      </c>
      <c r="B33607">
        <v>935.20598531400003</v>
      </c>
    </row>
    <row r="33608" spans="1:2" x14ac:dyDescent="0.3">
      <c r="A33608">
        <v>3604</v>
      </c>
      <c r="B33608">
        <v>922.70263724300003</v>
      </c>
    </row>
    <row r="33609" spans="1:2" x14ac:dyDescent="0.3">
      <c r="A33609">
        <v>3605</v>
      </c>
      <c r="B33609">
        <v>918.75931218300002</v>
      </c>
    </row>
    <row r="33610" spans="1:2" x14ac:dyDescent="0.3">
      <c r="A33610">
        <v>3606</v>
      </c>
      <c r="B33610">
        <v>917.072392788</v>
      </c>
    </row>
    <row r="33611" spans="1:2" x14ac:dyDescent="0.3">
      <c r="A33611">
        <v>3607</v>
      </c>
      <c r="B33611">
        <v>913.50421163999999</v>
      </c>
    </row>
    <row r="33612" spans="1:2" x14ac:dyDescent="0.3">
      <c r="A33612">
        <v>3608</v>
      </c>
      <c r="B33612">
        <v>910.65670805299999</v>
      </c>
    </row>
    <row r="33613" spans="1:2" x14ac:dyDescent="0.3">
      <c r="A33613">
        <v>3609</v>
      </c>
      <c r="B33613">
        <v>927.47157143100003</v>
      </c>
    </row>
    <row r="33614" spans="1:2" x14ac:dyDescent="0.3">
      <c r="A33614">
        <v>3610</v>
      </c>
      <c r="B33614">
        <v>991.89330106</v>
      </c>
    </row>
    <row r="33615" spans="1:2" x14ac:dyDescent="0.3">
      <c r="A33615">
        <v>3611</v>
      </c>
      <c r="B33615">
        <v>921.67547056000001</v>
      </c>
    </row>
    <row r="33616" spans="1:2" x14ac:dyDescent="0.3">
      <c r="A33616">
        <v>3612</v>
      </c>
      <c r="B33616">
        <v>924.83878789400001</v>
      </c>
    </row>
    <row r="33617" spans="1:2" x14ac:dyDescent="0.3">
      <c r="A33617">
        <v>3613</v>
      </c>
      <c r="B33617">
        <v>917.83283436600004</v>
      </c>
    </row>
    <row r="33618" spans="1:2" x14ac:dyDescent="0.3">
      <c r="A33618">
        <v>3614</v>
      </c>
      <c r="B33618">
        <v>917.55272447699997</v>
      </c>
    </row>
    <row r="33619" spans="1:2" x14ac:dyDescent="0.3">
      <c r="A33619">
        <v>3615</v>
      </c>
      <c r="B33619">
        <v>914.92545628799996</v>
      </c>
    </row>
    <row r="33620" spans="1:2" x14ac:dyDescent="0.3">
      <c r="A33620">
        <v>3616</v>
      </c>
      <c r="B33620">
        <v>904.09459474200003</v>
      </c>
    </row>
    <row r="33621" spans="1:2" x14ac:dyDescent="0.3">
      <c r="A33621">
        <v>3617</v>
      </c>
      <c r="B33621">
        <v>949.05942391899998</v>
      </c>
    </row>
    <row r="33622" spans="1:2" x14ac:dyDescent="0.3">
      <c r="A33622">
        <v>3618</v>
      </c>
      <c r="B33622">
        <v>919.68713695400004</v>
      </c>
    </row>
    <row r="33623" spans="1:2" x14ac:dyDescent="0.3">
      <c r="A33623">
        <v>3619</v>
      </c>
      <c r="B33623">
        <v>908.94456869299995</v>
      </c>
    </row>
    <row r="33624" spans="1:2" x14ac:dyDescent="0.3">
      <c r="A33624">
        <v>3620</v>
      </c>
      <c r="B33624">
        <v>905.809580762</v>
      </c>
    </row>
    <row r="33625" spans="1:2" x14ac:dyDescent="0.3">
      <c r="A33625">
        <v>3621</v>
      </c>
      <c r="B33625">
        <v>905.809580762</v>
      </c>
    </row>
    <row r="33626" spans="1:2" x14ac:dyDescent="0.3">
      <c r="A33626">
        <v>3622</v>
      </c>
      <c r="B33626">
        <v>904.53606778799997</v>
      </c>
    </row>
    <row r="33627" spans="1:2" x14ac:dyDescent="0.3">
      <c r="A33627">
        <v>3623</v>
      </c>
      <c r="B33627">
        <v>910.18018262500004</v>
      </c>
    </row>
    <row r="33628" spans="1:2" x14ac:dyDescent="0.3">
      <c r="A33628">
        <v>3624</v>
      </c>
      <c r="B33628">
        <v>924.31543708000004</v>
      </c>
    </row>
    <row r="33629" spans="1:2" x14ac:dyDescent="0.3">
      <c r="A33629">
        <v>3625</v>
      </c>
      <c r="B33629">
        <v>921.135749906</v>
      </c>
    </row>
    <row r="33630" spans="1:2" x14ac:dyDescent="0.3">
      <c r="A33630">
        <v>3626</v>
      </c>
      <c r="B33630">
        <v>928.80848961300001</v>
      </c>
    </row>
    <row r="33631" spans="1:2" x14ac:dyDescent="0.3">
      <c r="A33631">
        <v>3627</v>
      </c>
      <c r="B33631">
        <v>933.66984665799998</v>
      </c>
    </row>
    <row r="33632" spans="1:2" x14ac:dyDescent="0.3">
      <c r="A33632">
        <v>3628</v>
      </c>
      <c r="B33632">
        <v>920.56316923899999</v>
      </c>
    </row>
    <row r="33633" spans="1:2" x14ac:dyDescent="0.3">
      <c r="A33633">
        <v>3629</v>
      </c>
      <c r="B33633">
        <v>912.92036443799998</v>
      </c>
    </row>
    <row r="33634" spans="1:2" x14ac:dyDescent="0.3">
      <c r="A33634">
        <v>3630</v>
      </c>
      <c r="B33634">
        <v>915.85111416200004</v>
      </c>
    </row>
    <row r="33635" spans="1:2" x14ac:dyDescent="0.3">
      <c r="A33635">
        <v>3631</v>
      </c>
      <c r="B33635">
        <v>916.66051696500006</v>
      </c>
    </row>
    <row r="33636" spans="1:2" x14ac:dyDescent="0.3">
      <c r="A33636">
        <v>3632</v>
      </c>
      <c r="B33636">
        <v>911.09630446200003</v>
      </c>
    </row>
    <row r="33637" spans="1:2" x14ac:dyDescent="0.3">
      <c r="A33637">
        <v>3633</v>
      </c>
      <c r="B33637">
        <v>907.12715862499999</v>
      </c>
    </row>
    <row r="33638" spans="1:2" x14ac:dyDescent="0.3">
      <c r="A33638">
        <v>3634</v>
      </c>
      <c r="B33638">
        <v>905.05356604300005</v>
      </c>
    </row>
    <row r="33639" spans="1:2" x14ac:dyDescent="0.3">
      <c r="A33639">
        <v>3635</v>
      </c>
      <c r="B33639">
        <v>903.52749127000004</v>
      </c>
    </row>
    <row r="33640" spans="1:2" x14ac:dyDescent="0.3">
      <c r="A33640">
        <v>3636</v>
      </c>
      <c r="B33640">
        <v>896.95771924200005</v>
      </c>
    </row>
    <row r="33641" spans="1:2" x14ac:dyDescent="0.3">
      <c r="A33641">
        <v>3637</v>
      </c>
      <c r="B33641">
        <v>904.20912694200001</v>
      </c>
    </row>
    <row r="33642" spans="1:2" x14ac:dyDescent="0.3">
      <c r="A33642">
        <v>3638</v>
      </c>
      <c r="B33642">
        <v>927.88583746100005</v>
      </c>
    </row>
    <row r="33643" spans="1:2" x14ac:dyDescent="0.3">
      <c r="A33643">
        <v>3639</v>
      </c>
      <c r="B33643">
        <v>926.83029882000005</v>
      </c>
    </row>
    <row r="33644" spans="1:2" x14ac:dyDescent="0.3">
      <c r="A33644">
        <v>3640</v>
      </c>
      <c r="B33644">
        <v>917.468342828</v>
      </c>
    </row>
    <row r="33645" spans="1:2" x14ac:dyDescent="0.3">
      <c r="A33645">
        <v>3641</v>
      </c>
      <c r="B33645">
        <v>926.68953854599999</v>
      </c>
    </row>
    <row r="33646" spans="1:2" x14ac:dyDescent="0.3">
      <c r="A33646">
        <v>3642</v>
      </c>
      <c r="B33646">
        <v>918.75516864999997</v>
      </c>
    </row>
    <row r="33647" spans="1:2" x14ac:dyDescent="0.3">
      <c r="A33647">
        <v>3643</v>
      </c>
      <c r="B33647">
        <v>916.89305771199997</v>
      </c>
    </row>
    <row r="33648" spans="1:2" x14ac:dyDescent="0.3">
      <c r="A33648">
        <v>3644</v>
      </c>
      <c r="B33648">
        <v>921.68392452000001</v>
      </c>
    </row>
    <row r="33649" spans="1:2" x14ac:dyDescent="0.3">
      <c r="A33649">
        <v>3645</v>
      </c>
      <c r="B33649">
        <v>908.610660209</v>
      </c>
    </row>
    <row r="33650" spans="1:2" x14ac:dyDescent="0.3">
      <c r="A33650">
        <v>3646</v>
      </c>
      <c r="B33650">
        <v>912.16407424500005</v>
      </c>
    </row>
    <row r="33651" spans="1:2" x14ac:dyDescent="0.3">
      <c r="A33651">
        <v>3647</v>
      </c>
      <c r="B33651">
        <v>905.09300643300003</v>
      </c>
    </row>
    <row r="33652" spans="1:2" x14ac:dyDescent="0.3">
      <c r="A33652">
        <v>3648</v>
      </c>
      <c r="B33652">
        <v>910.08740346100001</v>
      </c>
    </row>
    <row r="33653" spans="1:2" x14ac:dyDescent="0.3">
      <c r="A33653">
        <v>3649</v>
      </c>
      <c r="B33653">
        <v>914.03461000899995</v>
      </c>
    </row>
    <row r="33654" spans="1:2" x14ac:dyDescent="0.3">
      <c r="A33654">
        <v>3650</v>
      </c>
      <c r="B33654">
        <v>909.48929325400002</v>
      </c>
    </row>
    <row r="33655" spans="1:2" x14ac:dyDescent="0.3">
      <c r="A33655">
        <v>3651</v>
      </c>
      <c r="B33655">
        <v>916.58212926700003</v>
      </c>
    </row>
    <row r="33656" spans="1:2" x14ac:dyDescent="0.3">
      <c r="A33656">
        <v>3652</v>
      </c>
      <c r="B33656">
        <v>911.77795224099998</v>
      </c>
    </row>
    <row r="33657" spans="1:2" x14ac:dyDescent="0.3">
      <c r="A33657">
        <v>3653</v>
      </c>
      <c r="B33657">
        <v>911.72851490999994</v>
      </c>
    </row>
    <row r="33658" spans="1:2" x14ac:dyDescent="0.3">
      <c r="A33658">
        <v>3654</v>
      </c>
      <c r="B33658">
        <v>914.49989562999997</v>
      </c>
    </row>
    <row r="33659" spans="1:2" x14ac:dyDescent="0.3">
      <c r="A33659">
        <v>3655</v>
      </c>
      <c r="B33659">
        <v>909.89921248300004</v>
      </c>
    </row>
    <row r="33660" spans="1:2" x14ac:dyDescent="0.3">
      <c r="A33660">
        <v>3656</v>
      </c>
      <c r="B33660">
        <v>904.98117119599999</v>
      </c>
    </row>
    <row r="33661" spans="1:2" x14ac:dyDescent="0.3">
      <c r="A33661">
        <v>3657</v>
      </c>
      <c r="B33661">
        <v>908.44921250200002</v>
      </c>
    </row>
    <row r="33662" spans="1:2" x14ac:dyDescent="0.3">
      <c r="A33662">
        <v>3658</v>
      </c>
      <c r="B33662">
        <v>902.44509898700005</v>
      </c>
    </row>
    <row r="33663" spans="1:2" x14ac:dyDescent="0.3">
      <c r="A33663">
        <v>3659</v>
      </c>
      <c r="B33663">
        <v>901.48423584299996</v>
      </c>
    </row>
    <row r="33664" spans="1:2" x14ac:dyDescent="0.3">
      <c r="A33664">
        <v>3660</v>
      </c>
      <c r="B33664">
        <v>912.70023430000003</v>
      </c>
    </row>
    <row r="33665" spans="1:2" x14ac:dyDescent="0.3">
      <c r="A33665">
        <v>3661</v>
      </c>
      <c r="B33665">
        <v>921.97495675499999</v>
      </c>
    </row>
    <row r="33666" spans="1:2" x14ac:dyDescent="0.3">
      <c r="A33666">
        <v>3662</v>
      </c>
      <c r="B33666">
        <v>912.58929018699996</v>
      </c>
    </row>
    <row r="33667" spans="1:2" x14ac:dyDescent="0.3">
      <c r="A33667">
        <v>3663</v>
      </c>
      <c r="B33667">
        <v>908.53371757900004</v>
      </c>
    </row>
    <row r="33668" spans="1:2" x14ac:dyDescent="0.3">
      <c r="A33668">
        <v>3664</v>
      </c>
      <c r="B33668">
        <v>924.26697922300002</v>
      </c>
    </row>
    <row r="33669" spans="1:2" x14ac:dyDescent="0.3">
      <c r="A33669">
        <v>3665</v>
      </c>
      <c r="B33669">
        <v>917.42501467600005</v>
      </c>
    </row>
    <row r="33670" spans="1:2" x14ac:dyDescent="0.3">
      <c r="A33670">
        <v>3666</v>
      </c>
      <c r="B33670">
        <v>913.57934748399998</v>
      </c>
    </row>
    <row r="33671" spans="1:2" x14ac:dyDescent="0.3">
      <c r="A33671">
        <v>3667</v>
      </c>
      <c r="B33671">
        <v>919.31405886300001</v>
      </c>
    </row>
    <row r="33672" spans="1:2" x14ac:dyDescent="0.3">
      <c r="A33672">
        <v>3668</v>
      </c>
      <c r="B33672">
        <v>919.16580724999994</v>
      </c>
    </row>
    <row r="33673" spans="1:2" x14ac:dyDescent="0.3">
      <c r="A33673">
        <v>3669</v>
      </c>
      <c r="B33673">
        <v>915.948038774</v>
      </c>
    </row>
    <row r="33674" spans="1:2" x14ac:dyDescent="0.3">
      <c r="A33674">
        <v>3670</v>
      </c>
      <c r="B33674">
        <v>913.36796772599996</v>
      </c>
    </row>
    <row r="33675" spans="1:2" x14ac:dyDescent="0.3">
      <c r="A33675">
        <v>3671</v>
      </c>
      <c r="B33675">
        <v>907.62878586199997</v>
      </c>
    </row>
    <row r="33676" spans="1:2" x14ac:dyDescent="0.3">
      <c r="A33676">
        <v>3672</v>
      </c>
      <c r="B33676">
        <v>905.06909237000002</v>
      </c>
    </row>
    <row r="33677" spans="1:2" x14ac:dyDescent="0.3">
      <c r="A33677">
        <v>3673</v>
      </c>
      <c r="B33677">
        <v>909.08434914700001</v>
      </c>
    </row>
    <row r="33678" spans="1:2" x14ac:dyDescent="0.3">
      <c r="A33678">
        <v>3674</v>
      </c>
      <c r="B33678">
        <v>914.55968290999999</v>
      </c>
    </row>
    <row r="33679" spans="1:2" x14ac:dyDescent="0.3">
      <c r="A33679">
        <v>3675</v>
      </c>
      <c r="B33679">
        <v>928.10565566299999</v>
      </c>
    </row>
    <row r="33680" spans="1:2" x14ac:dyDescent="0.3">
      <c r="A33680">
        <v>3676</v>
      </c>
      <c r="B33680">
        <v>927.29540598699998</v>
      </c>
    </row>
    <row r="33681" spans="1:2" x14ac:dyDescent="0.3">
      <c r="A33681">
        <v>3677</v>
      </c>
      <c r="B33681">
        <v>930.27879744200004</v>
      </c>
    </row>
    <row r="33682" spans="1:2" x14ac:dyDescent="0.3">
      <c r="A33682">
        <v>3678</v>
      </c>
      <c r="B33682">
        <v>928.84612308099997</v>
      </c>
    </row>
    <row r="33683" spans="1:2" x14ac:dyDescent="0.3">
      <c r="A33683">
        <v>3679</v>
      </c>
      <c r="B33683">
        <v>921.74737082599995</v>
      </c>
    </row>
    <row r="33684" spans="1:2" x14ac:dyDescent="0.3">
      <c r="A33684">
        <v>3680</v>
      </c>
      <c r="B33684">
        <v>916.88251294199995</v>
      </c>
    </row>
    <row r="33685" spans="1:2" x14ac:dyDescent="0.3">
      <c r="A33685">
        <v>3681</v>
      </c>
      <c r="B33685">
        <v>912.57942509199995</v>
      </c>
    </row>
    <row r="33686" spans="1:2" x14ac:dyDescent="0.3">
      <c r="A33686">
        <v>3682</v>
      </c>
      <c r="B33686">
        <v>917.24327196599995</v>
      </c>
    </row>
    <row r="33687" spans="1:2" x14ac:dyDescent="0.3">
      <c r="A33687">
        <v>3683</v>
      </c>
      <c r="B33687">
        <v>927.23665254699995</v>
      </c>
    </row>
    <row r="33688" spans="1:2" x14ac:dyDescent="0.3">
      <c r="A33688">
        <v>3684</v>
      </c>
      <c r="B33688">
        <v>919.459528396</v>
      </c>
    </row>
    <row r="33689" spans="1:2" x14ac:dyDescent="0.3">
      <c r="A33689">
        <v>3685</v>
      </c>
      <c r="B33689">
        <v>916.09947061100002</v>
      </c>
    </row>
    <row r="33690" spans="1:2" x14ac:dyDescent="0.3">
      <c r="A33690">
        <v>3686</v>
      </c>
      <c r="B33690">
        <v>913.41356760600002</v>
      </c>
    </row>
    <row r="33691" spans="1:2" x14ac:dyDescent="0.3">
      <c r="A33691">
        <v>3687</v>
      </c>
      <c r="B33691">
        <v>920.06458713200004</v>
      </c>
    </row>
    <row r="33692" spans="1:2" x14ac:dyDescent="0.3">
      <c r="A33692">
        <v>3688</v>
      </c>
      <c r="B33692">
        <v>912.624280623</v>
      </c>
    </row>
    <row r="33693" spans="1:2" x14ac:dyDescent="0.3">
      <c r="A33693">
        <v>3689</v>
      </c>
      <c r="B33693">
        <v>935.13171750799995</v>
      </c>
    </row>
    <row r="33694" spans="1:2" x14ac:dyDescent="0.3">
      <c r="A33694">
        <v>3690</v>
      </c>
      <c r="B33694">
        <v>941.06411237999998</v>
      </c>
    </row>
    <row r="33695" spans="1:2" x14ac:dyDescent="0.3">
      <c r="A33695">
        <v>3691</v>
      </c>
      <c r="B33695">
        <v>927.44833927399998</v>
      </c>
    </row>
    <row r="33696" spans="1:2" x14ac:dyDescent="0.3">
      <c r="A33696">
        <v>3692</v>
      </c>
      <c r="B33696">
        <v>922.39118103400006</v>
      </c>
    </row>
    <row r="33697" spans="1:2" x14ac:dyDescent="0.3">
      <c r="A33697">
        <v>3693</v>
      </c>
      <c r="B33697">
        <v>910.10949943799994</v>
      </c>
    </row>
    <row r="33698" spans="1:2" x14ac:dyDescent="0.3">
      <c r="A33698">
        <v>3694</v>
      </c>
      <c r="B33698">
        <v>919.49107893899998</v>
      </c>
    </row>
    <row r="33699" spans="1:2" x14ac:dyDescent="0.3">
      <c r="A33699">
        <v>3695</v>
      </c>
      <c r="B33699">
        <v>903.91951633500003</v>
      </c>
    </row>
    <row r="33700" spans="1:2" x14ac:dyDescent="0.3">
      <c r="A33700">
        <v>3696</v>
      </c>
      <c r="B33700">
        <v>903.91951633500003</v>
      </c>
    </row>
    <row r="33701" spans="1:2" x14ac:dyDescent="0.3">
      <c r="A33701">
        <v>3697</v>
      </c>
      <c r="B33701">
        <v>903.91951633500003</v>
      </c>
    </row>
    <row r="33702" spans="1:2" x14ac:dyDescent="0.3">
      <c r="A33702">
        <v>3698</v>
      </c>
      <c r="B33702">
        <v>938.00953948300003</v>
      </c>
    </row>
    <row r="33703" spans="1:2" x14ac:dyDescent="0.3">
      <c r="A33703">
        <v>3699</v>
      </c>
      <c r="B33703">
        <v>971.11644800299996</v>
      </c>
    </row>
    <row r="33704" spans="1:2" x14ac:dyDescent="0.3">
      <c r="A33704">
        <v>3700</v>
      </c>
      <c r="B33704">
        <v>935.62814033500001</v>
      </c>
    </row>
    <row r="33705" spans="1:2" x14ac:dyDescent="0.3">
      <c r="A33705">
        <v>3701</v>
      </c>
      <c r="B33705">
        <v>945.60644948300001</v>
      </c>
    </row>
    <row r="33706" spans="1:2" x14ac:dyDescent="0.3">
      <c r="A33706">
        <v>3702</v>
      </c>
      <c r="B33706">
        <v>936.641247529</v>
      </c>
    </row>
    <row r="33707" spans="1:2" x14ac:dyDescent="0.3">
      <c r="A33707">
        <v>3703</v>
      </c>
      <c r="B33707">
        <v>925.30546147999996</v>
      </c>
    </row>
    <row r="33708" spans="1:2" x14ac:dyDescent="0.3">
      <c r="A33708">
        <v>3704</v>
      </c>
      <c r="B33708">
        <v>924.34175980199996</v>
      </c>
    </row>
    <row r="33709" spans="1:2" x14ac:dyDescent="0.3">
      <c r="A33709">
        <v>3705</v>
      </c>
      <c r="B33709">
        <v>924.36803798899996</v>
      </c>
    </row>
    <row r="33710" spans="1:2" x14ac:dyDescent="0.3">
      <c r="A33710">
        <v>3706</v>
      </c>
      <c r="B33710">
        <v>923.59770837500002</v>
      </c>
    </row>
    <row r="33711" spans="1:2" x14ac:dyDescent="0.3">
      <c r="A33711">
        <v>3707</v>
      </c>
      <c r="B33711">
        <v>920.87161394300006</v>
      </c>
    </row>
    <row r="33712" spans="1:2" x14ac:dyDescent="0.3">
      <c r="A33712">
        <v>3708</v>
      </c>
      <c r="B33712">
        <v>929.29429188799998</v>
      </c>
    </row>
    <row r="33713" spans="1:2" x14ac:dyDescent="0.3">
      <c r="A33713">
        <v>3709</v>
      </c>
      <c r="B33713">
        <v>926.99784414400006</v>
      </c>
    </row>
    <row r="33714" spans="1:2" x14ac:dyDescent="0.3">
      <c r="A33714">
        <v>3710</v>
      </c>
      <c r="B33714">
        <v>923.356527508</v>
      </c>
    </row>
    <row r="33715" spans="1:2" x14ac:dyDescent="0.3">
      <c r="A33715">
        <v>3711</v>
      </c>
      <c r="B33715">
        <v>924.70068466099997</v>
      </c>
    </row>
    <row r="33716" spans="1:2" x14ac:dyDescent="0.3">
      <c r="A33716">
        <v>3712</v>
      </c>
      <c r="B33716">
        <v>915.31636033999996</v>
      </c>
    </row>
    <row r="33717" spans="1:2" x14ac:dyDescent="0.3">
      <c r="A33717">
        <v>3713</v>
      </c>
      <c r="B33717">
        <v>913.87891043499997</v>
      </c>
    </row>
    <row r="33718" spans="1:2" x14ac:dyDescent="0.3">
      <c r="A33718">
        <v>3714</v>
      </c>
      <c r="B33718">
        <v>911.53674680899996</v>
      </c>
    </row>
    <row r="33719" spans="1:2" x14ac:dyDescent="0.3">
      <c r="A33719">
        <v>3715</v>
      </c>
      <c r="B33719">
        <v>907.17420402899995</v>
      </c>
    </row>
    <row r="33720" spans="1:2" x14ac:dyDescent="0.3">
      <c r="A33720">
        <v>3716</v>
      </c>
      <c r="B33720">
        <v>904.03978623600005</v>
      </c>
    </row>
    <row r="33721" spans="1:2" x14ac:dyDescent="0.3">
      <c r="A33721">
        <v>3717</v>
      </c>
      <c r="B33721">
        <v>916.12382434899996</v>
      </c>
    </row>
    <row r="33722" spans="1:2" x14ac:dyDescent="0.3">
      <c r="A33722">
        <v>3718</v>
      </c>
      <c r="B33722">
        <v>915.95477624399996</v>
      </c>
    </row>
    <row r="33723" spans="1:2" x14ac:dyDescent="0.3">
      <c r="A33723">
        <v>3719</v>
      </c>
      <c r="B33723">
        <v>916.89914309300002</v>
      </c>
    </row>
    <row r="33724" spans="1:2" x14ac:dyDescent="0.3">
      <c r="A33724">
        <v>3720</v>
      </c>
      <c r="B33724">
        <v>916.89914309300002</v>
      </c>
    </row>
    <row r="33725" spans="1:2" x14ac:dyDescent="0.3">
      <c r="A33725">
        <v>3721</v>
      </c>
      <c r="B33725">
        <v>918.04661943199994</v>
      </c>
    </row>
    <row r="33726" spans="1:2" x14ac:dyDescent="0.3">
      <c r="A33726">
        <v>3722</v>
      </c>
      <c r="B33726">
        <v>926.89353449299995</v>
      </c>
    </row>
    <row r="33727" spans="1:2" x14ac:dyDescent="0.3">
      <c r="A33727">
        <v>3723</v>
      </c>
      <c r="B33727">
        <v>929.08648723700003</v>
      </c>
    </row>
    <row r="33728" spans="1:2" x14ac:dyDescent="0.3">
      <c r="A33728">
        <v>3724</v>
      </c>
      <c r="B33728">
        <v>926.17269128999999</v>
      </c>
    </row>
    <row r="33729" spans="1:2" x14ac:dyDescent="0.3">
      <c r="A33729">
        <v>3725</v>
      </c>
      <c r="B33729">
        <v>917.13982774199997</v>
      </c>
    </row>
    <row r="33730" spans="1:2" x14ac:dyDescent="0.3">
      <c r="A33730">
        <v>3726</v>
      </c>
      <c r="B33730">
        <v>914.580134251</v>
      </c>
    </row>
    <row r="33731" spans="1:2" x14ac:dyDescent="0.3">
      <c r="A33731">
        <v>3727</v>
      </c>
      <c r="B33731">
        <v>914.580134251</v>
      </c>
    </row>
    <row r="33732" spans="1:2" x14ac:dyDescent="0.3">
      <c r="A33732">
        <v>3728</v>
      </c>
      <c r="B33732">
        <v>915.06548057400005</v>
      </c>
    </row>
    <row r="33733" spans="1:2" x14ac:dyDescent="0.3">
      <c r="A33733">
        <v>3729</v>
      </c>
      <c r="B33733">
        <v>913.73904803899995</v>
      </c>
    </row>
    <row r="33734" spans="1:2" x14ac:dyDescent="0.3">
      <c r="A33734">
        <v>3730</v>
      </c>
      <c r="B33734">
        <v>911.586969802</v>
      </c>
    </row>
    <row r="33735" spans="1:2" x14ac:dyDescent="0.3">
      <c r="A33735">
        <v>3731</v>
      </c>
      <c r="B33735">
        <v>927.42514121900001</v>
      </c>
    </row>
    <row r="33736" spans="1:2" x14ac:dyDescent="0.3">
      <c r="A33736">
        <v>3732</v>
      </c>
      <c r="B33736">
        <v>918.49221551699998</v>
      </c>
    </row>
    <row r="33737" spans="1:2" x14ac:dyDescent="0.3">
      <c r="A33737">
        <v>3733</v>
      </c>
      <c r="B33737">
        <v>914.62269246799997</v>
      </c>
    </row>
    <row r="33738" spans="1:2" x14ac:dyDescent="0.3">
      <c r="A33738">
        <v>3734</v>
      </c>
      <c r="B33738">
        <v>915.71053029799998</v>
      </c>
    </row>
    <row r="33739" spans="1:2" x14ac:dyDescent="0.3">
      <c r="A33739">
        <v>3735</v>
      </c>
      <c r="B33739">
        <v>928.01973570600001</v>
      </c>
    </row>
    <row r="33740" spans="1:2" x14ac:dyDescent="0.3">
      <c r="A33740">
        <v>3736</v>
      </c>
      <c r="B33740">
        <v>915.11581772199997</v>
      </c>
    </row>
    <row r="33741" spans="1:2" x14ac:dyDescent="0.3">
      <c r="A33741">
        <v>3737</v>
      </c>
      <c r="B33741">
        <v>914.72546741400004</v>
      </c>
    </row>
    <row r="33742" spans="1:2" x14ac:dyDescent="0.3">
      <c r="A33742">
        <v>3738</v>
      </c>
      <c r="B33742">
        <v>907.20185948699998</v>
      </c>
    </row>
    <row r="33743" spans="1:2" x14ac:dyDescent="0.3">
      <c r="A33743">
        <v>3739</v>
      </c>
      <c r="B33743">
        <v>906.11089823199995</v>
      </c>
    </row>
    <row r="33744" spans="1:2" x14ac:dyDescent="0.3">
      <c r="A33744">
        <v>3740</v>
      </c>
      <c r="B33744">
        <v>912.49357365900005</v>
      </c>
    </row>
    <row r="33745" spans="1:2" x14ac:dyDescent="0.3">
      <c r="A33745">
        <v>3741</v>
      </c>
      <c r="B33745">
        <v>941.77081718500006</v>
      </c>
    </row>
    <row r="33746" spans="1:2" x14ac:dyDescent="0.3">
      <c r="A33746">
        <v>3742</v>
      </c>
      <c r="B33746">
        <v>940.150578419</v>
      </c>
    </row>
    <row r="33747" spans="1:2" x14ac:dyDescent="0.3">
      <c r="A33747">
        <v>3743</v>
      </c>
      <c r="B33747">
        <v>937.493650645</v>
      </c>
    </row>
    <row r="33748" spans="1:2" x14ac:dyDescent="0.3">
      <c r="A33748">
        <v>3744</v>
      </c>
      <c r="B33748">
        <v>929.81599343899995</v>
      </c>
    </row>
    <row r="33749" spans="1:2" x14ac:dyDescent="0.3">
      <c r="A33749">
        <v>3745</v>
      </c>
      <c r="B33749">
        <v>958.28793992999999</v>
      </c>
    </row>
    <row r="33750" spans="1:2" x14ac:dyDescent="0.3">
      <c r="A33750">
        <v>3746</v>
      </c>
      <c r="B33750">
        <v>960.11824855199995</v>
      </c>
    </row>
    <row r="33751" spans="1:2" x14ac:dyDescent="0.3">
      <c r="A33751">
        <v>3747</v>
      </c>
      <c r="B33751">
        <v>952.47924534100002</v>
      </c>
    </row>
    <row r="33752" spans="1:2" x14ac:dyDescent="0.3">
      <c r="A33752">
        <v>3748</v>
      </c>
      <c r="B33752">
        <v>933.75026042599995</v>
      </c>
    </row>
    <row r="33753" spans="1:2" x14ac:dyDescent="0.3">
      <c r="A33753">
        <v>3749</v>
      </c>
      <c r="B33753">
        <v>918.08115722399998</v>
      </c>
    </row>
    <row r="33754" spans="1:2" x14ac:dyDescent="0.3">
      <c r="A33754">
        <v>3750</v>
      </c>
      <c r="B33754">
        <v>916.26575118799997</v>
      </c>
    </row>
    <row r="33755" spans="1:2" x14ac:dyDescent="0.3">
      <c r="A33755">
        <v>3751</v>
      </c>
      <c r="B33755">
        <v>927.53451252699995</v>
      </c>
    </row>
    <row r="33756" spans="1:2" x14ac:dyDescent="0.3">
      <c r="A33756">
        <v>3752</v>
      </c>
      <c r="B33756">
        <v>923.04095560400003</v>
      </c>
    </row>
    <row r="33757" spans="1:2" x14ac:dyDescent="0.3">
      <c r="A33757">
        <v>3753</v>
      </c>
      <c r="B33757">
        <v>919.42834295399996</v>
      </c>
    </row>
    <row r="33758" spans="1:2" x14ac:dyDescent="0.3">
      <c r="A33758">
        <v>3754</v>
      </c>
      <c r="B33758">
        <v>914.84679892300005</v>
      </c>
    </row>
    <row r="33759" spans="1:2" x14ac:dyDescent="0.3">
      <c r="A33759">
        <v>3755</v>
      </c>
      <c r="B33759">
        <v>990.36010648199999</v>
      </c>
    </row>
    <row r="33760" spans="1:2" x14ac:dyDescent="0.3">
      <c r="A33760">
        <v>3756</v>
      </c>
      <c r="B33760">
        <v>980.84462515300004</v>
      </c>
    </row>
    <row r="33761" spans="1:2" x14ac:dyDescent="0.3">
      <c r="A33761">
        <v>3757</v>
      </c>
      <c r="B33761">
        <v>984.33507687199995</v>
      </c>
    </row>
    <row r="33762" spans="1:2" x14ac:dyDescent="0.3">
      <c r="A33762">
        <v>3758</v>
      </c>
      <c r="B33762">
        <v>924.89952602200003</v>
      </c>
    </row>
    <row r="33763" spans="1:2" x14ac:dyDescent="0.3">
      <c r="A33763">
        <v>3759</v>
      </c>
      <c r="B33763">
        <v>931.74926128599998</v>
      </c>
    </row>
    <row r="33764" spans="1:2" x14ac:dyDescent="0.3">
      <c r="A33764">
        <v>3760</v>
      </c>
      <c r="B33764">
        <v>923.77125551400002</v>
      </c>
    </row>
    <row r="33765" spans="1:2" x14ac:dyDescent="0.3">
      <c r="A33765">
        <v>3761</v>
      </c>
      <c r="B33765">
        <v>925.972361847</v>
      </c>
    </row>
    <row r="33766" spans="1:2" x14ac:dyDescent="0.3">
      <c r="A33766">
        <v>3762</v>
      </c>
      <c r="B33766">
        <v>933.63170637200005</v>
      </c>
    </row>
    <row r="33767" spans="1:2" x14ac:dyDescent="0.3">
      <c r="A33767">
        <v>3763</v>
      </c>
      <c r="B33767">
        <v>931.41407489899996</v>
      </c>
    </row>
    <row r="33768" spans="1:2" x14ac:dyDescent="0.3">
      <c r="A33768">
        <v>3764</v>
      </c>
      <c r="B33768">
        <v>923.55536477299995</v>
      </c>
    </row>
    <row r="33769" spans="1:2" x14ac:dyDescent="0.3">
      <c r="A33769">
        <v>3765</v>
      </c>
      <c r="B33769">
        <v>921.631517702</v>
      </c>
    </row>
    <row r="33770" spans="1:2" x14ac:dyDescent="0.3">
      <c r="A33770">
        <v>3766</v>
      </c>
      <c r="B33770">
        <v>910.86820181300004</v>
      </c>
    </row>
    <row r="33771" spans="1:2" x14ac:dyDescent="0.3">
      <c r="A33771">
        <v>3767</v>
      </c>
      <c r="B33771">
        <v>904.79846824399999</v>
      </c>
    </row>
    <row r="33772" spans="1:2" x14ac:dyDescent="0.3">
      <c r="A33772">
        <v>3768</v>
      </c>
      <c r="B33772">
        <v>899.13656445499998</v>
      </c>
    </row>
    <row r="33773" spans="1:2" x14ac:dyDescent="0.3">
      <c r="A33773">
        <v>3769</v>
      </c>
      <c r="B33773">
        <v>897.72235089200001</v>
      </c>
    </row>
    <row r="33774" spans="1:2" x14ac:dyDescent="0.3">
      <c r="A33774">
        <v>3770</v>
      </c>
      <c r="B33774">
        <v>905.00209859400002</v>
      </c>
    </row>
    <row r="33775" spans="1:2" x14ac:dyDescent="0.3">
      <c r="A33775">
        <v>3771</v>
      </c>
      <c r="B33775">
        <v>909.34981425599995</v>
      </c>
    </row>
    <row r="33776" spans="1:2" x14ac:dyDescent="0.3">
      <c r="A33776">
        <v>3772</v>
      </c>
      <c r="B33776">
        <v>906.67665720800005</v>
      </c>
    </row>
    <row r="33777" spans="1:2" x14ac:dyDescent="0.3">
      <c r="A33777">
        <v>3773</v>
      </c>
      <c r="B33777">
        <v>903.71468615799995</v>
      </c>
    </row>
    <row r="33778" spans="1:2" x14ac:dyDescent="0.3">
      <c r="A33778">
        <v>3774</v>
      </c>
      <c r="B33778">
        <v>930.618833064</v>
      </c>
    </row>
    <row r="33779" spans="1:2" x14ac:dyDescent="0.3">
      <c r="A33779">
        <v>3775</v>
      </c>
      <c r="B33779">
        <v>916.57617981299995</v>
      </c>
    </row>
    <row r="33780" spans="1:2" x14ac:dyDescent="0.3">
      <c r="A33780">
        <v>3776</v>
      </c>
      <c r="B33780">
        <v>903.35953352599995</v>
      </c>
    </row>
    <row r="33781" spans="1:2" x14ac:dyDescent="0.3">
      <c r="A33781">
        <v>3777</v>
      </c>
      <c r="B33781">
        <v>901.29843880600004</v>
      </c>
    </row>
    <row r="33782" spans="1:2" x14ac:dyDescent="0.3">
      <c r="A33782">
        <v>3778</v>
      </c>
      <c r="B33782">
        <v>910.00174490300003</v>
      </c>
    </row>
    <row r="33783" spans="1:2" x14ac:dyDescent="0.3">
      <c r="A33783">
        <v>3779</v>
      </c>
      <c r="B33783">
        <v>918.40306820800004</v>
      </c>
    </row>
    <row r="33784" spans="1:2" x14ac:dyDescent="0.3">
      <c r="A33784">
        <v>3780</v>
      </c>
      <c r="B33784">
        <v>905.99031432200002</v>
      </c>
    </row>
    <row r="33785" spans="1:2" x14ac:dyDescent="0.3">
      <c r="A33785">
        <v>3781</v>
      </c>
      <c r="B33785">
        <v>905.21571494099999</v>
      </c>
    </row>
    <row r="33786" spans="1:2" x14ac:dyDescent="0.3">
      <c r="A33786">
        <v>3782</v>
      </c>
      <c r="B33786">
        <v>919.39268113100002</v>
      </c>
    </row>
    <row r="33787" spans="1:2" x14ac:dyDescent="0.3">
      <c r="A33787">
        <v>3783</v>
      </c>
      <c r="B33787">
        <v>923.81349590699995</v>
      </c>
    </row>
    <row r="33788" spans="1:2" x14ac:dyDescent="0.3">
      <c r="A33788">
        <v>3784</v>
      </c>
      <c r="B33788">
        <v>981.160317986</v>
      </c>
    </row>
    <row r="33789" spans="1:2" x14ac:dyDescent="0.3">
      <c r="A33789">
        <v>3785</v>
      </c>
      <c r="B33789">
        <v>926.512795385</v>
      </c>
    </row>
    <row r="33790" spans="1:2" x14ac:dyDescent="0.3">
      <c r="A33790">
        <v>3786</v>
      </c>
      <c r="B33790">
        <v>922.11095774600005</v>
      </c>
    </row>
    <row r="33791" spans="1:2" x14ac:dyDescent="0.3">
      <c r="A33791">
        <v>3787</v>
      </c>
      <c r="B33791">
        <v>933.47525442799997</v>
      </c>
    </row>
    <row r="33792" spans="1:2" x14ac:dyDescent="0.3">
      <c r="A33792">
        <v>3788</v>
      </c>
      <c r="B33792">
        <v>924.75721901600002</v>
      </c>
    </row>
    <row r="33793" spans="1:2" x14ac:dyDescent="0.3">
      <c r="A33793">
        <v>3789</v>
      </c>
      <c r="B33793">
        <v>929.150442774</v>
      </c>
    </row>
    <row r="33794" spans="1:2" x14ac:dyDescent="0.3">
      <c r="A33794">
        <v>3790</v>
      </c>
      <c r="B33794">
        <v>913.11586719299999</v>
      </c>
    </row>
    <row r="33795" spans="1:2" x14ac:dyDescent="0.3">
      <c r="A33795">
        <v>3791</v>
      </c>
      <c r="B33795">
        <v>928.32685631499999</v>
      </c>
    </row>
    <row r="33796" spans="1:2" x14ac:dyDescent="0.3">
      <c r="A33796">
        <v>3792</v>
      </c>
      <c r="B33796">
        <v>924.075841653</v>
      </c>
    </row>
    <row r="33797" spans="1:2" x14ac:dyDescent="0.3">
      <c r="A33797">
        <v>3793</v>
      </c>
      <c r="B33797">
        <v>918.86232495499996</v>
      </c>
    </row>
    <row r="33798" spans="1:2" x14ac:dyDescent="0.3">
      <c r="A33798">
        <v>3794</v>
      </c>
      <c r="B33798">
        <v>914.218646745</v>
      </c>
    </row>
    <row r="33799" spans="1:2" x14ac:dyDescent="0.3">
      <c r="A33799">
        <v>3795</v>
      </c>
      <c r="B33799">
        <v>931.19644235800001</v>
      </c>
    </row>
    <row r="33800" spans="1:2" x14ac:dyDescent="0.3">
      <c r="A33800">
        <v>3796</v>
      </c>
      <c r="B33800">
        <v>926.84198344399999</v>
      </c>
    </row>
    <row r="33801" spans="1:2" x14ac:dyDescent="0.3">
      <c r="A33801">
        <v>3797</v>
      </c>
      <c r="B33801">
        <v>942.37828795300004</v>
      </c>
    </row>
    <row r="33802" spans="1:2" x14ac:dyDescent="0.3">
      <c r="A33802">
        <v>3798</v>
      </c>
      <c r="B33802">
        <v>932.54396736299998</v>
      </c>
    </row>
    <row r="33803" spans="1:2" x14ac:dyDescent="0.3">
      <c r="A33803">
        <v>3799</v>
      </c>
      <c r="B33803">
        <v>929.69789340399996</v>
      </c>
    </row>
    <row r="33804" spans="1:2" x14ac:dyDescent="0.3">
      <c r="A33804">
        <v>3800</v>
      </c>
      <c r="B33804">
        <v>924.00095890700004</v>
      </c>
    </row>
    <row r="33805" spans="1:2" x14ac:dyDescent="0.3">
      <c r="A33805">
        <v>3801</v>
      </c>
      <c r="B33805">
        <v>935.69277221300001</v>
      </c>
    </row>
    <row r="33806" spans="1:2" x14ac:dyDescent="0.3">
      <c r="A33806">
        <v>3802</v>
      </c>
      <c r="B33806">
        <v>954.47747595700002</v>
      </c>
    </row>
    <row r="33807" spans="1:2" x14ac:dyDescent="0.3">
      <c r="A33807">
        <v>3803</v>
      </c>
      <c r="B33807">
        <v>932.41396082799997</v>
      </c>
    </row>
    <row r="33808" spans="1:2" x14ac:dyDescent="0.3">
      <c r="A33808">
        <v>3804</v>
      </c>
      <c r="B33808">
        <v>922.52614965299995</v>
      </c>
    </row>
    <row r="33809" spans="1:2" x14ac:dyDescent="0.3">
      <c r="A33809">
        <v>3805</v>
      </c>
      <c r="B33809">
        <v>917.51204952199998</v>
      </c>
    </row>
    <row r="33810" spans="1:2" x14ac:dyDescent="0.3">
      <c r="A33810">
        <v>3806</v>
      </c>
      <c r="B33810">
        <v>910.19987623099996</v>
      </c>
    </row>
    <row r="33811" spans="1:2" x14ac:dyDescent="0.3">
      <c r="A33811">
        <v>3807</v>
      </c>
      <c r="B33811">
        <v>906.48116872499997</v>
      </c>
    </row>
    <row r="33812" spans="1:2" x14ac:dyDescent="0.3">
      <c r="A33812">
        <v>3808</v>
      </c>
      <c r="B33812">
        <v>912.85040742199999</v>
      </c>
    </row>
    <row r="33813" spans="1:2" x14ac:dyDescent="0.3">
      <c r="A33813">
        <v>3809</v>
      </c>
      <c r="B33813">
        <v>917.35715455499997</v>
      </c>
    </row>
    <row r="33814" spans="1:2" x14ac:dyDescent="0.3">
      <c r="A33814">
        <v>3810</v>
      </c>
      <c r="B33814">
        <v>917.53692315499995</v>
      </c>
    </row>
    <row r="33815" spans="1:2" x14ac:dyDescent="0.3">
      <c r="A33815">
        <v>3811</v>
      </c>
      <c r="B33815">
        <v>919.53806618900001</v>
      </c>
    </row>
    <row r="33816" spans="1:2" x14ac:dyDescent="0.3">
      <c r="A33816">
        <v>3812</v>
      </c>
      <c r="B33816">
        <v>915.85677092900005</v>
      </c>
    </row>
    <row r="33817" spans="1:2" x14ac:dyDescent="0.3">
      <c r="A33817">
        <v>3813</v>
      </c>
      <c r="B33817">
        <v>907.25088878700001</v>
      </c>
    </row>
    <row r="33818" spans="1:2" x14ac:dyDescent="0.3">
      <c r="A33818">
        <v>3814</v>
      </c>
      <c r="B33818">
        <v>907.02801293799996</v>
      </c>
    </row>
    <row r="33819" spans="1:2" x14ac:dyDescent="0.3">
      <c r="A33819">
        <v>3815</v>
      </c>
      <c r="B33819">
        <v>901.25088878700001</v>
      </c>
    </row>
    <row r="33820" spans="1:2" x14ac:dyDescent="0.3">
      <c r="A33820">
        <v>3816</v>
      </c>
      <c r="B33820">
        <v>901.25088878700001</v>
      </c>
    </row>
    <row r="33821" spans="1:2" x14ac:dyDescent="0.3">
      <c r="A33821">
        <v>3817</v>
      </c>
      <c r="B33821">
        <v>901.21135911099998</v>
      </c>
    </row>
    <row r="33822" spans="1:2" x14ac:dyDescent="0.3">
      <c r="A33822">
        <v>3818</v>
      </c>
      <c r="B33822">
        <v>905.36277302500002</v>
      </c>
    </row>
    <row r="33823" spans="1:2" x14ac:dyDescent="0.3">
      <c r="A33823">
        <v>3819</v>
      </c>
      <c r="B33823">
        <v>905.98168872600002</v>
      </c>
    </row>
    <row r="33824" spans="1:2" x14ac:dyDescent="0.3">
      <c r="A33824">
        <v>3820</v>
      </c>
      <c r="B33824">
        <v>911.427475813</v>
      </c>
    </row>
    <row r="33825" spans="1:2" x14ac:dyDescent="0.3">
      <c r="A33825">
        <v>3821</v>
      </c>
      <c r="B33825">
        <v>914.11200924399998</v>
      </c>
    </row>
    <row r="33826" spans="1:2" x14ac:dyDescent="0.3">
      <c r="A33826">
        <v>3822</v>
      </c>
      <c r="B33826">
        <v>923.72684443699995</v>
      </c>
    </row>
    <row r="33827" spans="1:2" x14ac:dyDescent="0.3">
      <c r="A33827">
        <v>3823</v>
      </c>
      <c r="B33827">
        <v>936.08693907999998</v>
      </c>
    </row>
    <row r="33828" spans="1:2" x14ac:dyDescent="0.3">
      <c r="A33828">
        <v>3824</v>
      </c>
      <c r="B33828">
        <v>921.54404854899997</v>
      </c>
    </row>
    <row r="33829" spans="1:2" x14ac:dyDescent="0.3">
      <c r="A33829">
        <v>3825</v>
      </c>
      <c r="B33829">
        <v>916.44793523500005</v>
      </c>
    </row>
    <row r="33830" spans="1:2" x14ac:dyDescent="0.3">
      <c r="A33830">
        <v>3826</v>
      </c>
      <c r="B33830">
        <v>914.46316651699999</v>
      </c>
    </row>
    <row r="33831" spans="1:2" x14ac:dyDescent="0.3">
      <c r="A33831">
        <v>3827</v>
      </c>
      <c r="B33831">
        <v>922.62310694400003</v>
      </c>
    </row>
    <row r="33832" spans="1:2" x14ac:dyDescent="0.3">
      <c r="A33832">
        <v>3828</v>
      </c>
      <c r="B33832">
        <v>919.899580474</v>
      </c>
    </row>
    <row r="33833" spans="1:2" x14ac:dyDescent="0.3">
      <c r="A33833">
        <v>3829</v>
      </c>
      <c r="B33833">
        <v>907.83150585700002</v>
      </c>
    </row>
    <row r="33834" spans="1:2" x14ac:dyDescent="0.3">
      <c r="A33834">
        <v>3830</v>
      </c>
      <c r="B33834">
        <v>919.83150585700002</v>
      </c>
    </row>
    <row r="33835" spans="1:2" x14ac:dyDescent="0.3">
      <c r="A33835">
        <v>3831</v>
      </c>
      <c r="B33835">
        <v>933.58647803300005</v>
      </c>
    </row>
    <row r="33836" spans="1:2" x14ac:dyDescent="0.3">
      <c r="A33836">
        <v>3832</v>
      </c>
      <c r="B33836">
        <v>948.38339034800003</v>
      </c>
    </row>
    <row r="33837" spans="1:2" x14ac:dyDescent="0.3">
      <c r="A33837">
        <v>3833</v>
      </c>
      <c r="B33837">
        <v>933.05295200399996</v>
      </c>
    </row>
    <row r="33838" spans="1:2" x14ac:dyDescent="0.3">
      <c r="A33838">
        <v>3834</v>
      </c>
      <c r="B33838">
        <v>927.87888974800001</v>
      </c>
    </row>
    <row r="33839" spans="1:2" x14ac:dyDescent="0.3">
      <c r="A33839">
        <v>3835</v>
      </c>
      <c r="B33839">
        <v>934.70627714099999</v>
      </c>
    </row>
    <row r="33840" spans="1:2" x14ac:dyDescent="0.3">
      <c r="A33840">
        <v>3836</v>
      </c>
      <c r="B33840">
        <v>938.22389611400001</v>
      </c>
    </row>
    <row r="33841" spans="1:2" x14ac:dyDescent="0.3">
      <c r="A33841">
        <v>3837</v>
      </c>
      <c r="B33841">
        <v>930.948264849</v>
      </c>
    </row>
    <row r="33842" spans="1:2" x14ac:dyDescent="0.3">
      <c r="A33842">
        <v>3838</v>
      </c>
      <c r="B33842">
        <v>922.06489294100004</v>
      </c>
    </row>
    <row r="33843" spans="1:2" x14ac:dyDescent="0.3">
      <c r="A33843">
        <v>3839</v>
      </c>
      <c r="B33843">
        <v>921.03584418499997</v>
      </c>
    </row>
    <row r="33844" spans="1:2" x14ac:dyDescent="0.3">
      <c r="A33844">
        <v>3840</v>
      </c>
      <c r="B33844">
        <v>919.13820007699996</v>
      </c>
    </row>
    <row r="33845" spans="1:2" x14ac:dyDescent="0.3">
      <c r="A33845">
        <v>3841</v>
      </c>
      <c r="B33845">
        <v>918.03918056400005</v>
      </c>
    </row>
    <row r="33846" spans="1:2" x14ac:dyDescent="0.3">
      <c r="A33846">
        <v>3842</v>
      </c>
      <c r="B33846">
        <v>987.20460558800005</v>
      </c>
    </row>
    <row r="33847" spans="1:2" x14ac:dyDescent="0.3">
      <c r="A33847">
        <v>3843</v>
      </c>
      <c r="B33847">
        <v>934.89519024599997</v>
      </c>
    </row>
    <row r="33848" spans="1:2" x14ac:dyDescent="0.3">
      <c r="A33848">
        <v>3844</v>
      </c>
      <c r="B33848">
        <v>941.15945037500001</v>
      </c>
    </row>
    <row r="33849" spans="1:2" x14ac:dyDescent="0.3">
      <c r="A33849">
        <v>3845</v>
      </c>
      <c r="B33849">
        <v>960.131499641</v>
      </c>
    </row>
    <row r="33850" spans="1:2" x14ac:dyDescent="0.3">
      <c r="A33850">
        <v>3846</v>
      </c>
      <c r="B33850">
        <v>969.57983022999997</v>
      </c>
    </row>
    <row r="33851" spans="1:2" x14ac:dyDescent="0.3">
      <c r="A33851">
        <v>3847</v>
      </c>
      <c r="B33851">
        <v>976.72519095799998</v>
      </c>
    </row>
    <row r="33852" spans="1:2" x14ac:dyDescent="0.3">
      <c r="A33852">
        <v>3848</v>
      </c>
      <c r="B33852">
        <v>967.46827004600004</v>
      </c>
    </row>
    <row r="33853" spans="1:2" x14ac:dyDescent="0.3">
      <c r="A33853">
        <v>3849</v>
      </c>
      <c r="B33853">
        <v>951.42455319500004</v>
      </c>
    </row>
    <row r="33854" spans="1:2" x14ac:dyDescent="0.3">
      <c r="A33854">
        <v>3850</v>
      </c>
      <c r="B33854">
        <v>937.81621765700004</v>
      </c>
    </row>
    <row r="33855" spans="1:2" x14ac:dyDescent="0.3">
      <c r="A33855">
        <v>3851</v>
      </c>
      <c r="B33855">
        <v>1013.11305528</v>
      </c>
    </row>
    <row r="33856" spans="1:2" x14ac:dyDescent="0.3">
      <c r="A33856">
        <v>3852</v>
      </c>
      <c r="B33856">
        <v>925.79613645699999</v>
      </c>
    </row>
    <row r="33857" spans="1:2" x14ac:dyDescent="0.3">
      <c r="A33857">
        <v>3853</v>
      </c>
      <c r="B33857">
        <v>916.35156091900001</v>
      </c>
    </row>
    <row r="33858" spans="1:2" x14ac:dyDescent="0.3">
      <c r="A33858">
        <v>3854</v>
      </c>
      <c r="B33858">
        <v>925.46785625099994</v>
      </c>
    </row>
    <row r="33859" spans="1:2" x14ac:dyDescent="0.3">
      <c r="A33859">
        <v>3855</v>
      </c>
      <c r="B33859">
        <v>919.72867438699996</v>
      </c>
    </row>
    <row r="33860" spans="1:2" x14ac:dyDescent="0.3">
      <c r="A33860">
        <v>3856</v>
      </c>
      <c r="B33860">
        <v>950.58166321700003</v>
      </c>
    </row>
    <row r="33861" spans="1:2" x14ac:dyDescent="0.3">
      <c r="A33861">
        <v>3857</v>
      </c>
      <c r="B33861">
        <v>966.41385885399995</v>
      </c>
    </row>
    <row r="33862" spans="1:2" x14ac:dyDescent="0.3">
      <c r="A33862">
        <v>3858</v>
      </c>
      <c r="B33862">
        <v>959.26281693700003</v>
      </c>
    </row>
    <row r="33863" spans="1:2" x14ac:dyDescent="0.3">
      <c r="A33863">
        <v>3859</v>
      </c>
      <c r="B33863">
        <v>934.82575268799997</v>
      </c>
    </row>
    <row r="33864" spans="1:2" x14ac:dyDescent="0.3">
      <c r="A33864">
        <v>3860</v>
      </c>
      <c r="B33864">
        <v>942.55517311400001</v>
      </c>
    </row>
    <row r="33865" spans="1:2" x14ac:dyDescent="0.3">
      <c r="A33865">
        <v>3861</v>
      </c>
      <c r="B33865">
        <v>923.74188164300006</v>
      </c>
    </row>
    <row r="33866" spans="1:2" x14ac:dyDescent="0.3">
      <c r="A33866">
        <v>3862</v>
      </c>
      <c r="B33866">
        <v>915.34916303700004</v>
      </c>
    </row>
    <row r="33867" spans="1:2" x14ac:dyDescent="0.3">
      <c r="A33867">
        <v>3863</v>
      </c>
      <c r="B33867">
        <v>914.99654903600003</v>
      </c>
    </row>
    <row r="33868" spans="1:2" x14ac:dyDescent="0.3">
      <c r="A33868">
        <v>3864</v>
      </c>
      <c r="B33868">
        <v>914.69069219999994</v>
      </c>
    </row>
    <row r="33869" spans="1:2" x14ac:dyDescent="0.3">
      <c r="A33869">
        <v>3865</v>
      </c>
      <c r="B33869">
        <v>914.34249691000002</v>
      </c>
    </row>
    <row r="33870" spans="1:2" x14ac:dyDescent="0.3">
      <c r="A33870">
        <v>3866</v>
      </c>
      <c r="B33870">
        <v>909.37574895399996</v>
      </c>
    </row>
    <row r="33871" spans="1:2" x14ac:dyDescent="0.3">
      <c r="A33871">
        <v>3867</v>
      </c>
      <c r="B33871">
        <v>916.88907785900005</v>
      </c>
    </row>
    <row r="33872" spans="1:2" x14ac:dyDescent="0.3">
      <c r="A33872">
        <v>3868</v>
      </c>
      <c r="B33872">
        <v>905.57536935999997</v>
      </c>
    </row>
    <row r="33873" spans="1:2" x14ac:dyDescent="0.3">
      <c r="A33873">
        <v>3869</v>
      </c>
      <c r="B33873">
        <v>911.32219737299999</v>
      </c>
    </row>
    <row r="33874" spans="1:2" x14ac:dyDescent="0.3">
      <c r="A33874">
        <v>3870</v>
      </c>
      <c r="B33874">
        <v>918.96076271699997</v>
      </c>
    </row>
    <row r="33875" spans="1:2" x14ac:dyDescent="0.3">
      <c r="A33875">
        <v>3871</v>
      </c>
      <c r="B33875">
        <v>921.04188875600005</v>
      </c>
    </row>
    <row r="33876" spans="1:2" x14ac:dyDescent="0.3">
      <c r="A33876">
        <v>3872</v>
      </c>
      <c r="B33876">
        <v>919.47090209999999</v>
      </c>
    </row>
    <row r="33877" spans="1:2" x14ac:dyDescent="0.3">
      <c r="A33877">
        <v>3873</v>
      </c>
      <c r="B33877">
        <v>911.47380229199996</v>
      </c>
    </row>
    <row r="33878" spans="1:2" x14ac:dyDescent="0.3">
      <c r="A33878">
        <v>3874</v>
      </c>
      <c r="B33878">
        <v>919.379105009</v>
      </c>
    </row>
    <row r="33879" spans="1:2" x14ac:dyDescent="0.3">
      <c r="A33879">
        <v>3875</v>
      </c>
      <c r="B33879">
        <v>909.84852156800002</v>
      </c>
    </row>
    <row r="33880" spans="1:2" x14ac:dyDescent="0.3">
      <c r="A33880">
        <v>3876</v>
      </c>
      <c r="B33880">
        <v>909.84852156800002</v>
      </c>
    </row>
    <row r="33881" spans="1:2" x14ac:dyDescent="0.3">
      <c r="A33881">
        <v>3877</v>
      </c>
      <c r="B33881">
        <v>907.79855277900003</v>
      </c>
    </row>
    <row r="33882" spans="1:2" x14ac:dyDescent="0.3">
      <c r="A33882">
        <v>3878</v>
      </c>
      <c r="B33882">
        <v>907.79855277900003</v>
      </c>
    </row>
    <row r="33883" spans="1:2" x14ac:dyDescent="0.3">
      <c r="A33883">
        <v>3879</v>
      </c>
      <c r="B33883">
        <v>904.86768592999999</v>
      </c>
    </row>
    <row r="33884" spans="1:2" x14ac:dyDescent="0.3">
      <c r="A33884">
        <v>3880</v>
      </c>
      <c r="B33884">
        <v>898.34969139700002</v>
      </c>
    </row>
    <row r="33885" spans="1:2" x14ac:dyDescent="0.3">
      <c r="A33885">
        <v>3881</v>
      </c>
      <c r="B33885">
        <v>931.364396984</v>
      </c>
    </row>
    <row r="33886" spans="1:2" x14ac:dyDescent="0.3">
      <c r="A33886">
        <v>3882</v>
      </c>
      <c r="B33886">
        <v>919.65419949</v>
      </c>
    </row>
    <row r="33887" spans="1:2" x14ac:dyDescent="0.3">
      <c r="A33887">
        <v>3883</v>
      </c>
      <c r="B33887">
        <v>914.58628165300001</v>
      </c>
    </row>
    <row r="33888" spans="1:2" x14ac:dyDescent="0.3">
      <c r="A33888">
        <v>3884</v>
      </c>
      <c r="B33888">
        <v>922.56608577600002</v>
      </c>
    </row>
    <row r="33889" spans="1:2" x14ac:dyDescent="0.3">
      <c r="A33889">
        <v>3885</v>
      </c>
      <c r="B33889">
        <v>916.61202646799995</v>
      </c>
    </row>
    <row r="33890" spans="1:2" x14ac:dyDescent="0.3">
      <c r="A33890">
        <v>3886</v>
      </c>
      <c r="B33890">
        <v>910.30501200799995</v>
      </c>
    </row>
    <row r="33891" spans="1:2" x14ac:dyDescent="0.3">
      <c r="A33891">
        <v>3887</v>
      </c>
      <c r="B33891">
        <v>908.17880249500001</v>
      </c>
    </row>
    <row r="33892" spans="1:2" x14ac:dyDescent="0.3">
      <c r="A33892">
        <v>3888</v>
      </c>
      <c r="B33892">
        <v>905.38122953300001</v>
      </c>
    </row>
    <row r="33893" spans="1:2" x14ac:dyDescent="0.3">
      <c r="A33893">
        <v>3889</v>
      </c>
      <c r="B33893">
        <v>936.57887301200003</v>
      </c>
    </row>
    <row r="33894" spans="1:2" x14ac:dyDescent="0.3">
      <c r="A33894">
        <v>3890</v>
      </c>
      <c r="B33894">
        <v>936.56023455900004</v>
      </c>
    </row>
    <row r="33895" spans="1:2" x14ac:dyDescent="0.3">
      <c r="A33895">
        <v>3891</v>
      </c>
      <c r="B33895">
        <v>924.99322719400004</v>
      </c>
    </row>
    <row r="33896" spans="1:2" x14ac:dyDescent="0.3">
      <c r="A33896">
        <v>3892</v>
      </c>
      <c r="B33896">
        <v>927.61865611099995</v>
      </c>
    </row>
    <row r="33897" spans="1:2" x14ac:dyDescent="0.3">
      <c r="A33897">
        <v>3893</v>
      </c>
      <c r="B33897">
        <v>924.84786557799998</v>
      </c>
    </row>
    <row r="33898" spans="1:2" x14ac:dyDescent="0.3">
      <c r="A33898">
        <v>3894</v>
      </c>
      <c r="B33898">
        <v>930.587126227</v>
      </c>
    </row>
    <row r="33899" spans="1:2" x14ac:dyDescent="0.3">
      <c r="A33899">
        <v>3895</v>
      </c>
      <c r="B33899">
        <v>917.96875013900001</v>
      </c>
    </row>
    <row r="33900" spans="1:2" x14ac:dyDescent="0.3">
      <c r="A33900">
        <v>3896</v>
      </c>
      <c r="B33900">
        <v>944.27955453799996</v>
      </c>
    </row>
    <row r="33901" spans="1:2" x14ac:dyDescent="0.3">
      <c r="A33901">
        <v>3897</v>
      </c>
      <c r="B33901">
        <v>937.31413181100004</v>
      </c>
    </row>
    <row r="33902" spans="1:2" x14ac:dyDescent="0.3">
      <c r="A33902">
        <v>3898</v>
      </c>
      <c r="B33902">
        <v>935.72207227800004</v>
      </c>
    </row>
    <row r="33903" spans="1:2" x14ac:dyDescent="0.3">
      <c r="A33903">
        <v>3899</v>
      </c>
      <c r="B33903">
        <v>913.70147449399997</v>
      </c>
    </row>
    <row r="33904" spans="1:2" x14ac:dyDescent="0.3">
      <c r="A33904">
        <v>3900</v>
      </c>
      <c r="B33904">
        <v>909.47817336900005</v>
      </c>
    </row>
    <row r="33905" spans="1:2" x14ac:dyDescent="0.3">
      <c r="A33905">
        <v>3901</v>
      </c>
      <c r="B33905">
        <v>914.92799381199995</v>
      </c>
    </row>
    <row r="33906" spans="1:2" x14ac:dyDescent="0.3">
      <c r="A33906">
        <v>3902</v>
      </c>
      <c r="B33906">
        <v>910.67418823200001</v>
      </c>
    </row>
    <row r="33907" spans="1:2" x14ac:dyDescent="0.3">
      <c r="A33907">
        <v>3903</v>
      </c>
      <c r="B33907">
        <v>913.03951488799999</v>
      </c>
    </row>
    <row r="33908" spans="1:2" x14ac:dyDescent="0.3">
      <c r="A33908">
        <v>3904</v>
      </c>
      <c r="B33908">
        <v>897.99221402900002</v>
      </c>
    </row>
    <row r="33909" spans="1:2" x14ac:dyDescent="0.3">
      <c r="A33909">
        <v>3905</v>
      </c>
      <c r="B33909">
        <v>897.002503563</v>
      </c>
    </row>
    <row r="33910" spans="1:2" x14ac:dyDescent="0.3">
      <c r="A33910">
        <v>3906</v>
      </c>
      <c r="B33910">
        <v>897.002503563</v>
      </c>
    </row>
    <row r="33911" spans="1:2" x14ac:dyDescent="0.3">
      <c r="A33911">
        <v>3907</v>
      </c>
      <c r="B33911">
        <v>897.002503563</v>
      </c>
    </row>
    <row r="33912" spans="1:2" x14ac:dyDescent="0.3">
      <c r="A33912">
        <v>3908</v>
      </c>
      <c r="B33912">
        <v>908.15664123399995</v>
      </c>
    </row>
    <row r="33913" spans="1:2" x14ac:dyDescent="0.3">
      <c r="A33913">
        <v>3909</v>
      </c>
      <c r="B33913">
        <v>928.64350852699999</v>
      </c>
    </row>
    <row r="33914" spans="1:2" x14ac:dyDescent="0.3">
      <c r="A33914">
        <v>3910</v>
      </c>
      <c r="B33914">
        <v>935.67544933800002</v>
      </c>
    </row>
    <row r="33915" spans="1:2" x14ac:dyDescent="0.3">
      <c r="A33915">
        <v>3911</v>
      </c>
      <c r="B33915">
        <v>941.79247135100002</v>
      </c>
    </row>
    <row r="33916" spans="1:2" x14ac:dyDescent="0.3">
      <c r="A33916">
        <v>3912</v>
      </c>
      <c r="B33916">
        <v>922.80171827799995</v>
      </c>
    </row>
    <row r="33917" spans="1:2" x14ac:dyDescent="0.3">
      <c r="A33917">
        <v>3913</v>
      </c>
      <c r="B33917">
        <v>906.67008487199996</v>
      </c>
    </row>
    <row r="33918" spans="1:2" x14ac:dyDescent="0.3">
      <c r="A33918">
        <v>3914</v>
      </c>
      <c r="B33918">
        <v>906.07549475899998</v>
      </c>
    </row>
    <row r="33919" spans="1:2" x14ac:dyDescent="0.3">
      <c r="A33919">
        <v>3915</v>
      </c>
      <c r="B33919">
        <v>905.71910250999997</v>
      </c>
    </row>
    <row r="33920" spans="1:2" x14ac:dyDescent="0.3">
      <c r="A33920">
        <v>3916</v>
      </c>
      <c r="B33920">
        <v>909.470694761</v>
      </c>
    </row>
    <row r="33921" spans="1:2" x14ac:dyDescent="0.3">
      <c r="A33921">
        <v>3917</v>
      </c>
      <c r="B33921">
        <v>901.38370610300001</v>
      </c>
    </row>
    <row r="33922" spans="1:2" x14ac:dyDescent="0.3">
      <c r="A33922">
        <v>3918</v>
      </c>
      <c r="B33922">
        <v>916.21891257300001</v>
      </c>
    </row>
    <row r="33923" spans="1:2" x14ac:dyDescent="0.3">
      <c r="A33923">
        <v>3919</v>
      </c>
      <c r="B33923">
        <v>911.880514887</v>
      </c>
    </row>
    <row r="33924" spans="1:2" x14ac:dyDescent="0.3">
      <c r="A33924">
        <v>3920</v>
      </c>
      <c r="B33924">
        <v>904.50288626999998</v>
      </c>
    </row>
    <row r="33925" spans="1:2" x14ac:dyDescent="0.3">
      <c r="A33925">
        <v>3921</v>
      </c>
      <c r="B33925">
        <v>901.90056100300001</v>
      </c>
    </row>
    <row r="33926" spans="1:2" x14ac:dyDescent="0.3">
      <c r="A33926">
        <v>3922</v>
      </c>
      <c r="B33926">
        <v>915.96942386199999</v>
      </c>
    </row>
    <row r="33927" spans="1:2" x14ac:dyDescent="0.3">
      <c r="A33927">
        <v>3923</v>
      </c>
      <c r="B33927">
        <v>951.38058352099995</v>
      </c>
    </row>
    <row r="33928" spans="1:2" x14ac:dyDescent="0.3">
      <c r="A33928">
        <v>3924</v>
      </c>
      <c r="B33928">
        <v>936.18242252899995</v>
      </c>
    </row>
    <row r="33929" spans="1:2" x14ac:dyDescent="0.3">
      <c r="A33929">
        <v>3925</v>
      </c>
      <c r="B33929">
        <v>931.98806807400001</v>
      </c>
    </row>
    <row r="33930" spans="1:2" x14ac:dyDescent="0.3">
      <c r="A33930">
        <v>3926</v>
      </c>
      <c r="B33930">
        <v>927.28605879099996</v>
      </c>
    </row>
    <row r="33931" spans="1:2" x14ac:dyDescent="0.3">
      <c r="A33931">
        <v>3927</v>
      </c>
      <c r="B33931">
        <v>931.82982617200003</v>
      </c>
    </row>
    <row r="33932" spans="1:2" x14ac:dyDescent="0.3">
      <c r="A33932">
        <v>3928</v>
      </c>
      <c r="B33932">
        <v>928.86511481299999</v>
      </c>
    </row>
    <row r="33933" spans="1:2" x14ac:dyDescent="0.3">
      <c r="A33933">
        <v>3929</v>
      </c>
      <c r="B33933">
        <v>923.161052262</v>
      </c>
    </row>
    <row r="33934" spans="1:2" x14ac:dyDescent="0.3">
      <c r="A33934">
        <v>3930</v>
      </c>
      <c r="B33934">
        <v>931.27018791900002</v>
      </c>
    </row>
    <row r="33935" spans="1:2" x14ac:dyDescent="0.3">
      <c r="A33935">
        <v>3931</v>
      </c>
      <c r="B33935">
        <v>959.55930823599999</v>
      </c>
    </row>
    <row r="33936" spans="1:2" x14ac:dyDescent="0.3">
      <c r="A33936">
        <v>3932</v>
      </c>
      <c r="B33936">
        <v>958.41321558799996</v>
      </c>
    </row>
    <row r="33937" spans="1:2" x14ac:dyDescent="0.3">
      <c r="A33937">
        <v>3933</v>
      </c>
      <c r="B33937">
        <v>976.97746520700002</v>
      </c>
    </row>
    <row r="33938" spans="1:2" x14ac:dyDescent="0.3">
      <c r="A33938">
        <v>3934</v>
      </c>
      <c r="B33938">
        <v>974.49505034000003</v>
      </c>
    </row>
    <row r="33939" spans="1:2" x14ac:dyDescent="0.3">
      <c r="A33939">
        <v>3935</v>
      </c>
      <c r="B33939">
        <v>947.24634926299996</v>
      </c>
    </row>
    <row r="33940" spans="1:2" x14ac:dyDescent="0.3">
      <c r="A33940">
        <v>3936</v>
      </c>
      <c r="B33940">
        <v>930.17349820899994</v>
      </c>
    </row>
    <row r="33941" spans="1:2" x14ac:dyDescent="0.3">
      <c r="A33941">
        <v>3937</v>
      </c>
      <c r="B33941">
        <v>928.092133182</v>
      </c>
    </row>
    <row r="33942" spans="1:2" x14ac:dyDescent="0.3">
      <c r="A33942">
        <v>3938</v>
      </c>
      <c r="B33942">
        <v>926.823808568</v>
      </c>
    </row>
    <row r="33943" spans="1:2" x14ac:dyDescent="0.3">
      <c r="A33943">
        <v>3939</v>
      </c>
      <c r="B33943">
        <v>917.68844535599999</v>
      </c>
    </row>
    <row r="33944" spans="1:2" x14ac:dyDescent="0.3">
      <c r="A33944">
        <v>3940</v>
      </c>
      <c r="B33944">
        <v>904.17598606900003</v>
      </c>
    </row>
    <row r="33945" spans="1:2" x14ac:dyDescent="0.3">
      <c r="A33945">
        <v>3941</v>
      </c>
      <c r="B33945">
        <v>901.35496323699999</v>
      </c>
    </row>
    <row r="33946" spans="1:2" x14ac:dyDescent="0.3">
      <c r="A33946">
        <v>3942</v>
      </c>
      <c r="B33946">
        <v>900.18181020300005</v>
      </c>
    </row>
    <row r="33947" spans="1:2" x14ac:dyDescent="0.3">
      <c r="A33947">
        <v>3943</v>
      </c>
      <c r="B33947">
        <v>927.15484416799995</v>
      </c>
    </row>
    <row r="33948" spans="1:2" x14ac:dyDescent="0.3">
      <c r="A33948">
        <v>3944</v>
      </c>
      <c r="B33948">
        <v>926.96415524999998</v>
      </c>
    </row>
    <row r="33949" spans="1:2" x14ac:dyDescent="0.3">
      <c r="A33949">
        <v>3945</v>
      </c>
      <c r="B33949">
        <v>911.82115182099994</v>
      </c>
    </row>
    <row r="33950" spans="1:2" x14ac:dyDescent="0.3">
      <c r="A33950">
        <v>3946</v>
      </c>
      <c r="B33950">
        <v>910.233721597</v>
      </c>
    </row>
    <row r="33951" spans="1:2" x14ac:dyDescent="0.3">
      <c r="A33951">
        <v>3947</v>
      </c>
      <c r="B33951">
        <v>903.815879096</v>
      </c>
    </row>
    <row r="33952" spans="1:2" x14ac:dyDescent="0.3">
      <c r="A33952">
        <v>3948</v>
      </c>
      <c r="B33952">
        <v>896.99854129599998</v>
      </c>
    </row>
    <row r="33953" spans="1:2" x14ac:dyDescent="0.3">
      <c r="A33953">
        <v>3949</v>
      </c>
      <c r="B33953">
        <v>909.06398304000004</v>
      </c>
    </row>
    <row r="33954" spans="1:2" x14ac:dyDescent="0.3">
      <c r="A33954">
        <v>3950</v>
      </c>
      <c r="B33954">
        <v>941.88168514899996</v>
      </c>
    </row>
    <row r="33955" spans="1:2" x14ac:dyDescent="0.3">
      <c r="A33955">
        <v>3951</v>
      </c>
      <c r="B33955">
        <v>935.35870052099995</v>
      </c>
    </row>
    <row r="33956" spans="1:2" x14ac:dyDescent="0.3">
      <c r="A33956">
        <v>3952</v>
      </c>
      <c r="B33956">
        <v>942.28933261500003</v>
      </c>
    </row>
    <row r="33957" spans="1:2" x14ac:dyDescent="0.3">
      <c r="A33957">
        <v>3953</v>
      </c>
      <c r="B33957">
        <v>937.860620692</v>
      </c>
    </row>
    <row r="33958" spans="1:2" x14ac:dyDescent="0.3">
      <c r="A33958">
        <v>3954</v>
      </c>
      <c r="B33958">
        <v>926.90100093800004</v>
      </c>
    </row>
    <row r="33959" spans="1:2" x14ac:dyDescent="0.3">
      <c r="A33959">
        <v>3955</v>
      </c>
      <c r="B33959">
        <v>928.62525285000004</v>
      </c>
    </row>
    <row r="33960" spans="1:2" x14ac:dyDescent="0.3">
      <c r="A33960">
        <v>3956</v>
      </c>
      <c r="B33960">
        <v>921.13081596699999</v>
      </c>
    </row>
    <row r="33961" spans="1:2" x14ac:dyDescent="0.3">
      <c r="A33961">
        <v>3957</v>
      </c>
      <c r="B33961">
        <v>911.68814754799996</v>
      </c>
    </row>
    <row r="33962" spans="1:2" x14ac:dyDescent="0.3">
      <c r="A33962">
        <v>3958</v>
      </c>
      <c r="B33962">
        <v>902.83995481299996</v>
      </c>
    </row>
    <row r="33963" spans="1:2" x14ac:dyDescent="0.3">
      <c r="A33963">
        <v>3959</v>
      </c>
      <c r="B33963">
        <v>908.06373484999995</v>
      </c>
    </row>
    <row r="33964" spans="1:2" x14ac:dyDescent="0.3">
      <c r="A33964">
        <v>3960</v>
      </c>
      <c r="B33964">
        <v>905.92996493099997</v>
      </c>
    </row>
    <row r="33965" spans="1:2" x14ac:dyDescent="0.3">
      <c r="A33965">
        <v>3961</v>
      </c>
      <c r="B33965">
        <v>901.50201620999997</v>
      </c>
    </row>
    <row r="33966" spans="1:2" x14ac:dyDescent="0.3">
      <c r="A33966">
        <v>3962</v>
      </c>
      <c r="B33966">
        <v>897.590712586</v>
      </c>
    </row>
    <row r="33967" spans="1:2" x14ac:dyDescent="0.3">
      <c r="A33967">
        <v>3963</v>
      </c>
      <c r="B33967">
        <v>909.29661435800006</v>
      </c>
    </row>
    <row r="33968" spans="1:2" x14ac:dyDescent="0.3">
      <c r="A33968">
        <v>3964</v>
      </c>
      <c r="B33968">
        <v>905.17880689399999</v>
      </c>
    </row>
    <row r="33969" spans="1:2" x14ac:dyDescent="0.3">
      <c r="A33969">
        <v>3965</v>
      </c>
      <c r="B33969">
        <v>952.26605835800001</v>
      </c>
    </row>
    <row r="33970" spans="1:2" x14ac:dyDescent="0.3">
      <c r="A33970">
        <v>3966</v>
      </c>
      <c r="B33970">
        <v>897.71160654599998</v>
      </c>
    </row>
    <row r="33971" spans="1:2" x14ac:dyDescent="0.3">
      <c r="A33971">
        <v>3967</v>
      </c>
      <c r="B33971">
        <v>897.71160654599998</v>
      </c>
    </row>
    <row r="33972" spans="1:2" x14ac:dyDescent="0.3">
      <c r="A33972">
        <v>3968</v>
      </c>
      <c r="B33972">
        <v>897.71160654599998</v>
      </c>
    </row>
    <row r="33973" spans="1:2" x14ac:dyDescent="0.3">
      <c r="A33973">
        <v>3969</v>
      </c>
      <c r="B33973">
        <v>904.32314061700004</v>
      </c>
    </row>
    <row r="33974" spans="1:2" x14ac:dyDescent="0.3">
      <c r="A33974">
        <v>3970</v>
      </c>
      <c r="B33974">
        <v>897.71905846699997</v>
      </c>
    </row>
    <row r="33975" spans="1:2" x14ac:dyDescent="0.3">
      <c r="A33975">
        <v>3971</v>
      </c>
      <c r="B33975">
        <v>897.71905846699997</v>
      </c>
    </row>
    <row r="33976" spans="1:2" x14ac:dyDescent="0.3">
      <c r="A33976">
        <v>3972</v>
      </c>
      <c r="B33976">
        <v>894.83441912299998</v>
      </c>
    </row>
    <row r="33977" spans="1:2" x14ac:dyDescent="0.3">
      <c r="A33977">
        <v>3973</v>
      </c>
      <c r="B33977">
        <v>911.74529497699996</v>
      </c>
    </row>
    <row r="33978" spans="1:2" x14ac:dyDescent="0.3">
      <c r="A33978">
        <v>3974</v>
      </c>
      <c r="B33978">
        <v>906.33052741300003</v>
      </c>
    </row>
    <row r="33979" spans="1:2" x14ac:dyDescent="0.3">
      <c r="A33979">
        <v>3975</v>
      </c>
      <c r="B33979">
        <v>902.33765992799999</v>
      </c>
    </row>
    <row r="33980" spans="1:2" x14ac:dyDescent="0.3">
      <c r="A33980">
        <v>3976</v>
      </c>
      <c r="B33980">
        <v>940.08189343599997</v>
      </c>
    </row>
    <row r="33981" spans="1:2" x14ac:dyDescent="0.3">
      <c r="A33981">
        <v>3977</v>
      </c>
      <c r="B33981">
        <v>1004.9119644</v>
      </c>
    </row>
    <row r="33982" spans="1:2" x14ac:dyDescent="0.3">
      <c r="A33982">
        <v>3978</v>
      </c>
      <c r="B33982">
        <v>924.85396695500003</v>
      </c>
    </row>
    <row r="33983" spans="1:2" x14ac:dyDescent="0.3">
      <c r="A33983">
        <v>3979</v>
      </c>
      <c r="B33983">
        <v>929.24935465999999</v>
      </c>
    </row>
    <row r="33984" spans="1:2" x14ac:dyDescent="0.3">
      <c r="A33984">
        <v>3980</v>
      </c>
      <c r="B33984">
        <v>926.13158332800003</v>
      </c>
    </row>
    <row r="33985" spans="1:2" x14ac:dyDescent="0.3">
      <c r="A33985">
        <v>3981</v>
      </c>
      <c r="B33985">
        <v>931.213677469</v>
      </c>
    </row>
    <row r="33986" spans="1:2" x14ac:dyDescent="0.3">
      <c r="A33986">
        <v>3982</v>
      </c>
      <c r="B33986">
        <v>936.67097579999995</v>
      </c>
    </row>
    <row r="33987" spans="1:2" x14ac:dyDescent="0.3">
      <c r="A33987">
        <v>3983</v>
      </c>
      <c r="B33987">
        <v>931.30864483899995</v>
      </c>
    </row>
    <row r="33988" spans="1:2" x14ac:dyDescent="0.3">
      <c r="A33988">
        <v>3984</v>
      </c>
      <c r="B33988">
        <v>922.88395035600001</v>
      </c>
    </row>
    <row r="33989" spans="1:2" x14ac:dyDescent="0.3">
      <c r="A33989">
        <v>3985</v>
      </c>
      <c r="B33989">
        <v>914.199057391</v>
      </c>
    </row>
    <row r="33990" spans="1:2" x14ac:dyDescent="0.3">
      <c r="A33990">
        <v>3986</v>
      </c>
      <c r="B33990">
        <v>914.40232764500001</v>
      </c>
    </row>
    <row r="33991" spans="1:2" x14ac:dyDescent="0.3">
      <c r="A33991">
        <v>3987</v>
      </c>
      <c r="B33991">
        <v>918.30844816900003</v>
      </c>
    </row>
    <row r="33992" spans="1:2" x14ac:dyDescent="0.3">
      <c r="A33992">
        <v>3988</v>
      </c>
      <c r="B33992">
        <v>913.255079497</v>
      </c>
    </row>
    <row r="33993" spans="1:2" x14ac:dyDescent="0.3">
      <c r="A33993">
        <v>3989</v>
      </c>
      <c r="B33993">
        <v>911.82737008399999</v>
      </c>
    </row>
    <row r="33994" spans="1:2" x14ac:dyDescent="0.3">
      <c r="A33994">
        <v>3990</v>
      </c>
      <c r="B33994">
        <v>929.60535037</v>
      </c>
    </row>
    <row r="33995" spans="1:2" x14ac:dyDescent="0.3">
      <c r="A33995">
        <v>3991</v>
      </c>
      <c r="B33995">
        <v>920.20061760500005</v>
      </c>
    </row>
    <row r="33996" spans="1:2" x14ac:dyDescent="0.3">
      <c r="A33996">
        <v>3992</v>
      </c>
      <c r="B33996">
        <v>919.69243406999999</v>
      </c>
    </row>
    <row r="33997" spans="1:2" x14ac:dyDescent="0.3">
      <c r="A33997">
        <v>3993</v>
      </c>
      <c r="B33997">
        <v>905.33437471299999</v>
      </c>
    </row>
    <row r="33998" spans="1:2" x14ac:dyDescent="0.3">
      <c r="A33998">
        <v>3994</v>
      </c>
      <c r="B33998">
        <v>900.23535519899997</v>
      </c>
    </row>
    <row r="33999" spans="1:2" x14ac:dyDescent="0.3">
      <c r="A33999">
        <v>3995</v>
      </c>
      <c r="B33999">
        <v>900.01247935000004</v>
      </c>
    </row>
    <row r="34000" spans="1:2" x14ac:dyDescent="0.3">
      <c r="A34000">
        <v>3996</v>
      </c>
      <c r="B34000">
        <v>946.10537670799999</v>
      </c>
    </row>
    <row r="34001" spans="1:2" x14ac:dyDescent="0.3">
      <c r="A34001">
        <v>3997</v>
      </c>
      <c r="B34001">
        <v>938.07638578499996</v>
      </c>
    </row>
    <row r="34002" spans="1:2" x14ac:dyDescent="0.3">
      <c r="A34002">
        <v>3998</v>
      </c>
      <c r="B34002">
        <v>942.00071766899998</v>
      </c>
    </row>
    <row r="34003" spans="1:2" x14ac:dyDescent="0.3">
      <c r="A34003">
        <v>3999</v>
      </c>
      <c r="B34003">
        <v>906.61340398200002</v>
      </c>
    </row>
    <row r="34004" spans="1:2" x14ac:dyDescent="0.3">
      <c r="A34004">
        <v>4000</v>
      </c>
      <c r="B34004">
        <v>962.80854716099998</v>
      </c>
    </row>
    <row r="34005" spans="1:2" x14ac:dyDescent="0.3">
      <c r="A34005">
        <v>4001</v>
      </c>
      <c r="B34005">
        <v>985.73940866700002</v>
      </c>
    </row>
    <row r="34006" spans="1:2" x14ac:dyDescent="0.3">
      <c r="A34006">
        <v>4002</v>
      </c>
      <c r="B34006">
        <v>974.98429949299998</v>
      </c>
    </row>
    <row r="34007" spans="1:2" x14ac:dyDescent="0.3">
      <c r="A34007">
        <v>4003</v>
      </c>
      <c r="B34007">
        <v>972.57578980899996</v>
      </c>
    </row>
    <row r="34008" spans="1:2" x14ac:dyDescent="0.3">
      <c r="A34008">
        <v>4004</v>
      </c>
      <c r="B34008">
        <v>933.45428881400005</v>
      </c>
    </row>
    <row r="34009" spans="1:2" x14ac:dyDescent="0.3">
      <c r="A34009">
        <v>4005</v>
      </c>
      <c r="B34009">
        <v>928.15338848700003</v>
      </c>
    </row>
    <row r="34010" spans="1:2" x14ac:dyDescent="0.3">
      <c r="A34010">
        <v>4006</v>
      </c>
      <c r="B34010">
        <v>918.63944585599995</v>
      </c>
    </row>
    <row r="34011" spans="1:2" x14ac:dyDescent="0.3">
      <c r="A34011">
        <v>4007</v>
      </c>
      <c r="B34011">
        <v>916.69430726400003</v>
      </c>
    </row>
    <row r="34012" spans="1:2" x14ac:dyDescent="0.3">
      <c r="A34012">
        <v>4008</v>
      </c>
      <c r="B34012">
        <v>939.03222094399996</v>
      </c>
    </row>
    <row r="34013" spans="1:2" x14ac:dyDescent="0.3">
      <c r="A34013">
        <v>4009</v>
      </c>
      <c r="B34013">
        <v>915.17835064099995</v>
      </c>
    </row>
    <row r="34014" spans="1:2" x14ac:dyDescent="0.3">
      <c r="A34014">
        <v>4010</v>
      </c>
      <c r="B34014">
        <v>910.29243549800003</v>
      </c>
    </row>
    <row r="34015" spans="1:2" x14ac:dyDescent="0.3">
      <c r="A34015">
        <v>4011</v>
      </c>
      <c r="B34015">
        <v>902.66082666600005</v>
      </c>
    </row>
    <row r="34016" spans="1:2" x14ac:dyDescent="0.3">
      <c r="A34016">
        <v>4012</v>
      </c>
      <c r="B34016">
        <v>900.99892287600005</v>
      </c>
    </row>
    <row r="34017" spans="1:2" x14ac:dyDescent="0.3">
      <c r="A34017">
        <v>4013</v>
      </c>
      <c r="B34017">
        <v>906.35642524299999</v>
      </c>
    </row>
    <row r="34018" spans="1:2" x14ac:dyDescent="0.3">
      <c r="A34018">
        <v>4014</v>
      </c>
      <c r="B34018">
        <v>896.63638009600004</v>
      </c>
    </row>
    <row r="34019" spans="1:2" x14ac:dyDescent="0.3">
      <c r="A34019">
        <v>4015</v>
      </c>
      <c r="B34019">
        <v>899.987424164</v>
      </c>
    </row>
    <row r="34020" spans="1:2" x14ac:dyDescent="0.3">
      <c r="A34020">
        <v>4016</v>
      </c>
      <c r="B34020">
        <v>899.987424164</v>
      </c>
    </row>
    <row r="34021" spans="1:2" x14ac:dyDescent="0.3">
      <c r="A34021">
        <v>4017</v>
      </c>
      <c r="B34021">
        <v>913.86002731099995</v>
      </c>
    </row>
    <row r="34022" spans="1:2" x14ac:dyDescent="0.3">
      <c r="A34022">
        <v>4018</v>
      </c>
      <c r="B34022">
        <v>913.62184033599999</v>
      </c>
    </row>
    <row r="34023" spans="1:2" x14ac:dyDescent="0.3">
      <c r="A34023">
        <v>4019</v>
      </c>
      <c r="B34023">
        <v>929.77860466000004</v>
      </c>
    </row>
    <row r="34024" spans="1:2" x14ac:dyDescent="0.3">
      <c r="A34024">
        <v>4020</v>
      </c>
      <c r="B34024">
        <v>920.86901541500004</v>
      </c>
    </row>
    <row r="34025" spans="1:2" x14ac:dyDescent="0.3">
      <c r="A34025">
        <v>4021</v>
      </c>
      <c r="B34025">
        <v>926.89161991599997</v>
      </c>
    </row>
    <row r="34026" spans="1:2" x14ac:dyDescent="0.3">
      <c r="A34026">
        <v>4022</v>
      </c>
      <c r="B34026">
        <v>922.914729104</v>
      </c>
    </row>
    <row r="34027" spans="1:2" x14ac:dyDescent="0.3">
      <c r="A34027">
        <v>4023</v>
      </c>
      <c r="B34027">
        <v>920.02242086499996</v>
      </c>
    </row>
    <row r="34028" spans="1:2" x14ac:dyDescent="0.3">
      <c r="A34028">
        <v>4024</v>
      </c>
      <c r="B34028">
        <v>922.47500737899998</v>
      </c>
    </row>
    <row r="34029" spans="1:2" x14ac:dyDescent="0.3">
      <c r="A34029">
        <v>4025</v>
      </c>
      <c r="B34029">
        <v>911.52222645200004</v>
      </c>
    </row>
    <row r="34030" spans="1:2" x14ac:dyDescent="0.3">
      <c r="A34030">
        <v>4026</v>
      </c>
      <c r="B34030">
        <v>951.76024008800005</v>
      </c>
    </row>
    <row r="34031" spans="1:2" x14ac:dyDescent="0.3">
      <c r="A34031">
        <v>4027</v>
      </c>
      <c r="B34031">
        <v>945.70490299200003</v>
      </c>
    </row>
    <row r="34032" spans="1:2" x14ac:dyDescent="0.3">
      <c r="A34032">
        <v>4028</v>
      </c>
      <c r="B34032">
        <v>940.15857322099998</v>
      </c>
    </row>
    <row r="34033" spans="1:2" x14ac:dyDescent="0.3">
      <c r="A34033">
        <v>4029</v>
      </c>
      <c r="B34033">
        <v>937.84252940600004</v>
      </c>
    </row>
    <row r="34034" spans="1:2" x14ac:dyDescent="0.3">
      <c r="A34034">
        <v>4030</v>
      </c>
      <c r="B34034">
        <v>950.27874199600001</v>
      </c>
    </row>
    <row r="34035" spans="1:2" x14ac:dyDescent="0.3">
      <c r="A34035">
        <v>4031</v>
      </c>
      <c r="B34035">
        <v>935.08461882300003</v>
      </c>
    </row>
    <row r="34036" spans="1:2" x14ac:dyDescent="0.3">
      <c r="A34036">
        <v>4032</v>
      </c>
      <c r="B34036">
        <v>906.39746769099997</v>
      </c>
    </row>
    <row r="34037" spans="1:2" x14ac:dyDescent="0.3">
      <c r="A34037">
        <v>4033</v>
      </c>
      <c r="B34037">
        <v>908.03236179800001</v>
      </c>
    </row>
    <row r="34038" spans="1:2" x14ac:dyDescent="0.3">
      <c r="A34038">
        <v>4034</v>
      </c>
      <c r="B34038">
        <v>907.906105389</v>
      </c>
    </row>
    <row r="34039" spans="1:2" x14ac:dyDescent="0.3">
      <c r="A34039">
        <v>4035</v>
      </c>
      <c r="B34039">
        <v>915.98319310800002</v>
      </c>
    </row>
    <row r="34040" spans="1:2" x14ac:dyDescent="0.3">
      <c r="A34040">
        <v>4036</v>
      </c>
      <c r="B34040">
        <v>914.72876201500003</v>
      </c>
    </row>
    <row r="34041" spans="1:2" x14ac:dyDescent="0.3">
      <c r="A34041">
        <v>4037</v>
      </c>
      <c r="B34041">
        <v>922.62188819000005</v>
      </c>
    </row>
    <row r="34042" spans="1:2" x14ac:dyDescent="0.3">
      <c r="A34042">
        <v>4038</v>
      </c>
      <c r="B34042">
        <v>919.11937693300001</v>
      </c>
    </row>
    <row r="34043" spans="1:2" x14ac:dyDescent="0.3">
      <c r="A34043">
        <v>4039</v>
      </c>
      <c r="B34043">
        <v>913.60504680300005</v>
      </c>
    </row>
    <row r="34044" spans="1:2" x14ac:dyDescent="0.3">
      <c r="A34044">
        <v>4040</v>
      </c>
      <c r="B34044">
        <v>918.241511737</v>
      </c>
    </row>
    <row r="34045" spans="1:2" x14ac:dyDescent="0.3">
      <c r="A34045">
        <v>4041</v>
      </c>
      <c r="B34045">
        <v>914.103262997</v>
      </c>
    </row>
    <row r="34046" spans="1:2" x14ac:dyDescent="0.3">
      <c r="A34046">
        <v>4042</v>
      </c>
      <c r="B34046">
        <v>924.67836579599998</v>
      </c>
    </row>
    <row r="34047" spans="1:2" x14ac:dyDescent="0.3">
      <c r="A34047">
        <v>4043</v>
      </c>
      <c r="B34047">
        <v>916.17445111999996</v>
      </c>
    </row>
    <row r="34048" spans="1:2" x14ac:dyDescent="0.3">
      <c r="A34048">
        <v>4044</v>
      </c>
      <c r="B34048">
        <v>911.95028653400004</v>
      </c>
    </row>
    <row r="34049" spans="1:2" x14ac:dyDescent="0.3">
      <c r="A34049">
        <v>4045</v>
      </c>
      <c r="B34049">
        <v>917.49561134500004</v>
      </c>
    </row>
    <row r="34050" spans="1:2" x14ac:dyDescent="0.3">
      <c r="A34050">
        <v>4046</v>
      </c>
      <c r="B34050">
        <v>916.732419144</v>
      </c>
    </row>
    <row r="34051" spans="1:2" x14ac:dyDescent="0.3">
      <c r="A34051">
        <v>4047</v>
      </c>
      <c r="B34051">
        <v>910.49414916000001</v>
      </c>
    </row>
    <row r="34052" spans="1:2" x14ac:dyDescent="0.3">
      <c r="A34052">
        <v>4048</v>
      </c>
      <c r="B34052">
        <v>926.00961419600003</v>
      </c>
    </row>
    <row r="34053" spans="1:2" x14ac:dyDescent="0.3">
      <c r="A34053">
        <v>4049</v>
      </c>
      <c r="B34053">
        <v>941.147030943</v>
      </c>
    </row>
    <row r="34054" spans="1:2" x14ac:dyDescent="0.3">
      <c r="A34054">
        <v>4050</v>
      </c>
      <c r="B34054">
        <v>931.66830603000005</v>
      </c>
    </row>
    <row r="34055" spans="1:2" x14ac:dyDescent="0.3">
      <c r="A34055">
        <v>4051</v>
      </c>
      <c r="B34055">
        <v>931.01922359699995</v>
      </c>
    </row>
    <row r="34056" spans="1:2" x14ac:dyDescent="0.3">
      <c r="A34056">
        <v>4052</v>
      </c>
      <c r="B34056">
        <v>922.97656074700001</v>
      </c>
    </row>
    <row r="34057" spans="1:2" x14ac:dyDescent="0.3">
      <c r="A34057">
        <v>4053</v>
      </c>
      <c r="B34057">
        <v>913.94640782299996</v>
      </c>
    </row>
    <row r="34058" spans="1:2" x14ac:dyDescent="0.3">
      <c r="A34058">
        <v>4054</v>
      </c>
      <c r="B34058">
        <v>907.37411723599996</v>
      </c>
    </row>
    <row r="34059" spans="1:2" x14ac:dyDescent="0.3">
      <c r="A34059">
        <v>4055</v>
      </c>
      <c r="B34059">
        <v>916.78943496700003</v>
      </c>
    </row>
    <row r="34060" spans="1:2" x14ac:dyDescent="0.3">
      <c r="A34060">
        <v>4056</v>
      </c>
      <c r="B34060">
        <v>912.50899424900001</v>
      </c>
    </row>
    <row r="34061" spans="1:2" x14ac:dyDescent="0.3">
      <c r="A34061">
        <v>4057</v>
      </c>
      <c r="B34061">
        <v>909.82309124400001</v>
      </c>
    </row>
    <row r="34062" spans="1:2" x14ac:dyDescent="0.3">
      <c r="A34062">
        <v>4058</v>
      </c>
      <c r="B34062">
        <v>909.82309124400001</v>
      </c>
    </row>
    <row r="34063" spans="1:2" x14ac:dyDescent="0.3">
      <c r="A34063">
        <v>4059</v>
      </c>
      <c r="B34063">
        <v>931.44936821800002</v>
      </c>
    </row>
    <row r="34064" spans="1:2" x14ac:dyDescent="0.3">
      <c r="A34064">
        <v>4060</v>
      </c>
      <c r="B34064">
        <v>929.23612201699996</v>
      </c>
    </row>
    <row r="34065" spans="1:2" x14ac:dyDescent="0.3">
      <c r="A34065">
        <v>4061</v>
      </c>
      <c r="B34065">
        <v>929.23612201699996</v>
      </c>
    </row>
    <row r="34066" spans="1:2" x14ac:dyDescent="0.3">
      <c r="A34066">
        <v>4062</v>
      </c>
      <c r="B34066">
        <v>937.91632552999999</v>
      </c>
    </row>
    <row r="34067" spans="1:2" x14ac:dyDescent="0.3">
      <c r="A34067">
        <v>4063</v>
      </c>
      <c r="B34067">
        <v>934.10776699799999</v>
      </c>
    </row>
    <row r="34068" spans="1:2" x14ac:dyDescent="0.3">
      <c r="A34068">
        <v>4064</v>
      </c>
      <c r="B34068">
        <v>932.84774632699998</v>
      </c>
    </row>
    <row r="34069" spans="1:2" x14ac:dyDescent="0.3">
      <c r="A34069">
        <v>4065</v>
      </c>
      <c r="B34069">
        <v>962.20223936699995</v>
      </c>
    </row>
    <row r="34070" spans="1:2" x14ac:dyDescent="0.3">
      <c r="A34070">
        <v>4066</v>
      </c>
      <c r="B34070">
        <v>974.13870849700004</v>
      </c>
    </row>
    <row r="34071" spans="1:2" x14ac:dyDescent="0.3">
      <c r="A34071">
        <v>4067</v>
      </c>
      <c r="B34071">
        <v>948.19044814599999</v>
      </c>
    </row>
    <row r="34072" spans="1:2" x14ac:dyDescent="0.3">
      <c r="A34072">
        <v>4068</v>
      </c>
      <c r="B34072">
        <v>934.91540834800003</v>
      </c>
    </row>
    <row r="34073" spans="1:2" x14ac:dyDescent="0.3">
      <c r="A34073">
        <v>4069</v>
      </c>
      <c r="B34073">
        <v>946.01314769099997</v>
      </c>
    </row>
    <row r="34074" spans="1:2" x14ac:dyDescent="0.3">
      <c r="A34074">
        <v>4070</v>
      </c>
      <c r="B34074">
        <v>941.94655411799999</v>
      </c>
    </row>
    <row r="34075" spans="1:2" x14ac:dyDescent="0.3">
      <c r="A34075">
        <v>4071</v>
      </c>
      <c r="B34075">
        <v>944.39756045399997</v>
      </c>
    </row>
    <row r="34076" spans="1:2" x14ac:dyDescent="0.3">
      <c r="A34076">
        <v>4072</v>
      </c>
      <c r="B34076">
        <v>932.20550758399997</v>
      </c>
    </row>
    <row r="34077" spans="1:2" x14ac:dyDescent="0.3">
      <c r="A34077">
        <v>4073</v>
      </c>
      <c r="B34077">
        <v>930.101776513</v>
      </c>
    </row>
    <row r="34078" spans="1:2" x14ac:dyDescent="0.3">
      <c r="A34078">
        <v>4074</v>
      </c>
      <c r="B34078">
        <v>927.78611412099997</v>
      </c>
    </row>
    <row r="34079" spans="1:2" x14ac:dyDescent="0.3">
      <c r="A34079">
        <v>4075</v>
      </c>
      <c r="B34079">
        <v>919.92553696100003</v>
      </c>
    </row>
    <row r="34080" spans="1:2" x14ac:dyDescent="0.3">
      <c r="A34080">
        <v>4076</v>
      </c>
      <c r="B34080">
        <v>921.43546213299999</v>
      </c>
    </row>
    <row r="34081" spans="1:2" x14ac:dyDescent="0.3">
      <c r="A34081">
        <v>4077</v>
      </c>
      <c r="B34081">
        <v>916.95342951999999</v>
      </c>
    </row>
    <row r="34082" spans="1:2" x14ac:dyDescent="0.3">
      <c r="A34082">
        <v>4078</v>
      </c>
      <c r="B34082">
        <v>916.56390688399995</v>
      </c>
    </row>
    <row r="34083" spans="1:2" x14ac:dyDescent="0.3">
      <c r="A34083">
        <v>4079</v>
      </c>
      <c r="B34083">
        <v>931.21546079100005</v>
      </c>
    </row>
    <row r="34084" spans="1:2" x14ac:dyDescent="0.3">
      <c r="A34084">
        <v>4080</v>
      </c>
      <c r="B34084">
        <v>921.29949282099994</v>
      </c>
    </row>
    <row r="34085" spans="1:2" x14ac:dyDescent="0.3">
      <c r="A34085">
        <v>4081</v>
      </c>
      <c r="B34085">
        <v>919.14424696499998</v>
      </c>
    </row>
    <row r="34086" spans="1:2" x14ac:dyDescent="0.3">
      <c r="A34086">
        <v>4082</v>
      </c>
      <c r="B34086">
        <v>932.391928495</v>
      </c>
    </row>
    <row r="34087" spans="1:2" x14ac:dyDescent="0.3">
      <c r="A34087">
        <v>4083</v>
      </c>
      <c r="B34087">
        <v>933.88486423400002</v>
      </c>
    </row>
    <row r="34088" spans="1:2" x14ac:dyDescent="0.3">
      <c r="A34088">
        <v>4084</v>
      </c>
      <c r="B34088">
        <v>928.47512964999999</v>
      </c>
    </row>
    <row r="34089" spans="1:2" x14ac:dyDescent="0.3">
      <c r="A34089">
        <v>4085</v>
      </c>
      <c r="B34089">
        <v>921.19849453500001</v>
      </c>
    </row>
    <row r="34090" spans="1:2" x14ac:dyDescent="0.3">
      <c r="A34090">
        <v>4086</v>
      </c>
      <c r="B34090">
        <v>920.10442254899999</v>
      </c>
    </row>
    <row r="34091" spans="1:2" x14ac:dyDescent="0.3">
      <c r="A34091">
        <v>4087</v>
      </c>
      <c r="B34091">
        <v>935.44890125200004</v>
      </c>
    </row>
    <row r="34092" spans="1:2" x14ac:dyDescent="0.3">
      <c r="A34092">
        <v>4088</v>
      </c>
      <c r="B34092">
        <v>931.55685609199998</v>
      </c>
    </row>
    <row r="34093" spans="1:2" x14ac:dyDescent="0.3">
      <c r="A34093">
        <v>4089</v>
      </c>
      <c r="B34093">
        <v>924.09510261200001</v>
      </c>
    </row>
    <row r="34094" spans="1:2" x14ac:dyDescent="0.3">
      <c r="A34094">
        <v>4090</v>
      </c>
      <c r="B34094">
        <v>925.85733630000004</v>
      </c>
    </row>
    <row r="34095" spans="1:2" x14ac:dyDescent="0.3">
      <c r="A34095">
        <v>4091</v>
      </c>
      <c r="B34095">
        <v>939.69404611799996</v>
      </c>
    </row>
    <row r="34096" spans="1:2" x14ac:dyDescent="0.3">
      <c r="A34096">
        <v>4092</v>
      </c>
      <c r="B34096">
        <v>957.25008706200003</v>
      </c>
    </row>
    <row r="34097" spans="1:2" x14ac:dyDescent="0.3">
      <c r="A34097">
        <v>4093</v>
      </c>
      <c r="B34097">
        <v>962.05390012999999</v>
      </c>
    </row>
    <row r="34098" spans="1:2" x14ac:dyDescent="0.3">
      <c r="A34098">
        <v>4094</v>
      </c>
      <c r="B34098">
        <v>927.90692955400004</v>
      </c>
    </row>
    <row r="34099" spans="1:2" x14ac:dyDescent="0.3">
      <c r="A34099">
        <v>4095</v>
      </c>
      <c r="B34099">
        <v>917.64167356899998</v>
      </c>
    </row>
    <row r="34100" spans="1:2" x14ac:dyDescent="0.3">
      <c r="A34100">
        <v>4096</v>
      </c>
      <c r="B34100">
        <v>915.16568344500001</v>
      </c>
    </row>
    <row r="34101" spans="1:2" x14ac:dyDescent="0.3">
      <c r="A34101">
        <v>4097</v>
      </c>
      <c r="B34101">
        <v>921.18868673199995</v>
      </c>
    </row>
    <row r="34102" spans="1:2" x14ac:dyDescent="0.3">
      <c r="A34102">
        <v>4098</v>
      </c>
      <c r="B34102">
        <v>922.80352192500004</v>
      </c>
    </row>
    <row r="34103" spans="1:2" x14ac:dyDescent="0.3">
      <c r="A34103">
        <v>4099</v>
      </c>
      <c r="B34103">
        <v>928.05088886700003</v>
      </c>
    </row>
    <row r="34104" spans="1:2" x14ac:dyDescent="0.3">
      <c r="A34104">
        <v>4100</v>
      </c>
      <c r="B34104">
        <v>924.91949964499997</v>
      </c>
    </row>
    <row r="34105" spans="1:2" x14ac:dyDescent="0.3">
      <c r="A34105">
        <v>4101</v>
      </c>
      <c r="B34105">
        <v>998.25710279400005</v>
      </c>
    </row>
    <row r="34106" spans="1:2" x14ac:dyDescent="0.3">
      <c r="A34106">
        <v>4102</v>
      </c>
      <c r="B34106">
        <v>921.94304690299998</v>
      </c>
    </row>
    <row r="34107" spans="1:2" x14ac:dyDescent="0.3">
      <c r="A34107">
        <v>4103</v>
      </c>
      <c r="B34107">
        <v>942.91415618799999</v>
      </c>
    </row>
    <row r="34108" spans="1:2" x14ac:dyDescent="0.3">
      <c r="A34108">
        <v>4104</v>
      </c>
      <c r="B34108">
        <v>933.81711275700002</v>
      </c>
    </row>
    <row r="34109" spans="1:2" x14ac:dyDescent="0.3">
      <c r="A34109">
        <v>4105</v>
      </c>
      <c r="B34109">
        <v>965.71220713800005</v>
      </c>
    </row>
    <row r="34110" spans="1:2" x14ac:dyDescent="0.3">
      <c r="A34110">
        <v>4106</v>
      </c>
      <c r="B34110">
        <v>949.55417625999996</v>
      </c>
    </row>
    <row r="34111" spans="1:2" x14ac:dyDescent="0.3">
      <c r="A34111">
        <v>4107</v>
      </c>
      <c r="B34111">
        <v>938.77599531500005</v>
      </c>
    </row>
    <row r="34112" spans="1:2" x14ac:dyDescent="0.3">
      <c r="A34112">
        <v>4108</v>
      </c>
      <c r="B34112">
        <v>940.81455480900001</v>
      </c>
    </row>
    <row r="34113" spans="1:2" x14ac:dyDescent="0.3">
      <c r="A34113">
        <v>4109</v>
      </c>
      <c r="B34113">
        <v>933.94901380099998</v>
      </c>
    </row>
    <row r="34114" spans="1:2" x14ac:dyDescent="0.3">
      <c r="A34114">
        <v>4110</v>
      </c>
      <c r="B34114">
        <v>929.217031271</v>
      </c>
    </row>
    <row r="34115" spans="1:2" x14ac:dyDescent="0.3">
      <c r="A34115">
        <v>4111</v>
      </c>
      <c r="B34115">
        <v>928.11976386900005</v>
      </c>
    </row>
    <row r="34116" spans="1:2" x14ac:dyDescent="0.3">
      <c r="A34116">
        <v>4112</v>
      </c>
      <c r="B34116">
        <v>924.576806713</v>
      </c>
    </row>
    <row r="34117" spans="1:2" x14ac:dyDescent="0.3">
      <c r="A34117">
        <v>4113</v>
      </c>
      <c r="B34117">
        <v>916.52781330400001</v>
      </c>
    </row>
    <row r="34118" spans="1:2" x14ac:dyDescent="0.3">
      <c r="A34118">
        <v>4114</v>
      </c>
      <c r="B34118">
        <v>928.34695651200002</v>
      </c>
    </row>
    <row r="34119" spans="1:2" x14ac:dyDescent="0.3">
      <c r="A34119">
        <v>4115</v>
      </c>
      <c r="B34119">
        <v>948.46250301999999</v>
      </c>
    </row>
    <row r="34120" spans="1:2" x14ac:dyDescent="0.3">
      <c r="A34120">
        <v>4116</v>
      </c>
      <c r="B34120">
        <v>1020.22559891</v>
      </c>
    </row>
    <row r="34121" spans="1:2" x14ac:dyDescent="0.3">
      <c r="A34121">
        <v>4117</v>
      </c>
      <c r="B34121">
        <v>937.87521183700005</v>
      </c>
    </row>
    <row r="34122" spans="1:2" x14ac:dyDescent="0.3">
      <c r="A34122">
        <v>4118</v>
      </c>
      <c r="B34122">
        <v>929.20023835200004</v>
      </c>
    </row>
    <row r="34123" spans="1:2" x14ac:dyDescent="0.3">
      <c r="A34123">
        <v>4119</v>
      </c>
      <c r="B34123">
        <v>922.37034340000002</v>
      </c>
    </row>
    <row r="34124" spans="1:2" x14ac:dyDescent="0.3">
      <c r="A34124">
        <v>4120</v>
      </c>
      <c r="B34124">
        <v>928.02861053300001</v>
      </c>
    </row>
    <row r="34125" spans="1:2" x14ac:dyDescent="0.3">
      <c r="A34125">
        <v>4121</v>
      </c>
      <c r="B34125">
        <v>919.57370605799997</v>
      </c>
    </row>
    <row r="34126" spans="1:2" x14ac:dyDescent="0.3">
      <c r="A34126">
        <v>4122</v>
      </c>
      <c r="B34126">
        <v>923.00083662600002</v>
      </c>
    </row>
    <row r="34127" spans="1:2" x14ac:dyDescent="0.3">
      <c r="A34127">
        <v>4123</v>
      </c>
      <c r="B34127">
        <v>914.67667895800002</v>
      </c>
    </row>
    <row r="34128" spans="1:2" x14ac:dyDescent="0.3">
      <c r="A34128">
        <v>4124</v>
      </c>
      <c r="B34128">
        <v>913.02583883600005</v>
      </c>
    </row>
    <row r="34129" spans="1:2" x14ac:dyDescent="0.3">
      <c r="A34129">
        <v>4125</v>
      </c>
      <c r="B34129">
        <v>908.79260558299995</v>
      </c>
    </row>
    <row r="34130" spans="1:2" x14ac:dyDescent="0.3">
      <c r="A34130">
        <v>4126</v>
      </c>
      <c r="B34130">
        <v>906.30693571300003</v>
      </c>
    </row>
    <row r="34131" spans="1:2" x14ac:dyDescent="0.3">
      <c r="A34131">
        <v>4127</v>
      </c>
      <c r="B34131">
        <v>906.30693571300003</v>
      </c>
    </row>
    <row r="34132" spans="1:2" x14ac:dyDescent="0.3">
      <c r="A34132">
        <v>4128</v>
      </c>
      <c r="B34132">
        <v>906.30693571300003</v>
      </c>
    </row>
    <row r="34133" spans="1:2" x14ac:dyDescent="0.3">
      <c r="A34133">
        <v>4129</v>
      </c>
      <c r="B34133">
        <v>927.36872233899999</v>
      </c>
    </row>
    <row r="34134" spans="1:2" x14ac:dyDescent="0.3">
      <c r="A34134">
        <v>4130</v>
      </c>
      <c r="B34134">
        <v>913.31805910399999</v>
      </c>
    </row>
    <row r="34135" spans="1:2" x14ac:dyDescent="0.3">
      <c r="A34135">
        <v>4131</v>
      </c>
      <c r="B34135">
        <v>911.659741811</v>
      </c>
    </row>
    <row r="34136" spans="1:2" x14ac:dyDescent="0.3">
      <c r="A34136">
        <v>4132</v>
      </c>
      <c r="B34136">
        <v>995.65267583100001</v>
      </c>
    </row>
    <row r="34137" spans="1:2" x14ac:dyDescent="0.3">
      <c r="A34137">
        <v>4133</v>
      </c>
      <c r="B34137">
        <v>968.46120017299995</v>
      </c>
    </row>
    <row r="34138" spans="1:2" x14ac:dyDescent="0.3">
      <c r="A34138">
        <v>4134</v>
      </c>
      <c r="B34138">
        <v>934.54601079600002</v>
      </c>
    </row>
    <row r="34139" spans="1:2" x14ac:dyDescent="0.3">
      <c r="A34139">
        <v>4135</v>
      </c>
      <c r="B34139">
        <v>941.60825061900005</v>
      </c>
    </row>
    <row r="34140" spans="1:2" x14ac:dyDescent="0.3">
      <c r="A34140">
        <v>4136</v>
      </c>
      <c r="B34140">
        <v>935.89984859900005</v>
      </c>
    </row>
    <row r="34141" spans="1:2" x14ac:dyDescent="0.3">
      <c r="A34141">
        <v>4137</v>
      </c>
      <c r="B34141">
        <v>917.21731339600001</v>
      </c>
    </row>
    <row r="34142" spans="1:2" x14ac:dyDescent="0.3">
      <c r="A34142">
        <v>4138</v>
      </c>
      <c r="B34142">
        <v>920.53040159900002</v>
      </c>
    </row>
    <row r="34143" spans="1:2" x14ac:dyDescent="0.3">
      <c r="A34143">
        <v>4139</v>
      </c>
      <c r="B34143">
        <v>919.36409240299997</v>
      </c>
    </row>
    <row r="34144" spans="1:2" x14ac:dyDescent="0.3">
      <c r="A34144">
        <v>4140</v>
      </c>
      <c r="B34144">
        <v>906.45530419199997</v>
      </c>
    </row>
    <row r="34145" spans="1:2" x14ac:dyDescent="0.3">
      <c r="A34145">
        <v>4141</v>
      </c>
      <c r="B34145">
        <v>904.91248698799996</v>
      </c>
    </row>
    <row r="34146" spans="1:2" x14ac:dyDescent="0.3">
      <c r="A34146">
        <v>4142</v>
      </c>
      <c r="B34146">
        <v>904.91248698799996</v>
      </c>
    </row>
    <row r="34147" spans="1:2" x14ac:dyDescent="0.3">
      <c r="A34147">
        <v>4143</v>
      </c>
      <c r="B34147">
        <v>904.91248698799996</v>
      </c>
    </row>
    <row r="34148" spans="1:2" x14ac:dyDescent="0.3">
      <c r="A34148">
        <v>4144</v>
      </c>
      <c r="B34148">
        <v>909.15512767500002</v>
      </c>
    </row>
    <row r="34149" spans="1:2" x14ac:dyDescent="0.3">
      <c r="A34149">
        <v>4145</v>
      </c>
      <c r="B34149">
        <v>904.91248698799996</v>
      </c>
    </row>
    <row r="34150" spans="1:2" x14ac:dyDescent="0.3">
      <c r="A34150">
        <v>4146</v>
      </c>
      <c r="B34150">
        <v>904.91248698799996</v>
      </c>
    </row>
    <row r="34151" spans="1:2" x14ac:dyDescent="0.3">
      <c r="A34151">
        <v>4147</v>
      </c>
      <c r="B34151">
        <v>904.91248698799996</v>
      </c>
    </row>
    <row r="34152" spans="1:2" x14ac:dyDescent="0.3">
      <c r="A34152">
        <v>4148</v>
      </c>
      <c r="B34152">
        <v>917.46626886199999</v>
      </c>
    </row>
    <row r="34153" spans="1:2" x14ac:dyDescent="0.3">
      <c r="A34153">
        <v>4149</v>
      </c>
      <c r="B34153">
        <v>923.94513792999999</v>
      </c>
    </row>
    <row r="34154" spans="1:2" x14ac:dyDescent="0.3">
      <c r="A34154">
        <v>4150</v>
      </c>
      <c r="B34154">
        <v>920.13160925299997</v>
      </c>
    </row>
    <row r="34155" spans="1:2" x14ac:dyDescent="0.3">
      <c r="A34155">
        <v>4151</v>
      </c>
      <c r="B34155">
        <v>911.79063292399996</v>
      </c>
    </row>
    <row r="34156" spans="1:2" x14ac:dyDescent="0.3">
      <c r="A34156">
        <v>4152</v>
      </c>
      <c r="B34156">
        <v>916.71413976899998</v>
      </c>
    </row>
    <row r="34157" spans="1:2" x14ac:dyDescent="0.3">
      <c r="A34157">
        <v>4153</v>
      </c>
      <c r="B34157">
        <v>911.87891217100002</v>
      </c>
    </row>
    <row r="34158" spans="1:2" x14ac:dyDescent="0.3">
      <c r="A34158">
        <v>4154</v>
      </c>
      <c r="B34158">
        <v>910.61627176499996</v>
      </c>
    </row>
    <row r="34159" spans="1:2" x14ac:dyDescent="0.3">
      <c r="A34159">
        <v>4155</v>
      </c>
      <c r="B34159">
        <v>907.22073577499998</v>
      </c>
    </row>
    <row r="34160" spans="1:2" x14ac:dyDescent="0.3">
      <c r="A34160">
        <v>4156</v>
      </c>
      <c r="B34160">
        <v>902.77163031800001</v>
      </c>
    </row>
    <row r="34161" spans="1:2" x14ac:dyDescent="0.3">
      <c r="A34161">
        <v>4157</v>
      </c>
      <c r="B34161">
        <v>900.78229767599998</v>
      </c>
    </row>
    <row r="34162" spans="1:2" x14ac:dyDescent="0.3">
      <c r="A34162">
        <v>4158</v>
      </c>
      <c r="B34162">
        <v>927.76465520800002</v>
      </c>
    </row>
    <row r="34163" spans="1:2" x14ac:dyDescent="0.3">
      <c r="A34163">
        <v>4159</v>
      </c>
      <c r="B34163">
        <v>914.70421164899994</v>
      </c>
    </row>
    <row r="34164" spans="1:2" x14ac:dyDescent="0.3">
      <c r="A34164">
        <v>4160</v>
      </c>
      <c r="B34164">
        <v>905.72913674100005</v>
      </c>
    </row>
    <row r="34165" spans="1:2" x14ac:dyDescent="0.3">
      <c r="A34165">
        <v>4161</v>
      </c>
      <c r="B34165">
        <v>901.92499691399996</v>
      </c>
    </row>
    <row r="34166" spans="1:2" x14ac:dyDescent="0.3">
      <c r="A34166">
        <v>4162</v>
      </c>
      <c r="B34166">
        <v>898.66655397</v>
      </c>
    </row>
    <row r="34167" spans="1:2" x14ac:dyDescent="0.3">
      <c r="A34167">
        <v>4163</v>
      </c>
      <c r="B34167">
        <v>922.15997647899997</v>
      </c>
    </row>
    <row r="34168" spans="1:2" x14ac:dyDescent="0.3">
      <c r="A34168">
        <v>4164</v>
      </c>
      <c r="B34168">
        <v>917.42886495400001</v>
      </c>
    </row>
    <row r="34169" spans="1:2" x14ac:dyDescent="0.3">
      <c r="A34169">
        <v>4165</v>
      </c>
      <c r="B34169">
        <v>916.31309570799999</v>
      </c>
    </row>
    <row r="34170" spans="1:2" x14ac:dyDescent="0.3">
      <c r="A34170">
        <v>4166</v>
      </c>
      <c r="B34170">
        <v>950.20767058700005</v>
      </c>
    </row>
    <row r="34171" spans="1:2" x14ac:dyDescent="0.3">
      <c r="A34171">
        <v>4167</v>
      </c>
      <c r="B34171">
        <v>931.27999608000005</v>
      </c>
    </row>
    <row r="34172" spans="1:2" x14ac:dyDescent="0.3">
      <c r="A34172">
        <v>4168</v>
      </c>
      <c r="B34172">
        <v>908.520926293</v>
      </c>
    </row>
    <row r="34173" spans="1:2" x14ac:dyDescent="0.3">
      <c r="A34173">
        <v>4169</v>
      </c>
      <c r="B34173">
        <v>897.58976713499999</v>
      </c>
    </row>
    <row r="34174" spans="1:2" x14ac:dyDescent="0.3">
      <c r="A34174">
        <v>4170</v>
      </c>
      <c r="B34174">
        <v>897.58976713499999</v>
      </c>
    </row>
    <row r="34175" spans="1:2" x14ac:dyDescent="0.3">
      <c r="A34175">
        <v>4171</v>
      </c>
      <c r="B34175">
        <v>902.55776081600004</v>
      </c>
    </row>
    <row r="34176" spans="1:2" x14ac:dyDescent="0.3">
      <c r="A34176">
        <v>4172</v>
      </c>
      <c r="B34176">
        <v>918.98670098800005</v>
      </c>
    </row>
    <row r="34177" spans="1:2" x14ac:dyDescent="0.3">
      <c r="A34177">
        <v>4173</v>
      </c>
      <c r="B34177">
        <v>910.03392719199996</v>
      </c>
    </row>
    <row r="34178" spans="1:2" x14ac:dyDescent="0.3">
      <c r="A34178">
        <v>4174</v>
      </c>
      <c r="B34178">
        <v>908.31356230300003</v>
      </c>
    </row>
    <row r="34179" spans="1:2" x14ac:dyDescent="0.3">
      <c r="A34179">
        <v>4175</v>
      </c>
      <c r="B34179">
        <v>913.27473537799995</v>
      </c>
    </row>
    <row r="34180" spans="1:2" x14ac:dyDescent="0.3">
      <c r="A34180">
        <v>4176</v>
      </c>
      <c r="B34180">
        <v>908.89507692300003</v>
      </c>
    </row>
    <row r="34181" spans="1:2" x14ac:dyDescent="0.3">
      <c r="A34181">
        <v>4177</v>
      </c>
      <c r="B34181">
        <v>904.52762296900005</v>
      </c>
    </row>
    <row r="34182" spans="1:2" x14ac:dyDescent="0.3">
      <c r="A34182">
        <v>4178</v>
      </c>
      <c r="B34182">
        <v>902.97808085300005</v>
      </c>
    </row>
    <row r="34183" spans="1:2" x14ac:dyDescent="0.3">
      <c r="A34183">
        <v>4179</v>
      </c>
      <c r="B34183">
        <v>900.02689444600003</v>
      </c>
    </row>
    <row r="34184" spans="1:2" x14ac:dyDescent="0.3">
      <c r="A34184">
        <v>4180</v>
      </c>
      <c r="B34184">
        <v>906.34882519799999</v>
      </c>
    </row>
    <row r="34185" spans="1:2" x14ac:dyDescent="0.3">
      <c r="A34185">
        <v>4181</v>
      </c>
      <c r="B34185">
        <v>904.903038111</v>
      </c>
    </row>
    <row r="34186" spans="1:2" x14ac:dyDescent="0.3">
      <c r="A34186">
        <v>4182</v>
      </c>
      <c r="B34186">
        <v>907.93353702700006</v>
      </c>
    </row>
    <row r="34187" spans="1:2" x14ac:dyDescent="0.3">
      <c r="A34187">
        <v>4183</v>
      </c>
      <c r="B34187">
        <v>907.321226604</v>
      </c>
    </row>
    <row r="34188" spans="1:2" x14ac:dyDescent="0.3">
      <c r="A34188">
        <v>4184</v>
      </c>
      <c r="B34188">
        <v>917.55321794700001</v>
      </c>
    </row>
    <row r="34189" spans="1:2" x14ac:dyDescent="0.3">
      <c r="A34189">
        <v>4185</v>
      </c>
      <c r="B34189">
        <v>913.57224938299998</v>
      </c>
    </row>
    <row r="34190" spans="1:2" x14ac:dyDescent="0.3">
      <c r="A34190">
        <v>4186</v>
      </c>
      <c r="B34190">
        <v>915.36029957300002</v>
      </c>
    </row>
    <row r="34191" spans="1:2" x14ac:dyDescent="0.3">
      <c r="A34191">
        <v>4187</v>
      </c>
      <c r="B34191">
        <v>919.52690848700001</v>
      </c>
    </row>
    <row r="34192" spans="1:2" x14ac:dyDescent="0.3">
      <c r="A34192">
        <v>4188</v>
      </c>
      <c r="B34192">
        <v>932.58779147899997</v>
      </c>
    </row>
    <row r="34193" spans="1:2" x14ac:dyDescent="0.3">
      <c r="A34193">
        <v>4189</v>
      </c>
      <c r="B34193">
        <v>926.05941371799997</v>
      </c>
    </row>
    <row r="34194" spans="1:2" x14ac:dyDescent="0.3">
      <c r="A34194">
        <v>4190</v>
      </c>
      <c r="B34194">
        <v>919.469378097</v>
      </c>
    </row>
    <row r="34195" spans="1:2" x14ac:dyDescent="0.3">
      <c r="A34195">
        <v>4191</v>
      </c>
      <c r="B34195">
        <v>925.40115491300003</v>
      </c>
    </row>
    <row r="34196" spans="1:2" x14ac:dyDescent="0.3">
      <c r="A34196">
        <v>4192</v>
      </c>
      <c r="B34196">
        <v>916.32337244899998</v>
      </c>
    </row>
    <row r="34197" spans="1:2" x14ac:dyDescent="0.3">
      <c r="A34197">
        <v>4193</v>
      </c>
      <c r="B34197">
        <v>909.92639895399998</v>
      </c>
    </row>
    <row r="34198" spans="1:2" x14ac:dyDescent="0.3">
      <c r="A34198">
        <v>4194</v>
      </c>
      <c r="B34198">
        <v>995.66339975599999</v>
      </c>
    </row>
    <row r="34199" spans="1:2" x14ac:dyDescent="0.3">
      <c r="A34199">
        <v>4195</v>
      </c>
      <c r="B34199">
        <v>938.48496806399999</v>
      </c>
    </row>
    <row r="34200" spans="1:2" x14ac:dyDescent="0.3">
      <c r="A34200">
        <v>4196</v>
      </c>
      <c r="B34200">
        <v>946.40166598099995</v>
      </c>
    </row>
    <row r="34201" spans="1:2" x14ac:dyDescent="0.3">
      <c r="A34201">
        <v>4197</v>
      </c>
      <c r="B34201">
        <v>936.91771557200002</v>
      </c>
    </row>
    <row r="34202" spans="1:2" x14ac:dyDescent="0.3">
      <c r="A34202">
        <v>4198</v>
      </c>
      <c r="B34202">
        <v>924.09773509399997</v>
      </c>
    </row>
    <row r="34203" spans="1:2" x14ac:dyDescent="0.3">
      <c r="A34203">
        <v>4199</v>
      </c>
      <c r="B34203">
        <v>913.658174723</v>
      </c>
    </row>
    <row r="34204" spans="1:2" x14ac:dyDescent="0.3">
      <c r="A34204">
        <v>4200</v>
      </c>
      <c r="B34204">
        <v>899.87664482599996</v>
      </c>
    </row>
    <row r="34205" spans="1:2" x14ac:dyDescent="0.3">
      <c r="A34205">
        <v>4201</v>
      </c>
      <c r="B34205">
        <v>899.10204544500004</v>
      </c>
    </row>
    <row r="34206" spans="1:2" x14ac:dyDescent="0.3">
      <c r="A34206">
        <v>4202</v>
      </c>
      <c r="B34206">
        <v>922.73389963299996</v>
      </c>
    </row>
    <row r="34207" spans="1:2" x14ac:dyDescent="0.3">
      <c r="A34207">
        <v>4203</v>
      </c>
      <c r="B34207">
        <v>912.86632806900002</v>
      </c>
    </row>
    <row r="34208" spans="1:2" x14ac:dyDescent="0.3">
      <c r="A34208">
        <v>4204</v>
      </c>
      <c r="B34208">
        <v>930.61450829700004</v>
      </c>
    </row>
    <row r="34209" spans="1:2" x14ac:dyDescent="0.3">
      <c r="A34209">
        <v>4205</v>
      </c>
      <c r="B34209">
        <v>922.08678691800003</v>
      </c>
    </row>
    <row r="34210" spans="1:2" x14ac:dyDescent="0.3">
      <c r="A34210">
        <v>4206</v>
      </c>
      <c r="B34210">
        <v>948.34702901399999</v>
      </c>
    </row>
    <row r="34211" spans="1:2" x14ac:dyDescent="0.3">
      <c r="A34211">
        <v>4207</v>
      </c>
      <c r="B34211">
        <v>955.106897678</v>
      </c>
    </row>
    <row r="34212" spans="1:2" x14ac:dyDescent="0.3">
      <c r="A34212">
        <v>4208</v>
      </c>
      <c r="B34212">
        <v>942.56788094900003</v>
      </c>
    </row>
    <row r="34213" spans="1:2" x14ac:dyDescent="0.3">
      <c r="A34213">
        <v>4209</v>
      </c>
      <c r="B34213">
        <v>970.83145402699995</v>
      </c>
    </row>
    <row r="34214" spans="1:2" x14ac:dyDescent="0.3">
      <c r="A34214">
        <v>4210</v>
      </c>
      <c r="B34214">
        <v>956.93238527999995</v>
      </c>
    </row>
    <row r="34215" spans="1:2" x14ac:dyDescent="0.3">
      <c r="A34215">
        <v>4211</v>
      </c>
      <c r="B34215">
        <v>952.84651111100004</v>
      </c>
    </row>
    <row r="34216" spans="1:2" x14ac:dyDescent="0.3">
      <c r="A34216">
        <v>4212</v>
      </c>
      <c r="B34216">
        <v>953.61089124900002</v>
      </c>
    </row>
    <row r="34217" spans="1:2" x14ac:dyDescent="0.3">
      <c r="A34217">
        <v>4213</v>
      </c>
      <c r="B34217">
        <v>923.89452685499998</v>
      </c>
    </row>
    <row r="34218" spans="1:2" x14ac:dyDescent="0.3">
      <c r="A34218">
        <v>4214</v>
      </c>
      <c r="B34218">
        <v>921.67486190199998</v>
      </c>
    </row>
    <row r="34219" spans="1:2" x14ac:dyDescent="0.3">
      <c r="A34219">
        <v>4215</v>
      </c>
      <c r="B34219">
        <v>920.43401735899999</v>
      </c>
    </row>
    <row r="34220" spans="1:2" x14ac:dyDescent="0.3">
      <c r="A34220">
        <v>4216</v>
      </c>
      <c r="B34220">
        <v>914.42181880199996</v>
      </c>
    </row>
    <row r="34221" spans="1:2" x14ac:dyDescent="0.3">
      <c r="A34221">
        <v>4217</v>
      </c>
      <c r="B34221">
        <v>909.30499614500002</v>
      </c>
    </row>
    <row r="34222" spans="1:2" x14ac:dyDescent="0.3">
      <c r="A34222">
        <v>4218</v>
      </c>
      <c r="B34222">
        <v>934.05704161799997</v>
      </c>
    </row>
    <row r="34223" spans="1:2" x14ac:dyDescent="0.3">
      <c r="A34223">
        <v>4219</v>
      </c>
      <c r="B34223">
        <v>941.23731995900005</v>
      </c>
    </row>
    <row r="34224" spans="1:2" x14ac:dyDescent="0.3">
      <c r="A34224">
        <v>4220</v>
      </c>
      <c r="B34224">
        <v>932.41581039599998</v>
      </c>
    </row>
    <row r="34225" spans="1:2" x14ac:dyDescent="0.3">
      <c r="A34225">
        <v>4221</v>
      </c>
      <c r="B34225">
        <v>920.51240049800003</v>
      </c>
    </row>
    <row r="34226" spans="1:2" x14ac:dyDescent="0.3">
      <c r="A34226">
        <v>4222</v>
      </c>
      <c r="B34226">
        <v>912.35155623799994</v>
      </c>
    </row>
    <row r="34227" spans="1:2" x14ac:dyDescent="0.3">
      <c r="A34227">
        <v>4223</v>
      </c>
      <c r="B34227">
        <v>910.77094173399996</v>
      </c>
    </row>
    <row r="34228" spans="1:2" x14ac:dyDescent="0.3">
      <c r="A34228">
        <v>4224</v>
      </c>
      <c r="B34228">
        <v>909.85808799999995</v>
      </c>
    </row>
    <row r="34229" spans="1:2" x14ac:dyDescent="0.3">
      <c r="A34229">
        <v>4225</v>
      </c>
      <c r="B34229">
        <v>911.93582443299999</v>
      </c>
    </row>
    <row r="34230" spans="1:2" x14ac:dyDescent="0.3">
      <c r="A34230">
        <v>4226</v>
      </c>
      <c r="B34230">
        <v>907.68067630899998</v>
      </c>
    </row>
    <row r="34231" spans="1:2" x14ac:dyDescent="0.3">
      <c r="A34231">
        <v>4227</v>
      </c>
      <c r="B34231">
        <v>904.322144127</v>
      </c>
    </row>
    <row r="34232" spans="1:2" x14ac:dyDescent="0.3">
      <c r="A34232">
        <v>4228</v>
      </c>
      <c r="B34232">
        <v>902.56731527199997</v>
      </c>
    </row>
    <row r="34233" spans="1:2" x14ac:dyDescent="0.3">
      <c r="A34233">
        <v>4229</v>
      </c>
      <c r="B34233">
        <v>901.67283448600006</v>
      </c>
    </row>
    <row r="34234" spans="1:2" x14ac:dyDescent="0.3">
      <c r="A34234">
        <v>4230</v>
      </c>
      <c r="B34234">
        <v>916.60918166299996</v>
      </c>
    </row>
    <row r="34235" spans="1:2" x14ac:dyDescent="0.3">
      <c r="A34235">
        <v>4231</v>
      </c>
      <c r="B34235">
        <v>912.45302254800004</v>
      </c>
    </row>
    <row r="34236" spans="1:2" x14ac:dyDescent="0.3">
      <c r="A34236">
        <v>4232</v>
      </c>
      <c r="B34236">
        <v>910.98101373500003</v>
      </c>
    </row>
    <row r="34237" spans="1:2" x14ac:dyDescent="0.3">
      <c r="A34237">
        <v>4233</v>
      </c>
      <c r="B34237">
        <v>949.06958811599998</v>
      </c>
    </row>
    <row r="34238" spans="1:2" x14ac:dyDescent="0.3">
      <c r="A34238">
        <v>4234</v>
      </c>
      <c r="B34238">
        <v>938.53485144199999</v>
      </c>
    </row>
    <row r="34239" spans="1:2" x14ac:dyDescent="0.3">
      <c r="A34239">
        <v>4235</v>
      </c>
      <c r="B34239">
        <v>939.28490445600005</v>
      </c>
    </row>
    <row r="34240" spans="1:2" x14ac:dyDescent="0.3">
      <c r="A34240">
        <v>4236</v>
      </c>
      <c r="B34240">
        <v>941.11864257599996</v>
      </c>
    </row>
    <row r="34241" spans="1:2" x14ac:dyDescent="0.3">
      <c r="A34241">
        <v>4237</v>
      </c>
      <c r="B34241">
        <v>949.67835863699997</v>
      </c>
    </row>
    <row r="34242" spans="1:2" x14ac:dyDescent="0.3">
      <c r="A34242">
        <v>4238</v>
      </c>
      <c r="B34242">
        <v>937.48098819699999</v>
      </c>
    </row>
    <row r="34243" spans="1:2" x14ac:dyDescent="0.3">
      <c r="A34243">
        <v>4239</v>
      </c>
      <c r="B34243">
        <v>946.48558190000006</v>
      </c>
    </row>
    <row r="34244" spans="1:2" x14ac:dyDescent="0.3">
      <c r="A34244">
        <v>4240</v>
      </c>
      <c r="B34244">
        <v>935.10015906299998</v>
      </c>
    </row>
    <row r="34245" spans="1:2" x14ac:dyDescent="0.3">
      <c r="A34245">
        <v>4241</v>
      </c>
      <c r="B34245">
        <v>932.75543254199999</v>
      </c>
    </row>
    <row r="34246" spans="1:2" x14ac:dyDescent="0.3">
      <c r="A34246">
        <v>4242</v>
      </c>
      <c r="B34246">
        <v>923.32195291000005</v>
      </c>
    </row>
    <row r="34247" spans="1:2" x14ac:dyDescent="0.3">
      <c r="A34247">
        <v>4243</v>
      </c>
      <c r="B34247">
        <v>934.79375118099995</v>
      </c>
    </row>
    <row r="34248" spans="1:2" x14ac:dyDescent="0.3">
      <c r="A34248">
        <v>4244</v>
      </c>
      <c r="B34248">
        <v>930.14501611399999</v>
      </c>
    </row>
    <row r="34249" spans="1:2" x14ac:dyDescent="0.3">
      <c r="A34249">
        <v>4245</v>
      </c>
      <c r="B34249">
        <v>927.20760227799997</v>
      </c>
    </row>
    <row r="34250" spans="1:2" x14ac:dyDescent="0.3">
      <c r="A34250">
        <v>4246</v>
      </c>
      <c r="B34250">
        <v>917.51739668200003</v>
      </c>
    </row>
    <row r="34251" spans="1:2" x14ac:dyDescent="0.3">
      <c r="A34251">
        <v>4247</v>
      </c>
      <c r="B34251">
        <v>918.96568178500002</v>
      </c>
    </row>
    <row r="34252" spans="1:2" x14ac:dyDescent="0.3">
      <c r="A34252">
        <v>4248</v>
      </c>
      <c r="B34252">
        <v>967.12570428100003</v>
      </c>
    </row>
    <row r="34253" spans="1:2" x14ac:dyDescent="0.3">
      <c r="A34253">
        <v>4249</v>
      </c>
      <c r="B34253">
        <v>933.95140552800001</v>
      </c>
    </row>
    <row r="34254" spans="1:2" x14ac:dyDescent="0.3">
      <c r="A34254">
        <v>4250</v>
      </c>
      <c r="B34254">
        <v>924.89830290600003</v>
      </c>
    </row>
    <row r="34255" spans="1:2" x14ac:dyDescent="0.3">
      <c r="A34255">
        <v>4251</v>
      </c>
      <c r="B34255">
        <v>919.66703966900002</v>
      </c>
    </row>
    <row r="34256" spans="1:2" x14ac:dyDescent="0.3">
      <c r="A34256">
        <v>4252</v>
      </c>
      <c r="B34256">
        <v>911.73204957200005</v>
      </c>
    </row>
    <row r="34257" spans="1:2" x14ac:dyDescent="0.3">
      <c r="A34257">
        <v>4253</v>
      </c>
      <c r="B34257">
        <v>910.74204184300004</v>
      </c>
    </row>
    <row r="34258" spans="1:2" x14ac:dyDescent="0.3">
      <c r="A34258">
        <v>4254</v>
      </c>
      <c r="B34258">
        <v>947.93644095599996</v>
      </c>
    </row>
    <row r="34259" spans="1:2" x14ac:dyDescent="0.3">
      <c r="A34259">
        <v>4255</v>
      </c>
      <c r="B34259">
        <v>905.76432866300001</v>
      </c>
    </row>
    <row r="34260" spans="1:2" x14ac:dyDescent="0.3">
      <c r="A34260">
        <v>4256</v>
      </c>
      <c r="B34260">
        <v>900.74055368699999</v>
      </c>
    </row>
    <row r="34261" spans="1:2" x14ac:dyDescent="0.3">
      <c r="A34261">
        <v>4257</v>
      </c>
      <c r="B34261">
        <v>895.97022407199995</v>
      </c>
    </row>
    <row r="34262" spans="1:2" x14ac:dyDescent="0.3">
      <c r="A34262">
        <v>4258</v>
      </c>
      <c r="B34262">
        <v>895.97022407199995</v>
      </c>
    </row>
    <row r="34263" spans="1:2" x14ac:dyDescent="0.3">
      <c r="A34263">
        <v>4259</v>
      </c>
      <c r="B34263">
        <v>895.97022407199995</v>
      </c>
    </row>
    <row r="34264" spans="1:2" x14ac:dyDescent="0.3">
      <c r="A34264">
        <v>4260</v>
      </c>
      <c r="B34264">
        <v>895.97022407199995</v>
      </c>
    </row>
    <row r="34265" spans="1:2" x14ac:dyDescent="0.3">
      <c r="A34265">
        <v>4261</v>
      </c>
      <c r="B34265">
        <v>895.97022407199995</v>
      </c>
    </row>
    <row r="34266" spans="1:2" x14ac:dyDescent="0.3">
      <c r="A34266">
        <v>4262</v>
      </c>
      <c r="B34266">
        <v>912.56592822200003</v>
      </c>
    </row>
    <row r="34267" spans="1:2" x14ac:dyDescent="0.3">
      <c r="A34267">
        <v>4263</v>
      </c>
      <c r="B34267">
        <v>904.67045451900003</v>
      </c>
    </row>
    <row r="34268" spans="1:2" x14ac:dyDescent="0.3">
      <c r="A34268">
        <v>4264</v>
      </c>
      <c r="B34268">
        <v>921.66926894599999</v>
      </c>
    </row>
    <row r="34269" spans="1:2" x14ac:dyDescent="0.3">
      <c r="A34269">
        <v>4265</v>
      </c>
      <c r="B34269">
        <v>924.14382762000002</v>
      </c>
    </row>
    <row r="34270" spans="1:2" x14ac:dyDescent="0.3">
      <c r="A34270">
        <v>4266</v>
      </c>
      <c r="B34270">
        <v>911.52165276799997</v>
      </c>
    </row>
    <row r="34271" spans="1:2" x14ac:dyDescent="0.3">
      <c r="A34271">
        <v>4267</v>
      </c>
      <c r="B34271">
        <v>906.36398946500003</v>
      </c>
    </row>
    <row r="34272" spans="1:2" x14ac:dyDescent="0.3">
      <c r="A34272">
        <v>4268</v>
      </c>
      <c r="B34272">
        <v>902.65835701200001</v>
      </c>
    </row>
    <row r="34273" spans="1:2" x14ac:dyDescent="0.3">
      <c r="A34273">
        <v>4269</v>
      </c>
      <c r="B34273">
        <v>951.43692551200002</v>
      </c>
    </row>
    <row r="34274" spans="1:2" x14ac:dyDescent="0.3">
      <c r="A34274">
        <v>4270</v>
      </c>
      <c r="B34274">
        <v>915.33277114600003</v>
      </c>
    </row>
    <row r="34275" spans="1:2" x14ac:dyDescent="0.3">
      <c r="A34275">
        <v>4271</v>
      </c>
      <c r="B34275">
        <v>916.528043228</v>
      </c>
    </row>
    <row r="34276" spans="1:2" x14ac:dyDescent="0.3">
      <c r="A34276">
        <v>4272</v>
      </c>
      <c r="B34276">
        <v>905.69015459399998</v>
      </c>
    </row>
    <row r="34277" spans="1:2" x14ac:dyDescent="0.3">
      <c r="A34277">
        <v>4273</v>
      </c>
      <c r="B34277">
        <v>918.52962198199998</v>
      </c>
    </row>
    <row r="34278" spans="1:2" x14ac:dyDescent="0.3">
      <c r="A34278">
        <v>4274</v>
      </c>
      <c r="B34278">
        <v>1018.2059354</v>
      </c>
    </row>
    <row r="34279" spans="1:2" x14ac:dyDescent="0.3">
      <c r="A34279">
        <v>4275</v>
      </c>
      <c r="B34279">
        <v>942.08280660800006</v>
      </c>
    </row>
    <row r="34280" spans="1:2" x14ac:dyDescent="0.3">
      <c r="A34280">
        <v>4276</v>
      </c>
      <c r="B34280">
        <v>934.11796136800001</v>
      </c>
    </row>
    <row r="34281" spans="1:2" x14ac:dyDescent="0.3">
      <c r="A34281">
        <v>4277</v>
      </c>
      <c r="B34281">
        <v>921.39728277300003</v>
      </c>
    </row>
    <row r="34282" spans="1:2" x14ac:dyDescent="0.3">
      <c r="A34282">
        <v>4278</v>
      </c>
      <c r="B34282">
        <v>909.44189439399997</v>
      </c>
    </row>
    <row r="34283" spans="1:2" x14ac:dyDescent="0.3">
      <c r="A34283">
        <v>4279</v>
      </c>
      <c r="B34283">
        <v>924.68176470200001</v>
      </c>
    </row>
    <row r="34284" spans="1:2" x14ac:dyDescent="0.3">
      <c r="A34284">
        <v>4280</v>
      </c>
      <c r="B34284">
        <v>921.348562829</v>
      </c>
    </row>
    <row r="34285" spans="1:2" x14ac:dyDescent="0.3">
      <c r="A34285">
        <v>4281</v>
      </c>
      <c r="B34285">
        <v>910.96528829099998</v>
      </c>
    </row>
    <row r="34286" spans="1:2" x14ac:dyDescent="0.3">
      <c r="A34286">
        <v>4282</v>
      </c>
      <c r="B34286">
        <v>910.19951375599999</v>
      </c>
    </row>
    <row r="34287" spans="1:2" x14ac:dyDescent="0.3">
      <c r="A34287">
        <v>4283</v>
      </c>
      <c r="B34287">
        <v>908.92119357499996</v>
      </c>
    </row>
    <row r="34288" spans="1:2" x14ac:dyDescent="0.3">
      <c r="A34288">
        <v>4284</v>
      </c>
      <c r="B34288">
        <v>898.11885939700005</v>
      </c>
    </row>
    <row r="34289" spans="1:2" x14ac:dyDescent="0.3">
      <c r="A34289">
        <v>4285</v>
      </c>
      <c r="B34289">
        <v>980.42437530400002</v>
      </c>
    </row>
    <row r="34290" spans="1:2" x14ac:dyDescent="0.3">
      <c r="A34290">
        <v>4286</v>
      </c>
      <c r="B34290">
        <v>916.01535056499995</v>
      </c>
    </row>
    <row r="34291" spans="1:2" x14ac:dyDescent="0.3">
      <c r="A34291">
        <v>4287</v>
      </c>
      <c r="B34291">
        <v>917.18880464799997</v>
      </c>
    </row>
    <row r="34292" spans="1:2" x14ac:dyDescent="0.3">
      <c r="A34292">
        <v>4288</v>
      </c>
      <c r="B34292">
        <v>931.38593248500001</v>
      </c>
    </row>
    <row r="34293" spans="1:2" x14ac:dyDescent="0.3">
      <c r="A34293">
        <v>4289</v>
      </c>
      <c r="B34293">
        <v>920.83573482600002</v>
      </c>
    </row>
    <row r="34294" spans="1:2" x14ac:dyDescent="0.3">
      <c r="A34294">
        <v>4290</v>
      </c>
      <c r="B34294">
        <v>918.37406939699997</v>
      </c>
    </row>
    <row r="34295" spans="1:2" x14ac:dyDescent="0.3">
      <c r="A34295">
        <v>4291</v>
      </c>
      <c r="B34295">
        <v>952.94634845400003</v>
      </c>
    </row>
    <row r="34296" spans="1:2" x14ac:dyDescent="0.3">
      <c r="A34296">
        <v>4292</v>
      </c>
      <c r="B34296">
        <v>915.35419766899997</v>
      </c>
    </row>
    <row r="34297" spans="1:2" x14ac:dyDescent="0.3">
      <c r="A34297">
        <v>4293</v>
      </c>
      <c r="B34297">
        <v>910.66725090700004</v>
      </c>
    </row>
    <row r="34298" spans="1:2" x14ac:dyDescent="0.3">
      <c r="A34298">
        <v>4294</v>
      </c>
      <c r="B34298">
        <v>912.82910771399997</v>
      </c>
    </row>
    <row r="34299" spans="1:2" x14ac:dyDescent="0.3">
      <c r="A34299">
        <v>4295</v>
      </c>
      <c r="B34299">
        <v>948.757364478</v>
      </c>
    </row>
    <row r="34300" spans="1:2" x14ac:dyDescent="0.3">
      <c r="A34300">
        <v>4296</v>
      </c>
      <c r="B34300">
        <v>914.05658850500004</v>
      </c>
    </row>
    <row r="34301" spans="1:2" x14ac:dyDescent="0.3">
      <c r="A34301">
        <v>4297</v>
      </c>
      <c r="B34301">
        <v>918.08939923299999</v>
      </c>
    </row>
    <row r="34302" spans="1:2" x14ac:dyDescent="0.3">
      <c r="A34302">
        <v>4298</v>
      </c>
      <c r="B34302">
        <v>900.08006284500004</v>
      </c>
    </row>
    <row r="34303" spans="1:2" x14ac:dyDescent="0.3">
      <c r="A34303">
        <v>4299</v>
      </c>
      <c r="B34303">
        <v>900.08006284500004</v>
      </c>
    </row>
    <row r="34304" spans="1:2" x14ac:dyDescent="0.3">
      <c r="A34304">
        <v>4300</v>
      </c>
      <c r="B34304">
        <v>900.08006284500004</v>
      </c>
    </row>
    <row r="34305" spans="1:2" x14ac:dyDescent="0.3">
      <c r="A34305">
        <v>4301</v>
      </c>
      <c r="B34305">
        <v>900.08006284500004</v>
      </c>
    </row>
    <row r="34306" spans="1:2" x14ac:dyDescent="0.3">
      <c r="A34306">
        <v>4302</v>
      </c>
      <c r="B34306">
        <v>891.36145188399996</v>
      </c>
    </row>
    <row r="34307" spans="1:2" x14ac:dyDescent="0.3">
      <c r="A34307">
        <v>4303</v>
      </c>
      <c r="B34307">
        <v>891.36145188399996</v>
      </c>
    </row>
    <row r="34308" spans="1:2" x14ac:dyDescent="0.3">
      <c r="A34308">
        <v>4304</v>
      </c>
      <c r="B34308">
        <v>891.80371297700003</v>
      </c>
    </row>
    <row r="34309" spans="1:2" x14ac:dyDescent="0.3">
      <c r="A34309">
        <v>4305</v>
      </c>
      <c r="B34309">
        <v>891.36145188399996</v>
      </c>
    </row>
    <row r="34310" spans="1:2" x14ac:dyDescent="0.3">
      <c r="A34310">
        <v>4306</v>
      </c>
      <c r="B34310">
        <v>976.57608101799997</v>
      </c>
    </row>
    <row r="34311" spans="1:2" x14ac:dyDescent="0.3">
      <c r="A34311">
        <v>4307</v>
      </c>
      <c r="B34311">
        <v>908.00712604900002</v>
      </c>
    </row>
    <row r="34312" spans="1:2" x14ac:dyDescent="0.3">
      <c r="A34312">
        <v>4308</v>
      </c>
      <c r="B34312">
        <v>907.86707340299995</v>
      </c>
    </row>
    <row r="34313" spans="1:2" x14ac:dyDescent="0.3">
      <c r="A34313">
        <v>4309</v>
      </c>
      <c r="B34313">
        <v>907.39679071199998</v>
      </c>
    </row>
    <row r="34314" spans="1:2" x14ac:dyDescent="0.3">
      <c r="A34314">
        <v>4310</v>
      </c>
      <c r="B34314">
        <v>926.90120049899997</v>
      </c>
    </row>
    <row r="34315" spans="1:2" x14ac:dyDescent="0.3">
      <c r="A34315">
        <v>4311</v>
      </c>
      <c r="B34315">
        <v>921.962510436</v>
      </c>
    </row>
    <row r="34316" spans="1:2" x14ac:dyDescent="0.3">
      <c r="A34316">
        <v>4312</v>
      </c>
      <c r="B34316">
        <v>921.51556173500001</v>
      </c>
    </row>
    <row r="34317" spans="1:2" x14ac:dyDescent="0.3">
      <c r="A34317">
        <v>4313</v>
      </c>
      <c r="B34317">
        <v>919.90395254999999</v>
      </c>
    </row>
    <row r="34318" spans="1:2" x14ac:dyDescent="0.3">
      <c r="A34318">
        <v>4314</v>
      </c>
      <c r="B34318">
        <v>911.72210871799996</v>
      </c>
    </row>
    <row r="34319" spans="1:2" x14ac:dyDescent="0.3">
      <c r="A34319">
        <v>4315</v>
      </c>
      <c r="B34319">
        <v>909.81877609100002</v>
      </c>
    </row>
    <row r="34320" spans="1:2" x14ac:dyDescent="0.3">
      <c r="A34320">
        <v>4316</v>
      </c>
      <c r="B34320">
        <v>900.34894195799995</v>
      </c>
    </row>
    <row r="34321" spans="1:2" x14ac:dyDescent="0.3">
      <c r="A34321">
        <v>4317</v>
      </c>
      <c r="B34321">
        <v>893.93614899700003</v>
      </c>
    </row>
    <row r="34322" spans="1:2" x14ac:dyDescent="0.3">
      <c r="A34322">
        <v>4318</v>
      </c>
      <c r="B34322">
        <v>893.909949407</v>
      </c>
    </row>
    <row r="34323" spans="1:2" x14ac:dyDescent="0.3">
      <c r="A34323">
        <v>4319</v>
      </c>
      <c r="B34323">
        <v>912.87831804899997</v>
      </c>
    </row>
    <row r="34324" spans="1:2" x14ac:dyDescent="0.3">
      <c r="A34324">
        <v>4320</v>
      </c>
      <c r="B34324">
        <v>918.07305575800001</v>
      </c>
    </row>
    <row r="34325" spans="1:2" x14ac:dyDescent="0.3">
      <c r="A34325">
        <v>4321</v>
      </c>
      <c r="B34325">
        <v>907.24836640299998</v>
      </c>
    </row>
    <row r="34326" spans="1:2" x14ac:dyDescent="0.3">
      <c r="A34326">
        <v>4322</v>
      </c>
      <c r="B34326">
        <v>941.24551362700004</v>
      </c>
    </row>
    <row r="34327" spans="1:2" x14ac:dyDescent="0.3">
      <c r="A34327">
        <v>4323</v>
      </c>
      <c r="B34327">
        <v>938.88973099400005</v>
      </c>
    </row>
    <row r="34328" spans="1:2" x14ac:dyDescent="0.3">
      <c r="A34328">
        <v>4324</v>
      </c>
      <c r="B34328">
        <v>948.21496171199999</v>
      </c>
    </row>
    <row r="34329" spans="1:2" x14ac:dyDescent="0.3">
      <c r="A34329">
        <v>4325</v>
      </c>
      <c r="B34329">
        <v>940.51511382700005</v>
      </c>
    </row>
    <row r="34330" spans="1:2" x14ac:dyDescent="0.3">
      <c r="A34330">
        <v>4326</v>
      </c>
      <c r="B34330">
        <v>953.45556926899997</v>
      </c>
    </row>
    <row r="34331" spans="1:2" x14ac:dyDescent="0.3">
      <c r="A34331">
        <v>4327</v>
      </c>
      <c r="B34331">
        <v>949.890856052</v>
      </c>
    </row>
    <row r="34332" spans="1:2" x14ac:dyDescent="0.3">
      <c r="A34332">
        <v>4328</v>
      </c>
      <c r="B34332">
        <v>934.58549105999998</v>
      </c>
    </row>
    <row r="34333" spans="1:2" x14ac:dyDescent="0.3">
      <c r="A34333">
        <v>4329</v>
      </c>
      <c r="B34333">
        <v>926.68506033699998</v>
      </c>
    </row>
    <row r="34334" spans="1:2" x14ac:dyDescent="0.3">
      <c r="A34334">
        <v>4330</v>
      </c>
      <c r="B34334">
        <v>915.28060619300004</v>
      </c>
    </row>
    <row r="34335" spans="1:2" x14ac:dyDescent="0.3">
      <c r="A34335">
        <v>4331</v>
      </c>
      <c r="B34335">
        <v>909.967707797</v>
      </c>
    </row>
    <row r="34336" spans="1:2" x14ac:dyDescent="0.3">
      <c r="A34336">
        <v>4332</v>
      </c>
      <c r="B34336">
        <v>907.94968427399999</v>
      </c>
    </row>
    <row r="34337" spans="1:2" x14ac:dyDescent="0.3">
      <c r="A34337">
        <v>4333</v>
      </c>
      <c r="B34337">
        <v>901.20127801199999</v>
      </c>
    </row>
    <row r="34338" spans="1:2" x14ac:dyDescent="0.3">
      <c r="A34338">
        <v>4334</v>
      </c>
      <c r="B34338">
        <v>899.55352617000005</v>
      </c>
    </row>
    <row r="34339" spans="1:2" x14ac:dyDescent="0.3">
      <c r="A34339">
        <v>4335</v>
      </c>
      <c r="B34339">
        <v>896.70533420799995</v>
      </c>
    </row>
    <row r="34340" spans="1:2" x14ac:dyDescent="0.3">
      <c r="A34340">
        <v>4336</v>
      </c>
      <c r="B34340">
        <v>896.26347159099998</v>
      </c>
    </row>
    <row r="34341" spans="1:2" x14ac:dyDescent="0.3">
      <c r="A34341">
        <v>4337</v>
      </c>
      <c r="B34341">
        <v>919.29303021299995</v>
      </c>
    </row>
    <row r="34342" spans="1:2" x14ac:dyDescent="0.3">
      <c r="A34342">
        <v>4338</v>
      </c>
      <c r="B34342">
        <v>924.25445714</v>
      </c>
    </row>
    <row r="34343" spans="1:2" x14ac:dyDescent="0.3">
      <c r="A34343">
        <v>4339</v>
      </c>
      <c r="B34343">
        <v>923.26449899199997</v>
      </c>
    </row>
    <row r="34344" spans="1:2" x14ac:dyDescent="0.3">
      <c r="A34344">
        <v>4340</v>
      </c>
      <c r="B34344">
        <v>932.76280978900002</v>
      </c>
    </row>
    <row r="34345" spans="1:2" x14ac:dyDescent="0.3">
      <c r="A34345">
        <v>4341</v>
      </c>
      <c r="B34345">
        <v>916.07904094499997</v>
      </c>
    </row>
    <row r="34346" spans="1:2" x14ac:dyDescent="0.3">
      <c r="A34346">
        <v>4342</v>
      </c>
      <c r="B34346">
        <v>911.467385498</v>
      </c>
    </row>
    <row r="34347" spans="1:2" x14ac:dyDescent="0.3">
      <c r="A34347">
        <v>4343</v>
      </c>
      <c r="B34347">
        <v>908.72576211900002</v>
      </c>
    </row>
    <row r="34348" spans="1:2" x14ac:dyDescent="0.3">
      <c r="A34348">
        <v>4344</v>
      </c>
      <c r="B34348">
        <v>904.17989385299995</v>
      </c>
    </row>
    <row r="34349" spans="1:2" x14ac:dyDescent="0.3">
      <c r="A34349">
        <v>4345</v>
      </c>
      <c r="B34349">
        <v>932.56716988400001</v>
      </c>
    </row>
    <row r="34350" spans="1:2" x14ac:dyDescent="0.3">
      <c r="A34350">
        <v>4346</v>
      </c>
      <c r="B34350">
        <v>925.30976962299997</v>
      </c>
    </row>
    <row r="34351" spans="1:2" x14ac:dyDescent="0.3">
      <c r="A34351">
        <v>4347</v>
      </c>
      <c r="B34351">
        <v>908.322029477</v>
      </c>
    </row>
    <row r="34352" spans="1:2" x14ac:dyDescent="0.3">
      <c r="A34352">
        <v>4348</v>
      </c>
      <c r="B34352">
        <v>959.43153515899996</v>
      </c>
    </row>
    <row r="34353" spans="1:2" x14ac:dyDescent="0.3">
      <c r="A34353">
        <v>4349</v>
      </c>
      <c r="B34353">
        <v>952.51647258100002</v>
      </c>
    </row>
    <row r="34354" spans="1:2" x14ac:dyDescent="0.3">
      <c r="A34354">
        <v>4350</v>
      </c>
      <c r="B34354">
        <v>924.97232015300006</v>
      </c>
    </row>
    <row r="34355" spans="1:2" x14ac:dyDescent="0.3">
      <c r="A34355">
        <v>4351</v>
      </c>
      <c r="B34355">
        <v>908.606117735</v>
      </c>
    </row>
    <row r="34356" spans="1:2" x14ac:dyDescent="0.3">
      <c r="A34356">
        <v>4352</v>
      </c>
      <c r="B34356">
        <v>907.59760114599999</v>
      </c>
    </row>
    <row r="34357" spans="1:2" x14ac:dyDescent="0.3">
      <c r="A34357">
        <v>4353</v>
      </c>
      <c r="B34357">
        <v>906.615560577</v>
      </c>
    </row>
    <row r="34358" spans="1:2" x14ac:dyDescent="0.3">
      <c r="A34358">
        <v>4354</v>
      </c>
      <c r="B34358">
        <v>903.99643788200001</v>
      </c>
    </row>
    <row r="34359" spans="1:2" x14ac:dyDescent="0.3">
      <c r="A34359">
        <v>4355</v>
      </c>
      <c r="B34359">
        <v>912.65219507799998</v>
      </c>
    </row>
    <row r="34360" spans="1:2" x14ac:dyDescent="0.3">
      <c r="A34360">
        <v>4356</v>
      </c>
      <c r="B34360">
        <v>916.539708034</v>
      </c>
    </row>
    <row r="34361" spans="1:2" x14ac:dyDescent="0.3">
      <c r="A34361">
        <v>4357</v>
      </c>
      <c r="B34361">
        <v>905.76116452300005</v>
      </c>
    </row>
    <row r="34362" spans="1:2" x14ac:dyDescent="0.3">
      <c r="A34362">
        <v>4358</v>
      </c>
      <c r="B34362">
        <v>910.02357004800001</v>
      </c>
    </row>
    <row r="34363" spans="1:2" x14ac:dyDescent="0.3">
      <c r="A34363">
        <v>4359</v>
      </c>
      <c r="B34363">
        <v>919.252541232</v>
      </c>
    </row>
    <row r="34364" spans="1:2" x14ac:dyDescent="0.3">
      <c r="A34364">
        <v>4360</v>
      </c>
      <c r="B34364">
        <v>913.65286109199997</v>
      </c>
    </row>
    <row r="34365" spans="1:2" x14ac:dyDescent="0.3">
      <c r="A34365">
        <v>4361</v>
      </c>
      <c r="B34365">
        <v>911.62034712599996</v>
      </c>
    </row>
    <row r="34366" spans="1:2" x14ac:dyDescent="0.3">
      <c r="A34366">
        <v>4362</v>
      </c>
      <c r="B34366">
        <v>908.09612341000002</v>
      </c>
    </row>
    <row r="34367" spans="1:2" x14ac:dyDescent="0.3">
      <c r="A34367">
        <v>4363</v>
      </c>
      <c r="B34367">
        <v>905.67520853400003</v>
      </c>
    </row>
    <row r="34368" spans="1:2" x14ac:dyDescent="0.3">
      <c r="A34368">
        <v>4364</v>
      </c>
      <c r="B34368">
        <v>905.31229794499995</v>
      </c>
    </row>
    <row r="34369" spans="1:2" x14ac:dyDescent="0.3">
      <c r="A34369">
        <v>4365</v>
      </c>
      <c r="B34369">
        <v>904.55241386199998</v>
      </c>
    </row>
    <row r="34370" spans="1:2" x14ac:dyDescent="0.3">
      <c r="A34370">
        <v>4366</v>
      </c>
      <c r="B34370">
        <v>922.1933229</v>
      </c>
    </row>
    <row r="34371" spans="1:2" x14ac:dyDescent="0.3">
      <c r="A34371">
        <v>4367</v>
      </c>
      <c r="B34371">
        <v>917.22337363099996</v>
      </c>
    </row>
    <row r="34372" spans="1:2" x14ac:dyDescent="0.3">
      <c r="A34372">
        <v>4368</v>
      </c>
      <c r="B34372">
        <v>914.54055007299996</v>
      </c>
    </row>
    <row r="34373" spans="1:2" x14ac:dyDescent="0.3">
      <c r="A34373">
        <v>4369</v>
      </c>
      <c r="B34373">
        <v>902.06713248799997</v>
      </c>
    </row>
    <row r="34374" spans="1:2" x14ac:dyDescent="0.3">
      <c r="A34374">
        <v>4370</v>
      </c>
      <c r="B34374">
        <v>916.72509964599999</v>
      </c>
    </row>
    <row r="34375" spans="1:2" x14ac:dyDescent="0.3">
      <c r="A34375">
        <v>4371</v>
      </c>
      <c r="B34375">
        <v>916.04127961899997</v>
      </c>
    </row>
    <row r="34376" spans="1:2" x14ac:dyDescent="0.3">
      <c r="A34376">
        <v>4372</v>
      </c>
      <c r="B34376">
        <v>911.54809079999995</v>
      </c>
    </row>
    <row r="34377" spans="1:2" x14ac:dyDescent="0.3">
      <c r="A34377">
        <v>4373</v>
      </c>
      <c r="B34377">
        <v>905.16043661200001</v>
      </c>
    </row>
    <row r="34378" spans="1:2" x14ac:dyDescent="0.3">
      <c r="A34378">
        <v>4374</v>
      </c>
      <c r="B34378">
        <v>904.79245404000005</v>
      </c>
    </row>
    <row r="34379" spans="1:2" x14ac:dyDescent="0.3">
      <c r="A34379">
        <v>4375</v>
      </c>
      <c r="B34379">
        <v>915.32931533600004</v>
      </c>
    </row>
    <row r="34380" spans="1:2" x14ac:dyDescent="0.3">
      <c r="A34380">
        <v>4376</v>
      </c>
      <c r="B34380">
        <v>919.63096466499996</v>
      </c>
    </row>
    <row r="34381" spans="1:2" x14ac:dyDescent="0.3">
      <c r="A34381">
        <v>4377</v>
      </c>
      <c r="B34381">
        <v>917.88868711400005</v>
      </c>
    </row>
    <row r="34382" spans="1:2" x14ac:dyDescent="0.3">
      <c r="A34382">
        <v>4378</v>
      </c>
      <c r="B34382">
        <v>913.03845083800002</v>
      </c>
    </row>
    <row r="34383" spans="1:2" x14ac:dyDescent="0.3">
      <c r="A34383">
        <v>4379</v>
      </c>
      <c r="B34383">
        <v>912.23473043599995</v>
      </c>
    </row>
    <row r="34384" spans="1:2" x14ac:dyDescent="0.3">
      <c r="A34384">
        <v>4380</v>
      </c>
      <c r="B34384">
        <v>954.35535686699995</v>
      </c>
    </row>
    <row r="34385" spans="1:2" x14ac:dyDescent="0.3">
      <c r="A34385">
        <v>4381</v>
      </c>
      <c r="B34385">
        <v>940.239017461</v>
      </c>
    </row>
    <row r="34386" spans="1:2" x14ac:dyDescent="0.3">
      <c r="A34386">
        <v>4382</v>
      </c>
      <c r="B34386">
        <v>930.19250372800002</v>
      </c>
    </row>
    <row r="34387" spans="1:2" x14ac:dyDescent="0.3">
      <c r="A34387">
        <v>4383</v>
      </c>
      <c r="B34387">
        <v>986.18154524299996</v>
      </c>
    </row>
    <row r="34388" spans="1:2" x14ac:dyDescent="0.3">
      <c r="A34388">
        <v>4384</v>
      </c>
      <c r="B34388">
        <v>975.32294862000003</v>
      </c>
    </row>
    <row r="34389" spans="1:2" x14ac:dyDescent="0.3">
      <c r="A34389">
        <v>4385</v>
      </c>
      <c r="B34389">
        <v>967.23223483100003</v>
      </c>
    </row>
    <row r="34390" spans="1:2" x14ac:dyDescent="0.3">
      <c r="A34390">
        <v>4386</v>
      </c>
      <c r="B34390">
        <v>925.05018537700005</v>
      </c>
    </row>
    <row r="34391" spans="1:2" x14ac:dyDescent="0.3">
      <c r="A34391">
        <v>4387</v>
      </c>
      <c r="B34391">
        <v>922.324154174</v>
      </c>
    </row>
    <row r="34392" spans="1:2" x14ac:dyDescent="0.3">
      <c r="A34392">
        <v>4388</v>
      </c>
      <c r="B34392">
        <v>912.85170978500003</v>
      </c>
    </row>
    <row r="34393" spans="1:2" x14ac:dyDescent="0.3">
      <c r="A34393">
        <v>4389</v>
      </c>
      <c r="B34393">
        <v>930.54894407799998</v>
      </c>
    </row>
    <row r="34394" spans="1:2" x14ac:dyDescent="0.3">
      <c r="A34394">
        <v>4390</v>
      </c>
      <c r="B34394">
        <v>933.19585416899997</v>
      </c>
    </row>
    <row r="34395" spans="1:2" x14ac:dyDescent="0.3">
      <c r="A34395">
        <v>4391</v>
      </c>
      <c r="B34395">
        <v>942.38974624399998</v>
      </c>
    </row>
    <row r="34396" spans="1:2" x14ac:dyDescent="0.3">
      <c r="A34396">
        <v>4392</v>
      </c>
      <c r="B34396">
        <v>934.38904475699997</v>
      </c>
    </row>
    <row r="34397" spans="1:2" x14ac:dyDescent="0.3">
      <c r="A34397">
        <v>4393</v>
      </c>
      <c r="B34397">
        <v>948.21696167499999</v>
      </c>
    </row>
    <row r="34398" spans="1:2" x14ac:dyDescent="0.3">
      <c r="A34398">
        <v>4394</v>
      </c>
      <c r="B34398">
        <v>939.95954074099996</v>
      </c>
    </row>
    <row r="34399" spans="1:2" x14ac:dyDescent="0.3">
      <c r="A34399">
        <v>4395</v>
      </c>
      <c r="B34399">
        <v>950.28457655299997</v>
      </c>
    </row>
    <row r="34400" spans="1:2" x14ac:dyDescent="0.3">
      <c r="A34400">
        <v>4396</v>
      </c>
      <c r="B34400">
        <v>949.55086077999999</v>
      </c>
    </row>
    <row r="34401" spans="1:2" x14ac:dyDescent="0.3">
      <c r="A34401">
        <v>4397</v>
      </c>
      <c r="B34401">
        <v>930.99975799699996</v>
      </c>
    </row>
    <row r="34402" spans="1:2" x14ac:dyDescent="0.3">
      <c r="A34402">
        <v>4398</v>
      </c>
      <c r="B34402">
        <v>949.91637425500005</v>
      </c>
    </row>
    <row r="34403" spans="1:2" x14ac:dyDescent="0.3">
      <c r="A34403">
        <v>4399</v>
      </c>
      <c r="B34403">
        <v>993.36188822199995</v>
      </c>
    </row>
    <row r="34404" spans="1:2" x14ac:dyDescent="0.3">
      <c r="A34404">
        <v>4400</v>
      </c>
      <c r="B34404">
        <v>935.93639733299995</v>
      </c>
    </row>
    <row r="34405" spans="1:2" x14ac:dyDescent="0.3">
      <c r="A34405">
        <v>4401</v>
      </c>
      <c r="B34405">
        <v>932.67086056200003</v>
      </c>
    </row>
    <row r="34406" spans="1:2" x14ac:dyDescent="0.3">
      <c r="A34406">
        <v>4402</v>
      </c>
      <c r="B34406">
        <v>921.664709819</v>
      </c>
    </row>
    <row r="34407" spans="1:2" x14ac:dyDescent="0.3">
      <c r="A34407">
        <v>4403</v>
      </c>
      <c r="B34407">
        <v>943.47153037500004</v>
      </c>
    </row>
    <row r="34408" spans="1:2" x14ac:dyDescent="0.3">
      <c r="A34408">
        <v>4404</v>
      </c>
      <c r="B34408">
        <v>925.003886889</v>
      </c>
    </row>
    <row r="34409" spans="1:2" x14ac:dyDescent="0.3">
      <c r="A34409">
        <v>4405</v>
      </c>
      <c r="B34409">
        <v>919.25884447800001</v>
      </c>
    </row>
    <row r="34410" spans="1:2" x14ac:dyDescent="0.3">
      <c r="A34410">
        <v>4406</v>
      </c>
      <c r="B34410">
        <v>915.42789258300002</v>
      </c>
    </row>
    <row r="34411" spans="1:2" x14ac:dyDescent="0.3">
      <c r="A34411">
        <v>4407</v>
      </c>
      <c r="B34411">
        <v>913.61005341500004</v>
      </c>
    </row>
    <row r="34412" spans="1:2" x14ac:dyDescent="0.3">
      <c r="A34412">
        <v>4408</v>
      </c>
      <c r="B34412">
        <v>914.49314723500004</v>
      </c>
    </row>
    <row r="34413" spans="1:2" x14ac:dyDescent="0.3">
      <c r="A34413">
        <v>4409</v>
      </c>
      <c r="B34413">
        <v>925.92755823300001</v>
      </c>
    </row>
    <row r="34414" spans="1:2" x14ac:dyDescent="0.3">
      <c r="A34414">
        <v>4410</v>
      </c>
      <c r="B34414">
        <v>922.99862604500004</v>
      </c>
    </row>
    <row r="34415" spans="1:2" x14ac:dyDescent="0.3">
      <c r="A34415">
        <v>4411</v>
      </c>
      <c r="B34415">
        <v>917.86519037599999</v>
      </c>
    </row>
    <row r="34416" spans="1:2" x14ac:dyDescent="0.3">
      <c r="A34416">
        <v>4412</v>
      </c>
      <c r="B34416">
        <v>917.86519037599999</v>
      </c>
    </row>
    <row r="34417" spans="1:2" x14ac:dyDescent="0.3">
      <c r="A34417">
        <v>4413</v>
      </c>
      <c r="B34417">
        <v>913.65107289499997</v>
      </c>
    </row>
    <row r="34418" spans="1:2" x14ac:dyDescent="0.3">
      <c r="A34418">
        <v>4414</v>
      </c>
      <c r="B34418">
        <v>909.82012099999997</v>
      </c>
    </row>
    <row r="34419" spans="1:2" x14ac:dyDescent="0.3">
      <c r="A34419">
        <v>4415</v>
      </c>
      <c r="B34419">
        <v>905.248190894</v>
      </c>
    </row>
    <row r="34420" spans="1:2" x14ac:dyDescent="0.3">
      <c r="A34420">
        <v>4416</v>
      </c>
      <c r="B34420">
        <v>960.40202901299995</v>
      </c>
    </row>
    <row r="34421" spans="1:2" x14ac:dyDescent="0.3">
      <c r="A34421">
        <v>4417</v>
      </c>
      <c r="B34421">
        <v>990.90546751199997</v>
      </c>
    </row>
    <row r="34422" spans="1:2" x14ac:dyDescent="0.3">
      <c r="A34422">
        <v>4418</v>
      </c>
      <c r="B34422">
        <v>996.14715311800001</v>
      </c>
    </row>
    <row r="34423" spans="1:2" x14ac:dyDescent="0.3">
      <c r="A34423">
        <v>4419</v>
      </c>
      <c r="B34423">
        <v>941.45919712</v>
      </c>
    </row>
    <row r="34424" spans="1:2" x14ac:dyDescent="0.3">
      <c r="A34424">
        <v>4420</v>
      </c>
      <c r="B34424">
        <v>952.90496662800001</v>
      </c>
    </row>
    <row r="34425" spans="1:2" x14ac:dyDescent="0.3">
      <c r="A34425">
        <v>4421</v>
      </c>
      <c r="B34425">
        <v>962.70924251099996</v>
      </c>
    </row>
    <row r="34426" spans="1:2" x14ac:dyDescent="0.3">
      <c r="A34426">
        <v>4422</v>
      </c>
      <c r="B34426">
        <v>946.51521972800003</v>
      </c>
    </row>
    <row r="34427" spans="1:2" x14ac:dyDescent="0.3">
      <c r="A34427">
        <v>4423</v>
      </c>
      <c r="B34427">
        <v>938.152258824</v>
      </c>
    </row>
    <row r="34428" spans="1:2" x14ac:dyDescent="0.3">
      <c r="A34428">
        <v>4424</v>
      </c>
      <c r="B34428">
        <v>930.38869962199999</v>
      </c>
    </row>
    <row r="34429" spans="1:2" x14ac:dyDescent="0.3">
      <c r="A34429">
        <v>4425</v>
      </c>
      <c r="B34429">
        <v>924.66988532100004</v>
      </c>
    </row>
    <row r="34430" spans="1:2" x14ac:dyDescent="0.3">
      <c r="A34430">
        <v>4426</v>
      </c>
      <c r="B34430">
        <v>913.28475590300002</v>
      </c>
    </row>
    <row r="34431" spans="1:2" x14ac:dyDescent="0.3">
      <c r="A34431">
        <v>4427</v>
      </c>
      <c r="B34431">
        <v>928.48144681099996</v>
      </c>
    </row>
    <row r="34432" spans="1:2" x14ac:dyDescent="0.3">
      <c r="A34432">
        <v>4428</v>
      </c>
      <c r="B34432">
        <v>928.91812932000005</v>
      </c>
    </row>
    <row r="34433" spans="1:2" x14ac:dyDescent="0.3">
      <c r="A34433">
        <v>4429</v>
      </c>
      <c r="B34433">
        <v>922.40550530899998</v>
      </c>
    </row>
    <row r="34434" spans="1:2" x14ac:dyDescent="0.3">
      <c r="A34434">
        <v>4430</v>
      </c>
      <c r="B34434">
        <v>914.923920974</v>
      </c>
    </row>
    <row r="34435" spans="1:2" x14ac:dyDescent="0.3">
      <c r="A34435">
        <v>4431</v>
      </c>
      <c r="B34435">
        <v>908.34071713900005</v>
      </c>
    </row>
    <row r="34436" spans="1:2" x14ac:dyDescent="0.3">
      <c r="A34436">
        <v>4432</v>
      </c>
      <c r="B34436">
        <v>909.79714522400002</v>
      </c>
    </row>
    <row r="34437" spans="1:2" x14ac:dyDescent="0.3">
      <c r="A34437">
        <v>4433</v>
      </c>
      <c r="B34437">
        <v>920.06754214700004</v>
      </c>
    </row>
    <row r="34438" spans="1:2" x14ac:dyDescent="0.3">
      <c r="A34438">
        <v>4434</v>
      </c>
      <c r="B34438">
        <v>917.80550410499995</v>
      </c>
    </row>
    <row r="34439" spans="1:2" x14ac:dyDescent="0.3">
      <c r="A34439">
        <v>4435</v>
      </c>
      <c r="B34439">
        <v>907.42356530699999</v>
      </c>
    </row>
    <row r="34440" spans="1:2" x14ac:dyDescent="0.3">
      <c r="A34440">
        <v>4436</v>
      </c>
      <c r="B34440">
        <v>903.18417896000005</v>
      </c>
    </row>
    <row r="34441" spans="1:2" x14ac:dyDescent="0.3">
      <c r="A34441">
        <v>4437</v>
      </c>
      <c r="B34441">
        <v>897.73839187199997</v>
      </c>
    </row>
    <row r="34442" spans="1:2" x14ac:dyDescent="0.3">
      <c r="A34442">
        <v>4438</v>
      </c>
      <c r="B34442">
        <v>897.73839187199997</v>
      </c>
    </row>
    <row r="34443" spans="1:2" x14ac:dyDescent="0.3">
      <c r="A34443">
        <v>4439</v>
      </c>
      <c r="B34443">
        <v>897.73839187199997</v>
      </c>
    </row>
    <row r="34444" spans="1:2" x14ac:dyDescent="0.3">
      <c r="A34444">
        <v>4440</v>
      </c>
      <c r="B34444">
        <v>909.07439271099997</v>
      </c>
    </row>
    <row r="34445" spans="1:2" x14ac:dyDescent="0.3">
      <c r="A34445">
        <v>4441</v>
      </c>
      <c r="B34445">
        <v>923.41128331300001</v>
      </c>
    </row>
    <row r="34446" spans="1:2" x14ac:dyDescent="0.3">
      <c r="A34446">
        <v>4442</v>
      </c>
      <c r="B34446">
        <v>994.80913007799995</v>
      </c>
    </row>
    <row r="34447" spans="1:2" x14ac:dyDescent="0.3">
      <c r="A34447">
        <v>4443</v>
      </c>
      <c r="B34447">
        <v>922.10635122400004</v>
      </c>
    </row>
    <row r="34448" spans="1:2" x14ac:dyDescent="0.3">
      <c r="A34448">
        <v>4444</v>
      </c>
      <c r="B34448">
        <v>919.72118641700001</v>
      </c>
    </row>
    <row r="34449" spans="1:2" x14ac:dyDescent="0.3">
      <c r="A34449">
        <v>4445</v>
      </c>
      <c r="B34449">
        <v>916.18721833799998</v>
      </c>
    </row>
    <row r="34450" spans="1:2" x14ac:dyDescent="0.3">
      <c r="A34450">
        <v>4446</v>
      </c>
      <c r="B34450">
        <v>920.60597770899994</v>
      </c>
    </row>
    <row r="34451" spans="1:2" x14ac:dyDescent="0.3">
      <c r="A34451">
        <v>4447</v>
      </c>
      <c r="B34451">
        <v>918.53951946500001</v>
      </c>
    </row>
    <row r="34452" spans="1:2" x14ac:dyDescent="0.3">
      <c r="A34452">
        <v>4448</v>
      </c>
      <c r="B34452">
        <v>920.02266456500001</v>
      </c>
    </row>
    <row r="34453" spans="1:2" x14ac:dyDescent="0.3">
      <c r="A34453">
        <v>4449</v>
      </c>
      <c r="B34453">
        <v>928.33889783400002</v>
      </c>
    </row>
    <row r="34454" spans="1:2" x14ac:dyDescent="0.3">
      <c r="A34454">
        <v>4450</v>
      </c>
      <c r="B34454">
        <v>922.89311074700004</v>
      </c>
    </row>
    <row r="34455" spans="1:2" x14ac:dyDescent="0.3">
      <c r="A34455">
        <v>4451</v>
      </c>
      <c r="B34455">
        <v>917.73315198800003</v>
      </c>
    </row>
    <row r="34456" spans="1:2" x14ac:dyDescent="0.3">
      <c r="A34456">
        <v>4452</v>
      </c>
      <c r="B34456">
        <v>925.46641331700005</v>
      </c>
    </row>
    <row r="34457" spans="1:2" x14ac:dyDescent="0.3">
      <c r="A34457">
        <v>4453</v>
      </c>
      <c r="B34457">
        <v>932.18006828399996</v>
      </c>
    </row>
    <row r="34458" spans="1:2" x14ac:dyDescent="0.3">
      <c r="A34458">
        <v>4454</v>
      </c>
      <c r="B34458">
        <v>930.38323203599998</v>
      </c>
    </row>
    <row r="34459" spans="1:2" x14ac:dyDescent="0.3">
      <c r="A34459">
        <v>4455</v>
      </c>
      <c r="B34459">
        <v>919.49633985399998</v>
      </c>
    </row>
    <row r="34460" spans="1:2" x14ac:dyDescent="0.3">
      <c r="A34460">
        <v>4456</v>
      </c>
      <c r="B34460">
        <v>931.07047467699999</v>
      </c>
    </row>
    <row r="34461" spans="1:2" x14ac:dyDescent="0.3">
      <c r="A34461">
        <v>4457</v>
      </c>
      <c r="B34461">
        <v>941.01653320100002</v>
      </c>
    </row>
    <row r="34462" spans="1:2" x14ac:dyDescent="0.3">
      <c r="A34462">
        <v>4458</v>
      </c>
      <c r="B34462">
        <v>939.02563574999999</v>
      </c>
    </row>
    <row r="34463" spans="1:2" x14ac:dyDescent="0.3">
      <c r="A34463">
        <v>4459</v>
      </c>
      <c r="B34463">
        <v>915.01153171800001</v>
      </c>
    </row>
    <row r="34464" spans="1:2" x14ac:dyDescent="0.3">
      <c r="A34464">
        <v>4460</v>
      </c>
      <c r="B34464">
        <v>913.97865078699999</v>
      </c>
    </row>
    <row r="34465" spans="1:2" x14ac:dyDescent="0.3">
      <c r="A34465">
        <v>4461</v>
      </c>
      <c r="B34465">
        <v>920.45616495299998</v>
      </c>
    </row>
    <row r="34466" spans="1:2" x14ac:dyDescent="0.3">
      <c r="A34466">
        <v>4462</v>
      </c>
      <c r="B34466">
        <v>924.39832274000003</v>
      </c>
    </row>
    <row r="34467" spans="1:2" x14ac:dyDescent="0.3">
      <c r="A34467">
        <v>4463</v>
      </c>
      <c r="B34467">
        <v>922.90446520600005</v>
      </c>
    </row>
    <row r="34468" spans="1:2" x14ac:dyDescent="0.3">
      <c r="A34468">
        <v>4464</v>
      </c>
      <c r="B34468">
        <v>917.05570663799995</v>
      </c>
    </row>
    <row r="34469" spans="1:2" x14ac:dyDescent="0.3">
      <c r="A34469">
        <v>4465</v>
      </c>
      <c r="B34469">
        <v>918.21508516999995</v>
      </c>
    </row>
    <row r="34470" spans="1:2" x14ac:dyDescent="0.3">
      <c r="A34470">
        <v>4466</v>
      </c>
      <c r="B34470">
        <v>913.54461682600004</v>
      </c>
    </row>
    <row r="34471" spans="1:2" x14ac:dyDescent="0.3">
      <c r="A34471">
        <v>4467</v>
      </c>
      <c r="B34471">
        <v>922.51742332599997</v>
      </c>
    </row>
    <row r="34472" spans="1:2" x14ac:dyDescent="0.3">
      <c r="A34472">
        <v>4468</v>
      </c>
      <c r="B34472">
        <v>919.38042718999998</v>
      </c>
    </row>
    <row r="34473" spans="1:2" x14ac:dyDescent="0.3">
      <c r="A34473">
        <v>4469</v>
      </c>
      <c r="B34473">
        <v>924.04962795699998</v>
      </c>
    </row>
    <row r="34474" spans="1:2" x14ac:dyDescent="0.3">
      <c r="A34474">
        <v>4470</v>
      </c>
      <c r="B34474">
        <v>923.06300214700002</v>
      </c>
    </row>
    <row r="34475" spans="1:2" x14ac:dyDescent="0.3">
      <c r="A34475">
        <v>4471</v>
      </c>
      <c r="B34475">
        <v>914.109403445</v>
      </c>
    </row>
    <row r="34476" spans="1:2" x14ac:dyDescent="0.3">
      <c r="A34476">
        <v>4472</v>
      </c>
      <c r="B34476">
        <v>929.17032661799999</v>
      </c>
    </row>
    <row r="34477" spans="1:2" x14ac:dyDescent="0.3">
      <c r="A34477">
        <v>4473</v>
      </c>
      <c r="B34477">
        <v>911.83749649100002</v>
      </c>
    </row>
    <row r="34478" spans="1:2" x14ac:dyDescent="0.3">
      <c r="A34478">
        <v>4474</v>
      </c>
      <c r="B34478">
        <v>907.78017917199998</v>
      </c>
    </row>
    <row r="34479" spans="1:2" x14ac:dyDescent="0.3">
      <c r="A34479">
        <v>4475</v>
      </c>
      <c r="B34479">
        <v>900.21519163000005</v>
      </c>
    </row>
    <row r="34480" spans="1:2" x14ac:dyDescent="0.3">
      <c r="A34480">
        <v>4476</v>
      </c>
      <c r="B34480">
        <v>910.22064113399995</v>
      </c>
    </row>
    <row r="34481" spans="1:2" x14ac:dyDescent="0.3">
      <c r="A34481">
        <v>4477</v>
      </c>
      <c r="B34481">
        <v>916.66418199600002</v>
      </c>
    </row>
    <row r="34482" spans="1:2" x14ac:dyDescent="0.3">
      <c r="A34482">
        <v>4478</v>
      </c>
      <c r="B34482">
        <v>950.57178472500004</v>
      </c>
    </row>
    <row r="34483" spans="1:2" x14ac:dyDescent="0.3">
      <c r="A34483">
        <v>4479</v>
      </c>
      <c r="B34483">
        <v>915.62248430399995</v>
      </c>
    </row>
    <row r="34484" spans="1:2" x14ac:dyDescent="0.3">
      <c r="A34484">
        <v>4480</v>
      </c>
      <c r="B34484">
        <v>908.64810863900004</v>
      </c>
    </row>
    <row r="34485" spans="1:2" x14ac:dyDescent="0.3">
      <c r="A34485">
        <v>4481</v>
      </c>
      <c r="B34485">
        <v>940.17622505600002</v>
      </c>
    </row>
    <row r="34486" spans="1:2" x14ac:dyDescent="0.3">
      <c r="A34486">
        <v>4482</v>
      </c>
      <c r="B34486">
        <v>929.60804568000003</v>
      </c>
    </row>
    <row r="34487" spans="1:2" x14ac:dyDescent="0.3">
      <c r="A34487">
        <v>4483</v>
      </c>
      <c r="B34487">
        <v>926.82834560499998</v>
      </c>
    </row>
    <row r="34488" spans="1:2" x14ac:dyDescent="0.3">
      <c r="A34488">
        <v>4484</v>
      </c>
      <c r="B34488">
        <v>919.87494573200001</v>
      </c>
    </row>
    <row r="34489" spans="1:2" x14ac:dyDescent="0.3">
      <c r="A34489">
        <v>4485</v>
      </c>
      <c r="B34489">
        <v>940.09537268899999</v>
      </c>
    </row>
    <row r="34490" spans="1:2" x14ac:dyDescent="0.3">
      <c r="A34490">
        <v>4486</v>
      </c>
      <c r="B34490">
        <v>933.62887347599997</v>
      </c>
    </row>
    <row r="34491" spans="1:2" x14ac:dyDescent="0.3">
      <c r="A34491">
        <v>4487</v>
      </c>
      <c r="B34491">
        <v>928.729375807</v>
      </c>
    </row>
    <row r="34492" spans="1:2" x14ac:dyDescent="0.3">
      <c r="A34492">
        <v>4488</v>
      </c>
      <c r="B34492">
        <v>943.25672538200001</v>
      </c>
    </row>
    <row r="34493" spans="1:2" x14ac:dyDescent="0.3">
      <c r="A34493">
        <v>4489</v>
      </c>
      <c r="B34493">
        <v>949.45978772299998</v>
      </c>
    </row>
    <row r="34494" spans="1:2" x14ac:dyDescent="0.3">
      <c r="A34494">
        <v>4490</v>
      </c>
      <c r="B34494">
        <v>951.27319092799996</v>
      </c>
    </row>
    <row r="34495" spans="1:2" x14ac:dyDescent="0.3">
      <c r="A34495">
        <v>4491</v>
      </c>
      <c r="B34495">
        <v>939.88353215500001</v>
      </c>
    </row>
    <row r="34496" spans="1:2" x14ac:dyDescent="0.3">
      <c r="A34496">
        <v>4492</v>
      </c>
      <c r="B34496">
        <v>931.22606519999999</v>
      </c>
    </row>
    <row r="34497" spans="1:2" x14ac:dyDescent="0.3">
      <c r="A34497">
        <v>4493</v>
      </c>
      <c r="B34497">
        <v>914.61503162500003</v>
      </c>
    </row>
    <row r="34498" spans="1:2" x14ac:dyDescent="0.3">
      <c r="A34498">
        <v>4494</v>
      </c>
      <c r="B34498">
        <v>920.55658678600003</v>
      </c>
    </row>
    <row r="34499" spans="1:2" x14ac:dyDescent="0.3">
      <c r="A34499">
        <v>4495</v>
      </c>
      <c r="B34499">
        <v>914.90572921</v>
      </c>
    </row>
    <row r="34500" spans="1:2" x14ac:dyDescent="0.3">
      <c r="A34500">
        <v>4496</v>
      </c>
      <c r="B34500">
        <v>934.31690786800004</v>
      </c>
    </row>
    <row r="34501" spans="1:2" x14ac:dyDescent="0.3">
      <c r="A34501">
        <v>4497</v>
      </c>
      <c r="B34501">
        <v>924.73683408700003</v>
      </c>
    </row>
    <row r="34502" spans="1:2" x14ac:dyDescent="0.3">
      <c r="A34502">
        <v>4498</v>
      </c>
      <c r="B34502">
        <v>915.30188316900001</v>
      </c>
    </row>
    <row r="34503" spans="1:2" x14ac:dyDescent="0.3">
      <c r="A34503">
        <v>4499</v>
      </c>
      <c r="B34503">
        <v>906.65438193499995</v>
      </c>
    </row>
    <row r="34504" spans="1:2" x14ac:dyDescent="0.3">
      <c r="A34504">
        <v>4500</v>
      </c>
      <c r="B34504">
        <v>905.49784375599995</v>
      </c>
    </row>
    <row r="34505" spans="1:2" x14ac:dyDescent="0.3">
      <c r="A34505">
        <v>4501</v>
      </c>
      <c r="B34505">
        <v>899.058851205</v>
      </c>
    </row>
    <row r="34506" spans="1:2" x14ac:dyDescent="0.3">
      <c r="A34506">
        <v>4502</v>
      </c>
      <c r="B34506">
        <v>905.70599949899997</v>
      </c>
    </row>
    <row r="34507" spans="1:2" x14ac:dyDescent="0.3">
      <c r="A34507">
        <v>4503</v>
      </c>
      <c r="B34507">
        <v>909.01331040699995</v>
      </c>
    </row>
    <row r="34508" spans="1:2" x14ac:dyDescent="0.3">
      <c r="A34508">
        <v>4504</v>
      </c>
      <c r="B34508">
        <v>906.69372848299997</v>
      </c>
    </row>
    <row r="34509" spans="1:2" x14ac:dyDescent="0.3">
      <c r="A34509">
        <v>4505</v>
      </c>
      <c r="B34509">
        <v>914.03471522300003</v>
      </c>
    </row>
    <row r="34510" spans="1:2" x14ac:dyDescent="0.3">
      <c r="A34510">
        <v>4506</v>
      </c>
      <c r="B34510">
        <v>914.03471522300003</v>
      </c>
    </row>
    <row r="34511" spans="1:2" x14ac:dyDescent="0.3">
      <c r="A34511">
        <v>4507</v>
      </c>
      <c r="B34511">
        <v>931.60786332600003</v>
      </c>
    </row>
    <row r="34512" spans="1:2" x14ac:dyDescent="0.3">
      <c r="A34512">
        <v>4508</v>
      </c>
      <c r="B34512">
        <v>920.10295763199997</v>
      </c>
    </row>
    <row r="34513" spans="1:2" x14ac:dyDescent="0.3">
      <c r="A34513">
        <v>4509</v>
      </c>
      <c r="B34513">
        <v>907.85690602399995</v>
      </c>
    </row>
    <row r="34514" spans="1:2" x14ac:dyDescent="0.3">
      <c r="A34514">
        <v>4510</v>
      </c>
      <c r="B34514">
        <v>903.80203452199999</v>
      </c>
    </row>
    <row r="34515" spans="1:2" x14ac:dyDescent="0.3">
      <c r="A34515">
        <v>4511</v>
      </c>
      <c r="B34515">
        <v>902.51951105199998</v>
      </c>
    </row>
    <row r="34516" spans="1:2" x14ac:dyDescent="0.3">
      <c r="A34516">
        <v>4512</v>
      </c>
      <c r="B34516">
        <v>893.23232653800005</v>
      </c>
    </row>
    <row r="34517" spans="1:2" x14ac:dyDescent="0.3">
      <c r="A34517">
        <v>4513</v>
      </c>
      <c r="B34517">
        <v>908.16052193999997</v>
      </c>
    </row>
    <row r="34518" spans="1:2" x14ac:dyDescent="0.3">
      <c r="A34518">
        <v>4514</v>
      </c>
      <c r="B34518">
        <v>901.81384320899997</v>
      </c>
    </row>
    <row r="34519" spans="1:2" x14ac:dyDescent="0.3">
      <c r="A34519">
        <v>4515</v>
      </c>
      <c r="B34519">
        <v>911.24928560700005</v>
      </c>
    </row>
    <row r="34520" spans="1:2" x14ac:dyDescent="0.3">
      <c r="A34520">
        <v>4516</v>
      </c>
      <c r="B34520">
        <v>909.41266642599999</v>
      </c>
    </row>
    <row r="34521" spans="1:2" x14ac:dyDescent="0.3">
      <c r="A34521">
        <v>4517</v>
      </c>
      <c r="B34521">
        <v>900.90589120899995</v>
      </c>
    </row>
    <row r="34522" spans="1:2" x14ac:dyDescent="0.3">
      <c r="A34522">
        <v>4518</v>
      </c>
      <c r="B34522">
        <v>900.56779499899994</v>
      </c>
    </row>
    <row r="34523" spans="1:2" x14ac:dyDescent="0.3">
      <c r="A34523">
        <v>4519</v>
      </c>
      <c r="B34523">
        <v>917.64954189100001</v>
      </c>
    </row>
    <row r="34524" spans="1:2" x14ac:dyDescent="0.3">
      <c r="A34524">
        <v>4520</v>
      </c>
      <c r="B34524">
        <v>934.69964485200001</v>
      </c>
    </row>
    <row r="34525" spans="1:2" x14ac:dyDescent="0.3">
      <c r="A34525">
        <v>4521</v>
      </c>
      <c r="B34525">
        <v>921.27400618599995</v>
      </c>
    </row>
    <row r="34526" spans="1:2" x14ac:dyDescent="0.3">
      <c r="A34526">
        <v>4522</v>
      </c>
      <c r="B34526">
        <v>917.91605300499998</v>
      </c>
    </row>
    <row r="34527" spans="1:2" x14ac:dyDescent="0.3">
      <c r="A34527">
        <v>4523</v>
      </c>
      <c r="B34527">
        <v>909.59991606599999</v>
      </c>
    </row>
    <row r="34528" spans="1:2" x14ac:dyDescent="0.3">
      <c r="A34528">
        <v>4524</v>
      </c>
      <c r="B34528">
        <v>918.41470950099995</v>
      </c>
    </row>
    <row r="34529" spans="1:2" x14ac:dyDescent="0.3">
      <c r="A34529">
        <v>4525</v>
      </c>
      <c r="B34529">
        <v>916.49713435800004</v>
      </c>
    </row>
    <row r="34530" spans="1:2" x14ac:dyDescent="0.3">
      <c r="A34530">
        <v>4526</v>
      </c>
      <c r="B34530">
        <v>908.97490959699996</v>
      </c>
    </row>
    <row r="34531" spans="1:2" x14ac:dyDescent="0.3">
      <c r="A34531">
        <v>4527</v>
      </c>
      <c r="B34531">
        <v>937.88300245699998</v>
      </c>
    </row>
    <row r="34532" spans="1:2" x14ac:dyDescent="0.3">
      <c r="A34532">
        <v>4528</v>
      </c>
      <c r="B34532">
        <v>904.438215668</v>
      </c>
    </row>
    <row r="34533" spans="1:2" x14ac:dyDescent="0.3">
      <c r="A34533">
        <v>4529</v>
      </c>
      <c r="B34533">
        <v>913.49282185899995</v>
      </c>
    </row>
    <row r="34534" spans="1:2" x14ac:dyDescent="0.3">
      <c r="A34534">
        <v>4530</v>
      </c>
      <c r="B34534">
        <v>922.47224270300001</v>
      </c>
    </row>
    <row r="34535" spans="1:2" x14ac:dyDescent="0.3">
      <c r="A34535">
        <v>4531</v>
      </c>
      <c r="B34535">
        <v>914.78911224199999</v>
      </c>
    </row>
    <row r="34536" spans="1:2" x14ac:dyDescent="0.3">
      <c r="A34536">
        <v>4532</v>
      </c>
      <c r="B34536">
        <v>922.81452489399999</v>
      </c>
    </row>
    <row r="34537" spans="1:2" x14ac:dyDescent="0.3">
      <c r="A34537">
        <v>4533</v>
      </c>
      <c r="B34537">
        <v>921.76461443799997</v>
      </c>
    </row>
    <row r="34538" spans="1:2" x14ac:dyDescent="0.3">
      <c r="A34538">
        <v>4534</v>
      </c>
      <c r="B34538">
        <v>898.84395941399998</v>
      </c>
    </row>
    <row r="34539" spans="1:2" x14ac:dyDescent="0.3">
      <c r="A34539">
        <v>4535</v>
      </c>
      <c r="B34539">
        <v>897.00895958000001</v>
      </c>
    </row>
    <row r="34540" spans="1:2" x14ac:dyDescent="0.3">
      <c r="A34540">
        <v>4536</v>
      </c>
      <c r="B34540">
        <v>901.51987116199996</v>
      </c>
    </row>
    <row r="34541" spans="1:2" x14ac:dyDescent="0.3">
      <c r="A34541">
        <v>4537</v>
      </c>
      <c r="B34541">
        <v>901.27250093400005</v>
      </c>
    </row>
    <row r="34542" spans="1:2" x14ac:dyDescent="0.3">
      <c r="A34542">
        <v>4538</v>
      </c>
      <c r="B34542">
        <v>913.57631289999995</v>
      </c>
    </row>
    <row r="34543" spans="1:2" x14ac:dyDescent="0.3">
      <c r="A34543">
        <v>4539</v>
      </c>
      <c r="B34543">
        <v>913.21997893399998</v>
      </c>
    </row>
    <row r="34544" spans="1:2" x14ac:dyDescent="0.3">
      <c r="A34544">
        <v>4540</v>
      </c>
      <c r="B34544">
        <v>948.65873103499996</v>
      </c>
    </row>
    <row r="34545" spans="1:2" x14ac:dyDescent="0.3">
      <c r="A34545">
        <v>4541</v>
      </c>
      <c r="B34545">
        <v>925.95481553399998</v>
      </c>
    </row>
    <row r="34546" spans="1:2" x14ac:dyDescent="0.3">
      <c r="A34546">
        <v>4542</v>
      </c>
      <c r="B34546">
        <v>917.42624950799996</v>
      </c>
    </row>
    <row r="34547" spans="1:2" x14ac:dyDescent="0.3">
      <c r="A34547">
        <v>4543</v>
      </c>
      <c r="B34547">
        <v>948.59095270800003</v>
      </c>
    </row>
    <row r="34548" spans="1:2" x14ac:dyDescent="0.3">
      <c r="A34548">
        <v>4544</v>
      </c>
      <c r="B34548">
        <v>928.69735399399997</v>
      </c>
    </row>
    <row r="34549" spans="1:2" x14ac:dyDescent="0.3">
      <c r="A34549">
        <v>4545</v>
      </c>
      <c r="B34549">
        <v>919.57080044600002</v>
      </c>
    </row>
    <row r="34550" spans="1:2" x14ac:dyDescent="0.3">
      <c r="A34550">
        <v>4546</v>
      </c>
      <c r="B34550">
        <v>902.81717497199998</v>
      </c>
    </row>
    <row r="34551" spans="1:2" x14ac:dyDescent="0.3">
      <c r="A34551">
        <v>4547</v>
      </c>
      <c r="B34551">
        <v>894.06960910800001</v>
      </c>
    </row>
    <row r="34552" spans="1:2" x14ac:dyDescent="0.3">
      <c r="A34552">
        <v>4548</v>
      </c>
      <c r="B34552">
        <v>894.06960910800001</v>
      </c>
    </row>
    <row r="34553" spans="1:2" x14ac:dyDescent="0.3">
      <c r="A34553">
        <v>4549</v>
      </c>
      <c r="B34553">
        <v>894.06960910800001</v>
      </c>
    </row>
    <row r="34554" spans="1:2" x14ac:dyDescent="0.3">
      <c r="A34554">
        <v>4550</v>
      </c>
      <c r="B34554">
        <v>895.46405783199998</v>
      </c>
    </row>
    <row r="34555" spans="1:2" x14ac:dyDescent="0.3">
      <c r="A34555">
        <v>4551</v>
      </c>
      <c r="B34555">
        <v>899.46405783199998</v>
      </c>
    </row>
    <row r="34556" spans="1:2" x14ac:dyDescent="0.3">
      <c r="A34556">
        <v>4552</v>
      </c>
      <c r="B34556">
        <v>895.46405783199998</v>
      </c>
    </row>
    <row r="34557" spans="1:2" x14ac:dyDescent="0.3">
      <c r="A34557">
        <v>4553</v>
      </c>
      <c r="B34557">
        <v>909.31779079900002</v>
      </c>
    </row>
    <row r="34558" spans="1:2" x14ac:dyDescent="0.3">
      <c r="A34558">
        <v>4554</v>
      </c>
      <c r="B34558">
        <v>912.56042960499997</v>
      </c>
    </row>
    <row r="34559" spans="1:2" x14ac:dyDescent="0.3">
      <c r="A34559">
        <v>4555</v>
      </c>
      <c r="B34559">
        <v>905.11364340299997</v>
      </c>
    </row>
    <row r="34560" spans="1:2" x14ac:dyDescent="0.3">
      <c r="A34560">
        <v>4556</v>
      </c>
      <c r="B34560">
        <v>911.65326205300005</v>
      </c>
    </row>
    <row r="34561" spans="1:2" x14ac:dyDescent="0.3">
      <c r="A34561">
        <v>4557</v>
      </c>
      <c r="B34561">
        <v>948.84972742000002</v>
      </c>
    </row>
    <row r="34562" spans="1:2" x14ac:dyDescent="0.3">
      <c r="A34562">
        <v>4558</v>
      </c>
      <c r="B34562">
        <v>908.79040421299999</v>
      </c>
    </row>
    <row r="34563" spans="1:2" x14ac:dyDescent="0.3">
      <c r="A34563">
        <v>4559</v>
      </c>
      <c r="B34563">
        <v>901.81186462699998</v>
      </c>
    </row>
    <row r="34564" spans="1:2" x14ac:dyDescent="0.3">
      <c r="A34564">
        <v>4560</v>
      </c>
      <c r="B34564">
        <v>894.06960910800001</v>
      </c>
    </row>
    <row r="34565" spans="1:2" x14ac:dyDescent="0.3">
      <c r="A34565">
        <v>4561</v>
      </c>
      <c r="B34565">
        <v>894.06960910800001</v>
      </c>
    </row>
    <row r="34566" spans="1:2" x14ac:dyDescent="0.3">
      <c r="A34566">
        <v>4562</v>
      </c>
      <c r="B34566">
        <v>903.78032922199998</v>
      </c>
    </row>
    <row r="34567" spans="1:2" x14ac:dyDescent="0.3">
      <c r="A34567">
        <v>4563</v>
      </c>
      <c r="B34567">
        <v>902.72004673000004</v>
      </c>
    </row>
    <row r="34568" spans="1:2" x14ac:dyDescent="0.3">
      <c r="A34568">
        <v>4564</v>
      </c>
      <c r="B34568">
        <v>904.11449545400001</v>
      </c>
    </row>
    <row r="34569" spans="1:2" x14ac:dyDescent="0.3">
      <c r="A34569">
        <v>4565</v>
      </c>
      <c r="B34569">
        <v>902.72004673000004</v>
      </c>
    </row>
    <row r="34570" spans="1:2" x14ac:dyDescent="0.3">
      <c r="A34570">
        <v>4566</v>
      </c>
      <c r="B34570">
        <v>915.00015661899999</v>
      </c>
    </row>
    <row r="34571" spans="1:2" x14ac:dyDescent="0.3">
      <c r="A34571">
        <v>4567</v>
      </c>
      <c r="B34571">
        <v>924.72571051499995</v>
      </c>
    </row>
    <row r="34572" spans="1:2" x14ac:dyDescent="0.3">
      <c r="A34572">
        <v>4568</v>
      </c>
      <c r="B34572">
        <v>917.05989105799995</v>
      </c>
    </row>
    <row r="34573" spans="1:2" x14ac:dyDescent="0.3">
      <c r="A34573">
        <v>4569</v>
      </c>
      <c r="B34573">
        <v>912.359606353</v>
      </c>
    </row>
    <row r="34574" spans="1:2" x14ac:dyDescent="0.3">
      <c r="A34574">
        <v>4570</v>
      </c>
      <c r="B34574">
        <v>919.02497357100003</v>
      </c>
    </row>
    <row r="34575" spans="1:2" x14ac:dyDescent="0.3">
      <c r="A34575">
        <v>4571</v>
      </c>
      <c r="B34575">
        <v>912.03898985499995</v>
      </c>
    </row>
    <row r="34576" spans="1:2" x14ac:dyDescent="0.3">
      <c r="A34576">
        <v>4572</v>
      </c>
      <c r="B34576">
        <v>911.07420221100006</v>
      </c>
    </row>
    <row r="34577" spans="1:2" x14ac:dyDescent="0.3">
      <c r="A34577">
        <v>4573</v>
      </c>
      <c r="B34577">
        <v>909.23058939700002</v>
      </c>
    </row>
    <row r="34578" spans="1:2" x14ac:dyDescent="0.3">
      <c r="A34578">
        <v>4574</v>
      </c>
      <c r="B34578">
        <v>908.76275595499999</v>
      </c>
    </row>
    <row r="34579" spans="1:2" x14ac:dyDescent="0.3">
      <c r="A34579">
        <v>4575</v>
      </c>
      <c r="B34579">
        <v>911.28329346999999</v>
      </c>
    </row>
    <row r="34580" spans="1:2" x14ac:dyDescent="0.3">
      <c r="A34580">
        <v>4576</v>
      </c>
      <c r="B34580">
        <v>909.86033410300001</v>
      </c>
    </row>
    <row r="34581" spans="1:2" x14ac:dyDescent="0.3">
      <c r="A34581">
        <v>4577</v>
      </c>
      <c r="B34581">
        <v>924.15473419700004</v>
      </c>
    </row>
    <row r="34582" spans="1:2" x14ac:dyDescent="0.3">
      <c r="A34582">
        <v>4578</v>
      </c>
      <c r="B34582">
        <v>913.08147450000001</v>
      </c>
    </row>
    <row r="34583" spans="1:2" x14ac:dyDescent="0.3">
      <c r="A34583">
        <v>4579</v>
      </c>
      <c r="B34583">
        <v>912.40446418399995</v>
      </c>
    </row>
    <row r="34584" spans="1:2" x14ac:dyDescent="0.3">
      <c r="A34584">
        <v>4580</v>
      </c>
      <c r="B34584">
        <v>906.45049356100003</v>
      </c>
    </row>
    <row r="34585" spans="1:2" x14ac:dyDescent="0.3">
      <c r="A34585">
        <v>4581</v>
      </c>
      <c r="B34585">
        <v>909.835227164</v>
      </c>
    </row>
    <row r="34586" spans="1:2" x14ac:dyDescent="0.3">
      <c r="A34586">
        <v>4582</v>
      </c>
      <c r="B34586">
        <v>902.76166997099995</v>
      </c>
    </row>
    <row r="34587" spans="1:2" x14ac:dyDescent="0.3">
      <c r="A34587">
        <v>4583</v>
      </c>
      <c r="B34587">
        <v>902.43724983799996</v>
      </c>
    </row>
    <row r="34588" spans="1:2" x14ac:dyDescent="0.3">
      <c r="A34588">
        <v>4584</v>
      </c>
      <c r="B34588">
        <v>901.66265045700004</v>
      </c>
    </row>
    <row r="34589" spans="1:2" x14ac:dyDescent="0.3">
      <c r="A34589">
        <v>4585</v>
      </c>
      <c r="B34589">
        <v>903.21219257400003</v>
      </c>
    </row>
    <row r="34590" spans="1:2" x14ac:dyDescent="0.3">
      <c r="A34590">
        <v>4586</v>
      </c>
      <c r="B34590">
        <v>902.96293246799996</v>
      </c>
    </row>
    <row r="34591" spans="1:2" x14ac:dyDescent="0.3">
      <c r="A34591">
        <v>4587</v>
      </c>
      <c r="B34591">
        <v>902.59494989500001</v>
      </c>
    </row>
    <row r="34592" spans="1:2" x14ac:dyDescent="0.3">
      <c r="A34592">
        <v>4588</v>
      </c>
      <c r="B34592">
        <v>902.06638309899995</v>
      </c>
    </row>
    <row r="34593" spans="1:2" x14ac:dyDescent="0.3">
      <c r="A34593">
        <v>4589</v>
      </c>
      <c r="B34593">
        <v>902.06638309899995</v>
      </c>
    </row>
    <row r="34594" spans="1:2" x14ac:dyDescent="0.3">
      <c r="A34594">
        <v>4590</v>
      </c>
      <c r="B34594">
        <v>900.67193437499998</v>
      </c>
    </row>
    <row r="34595" spans="1:2" x14ac:dyDescent="0.3">
      <c r="A34595">
        <v>4591</v>
      </c>
      <c r="B34595">
        <v>980.51729835900005</v>
      </c>
    </row>
    <row r="34596" spans="1:2" x14ac:dyDescent="0.3">
      <c r="A34596">
        <v>4592</v>
      </c>
      <c r="B34596">
        <v>980.39886035699999</v>
      </c>
    </row>
    <row r="34597" spans="1:2" x14ac:dyDescent="0.3">
      <c r="A34597">
        <v>4593</v>
      </c>
      <c r="B34597">
        <v>904.424609315</v>
      </c>
    </row>
    <row r="34598" spans="1:2" x14ac:dyDescent="0.3">
      <c r="A34598">
        <v>4594</v>
      </c>
      <c r="B34598">
        <v>932.41970669900002</v>
      </c>
    </row>
    <row r="34599" spans="1:2" x14ac:dyDescent="0.3">
      <c r="A34599">
        <v>4595</v>
      </c>
      <c r="B34599">
        <v>924.07131496299996</v>
      </c>
    </row>
    <row r="34600" spans="1:2" x14ac:dyDescent="0.3">
      <c r="A34600">
        <v>4596</v>
      </c>
      <c r="B34600">
        <v>910.57420045200001</v>
      </c>
    </row>
    <row r="34601" spans="1:2" x14ac:dyDescent="0.3">
      <c r="A34601">
        <v>4597</v>
      </c>
      <c r="B34601">
        <v>909.37105405199998</v>
      </c>
    </row>
    <row r="34602" spans="1:2" x14ac:dyDescent="0.3">
      <c r="A34602">
        <v>4598</v>
      </c>
      <c r="B34602">
        <v>902.43581116600001</v>
      </c>
    </row>
    <row r="34603" spans="1:2" x14ac:dyDescent="0.3">
      <c r="A34603">
        <v>4599</v>
      </c>
      <c r="B34603">
        <v>918.45209357299996</v>
      </c>
    </row>
    <row r="34604" spans="1:2" x14ac:dyDescent="0.3">
      <c r="A34604">
        <v>4600</v>
      </c>
      <c r="B34604">
        <v>923.92818165100005</v>
      </c>
    </row>
    <row r="34605" spans="1:2" x14ac:dyDescent="0.3">
      <c r="A34605">
        <v>4601</v>
      </c>
      <c r="B34605">
        <v>921.24250938099999</v>
      </c>
    </row>
    <row r="34606" spans="1:2" x14ac:dyDescent="0.3">
      <c r="A34606">
        <v>4602</v>
      </c>
      <c r="B34606">
        <v>914.87440952300005</v>
      </c>
    </row>
    <row r="34607" spans="1:2" x14ac:dyDescent="0.3">
      <c r="A34607">
        <v>4603</v>
      </c>
      <c r="B34607">
        <v>917.61194101000001</v>
      </c>
    </row>
    <row r="34608" spans="1:2" x14ac:dyDescent="0.3">
      <c r="A34608">
        <v>4604</v>
      </c>
      <c r="B34608">
        <v>910.76021590799996</v>
      </c>
    </row>
    <row r="34609" spans="1:2" x14ac:dyDescent="0.3">
      <c r="A34609">
        <v>4605</v>
      </c>
      <c r="B34609">
        <v>905.23297640600003</v>
      </c>
    </row>
    <row r="34610" spans="1:2" x14ac:dyDescent="0.3">
      <c r="A34610">
        <v>4606</v>
      </c>
      <c r="B34610">
        <v>904.78632067800004</v>
      </c>
    </row>
    <row r="34611" spans="1:2" x14ac:dyDescent="0.3">
      <c r="A34611">
        <v>4607</v>
      </c>
      <c r="B34611">
        <v>899.70669851900004</v>
      </c>
    </row>
    <row r="34612" spans="1:2" x14ac:dyDescent="0.3">
      <c r="A34612">
        <v>4608</v>
      </c>
      <c r="B34612">
        <v>912.63749185899997</v>
      </c>
    </row>
    <row r="34613" spans="1:2" x14ac:dyDescent="0.3">
      <c r="A34613">
        <v>4609</v>
      </c>
      <c r="B34613">
        <v>909.90564816200003</v>
      </c>
    </row>
    <row r="34614" spans="1:2" x14ac:dyDescent="0.3">
      <c r="A34614">
        <v>4610</v>
      </c>
      <c r="B34614">
        <v>906.18522074600003</v>
      </c>
    </row>
    <row r="34615" spans="1:2" x14ac:dyDescent="0.3">
      <c r="A34615">
        <v>4611</v>
      </c>
      <c r="B34615">
        <v>914.64276628499999</v>
      </c>
    </row>
    <row r="34616" spans="1:2" x14ac:dyDescent="0.3">
      <c r="A34616">
        <v>4612</v>
      </c>
      <c r="B34616">
        <v>917.97521314999995</v>
      </c>
    </row>
    <row r="34617" spans="1:2" x14ac:dyDescent="0.3">
      <c r="A34617">
        <v>4613</v>
      </c>
      <c r="B34617">
        <v>909.70338856599994</v>
      </c>
    </row>
    <row r="34618" spans="1:2" x14ac:dyDescent="0.3">
      <c r="A34618">
        <v>4614</v>
      </c>
      <c r="B34618">
        <v>899.28320103999999</v>
      </c>
    </row>
    <row r="34619" spans="1:2" x14ac:dyDescent="0.3">
      <c r="A34619">
        <v>4615</v>
      </c>
      <c r="B34619">
        <v>922.58500919899996</v>
      </c>
    </row>
    <row r="34620" spans="1:2" x14ac:dyDescent="0.3">
      <c r="A34620">
        <v>4616</v>
      </c>
      <c r="B34620">
        <v>915.74622034499998</v>
      </c>
    </row>
    <row r="34621" spans="1:2" x14ac:dyDescent="0.3">
      <c r="A34621">
        <v>4617</v>
      </c>
      <c r="B34621">
        <v>904.94147018800004</v>
      </c>
    </row>
    <row r="34622" spans="1:2" x14ac:dyDescent="0.3">
      <c r="A34622">
        <v>4618</v>
      </c>
      <c r="B34622">
        <v>901.76323793899996</v>
      </c>
    </row>
    <row r="34623" spans="1:2" x14ac:dyDescent="0.3">
      <c r="A34623">
        <v>4619</v>
      </c>
      <c r="B34623">
        <v>901.72370826400004</v>
      </c>
    </row>
    <row r="34624" spans="1:2" x14ac:dyDescent="0.3">
      <c r="A34624">
        <v>4620</v>
      </c>
      <c r="B34624">
        <v>924.86249854499999</v>
      </c>
    </row>
    <row r="34625" spans="1:2" x14ac:dyDescent="0.3">
      <c r="A34625">
        <v>4621</v>
      </c>
      <c r="B34625">
        <v>921.38395518499999</v>
      </c>
    </row>
    <row r="34626" spans="1:2" x14ac:dyDescent="0.3">
      <c r="A34626">
        <v>4622</v>
      </c>
      <c r="B34626">
        <v>908.44646449599998</v>
      </c>
    </row>
    <row r="34627" spans="1:2" x14ac:dyDescent="0.3">
      <c r="A34627">
        <v>4623</v>
      </c>
      <c r="B34627">
        <v>908.19337827699997</v>
      </c>
    </row>
    <row r="34628" spans="1:2" x14ac:dyDescent="0.3">
      <c r="A34628">
        <v>4624</v>
      </c>
      <c r="B34628">
        <v>905.18854154300004</v>
      </c>
    </row>
    <row r="34629" spans="1:2" x14ac:dyDescent="0.3">
      <c r="A34629">
        <v>4625</v>
      </c>
      <c r="B34629">
        <v>912.19631363999997</v>
      </c>
    </row>
    <row r="34630" spans="1:2" x14ac:dyDescent="0.3">
      <c r="A34630">
        <v>4626</v>
      </c>
      <c r="B34630">
        <v>917.98155745199995</v>
      </c>
    </row>
    <row r="34631" spans="1:2" x14ac:dyDescent="0.3">
      <c r="A34631">
        <v>4627</v>
      </c>
      <c r="B34631">
        <v>936.33758527500004</v>
      </c>
    </row>
    <row r="34632" spans="1:2" x14ac:dyDescent="0.3">
      <c r="A34632">
        <v>4628</v>
      </c>
      <c r="B34632">
        <v>944.62413825299996</v>
      </c>
    </row>
    <row r="34633" spans="1:2" x14ac:dyDescent="0.3">
      <c r="A34633">
        <v>4629</v>
      </c>
      <c r="B34633">
        <v>928.26762268000004</v>
      </c>
    </row>
    <row r="34634" spans="1:2" x14ac:dyDescent="0.3">
      <c r="A34634">
        <v>4630</v>
      </c>
      <c r="B34634">
        <v>929.81690665199994</v>
      </c>
    </row>
    <row r="34635" spans="1:2" x14ac:dyDescent="0.3">
      <c r="A34635">
        <v>4631</v>
      </c>
      <c r="B34635">
        <v>916.71394077299999</v>
      </c>
    </row>
    <row r="34636" spans="1:2" x14ac:dyDescent="0.3">
      <c r="A34636">
        <v>4632</v>
      </c>
      <c r="B34636">
        <v>923.322854452</v>
      </c>
    </row>
    <row r="34637" spans="1:2" x14ac:dyDescent="0.3">
      <c r="A34637">
        <v>4633</v>
      </c>
      <c r="B34637">
        <v>926.70152621399995</v>
      </c>
    </row>
    <row r="34638" spans="1:2" x14ac:dyDescent="0.3">
      <c r="A34638">
        <v>4634</v>
      </c>
      <c r="B34638">
        <v>937.01741331400001</v>
      </c>
    </row>
    <row r="34639" spans="1:2" x14ac:dyDescent="0.3">
      <c r="A34639">
        <v>4635</v>
      </c>
      <c r="B34639">
        <v>943.72411167200005</v>
      </c>
    </row>
    <row r="34640" spans="1:2" x14ac:dyDescent="0.3">
      <c r="A34640">
        <v>4636</v>
      </c>
      <c r="B34640">
        <v>949.18854793499997</v>
      </c>
    </row>
    <row r="34641" spans="1:2" x14ac:dyDescent="0.3">
      <c r="A34641">
        <v>4637</v>
      </c>
      <c r="B34641">
        <v>934.79656608499999</v>
      </c>
    </row>
    <row r="34642" spans="1:2" x14ac:dyDescent="0.3">
      <c r="A34642">
        <v>4638</v>
      </c>
      <c r="B34642">
        <v>930.08867589199997</v>
      </c>
    </row>
    <row r="34643" spans="1:2" x14ac:dyDescent="0.3">
      <c r="A34643">
        <v>4639</v>
      </c>
      <c r="B34643">
        <v>928.74276477800004</v>
      </c>
    </row>
    <row r="34644" spans="1:2" x14ac:dyDescent="0.3">
      <c r="A34644">
        <v>4640</v>
      </c>
      <c r="B34644">
        <v>918.42028926700004</v>
      </c>
    </row>
    <row r="34645" spans="1:2" x14ac:dyDescent="0.3">
      <c r="A34645">
        <v>4641</v>
      </c>
      <c r="B34645">
        <v>909.72145867899997</v>
      </c>
    </row>
    <row r="34646" spans="1:2" x14ac:dyDescent="0.3">
      <c r="A34646">
        <v>4642</v>
      </c>
      <c r="B34646">
        <v>903.63243143700004</v>
      </c>
    </row>
    <row r="34647" spans="1:2" x14ac:dyDescent="0.3">
      <c r="A34647">
        <v>4643</v>
      </c>
      <c r="B34647">
        <v>919.67128172499997</v>
      </c>
    </row>
    <row r="34648" spans="1:2" x14ac:dyDescent="0.3">
      <c r="A34648">
        <v>4644</v>
      </c>
      <c r="B34648">
        <v>904.28807150199998</v>
      </c>
    </row>
    <row r="34649" spans="1:2" x14ac:dyDescent="0.3">
      <c r="A34649">
        <v>4645</v>
      </c>
      <c r="B34649">
        <v>905.78521703399997</v>
      </c>
    </row>
    <row r="34650" spans="1:2" x14ac:dyDescent="0.3">
      <c r="A34650">
        <v>4646</v>
      </c>
      <c r="B34650">
        <v>909.85311431499997</v>
      </c>
    </row>
    <row r="34651" spans="1:2" x14ac:dyDescent="0.3">
      <c r="A34651">
        <v>4647</v>
      </c>
      <c r="B34651">
        <v>913.49345713299999</v>
      </c>
    </row>
    <row r="34652" spans="1:2" x14ac:dyDescent="0.3">
      <c r="A34652">
        <v>4648</v>
      </c>
      <c r="B34652">
        <v>904.03084399600004</v>
      </c>
    </row>
    <row r="34653" spans="1:2" x14ac:dyDescent="0.3">
      <c r="A34653">
        <v>4649</v>
      </c>
      <c r="B34653">
        <v>914.91327915299996</v>
      </c>
    </row>
    <row r="34654" spans="1:2" x14ac:dyDescent="0.3">
      <c r="A34654">
        <v>4650</v>
      </c>
      <c r="B34654">
        <v>914.89516849899996</v>
      </c>
    </row>
    <row r="34655" spans="1:2" x14ac:dyDescent="0.3">
      <c r="A34655">
        <v>4651</v>
      </c>
      <c r="B34655">
        <v>912.12256096299996</v>
      </c>
    </row>
    <row r="34656" spans="1:2" x14ac:dyDescent="0.3">
      <c r="A34656">
        <v>4652</v>
      </c>
      <c r="B34656">
        <v>942.67075739200004</v>
      </c>
    </row>
    <row r="34657" spans="1:2" x14ac:dyDescent="0.3">
      <c r="A34657">
        <v>4653</v>
      </c>
      <c r="B34657">
        <v>932.16615970999999</v>
      </c>
    </row>
    <row r="34658" spans="1:2" x14ac:dyDescent="0.3">
      <c r="A34658">
        <v>4654</v>
      </c>
      <c r="B34658">
        <v>929.76834524900005</v>
      </c>
    </row>
    <row r="34659" spans="1:2" x14ac:dyDescent="0.3">
      <c r="A34659">
        <v>4655</v>
      </c>
      <c r="B34659">
        <v>921.92238278299999</v>
      </c>
    </row>
    <row r="34660" spans="1:2" x14ac:dyDescent="0.3">
      <c r="A34660">
        <v>4656</v>
      </c>
      <c r="B34660">
        <v>913.96639545400001</v>
      </c>
    </row>
    <row r="34661" spans="1:2" x14ac:dyDescent="0.3">
      <c r="A34661">
        <v>4657</v>
      </c>
      <c r="B34661">
        <v>905.60944098300001</v>
      </c>
    </row>
    <row r="34662" spans="1:2" x14ac:dyDescent="0.3">
      <c r="A34662">
        <v>4658</v>
      </c>
      <c r="B34662">
        <v>900.05943124700002</v>
      </c>
    </row>
    <row r="34663" spans="1:2" x14ac:dyDescent="0.3">
      <c r="A34663">
        <v>4659</v>
      </c>
      <c r="B34663">
        <v>900.05943124700002</v>
      </c>
    </row>
    <row r="34664" spans="1:2" x14ac:dyDescent="0.3">
      <c r="A34664">
        <v>4660</v>
      </c>
      <c r="B34664">
        <v>904.10226983799998</v>
      </c>
    </row>
    <row r="34665" spans="1:2" x14ac:dyDescent="0.3">
      <c r="A34665">
        <v>4661</v>
      </c>
      <c r="B34665">
        <v>900.10226983799998</v>
      </c>
    </row>
    <row r="34666" spans="1:2" x14ac:dyDescent="0.3">
      <c r="A34666">
        <v>4662</v>
      </c>
      <c r="B34666">
        <v>905.04261729500001</v>
      </c>
    </row>
    <row r="34667" spans="1:2" x14ac:dyDescent="0.3">
      <c r="A34667">
        <v>4663</v>
      </c>
      <c r="B34667">
        <v>904.56778637399998</v>
      </c>
    </row>
    <row r="34668" spans="1:2" x14ac:dyDescent="0.3">
      <c r="A34668">
        <v>4664</v>
      </c>
      <c r="B34668">
        <v>900.59892886099999</v>
      </c>
    </row>
    <row r="34669" spans="1:2" x14ac:dyDescent="0.3">
      <c r="A34669">
        <v>4665</v>
      </c>
      <c r="B34669">
        <v>900.59892886099999</v>
      </c>
    </row>
    <row r="34670" spans="1:2" x14ac:dyDescent="0.3">
      <c r="A34670">
        <v>4666</v>
      </c>
      <c r="B34670">
        <v>900.59892886099999</v>
      </c>
    </row>
    <row r="34671" spans="1:2" x14ac:dyDescent="0.3">
      <c r="A34671">
        <v>4667</v>
      </c>
      <c r="B34671">
        <v>926.92223466600001</v>
      </c>
    </row>
    <row r="34672" spans="1:2" x14ac:dyDescent="0.3">
      <c r="A34672">
        <v>4668</v>
      </c>
      <c r="B34672">
        <v>915.63775141099995</v>
      </c>
    </row>
    <row r="34673" spans="1:2" x14ac:dyDescent="0.3">
      <c r="A34673">
        <v>4669</v>
      </c>
      <c r="B34673">
        <v>908.80932428599999</v>
      </c>
    </row>
    <row r="34674" spans="1:2" x14ac:dyDescent="0.3">
      <c r="A34674">
        <v>4670</v>
      </c>
      <c r="B34674">
        <v>899.89522718800004</v>
      </c>
    </row>
    <row r="34675" spans="1:2" x14ac:dyDescent="0.3">
      <c r="A34675">
        <v>4671</v>
      </c>
      <c r="B34675">
        <v>897.54257634700002</v>
      </c>
    </row>
    <row r="34676" spans="1:2" x14ac:dyDescent="0.3">
      <c r="A34676">
        <v>4672</v>
      </c>
      <c r="B34676">
        <v>905.79861311100001</v>
      </c>
    </row>
    <row r="34677" spans="1:2" x14ac:dyDescent="0.3">
      <c r="A34677">
        <v>4673</v>
      </c>
      <c r="B34677">
        <v>928.64626047900003</v>
      </c>
    </row>
    <row r="34678" spans="1:2" x14ac:dyDescent="0.3">
      <c r="A34678">
        <v>4674</v>
      </c>
      <c r="B34678">
        <v>904.49403835199996</v>
      </c>
    </row>
    <row r="34679" spans="1:2" x14ac:dyDescent="0.3">
      <c r="A34679">
        <v>4675</v>
      </c>
      <c r="B34679">
        <v>915.23936389100004</v>
      </c>
    </row>
    <row r="34680" spans="1:2" x14ac:dyDescent="0.3">
      <c r="A34680">
        <v>4676</v>
      </c>
      <c r="B34680">
        <v>901.35962055899995</v>
      </c>
    </row>
    <row r="34681" spans="1:2" x14ac:dyDescent="0.3">
      <c r="A34681">
        <v>4677</v>
      </c>
      <c r="B34681">
        <v>905.29993565999996</v>
      </c>
    </row>
    <row r="34682" spans="1:2" x14ac:dyDescent="0.3">
      <c r="A34682">
        <v>4678</v>
      </c>
      <c r="B34682">
        <v>899.62862555900006</v>
      </c>
    </row>
    <row r="34683" spans="1:2" x14ac:dyDescent="0.3">
      <c r="A34683">
        <v>4679</v>
      </c>
      <c r="B34683">
        <v>927.85508625499995</v>
      </c>
    </row>
    <row r="34684" spans="1:2" x14ac:dyDescent="0.3">
      <c r="A34684">
        <v>4680</v>
      </c>
      <c r="B34684">
        <v>925.32614120300002</v>
      </c>
    </row>
    <row r="34685" spans="1:2" x14ac:dyDescent="0.3">
      <c r="A34685">
        <v>4681</v>
      </c>
      <c r="B34685">
        <v>1000.7043071099999</v>
      </c>
    </row>
    <row r="34686" spans="1:2" x14ac:dyDescent="0.3">
      <c r="A34686">
        <v>4682</v>
      </c>
      <c r="B34686">
        <v>921.07425198800001</v>
      </c>
    </row>
    <row r="34687" spans="1:2" x14ac:dyDescent="0.3">
      <c r="A34687">
        <v>4683</v>
      </c>
      <c r="B34687">
        <v>911.44661500699999</v>
      </c>
    </row>
    <row r="34688" spans="1:2" x14ac:dyDescent="0.3">
      <c r="A34688">
        <v>4684</v>
      </c>
      <c r="B34688">
        <v>903.72843698999998</v>
      </c>
    </row>
    <row r="34689" spans="1:2" x14ac:dyDescent="0.3">
      <c r="A34689">
        <v>4685</v>
      </c>
      <c r="B34689">
        <v>903.72843698999998</v>
      </c>
    </row>
    <row r="34690" spans="1:2" x14ac:dyDescent="0.3">
      <c r="A34690">
        <v>4686</v>
      </c>
      <c r="B34690">
        <v>907.30217642100001</v>
      </c>
    </row>
    <row r="34691" spans="1:2" x14ac:dyDescent="0.3">
      <c r="A34691">
        <v>4687</v>
      </c>
      <c r="B34691">
        <v>903.30217642100001</v>
      </c>
    </row>
    <row r="34692" spans="1:2" x14ac:dyDescent="0.3">
      <c r="A34692">
        <v>4688</v>
      </c>
      <c r="B34692">
        <v>915.76291548100005</v>
      </c>
    </row>
    <row r="34693" spans="1:2" x14ac:dyDescent="0.3">
      <c r="A34693">
        <v>4689</v>
      </c>
      <c r="B34693">
        <v>913.05641703699996</v>
      </c>
    </row>
    <row r="34694" spans="1:2" x14ac:dyDescent="0.3">
      <c r="A34694">
        <v>4690</v>
      </c>
      <c r="B34694">
        <v>921.35629469800006</v>
      </c>
    </row>
    <row r="34695" spans="1:2" x14ac:dyDescent="0.3">
      <c r="A34695">
        <v>4691</v>
      </c>
      <c r="B34695">
        <v>932.16776973699996</v>
      </c>
    </row>
    <row r="34696" spans="1:2" x14ac:dyDescent="0.3">
      <c r="A34696">
        <v>4692</v>
      </c>
      <c r="B34696">
        <v>921.73051189399996</v>
      </c>
    </row>
    <row r="34697" spans="1:2" x14ac:dyDescent="0.3">
      <c r="A34697">
        <v>4693</v>
      </c>
      <c r="B34697">
        <v>918.62933427300004</v>
      </c>
    </row>
    <row r="34698" spans="1:2" x14ac:dyDescent="0.3">
      <c r="A34698">
        <v>4694</v>
      </c>
      <c r="B34698">
        <v>924.00261693799996</v>
      </c>
    </row>
    <row r="34699" spans="1:2" x14ac:dyDescent="0.3">
      <c r="A34699">
        <v>4695</v>
      </c>
      <c r="B34699">
        <v>932.88775229800001</v>
      </c>
    </row>
    <row r="34700" spans="1:2" x14ac:dyDescent="0.3">
      <c r="A34700">
        <v>4696</v>
      </c>
      <c r="B34700">
        <v>923.67274373299995</v>
      </c>
    </row>
    <row r="34701" spans="1:2" x14ac:dyDescent="0.3">
      <c r="A34701">
        <v>4697</v>
      </c>
      <c r="B34701">
        <v>920.98130315499998</v>
      </c>
    </row>
    <row r="34702" spans="1:2" x14ac:dyDescent="0.3">
      <c r="A34702">
        <v>4698</v>
      </c>
      <c r="B34702">
        <v>963.80200428399996</v>
      </c>
    </row>
    <row r="34703" spans="1:2" x14ac:dyDescent="0.3">
      <c r="A34703">
        <v>4699</v>
      </c>
      <c r="B34703">
        <v>953.12912920899998</v>
      </c>
    </row>
    <row r="34704" spans="1:2" x14ac:dyDescent="0.3">
      <c r="A34704">
        <v>4700</v>
      </c>
      <c r="B34704">
        <v>964.36988265000002</v>
      </c>
    </row>
    <row r="34705" spans="1:2" x14ac:dyDescent="0.3">
      <c r="A34705">
        <v>4701</v>
      </c>
      <c r="B34705">
        <v>980.490313367</v>
      </c>
    </row>
    <row r="34706" spans="1:2" x14ac:dyDescent="0.3">
      <c r="A34706">
        <v>4702</v>
      </c>
      <c r="B34706">
        <v>937.25022086000001</v>
      </c>
    </row>
    <row r="34707" spans="1:2" x14ac:dyDescent="0.3">
      <c r="A34707">
        <v>4703</v>
      </c>
      <c r="B34707">
        <v>930.278460139</v>
      </c>
    </row>
    <row r="34708" spans="1:2" x14ac:dyDescent="0.3">
      <c r="A34708">
        <v>4704</v>
      </c>
      <c r="B34708">
        <v>925.25095821299999</v>
      </c>
    </row>
    <row r="34709" spans="1:2" x14ac:dyDescent="0.3">
      <c r="A34709">
        <v>4705</v>
      </c>
      <c r="B34709">
        <v>927.44492499</v>
      </c>
    </row>
    <row r="34710" spans="1:2" x14ac:dyDescent="0.3">
      <c r="A34710">
        <v>4706</v>
      </c>
      <c r="B34710">
        <v>928.320356027</v>
      </c>
    </row>
    <row r="34711" spans="1:2" x14ac:dyDescent="0.3">
      <c r="A34711">
        <v>4707</v>
      </c>
      <c r="B34711">
        <v>925.112531182</v>
      </c>
    </row>
    <row r="34712" spans="1:2" x14ac:dyDescent="0.3">
      <c r="A34712">
        <v>4708</v>
      </c>
      <c r="B34712">
        <v>932.40596233400004</v>
      </c>
    </row>
    <row r="34713" spans="1:2" x14ac:dyDescent="0.3">
      <c r="A34713">
        <v>4709</v>
      </c>
      <c r="B34713">
        <v>908.71157069399999</v>
      </c>
    </row>
    <row r="34714" spans="1:2" x14ac:dyDescent="0.3">
      <c r="A34714">
        <v>4710</v>
      </c>
      <c r="B34714">
        <v>923.29546552600004</v>
      </c>
    </row>
    <row r="34715" spans="1:2" x14ac:dyDescent="0.3">
      <c r="A34715">
        <v>4711</v>
      </c>
      <c r="B34715">
        <v>939.50001768799996</v>
      </c>
    </row>
    <row r="34716" spans="1:2" x14ac:dyDescent="0.3">
      <c r="A34716">
        <v>4712</v>
      </c>
      <c r="B34716">
        <v>944.52563136000003</v>
      </c>
    </row>
    <row r="34717" spans="1:2" x14ac:dyDescent="0.3">
      <c r="A34717">
        <v>4713</v>
      </c>
      <c r="B34717">
        <v>933.19153884299999</v>
      </c>
    </row>
    <row r="34718" spans="1:2" x14ac:dyDescent="0.3">
      <c r="A34718">
        <v>4714</v>
      </c>
      <c r="B34718">
        <v>928.89585833399997</v>
      </c>
    </row>
    <row r="34719" spans="1:2" x14ac:dyDescent="0.3">
      <c r="A34719">
        <v>4715</v>
      </c>
      <c r="B34719">
        <v>931.45043303600005</v>
      </c>
    </row>
    <row r="34720" spans="1:2" x14ac:dyDescent="0.3">
      <c r="A34720">
        <v>4716</v>
      </c>
      <c r="B34720">
        <v>923.20790989099999</v>
      </c>
    </row>
    <row r="34721" spans="1:2" x14ac:dyDescent="0.3">
      <c r="A34721">
        <v>4717</v>
      </c>
      <c r="B34721">
        <v>912.813789477</v>
      </c>
    </row>
    <row r="34722" spans="1:2" x14ac:dyDescent="0.3">
      <c r="A34722">
        <v>4718</v>
      </c>
      <c r="B34722">
        <v>907.84302823200005</v>
      </c>
    </row>
    <row r="34723" spans="1:2" x14ac:dyDescent="0.3">
      <c r="A34723">
        <v>4719</v>
      </c>
      <c r="B34723">
        <v>924.47226144299998</v>
      </c>
    </row>
    <row r="34724" spans="1:2" x14ac:dyDescent="0.3">
      <c r="A34724">
        <v>4720</v>
      </c>
      <c r="B34724">
        <v>1014.8154401</v>
      </c>
    </row>
    <row r="34725" spans="1:2" x14ac:dyDescent="0.3">
      <c r="A34725">
        <v>4721</v>
      </c>
      <c r="B34725">
        <v>1001.74454037</v>
      </c>
    </row>
    <row r="34726" spans="1:2" x14ac:dyDescent="0.3">
      <c r="A34726">
        <v>4722</v>
      </c>
      <c r="B34726">
        <v>926.45710541400001</v>
      </c>
    </row>
    <row r="34727" spans="1:2" x14ac:dyDescent="0.3">
      <c r="A34727">
        <v>4723</v>
      </c>
      <c r="B34727">
        <v>929.34343849799995</v>
      </c>
    </row>
    <row r="34728" spans="1:2" x14ac:dyDescent="0.3">
      <c r="A34728">
        <v>4724</v>
      </c>
      <c r="B34728">
        <v>924.44330669099998</v>
      </c>
    </row>
    <row r="34729" spans="1:2" x14ac:dyDescent="0.3">
      <c r="A34729">
        <v>4725</v>
      </c>
      <c r="B34729">
        <v>921.15086381000003</v>
      </c>
    </row>
    <row r="34730" spans="1:2" x14ac:dyDescent="0.3">
      <c r="A34730">
        <v>4726</v>
      </c>
      <c r="B34730">
        <v>926.08171866400005</v>
      </c>
    </row>
    <row r="34731" spans="1:2" x14ac:dyDescent="0.3">
      <c r="A34731">
        <v>4727</v>
      </c>
      <c r="B34731">
        <v>925.94413072299994</v>
      </c>
    </row>
    <row r="34732" spans="1:2" x14ac:dyDescent="0.3">
      <c r="A34732">
        <v>4728</v>
      </c>
      <c r="B34732">
        <v>944.45848841999998</v>
      </c>
    </row>
    <row r="34733" spans="1:2" x14ac:dyDescent="0.3">
      <c r="A34733">
        <v>4729</v>
      </c>
      <c r="B34733">
        <v>972.12256957600005</v>
      </c>
    </row>
    <row r="34734" spans="1:2" x14ac:dyDescent="0.3">
      <c r="A34734">
        <v>4730</v>
      </c>
      <c r="B34734">
        <v>902.233501241</v>
      </c>
    </row>
    <row r="34735" spans="1:2" x14ac:dyDescent="0.3">
      <c r="A34735">
        <v>4731</v>
      </c>
      <c r="B34735">
        <v>918.12257524899996</v>
      </c>
    </row>
    <row r="34736" spans="1:2" x14ac:dyDescent="0.3">
      <c r="A34736">
        <v>4732</v>
      </c>
      <c r="B34736">
        <v>907.39599136799995</v>
      </c>
    </row>
    <row r="34737" spans="1:2" x14ac:dyDescent="0.3">
      <c r="A34737">
        <v>4733</v>
      </c>
      <c r="B34737">
        <v>934.68505925800002</v>
      </c>
    </row>
    <row r="34738" spans="1:2" x14ac:dyDescent="0.3">
      <c r="A34738">
        <v>4734</v>
      </c>
      <c r="B34738">
        <v>926.55987492400004</v>
      </c>
    </row>
    <row r="34739" spans="1:2" x14ac:dyDescent="0.3">
      <c r="A34739">
        <v>4735</v>
      </c>
      <c r="B34739">
        <v>919.17704328800005</v>
      </c>
    </row>
    <row r="34740" spans="1:2" x14ac:dyDescent="0.3">
      <c r="A34740">
        <v>4736</v>
      </c>
      <c r="B34740">
        <v>922.90419236599996</v>
      </c>
    </row>
    <row r="34741" spans="1:2" x14ac:dyDescent="0.3">
      <c r="A34741">
        <v>4737</v>
      </c>
      <c r="B34741">
        <v>918.99288874199999</v>
      </c>
    </row>
    <row r="34742" spans="1:2" x14ac:dyDescent="0.3">
      <c r="A34742">
        <v>4738</v>
      </c>
      <c r="B34742">
        <v>910.65371150700003</v>
      </c>
    </row>
    <row r="34743" spans="1:2" x14ac:dyDescent="0.3">
      <c r="A34743">
        <v>4739</v>
      </c>
      <c r="B34743">
        <v>911.99546497200004</v>
      </c>
    </row>
    <row r="34744" spans="1:2" x14ac:dyDescent="0.3">
      <c r="A34744">
        <v>4740</v>
      </c>
      <c r="B34744">
        <v>910.30642902399995</v>
      </c>
    </row>
    <row r="34745" spans="1:2" x14ac:dyDescent="0.3">
      <c r="A34745">
        <v>4741</v>
      </c>
      <c r="B34745">
        <v>915.14301936699997</v>
      </c>
    </row>
    <row r="34746" spans="1:2" x14ac:dyDescent="0.3">
      <c r="A34746">
        <v>4742</v>
      </c>
      <c r="B34746">
        <v>932.38727592400005</v>
      </c>
    </row>
    <row r="34747" spans="1:2" x14ac:dyDescent="0.3">
      <c r="A34747">
        <v>4743</v>
      </c>
      <c r="B34747">
        <v>925.01969573999997</v>
      </c>
    </row>
    <row r="34748" spans="1:2" x14ac:dyDescent="0.3">
      <c r="A34748">
        <v>4744</v>
      </c>
      <c r="B34748">
        <v>913.44931729500001</v>
      </c>
    </row>
    <row r="34749" spans="1:2" x14ac:dyDescent="0.3">
      <c r="A34749">
        <v>4745</v>
      </c>
      <c r="B34749">
        <v>901.32274770499998</v>
      </c>
    </row>
    <row r="34750" spans="1:2" x14ac:dyDescent="0.3">
      <c r="A34750">
        <v>4746</v>
      </c>
      <c r="B34750">
        <v>921.35590044000003</v>
      </c>
    </row>
    <row r="34751" spans="1:2" x14ac:dyDescent="0.3">
      <c r="A34751">
        <v>4747</v>
      </c>
      <c r="B34751">
        <v>1005.6794869399999</v>
      </c>
    </row>
    <row r="34752" spans="1:2" x14ac:dyDescent="0.3">
      <c r="A34752">
        <v>4748</v>
      </c>
      <c r="B34752">
        <v>988.20209357500005</v>
      </c>
    </row>
    <row r="34753" spans="1:2" x14ac:dyDescent="0.3">
      <c r="A34753">
        <v>4749</v>
      </c>
      <c r="B34753">
        <v>933.39000353500001</v>
      </c>
    </row>
    <row r="34754" spans="1:2" x14ac:dyDescent="0.3">
      <c r="A34754">
        <v>4750</v>
      </c>
      <c r="B34754">
        <v>927.09495132999996</v>
      </c>
    </row>
    <row r="34755" spans="1:2" x14ac:dyDescent="0.3">
      <c r="A34755">
        <v>4751</v>
      </c>
      <c r="B34755">
        <v>925.44329212599996</v>
      </c>
    </row>
    <row r="34756" spans="1:2" x14ac:dyDescent="0.3">
      <c r="A34756">
        <v>4752</v>
      </c>
      <c r="B34756">
        <v>913.627138457</v>
      </c>
    </row>
    <row r="34757" spans="1:2" x14ac:dyDescent="0.3">
      <c r="A34757">
        <v>4753</v>
      </c>
      <c r="B34757">
        <v>906.65799697099999</v>
      </c>
    </row>
    <row r="34758" spans="1:2" x14ac:dyDescent="0.3">
      <c r="A34758">
        <v>4754</v>
      </c>
      <c r="B34758">
        <v>903.58736837499998</v>
      </c>
    </row>
    <row r="34759" spans="1:2" x14ac:dyDescent="0.3">
      <c r="A34759">
        <v>4755</v>
      </c>
      <c r="B34759">
        <v>912.47495587100002</v>
      </c>
    </row>
    <row r="34760" spans="1:2" x14ac:dyDescent="0.3">
      <c r="A34760">
        <v>4756</v>
      </c>
      <c r="B34760">
        <v>984.87058410300006</v>
      </c>
    </row>
    <row r="34761" spans="1:2" x14ac:dyDescent="0.3">
      <c r="A34761">
        <v>4757</v>
      </c>
      <c r="B34761">
        <v>997.31881721299999</v>
      </c>
    </row>
    <row r="34762" spans="1:2" x14ac:dyDescent="0.3">
      <c r="A34762">
        <v>4758</v>
      </c>
      <c r="B34762">
        <v>1007.06539228</v>
      </c>
    </row>
    <row r="34763" spans="1:2" x14ac:dyDescent="0.3">
      <c r="A34763">
        <v>4759</v>
      </c>
      <c r="B34763">
        <v>1013.85015873</v>
      </c>
    </row>
    <row r="34764" spans="1:2" x14ac:dyDescent="0.3">
      <c r="A34764">
        <v>4760</v>
      </c>
      <c r="B34764">
        <v>1002.11772307</v>
      </c>
    </row>
    <row r="34765" spans="1:2" x14ac:dyDescent="0.3">
      <c r="A34765">
        <v>4761</v>
      </c>
      <c r="B34765">
        <v>927.36207421300003</v>
      </c>
    </row>
    <row r="34766" spans="1:2" x14ac:dyDescent="0.3">
      <c r="A34766">
        <v>4762</v>
      </c>
      <c r="B34766">
        <v>922.20324358300002</v>
      </c>
    </row>
    <row r="34767" spans="1:2" x14ac:dyDescent="0.3">
      <c r="A34767">
        <v>4763</v>
      </c>
      <c r="B34767">
        <v>918.49826463399995</v>
      </c>
    </row>
    <row r="34768" spans="1:2" x14ac:dyDescent="0.3">
      <c r="A34768">
        <v>4764</v>
      </c>
      <c r="B34768">
        <v>912.29431446599995</v>
      </c>
    </row>
    <row r="34769" spans="1:2" x14ac:dyDescent="0.3">
      <c r="A34769">
        <v>4765</v>
      </c>
      <c r="B34769">
        <v>918.74633515200003</v>
      </c>
    </row>
    <row r="34770" spans="1:2" x14ac:dyDescent="0.3">
      <c r="A34770">
        <v>4766</v>
      </c>
      <c r="B34770">
        <v>925.25259714000003</v>
      </c>
    </row>
    <row r="34771" spans="1:2" x14ac:dyDescent="0.3">
      <c r="A34771">
        <v>4767</v>
      </c>
      <c r="B34771">
        <v>908.688594964</v>
      </c>
    </row>
    <row r="34772" spans="1:2" x14ac:dyDescent="0.3">
      <c r="A34772">
        <v>4768</v>
      </c>
      <c r="B34772">
        <v>900.31656526100005</v>
      </c>
    </row>
    <row r="34773" spans="1:2" x14ac:dyDescent="0.3">
      <c r="A34773">
        <v>4769</v>
      </c>
      <c r="B34773">
        <v>898.09707518699997</v>
      </c>
    </row>
    <row r="34774" spans="1:2" x14ac:dyDescent="0.3">
      <c r="A34774">
        <v>4770</v>
      </c>
      <c r="B34774">
        <v>894.31746165499999</v>
      </c>
    </row>
    <row r="34775" spans="1:2" x14ac:dyDescent="0.3">
      <c r="A34775">
        <v>4771</v>
      </c>
      <c r="B34775">
        <v>891.76896413300005</v>
      </c>
    </row>
    <row r="34776" spans="1:2" x14ac:dyDescent="0.3">
      <c r="A34776">
        <v>4772</v>
      </c>
      <c r="B34776">
        <v>891.76896413300005</v>
      </c>
    </row>
    <row r="34777" spans="1:2" x14ac:dyDescent="0.3">
      <c r="A34777">
        <v>4773</v>
      </c>
      <c r="B34777">
        <v>891.76896413300005</v>
      </c>
    </row>
    <row r="34778" spans="1:2" x14ac:dyDescent="0.3">
      <c r="A34778">
        <v>4774</v>
      </c>
      <c r="B34778">
        <v>891.40098155999999</v>
      </c>
    </row>
    <row r="34779" spans="1:2" x14ac:dyDescent="0.3">
      <c r="A34779">
        <v>4775</v>
      </c>
      <c r="B34779">
        <v>906.182224421</v>
      </c>
    </row>
    <row r="34780" spans="1:2" x14ac:dyDescent="0.3">
      <c r="A34780">
        <v>4776</v>
      </c>
      <c r="B34780">
        <v>907.34958023199999</v>
      </c>
    </row>
    <row r="34781" spans="1:2" x14ac:dyDescent="0.3">
      <c r="A34781">
        <v>4777</v>
      </c>
      <c r="B34781">
        <v>901.69233748600004</v>
      </c>
    </row>
    <row r="34782" spans="1:2" x14ac:dyDescent="0.3">
      <c r="A34782">
        <v>4778</v>
      </c>
      <c r="B34782">
        <v>902.81383304600001</v>
      </c>
    </row>
    <row r="34783" spans="1:2" x14ac:dyDescent="0.3">
      <c r="A34783">
        <v>4779</v>
      </c>
      <c r="B34783">
        <v>918.72264236599995</v>
      </c>
    </row>
    <row r="34784" spans="1:2" x14ac:dyDescent="0.3">
      <c r="A34784">
        <v>4780</v>
      </c>
      <c r="B34784">
        <v>906.48846716599996</v>
      </c>
    </row>
    <row r="34785" spans="1:2" x14ac:dyDescent="0.3">
      <c r="A34785">
        <v>4781</v>
      </c>
      <c r="B34785">
        <v>904.91130191299999</v>
      </c>
    </row>
    <row r="34786" spans="1:2" x14ac:dyDescent="0.3">
      <c r="A34786">
        <v>4782</v>
      </c>
      <c r="B34786">
        <v>918.93767263999996</v>
      </c>
    </row>
    <row r="34787" spans="1:2" x14ac:dyDescent="0.3">
      <c r="A34787">
        <v>4783</v>
      </c>
      <c r="B34787">
        <v>914.34970109100004</v>
      </c>
    </row>
    <row r="34788" spans="1:2" x14ac:dyDescent="0.3">
      <c r="A34788">
        <v>4784</v>
      </c>
      <c r="B34788">
        <v>898.22302241299997</v>
      </c>
    </row>
    <row r="34789" spans="1:2" x14ac:dyDescent="0.3">
      <c r="A34789">
        <v>4785</v>
      </c>
      <c r="B34789">
        <v>913.30065521799997</v>
      </c>
    </row>
    <row r="34790" spans="1:2" x14ac:dyDescent="0.3">
      <c r="A34790">
        <v>4786</v>
      </c>
      <c r="B34790">
        <v>918.00434574500002</v>
      </c>
    </row>
    <row r="34791" spans="1:2" x14ac:dyDescent="0.3">
      <c r="A34791">
        <v>4787</v>
      </c>
      <c r="B34791">
        <v>903.80478977099995</v>
      </c>
    </row>
    <row r="34792" spans="1:2" x14ac:dyDescent="0.3">
      <c r="A34792">
        <v>4788</v>
      </c>
      <c r="B34792">
        <v>902.00469203900002</v>
      </c>
    </row>
    <row r="34793" spans="1:2" x14ac:dyDescent="0.3">
      <c r="A34793">
        <v>4789</v>
      </c>
      <c r="B34793">
        <v>912.38838121599997</v>
      </c>
    </row>
    <row r="34794" spans="1:2" x14ac:dyDescent="0.3">
      <c r="A34794">
        <v>4790</v>
      </c>
      <c r="B34794">
        <v>927.81042657499995</v>
      </c>
    </row>
    <row r="34795" spans="1:2" x14ac:dyDescent="0.3">
      <c r="A34795">
        <v>4791</v>
      </c>
      <c r="B34795">
        <v>910.19383189400003</v>
      </c>
    </row>
    <row r="34796" spans="1:2" x14ac:dyDescent="0.3">
      <c r="A34796">
        <v>4792</v>
      </c>
      <c r="B34796">
        <v>931.33417219800003</v>
      </c>
    </row>
    <row r="34797" spans="1:2" x14ac:dyDescent="0.3">
      <c r="A34797">
        <v>4793</v>
      </c>
      <c r="B34797">
        <v>913.55719641400003</v>
      </c>
    </row>
    <row r="34798" spans="1:2" x14ac:dyDescent="0.3">
      <c r="A34798">
        <v>4794</v>
      </c>
      <c r="B34798">
        <v>918.74680699199996</v>
      </c>
    </row>
    <row r="34799" spans="1:2" x14ac:dyDescent="0.3">
      <c r="A34799">
        <v>4795</v>
      </c>
      <c r="B34799">
        <v>914.90533542000003</v>
      </c>
    </row>
    <row r="34800" spans="1:2" x14ac:dyDescent="0.3">
      <c r="A34800">
        <v>4796</v>
      </c>
      <c r="B34800">
        <v>945.24786099100004</v>
      </c>
    </row>
    <row r="34801" spans="1:2" x14ac:dyDescent="0.3">
      <c r="A34801">
        <v>4797</v>
      </c>
      <c r="B34801">
        <v>951.95844678900005</v>
      </c>
    </row>
    <row r="34802" spans="1:2" x14ac:dyDescent="0.3">
      <c r="A34802">
        <v>4798</v>
      </c>
      <c r="B34802">
        <v>962.55339552500004</v>
      </c>
    </row>
    <row r="34803" spans="1:2" x14ac:dyDescent="0.3">
      <c r="A34803">
        <v>4799</v>
      </c>
      <c r="B34803">
        <v>943.09872149</v>
      </c>
    </row>
    <row r="34804" spans="1:2" x14ac:dyDescent="0.3">
      <c r="A34804">
        <v>4800</v>
      </c>
      <c r="B34804">
        <v>941.16547358699995</v>
      </c>
    </row>
    <row r="34805" spans="1:2" x14ac:dyDescent="0.3">
      <c r="A34805">
        <v>4801</v>
      </c>
      <c r="B34805">
        <v>948.18608339499997</v>
      </c>
    </row>
    <row r="34806" spans="1:2" x14ac:dyDescent="0.3">
      <c r="A34806">
        <v>4802</v>
      </c>
      <c r="B34806">
        <v>929.85316235200003</v>
      </c>
    </row>
    <row r="34807" spans="1:2" x14ac:dyDescent="0.3">
      <c r="A34807">
        <v>4803</v>
      </c>
      <c r="B34807">
        <v>920.95329981899999</v>
      </c>
    </row>
    <row r="34808" spans="1:2" x14ac:dyDescent="0.3">
      <c r="A34808">
        <v>4804</v>
      </c>
      <c r="B34808">
        <v>924.124302736</v>
      </c>
    </row>
    <row r="34809" spans="1:2" x14ac:dyDescent="0.3">
      <c r="A34809">
        <v>4805</v>
      </c>
      <c r="B34809">
        <v>928.12125311299997</v>
      </c>
    </row>
    <row r="34810" spans="1:2" x14ac:dyDescent="0.3">
      <c r="A34810">
        <v>4806</v>
      </c>
      <c r="B34810">
        <v>915.12565938499995</v>
      </c>
    </row>
    <row r="34811" spans="1:2" x14ac:dyDescent="0.3">
      <c r="A34811">
        <v>4807</v>
      </c>
      <c r="B34811">
        <v>909.093428281</v>
      </c>
    </row>
    <row r="34812" spans="1:2" x14ac:dyDescent="0.3">
      <c r="A34812">
        <v>4808</v>
      </c>
      <c r="B34812">
        <v>917.11549841800002</v>
      </c>
    </row>
    <row r="34813" spans="1:2" x14ac:dyDescent="0.3">
      <c r="A34813">
        <v>4809</v>
      </c>
      <c r="B34813">
        <v>912.77096227699997</v>
      </c>
    </row>
    <row r="34814" spans="1:2" x14ac:dyDescent="0.3">
      <c r="A34814">
        <v>4810</v>
      </c>
      <c r="B34814">
        <v>904.41127769699995</v>
      </c>
    </row>
    <row r="34815" spans="1:2" x14ac:dyDescent="0.3">
      <c r="A34815">
        <v>4811</v>
      </c>
      <c r="B34815">
        <v>900.77667766599996</v>
      </c>
    </row>
    <row r="34816" spans="1:2" x14ac:dyDescent="0.3">
      <c r="A34816">
        <v>4812</v>
      </c>
      <c r="B34816">
        <v>894.67288113300003</v>
      </c>
    </row>
    <row r="34817" spans="1:2" x14ac:dyDescent="0.3">
      <c r="A34817">
        <v>4813</v>
      </c>
      <c r="B34817">
        <v>894.67288113300003</v>
      </c>
    </row>
    <row r="34818" spans="1:2" x14ac:dyDescent="0.3">
      <c r="A34818">
        <v>4814</v>
      </c>
      <c r="B34818">
        <v>900.98246151299998</v>
      </c>
    </row>
    <row r="34819" spans="1:2" x14ac:dyDescent="0.3">
      <c r="A34819">
        <v>4815</v>
      </c>
      <c r="B34819">
        <v>913.22370261799995</v>
      </c>
    </row>
    <row r="34820" spans="1:2" x14ac:dyDescent="0.3">
      <c r="A34820">
        <v>4816</v>
      </c>
      <c r="B34820">
        <v>906.20786213199995</v>
      </c>
    </row>
    <row r="34821" spans="1:2" x14ac:dyDescent="0.3">
      <c r="A34821">
        <v>4817</v>
      </c>
      <c r="B34821">
        <v>915.49003522700002</v>
      </c>
    </row>
    <row r="34822" spans="1:2" x14ac:dyDescent="0.3">
      <c r="A34822">
        <v>4818</v>
      </c>
      <c r="B34822">
        <v>925.70745900500003</v>
      </c>
    </row>
    <row r="34823" spans="1:2" x14ac:dyDescent="0.3">
      <c r="A34823">
        <v>4819</v>
      </c>
      <c r="B34823">
        <v>918.64634004799996</v>
      </c>
    </row>
    <row r="34824" spans="1:2" x14ac:dyDescent="0.3">
      <c r="A34824">
        <v>4820</v>
      </c>
      <c r="B34824">
        <v>912.84699233799995</v>
      </c>
    </row>
    <row r="34825" spans="1:2" x14ac:dyDescent="0.3">
      <c r="A34825">
        <v>4821</v>
      </c>
      <c r="B34825">
        <v>923.24301104000006</v>
      </c>
    </row>
    <row r="34826" spans="1:2" x14ac:dyDescent="0.3">
      <c r="A34826">
        <v>4822</v>
      </c>
      <c r="B34826">
        <v>918.75079018199995</v>
      </c>
    </row>
    <row r="34827" spans="1:2" x14ac:dyDescent="0.3">
      <c r="A34827">
        <v>4823</v>
      </c>
      <c r="B34827">
        <v>906.61684688699995</v>
      </c>
    </row>
    <row r="34828" spans="1:2" x14ac:dyDescent="0.3">
      <c r="A34828">
        <v>4824</v>
      </c>
      <c r="B34828">
        <v>904.859487575</v>
      </c>
    </row>
    <row r="34829" spans="1:2" x14ac:dyDescent="0.3">
      <c r="A34829">
        <v>4825</v>
      </c>
      <c r="B34829">
        <v>923.24278742499996</v>
      </c>
    </row>
    <row r="34830" spans="1:2" x14ac:dyDescent="0.3">
      <c r="A34830">
        <v>4826</v>
      </c>
      <c r="B34830">
        <v>934.73566403100006</v>
      </c>
    </row>
    <row r="34831" spans="1:2" x14ac:dyDescent="0.3">
      <c r="A34831">
        <v>4827</v>
      </c>
      <c r="B34831">
        <v>920.83694616299999</v>
      </c>
    </row>
    <row r="34832" spans="1:2" x14ac:dyDescent="0.3">
      <c r="A34832">
        <v>4828</v>
      </c>
      <c r="B34832">
        <v>910.80254116399999</v>
      </c>
    </row>
    <row r="34833" spans="1:2" x14ac:dyDescent="0.3">
      <c r="A34833">
        <v>4829</v>
      </c>
      <c r="B34833">
        <v>909.34359733700001</v>
      </c>
    </row>
    <row r="34834" spans="1:2" x14ac:dyDescent="0.3">
      <c r="A34834">
        <v>4830</v>
      </c>
      <c r="B34834">
        <v>904.76868572299998</v>
      </c>
    </row>
    <row r="34835" spans="1:2" x14ac:dyDescent="0.3">
      <c r="A34835">
        <v>4831</v>
      </c>
      <c r="B34835">
        <v>903.37423699800001</v>
      </c>
    </row>
    <row r="34836" spans="1:2" x14ac:dyDescent="0.3">
      <c r="A34836">
        <v>4832</v>
      </c>
      <c r="B34836">
        <v>903.01702389299999</v>
      </c>
    </row>
    <row r="34837" spans="1:2" x14ac:dyDescent="0.3">
      <c r="A34837">
        <v>4833</v>
      </c>
      <c r="B34837">
        <v>902.60390738399997</v>
      </c>
    </row>
    <row r="34838" spans="1:2" x14ac:dyDescent="0.3">
      <c r="A34838">
        <v>4834</v>
      </c>
      <c r="B34838">
        <v>900.40898323600004</v>
      </c>
    </row>
    <row r="34839" spans="1:2" x14ac:dyDescent="0.3">
      <c r="A34839">
        <v>4835</v>
      </c>
      <c r="B34839">
        <v>899.88041644099997</v>
      </c>
    </row>
    <row r="34840" spans="1:2" x14ac:dyDescent="0.3">
      <c r="A34840">
        <v>4836</v>
      </c>
      <c r="B34840">
        <v>899.32620352799995</v>
      </c>
    </row>
    <row r="34841" spans="1:2" x14ac:dyDescent="0.3">
      <c r="A34841">
        <v>4837</v>
      </c>
      <c r="B34841">
        <v>938.34595992100003</v>
      </c>
    </row>
    <row r="34842" spans="1:2" x14ac:dyDescent="0.3">
      <c r="A34842">
        <v>4838</v>
      </c>
      <c r="B34842">
        <v>944.39814832699994</v>
      </c>
    </row>
    <row r="34843" spans="1:2" x14ac:dyDescent="0.3">
      <c r="A34843">
        <v>4839</v>
      </c>
      <c r="B34843">
        <v>909.14715513800002</v>
      </c>
    </row>
    <row r="34844" spans="1:2" x14ac:dyDescent="0.3">
      <c r="A34844">
        <v>4840</v>
      </c>
      <c r="B34844">
        <v>903.11842270099999</v>
      </c>
    </row>
    <row r="34845" spans="1:2" x14ac:dyDescent="0.3">
      <c r="A34845">
        <v>4841</v>
      </c>
      <c r="B34845">
        <v>902.16508215399995</v>
      </c>
    </row>
    <row r="34846" spans="1:2" x14ac:dyDescent="0.3">
      <c r="A34846">
        <v>4842</v>
      </c>
      <c r="B34846">
        <v>903.55953087800003</v>
      </c>
    </row>
    <row r="34847" spans="1:2" x14ac:dyDescent="0.3">
      <c r="A34847">
        <v>4843</v>
      </c>
      <c r="B34847">
        <v>899.22570443400002</v>
      </c>
    </row>
    <row r="34848" spans="1:2" x14ac:dyDescent="0.3">
      <c r="A34848">
        <v>4844</v>
      </c>
      <c r="B34848">
        <v>902.840539627</v>
      </c>
    </row>
    <row r="34849" spans="1:2" x14ac:dyDescent="0.3">
      <c r="A34849">
        <v>4845</v>
      </c>
      <c r="B34849">
        <v>916.21254862399996</v>
      </c>
    </row>
    <row r="34850" spans="1:2" x14ac:dyDescent="0.3">
      <c r="A34850">
        <v>4846</v>
      </c>
      <c r="B34850">
        <v>912.75947361500005</v>
      </c>
    </row>
    <row r="34851" spans="1:2" x14ac:dyDescent="0.3">
      <c r="A34851">
        <v>4847</v>
      </c>
      <c r="B34851">
        <v>925.14614748300005</v>
      </c>
    </row>
    <row r="34852" spans="1:2" x14ac:dyDescent="0.3">
      <c r="A34852">
        <v>4848</v>
      </c>
      <c r="B34852">
        <v>923.75652603799995</v>
      </c>
    </row>
    <row r="34853" spans="1:2" x14ac:dyDescent="0.3">
      <c r="A34853">
        <v>4849</v>
      </c>
      <c r="B34853">
        <v>918.193646575</v>
      </c>
    </row>
    <row r="34854" spans="1:2" x14ac:dyDescent="0.3">
      <c r="A34854">
        <v>4850</v>
      </c>
      <c r="B34854">
        <v>898.28811787699999</v>
      </c>
    </row>
    <row r="34855" spans="1:2" x14ac:dyDescent="0.3">
      <c r="A34855">
        <v>4851</v>
      </c>
      <c r="B34855">
        <v>896.84233078900002</v>
      </c>
    </row>
    <row r="34856" spans="1:2" x14ac:dyDescent="0.3">
      <c r="A34856">
        <v>4852</v>
      </c>
      <c r="B34856">
        <v>909.22426958799997</v>
      </c>
    </row>
    <row r="34857" spans="1:2" x14ac:dyDescent="0.3">
      <c r="A34857">
        <v>4853</v>
      </c>
      <c r="B34857">
        <v>908.887217136</v>
      </c>
    </row>
    <row r="34858" spans="1:2" x14ac:dyDescent="0.3">
      <c r="A34858">
        <v>4854</v>
      </c>
      <c r="B34858">
        <v>912.01920225100002</v>
      </c>
    </row>
    <row r="34859" spans="1:2" x14ac:dyDescent="0.3">
      <c r="A34859">
        <v>4855</v>
      </c>
      <c r="B34859">
        <v>923.83261087000005</v>
      </c>
    </row>
    <row r="34860" spans="1:2" x14ac:dyDescent="0.3">
      <c r="A34860">
        <v>4856</v>
      </c>
      <c r="B34860">
        <v>920.26031163899995</v>
      </c>
    </row>
    <row r="34861" spans="1:2" x14ac:dyDescent="0.3">
      <c r="A34861">
        <v>4857</v>
      </c>
      <c r="B34861">
        <v>945.08666353800004</v>
      </c>
    </row>
    <row r="34862" spans="1:2" x14ac:dyDescent="0.3">
      <c r="A34862">
        <v>4858</v>
      </c>
      <c r="B34862">
        <v>918.83665227400002</v>
      </c>
    </row>
    <row r="34863" spans="1:2" x14ac:dyDescent="0.3">
      <c r="A34863">
        <v>4859</v>
      </c>
      <c r="B34863">
        <v>907.05566916800001</v>
      </c>
    </row>
    <row r="34864" spans="1:2" x14ac:dyDescent="0.3">
      <c r="A34864">
        <v>4860</v>
      </c>
      <c r="B34864">
        <v>914.53855281599999</v>
      </c>
    </row>
    <row r="34865" spans="1:2" x14ac:dyDescent="0.3">
      <c r="A34865">
        <v>4861</v>
      </c>
      <c r="B34865">
        <v>921.97246363500005</v>
      </c>
    </row>
    <row r="34866" spans="1:2" x14ac:dyDescent="0.3">
      <c r="A34866">
        <v>4862</v>
      </c>
      <c r="B34866">
        <v>916.22410362899996</v>
      </c>
    </row>
    <row r="34867" spans="1:2" x14ac:dyDescent="0.3">
      <c r="A34867">
        <v>4863</v>
      </c>
      <c r="B34867">
        <v>925.94583171800002</v>
      </c>
    </row>
    <row r="34868" spans="1:2" x14ac:dyDescent="0.3">
      <c r="A34868">
        <v>4864</v>
      </c>
      <c r="B34868">
        <v>922.42942592899999</v>
      </c>
    </row>
    <row r="34869" spans="1:2" x14ac:dyDescent="0.3">
      <c r="A34869">
        <v>4865</v>
      </c>
      <c r="B34869">
        <v>931.59314905999997</v>
      </c>
    </row>
    <row r="34870" spans="1:2" x14ac:dyDescent="0.3">
      <c r="A34870">
        <v>4866</v>
      </c>
      <c r="B34870">
        <v>931.00576263999994</v>
      </c>
    </row>
    <row r="34871" spans="1:2" x14ac:dyDescent="0.3">
      <c r="A34871">
        <v>4867</v>
      </c>
      <c r="B34871">
        <v>955.39777892999996</v>
      </c>
    </row>
    <row r="34872" spans="1:2" x14ac:dyDescent="0.3">
      <c r="A34872">
        <v>4868</v>
      </c>
      <c r="B34872">
        <v>933.19280520400002</v>
      </c>
    </row>
    <row r="34873" spans="1:2" x14ac:dyDescent="0.3">
      <c r="A34873">
        <v>4869</v>
      </c>
      <c r="B34873">
        <v>927.52127187500002</v>
      </c>
    </row>
    <row r="34874" spans="1:2" x14ac:dyDescent="0.3">
      <c r="A34874">
        <v>4870</v>
      </c>
      <c r="B34874">
        <v>930.733684068</v>
      </c>
    </row>
    <row r="34875" spans="1:2" x14ac:dyDescent="0.3">
      <c r="A34875">
        <v>4871</v>
      </c>
      <c r="B34875">
        <v>944.23402713799999</v>
      </c>
    </row>
    <row r="34876" spans="1:2" x14ac:dyDescent="0.3">
      <c r="A34876">
        <v>4872</v>
      </c>
      <c r="B34876">
        <v>951.61415106100003</v>
      </c>
    </row>
    <row r="34877" spans="1:2" x14ac:dyDescent="0.3">
      <c r="A34877">
        <v>4873</v>
      </c>
      <c r="B34877">
        <v>949.75742544399998</v>
      </c>
    </row>
    <row r="34878" spans="1:2" x14ac:dyDescent="0.3">
      <c r="A34878">
        <v>4874</v>
      </c>
      <c r="B34878">
        <v>970.90933188400004</v>
      </c>
    </row>
    <row r="34879" spans="1:2" x14ac:dyDescent="0.3">
      <c r="A34879">
        <v>4875</v>
      </c>
      <c r="B34879">
        <v>977.01987843799998</v>
      </c>
    </row>
    <row r="34880" spans="1:2" x14ac:dyDescent="0.3">
      <c r="A34880">
        <v>4876</v>
      </c>
      <c r="B34880">
        <v>955.63810481899998</v>
      </c>
    </row>
    <row r="34881" spans="1:2" x14ac:dyDescent="0.3">
      <c r="A34881">
        <v>4877</v>
      </c>
      <c r="B34881">
        <v>935.60725065600002</v>
      </c>
    </row>
    <row r="34882" spans="1:2" x14ac:dyDescent="0.3">
      <c r="A34882">
        <v>4878</v>
      </c>
      <c r="B34882">
        <v>927.26278319999994</v>
      </c>
    </row>
    <row r="34883" spans="1:2" x14ac:dyDescent="0.3">
      <c r="A34883">
        <v>4879</v>
      </c>
      <c r="B34883">
        <v>921.35823125900004</v>
      </c>
    </row>
    <row r="34884" spans="1:2" x14ac:dyDescent="0.3">
      <c r="A34884">
        <v>4880</v>
      </c>
      <c r="B34884">
        <v>918.40858281199996</v>
      </c>
    </row>
    <row r="34885" spans="1:2" x14ac:dyDescent="0.3">
      <c r="A34885">
        <v>4881</v>
      </c>
      <c r="B34885">
        <v>909.561876482</v>
      </c>
    </row>
    <row r="34886" spans="1:2" x14ac:dyDescent="0.3">
      <c r="A34886">
        <v>4882</v>
      </c>
      <c r="B34886">
        <v>900.20694152600004</v>
      </c>
    </row>
    <row r="34887" spans="1:2" x14ac:dyDescent="0.3">
      <c r="A34887">
        <v>4883</v>
      </c>
      <c r="B34887">
        <v>917.739040768</v>
      </c>
    </row>
    <row r="34888" spans="1:2" x14ac:dyDescent="0.3">
      <c r="A34888">
        <v>4884</v>
      </c>
      <c r="B34888">
        <v>920.54146740700003</v>
      </c>
    </row>
    <row r="34889" spans="1:2" x14ac:dyDescent="0.3">
      <c r="A34889">
        <v>4885</v>
      </c>
      <c r="B34889">
        <v>919.24025084899995</v>
      </c>
    </row>
    <row r="34890" spans="1:2" x14ac:dyDescent="0.3">
      <c r="A34890">
        <v>4886</v>
      </c>
      <c r="B34890">
        <v>914.88695754800005</v>
      </c>
    </row>
    <row r="34891" spans="1:2" x14ac:dyDescent="0.3">
      <c r="A34891">
        <v>4887</v>
      </c>
      <c r="B34891">
        <v>912.69748345899995</v>
      </c>
    </row>
    <row r="34892" spans="1:2" x14ac:dyDescent="0.3">
      <c r="A34892">
        <v>4888</v>
      </c>
      <c r="B34892">
        <v>906.36992799699999</v>
      </c>
    </row>
    <row r="34893" spans="1:2" x14ac:dyDescent="0.3">
      <c r="A34893">
        <v>4889</v>
      </c>
      <c r="B34893">
        <v>919.52820465299999</v>
      </c>
    </row>
    <row r="34894" spans="1:2" x14ac:dyDescent="0.3">
      <c r="A34894">
        <v>4890</v>
      </c>
      <c r="B34894">
        <v>914.66196176100004</v>
      </c>
    </row>
    <row r="34895" spans="1:2" x14ac:dyDescent="0.3">
      <c r="A34895">
        <v>4891</v>
      </c>
      <c r="B34895">
        <v>913.48767767799995</v>
      </c>
    </row>
    <row r="34896" spans="1:2" x14ac:dyDescent="0.3">
      <c r="A34896">
        <v>4892</v>
      </c>
      <c r="B34896">
        <v>908.18392509499995</v>
      </c>
    </row>
    <row r="34897" spans="1:2" x14ac:dyDescent="0.3">
      <c r="A34897">
        <v>4893</v>
      </c>
      <c r="B34897">
        <v>903.20105146000003</v>
      </c>
    </row>
    <row r="34898" spans="1:2" x14ac:dyDescent="0.3">
      <c r="A34898">
        <v>4894</v>
      </c>
      <c r="B34898">
        <v>898.33585232300004</v>
      </c>
    </row>
    <row r="34899" spans="1:2" x14ac:dyDescent="0.3">
      <c r="A34899">
        <v>4895</v>
      </c>
      <c r="B34899">
        <v>900.35957262600004</v>
      </c>
    </row>
    <row r="34900" spans="1:2" x14ac:dyDescent="0.3">
      <c r="A34900">
        <v>4896</v>
      </c>
      <c r="B34900">
        <v>909.62375619900001</v>
      </c>
    </row>
    <row r="34901" spans="1:2" x14ac:dyDescent="0.3">
      <c r="A34901">
        <v>4897</v>
      </c>
      <c r="B34901">
        <v>917.76233494799999</v>
      </c>
    </row>
    <row r="34902" spans="1:2" x14ac:dyDescent="0.3">
      <c r="A34902">
        <v>4898</v>
      </c>
      <c r="B34902">
        <v>909.64672330999997</v>
      </c>
    </row>
    <row r="34903" spans="1:2" x14ac:dyDescent="0.3">
      <c r="A34903">
        <v>4899</v>
      </c>
      <c r="B34903">
        <v>948.650353795</v>
      </c>
    </row>
    <row r="34904" spans="1:2" x14ac:dyDescent="0.3">
      <c r="A34904">
        <v>4900</v>
      </c>
      <c r="B34904">
        <v>913.91358913700003</v>
      </c>
    </row>
    <row r="34905" spans="1:2" x14ac:dyDescent="0.3">
      <c r="A34905">
        <v>4901</v>
      </c>
      <c r="B34905">
        <v>908.050397868</v>
      </c>
    </row>
    <row r="34906" spans="1:2" x14ac:dyDescent="0.3">
      <c r="A34906">
        <v>4902</v>
      </c>
      <c r="B34906">
        <v>918.82150452099995</v>
      </c>
    </row>
    <row r="34907" spans="1:2" x14ac:dyDescent="0.3">
      <c r="A34907">
        <v>4903</v>
      </c>
      <c r="B34907">
        <v>918.61607665300005</v>
      </c>
    </row>
    <row r="34908" spans="1:2" x14ac:dyDescent="0.3">
      <c r="A34908">
        <v>4904</v>
      </c>
      <c r="B34908">
        <v>933.94693951800002</v>
      </c>
    </row>
    <row r="34909" spans="1:2" x14ac:dyDescent="0.3">
      <c r="A34909">
        <v>4905</v>
      </c>
      <c r="B34909">
        <v>931.36766924000005</v>
      </c>
    </row>
    <row r="34910" spans="1:2" x14ac:dyDescent="0.3">
      <c r="A34910">
        <v>4906</v>
      </c>
      <c r="B34910">
        <v>928.33472467499996</v>
      </c>
    </row>
    <row r="34911" spans="1:2" x14ac:dyDescent="0.3">
      <c r="A34911">
        <v>4907</v>
      </c>
      <c r="B34911">
        <v>924.11625943700005</v>
      </c>
    </row>
    <row r="34912" spans="1:2" x14ac:dyDescent="0.3">
      <c r="A34912">
        <v>4908</v>
      </c>
      <c r="B34912">
        <v>921.20437718000005</v>
      </c>
    </row>
    <row r="34913" spans="1:2" x14ac:dyDescent="0.3">
      <c r="A34913">
        <v>4909</v>
      </c>
      <c r="B34913">
        <v>913.70113637500003</v>
      </c>
    </row>
    <row r="34914" spans="1:2" x14ac:dyDescent="0.3">
      <c r="A34914">
        <v>4910</v>
      </c>
      <c r="B34914">
        <v>905.33613071299999</v>
      </c>
    </row>
    <row r="34915" spans="1:2" x14ac:dyDescent="0.3">
      <c r="A34915">
        <v>4911</v>
      </c>
      <c r="B34915">
        <v>932.21116984000003</v>
      </c>
    </row>
    <row r="34916" spans="1:2" x14ac:dyDescent="0.3">
      <c r="A34916">
        <v>4912</v>
      </c>
      <c r="B34916">
        <v>913.81356219899999</v>
      </c>
    </row>
    <row r="34917" spans="1:2" x14ac:dyDescent="0.3">
      <c r="A34917">
        <v>4913</v>
      </c>
      <c r="B34917">
        <v>910.06694621500003</v>
      </c>
    </row>
    <row r="34918" spans="1:2" x14ac:dyDescent="0.3">
      <c r="A34918">
        <v>4914</v>
      </c>
      <c r="B34918">
        <v>914.41466187699996</v>
      </c>
    </row>
    <row r="34919" spans="1:2" x14ac:dyDescent="0.3">
      <c r="A34919">
        <v>4915</v>
      </c>
      <c r="B34919">
        <v>910.06694621500003</v>
      </c>
    </row>
    <row r="34920" spans="1:2" x14ac:dyDescent="0.3">
      <c r="A34920">
        <v>4916</v>
      </c>
      <c r="B34920">
        <v>901.036036502</v>
      </c>
    </row>
    <row r="34921" spans="1:2" x14ac:dyDescent="0.3">
      <c r="A34921">
        <v>4917</v>
      </c>
      <c r="B34921">
        <v>901.036036502</v>
      </c>
    </row>
    <row r="34922" spans="1:2" x14ac:dyDescent="0.3">
      <c r="A34922">
        <v>4918</v>
      </c>
      <c r="B34922">
        <v>925.28233788299997</v>
      </c>
    </row>
    <row r="34923" spans="1:2" x14ac:dyDescent="0.3">
      <c r="A34923">
        <v>4919</v>
      </c>
      <c r="B34923">
        <v>935.54877849100001</v>
      </c>
    </row>
    <row r="34924" spans="1:2" x14ac:dyDescent="0.3">
      <c r="A34924">
        <v>4920</v>
      </c>
      <c r="B34924">
        <v>915.96174268200002</v>
      </c>
    </row>
    <row r="34925" spans="1:2" x14ac:dyDescent="0.3">
      <c r="A34925">
        <v>4921</v>
      </c>
      <c r="B34925">
        <v>913.403260004</v>
      </c>
    </row>
    <row r="34926" spans="1:2" x14ac:dyDescent="0.3">
      <c r="A34926">
        <v>4922</v>
      </c>
      <c r="B34926">
        <v>940.57741775099998</v>
      </c>
    </row>
    <row r="34927" spans="1:2" x14ac:dyDescent="0.3">
      <c r="A34927">
        <v>4923</v>
      </c>
      <c r="B34927">
        <v>934.10353857899997</v>
      </c>
    </row>
    <row r="34928" spans="1:2" x14ac:dyDescent="0.3">
      <c r="A34928">
        <v>4924</v>
      </c>
      <c r="B34928">
        <v>935.21277735800004</v>
      </c>
    </row>
    <row r="34929" spans="1:2" x14ac:dyDescent="0.3">
      <c r="A34929">
        <v>4925</v>
      </c>
      <c r="B34929">
        <v>944.49432784299995</v>
      </c>
    </row>
    <row r="34930" spans="1:2" x14ac:dyDescent="0.3">
      <c r="A34930">
        <v>4926</v>
      </c>
      <c r="B34930">
        <v>921.96580118999998</v>
      </c>
    </row>
    <row r="34931" spans="1:2" x14ac:dyDescent="0.3">
      <c r="A34931">
        <v>4927</v>
      </c>
      <c r="B34931">
        <v>913.47310252399996</v>
      </c>
    </row>
    <row r="34932" spans="1:2" x14ac:dyDescent="0.3">
      <c r="A34932">
        <v>4928</v>
      </c>
      <c r="B34932">
        <v>905.31970049799997</v>
      </c>
    </row>
    <row r="34933" spans="1:2" x14ac:dyDescent="0.3">
      <c r="A34933">
        <v>4929</v>
      </c>
      <c r="B34933">
        <v>913.02035665899996</v>
      </c>
    </row>
    <row r="34934" spans="1:2" x14ac:dyDescent="0.3">
      <c r="A34934">
        <v>4930</v>
      </c>
      <c r="B34934">
        <v>909.54602279999995</v>
      </c>
    </row>
    <row r="34935" spans="1:2" x14ac:dyDescent="0.3">
      <c r="A34935">
        <v>4931</v>
      </c>
      <c r="B34935">
        <v>909.50808051299998</v>
      </c>
    </row>
    <row r="34936" spans="1:2" x14ac:dyDescent="0.3">
      <c r="A34936">
        <v>4932</v>
      </c>
      <c r="B34936">
        <v>899.32128788700004</v>
      </c>
    </row>
    <row r="34937" spans="1:2" x14ac:dyDescent="0.3">
      <c r="A34937">
        <v>4933</v>
      </c>
      <c r="B34937">
        <v>897.58210602300005</v>
      </c>
    </row>
    <row r="34938" spans="1:2" x14ac:dyDescent="0.3">
      <c r="A34938">
        <v>4934</v>
      </c>
      <c r="B34938">
        <v>897.58210602300005</v>
      </c>
    </row>
    <row r="34939" spans="1:2" x14ac:dyDescent="0.3">
      <c r="A34939">
        <v>4935</v>
      </c>
      <c r="B34939">
        <v>904.06057088099999</v>
      </c>
    </row>
    <row r="34940" spans="1:2" x14ac:dyDescent="0.3">
      <c r="A34940">
        <v>4936</v>
      </c>
      <c r="B34940">
        <v>985.00191482800005</v>
      </c>
    </row>
    <row r="34941" spans="1:2" x14ac:dyDescent="0.3">
      <c r="A34941">
        <v>4937</v>
      </c>
      <c r="B34941">
        <v>911.24010237499999</v>
      </c>
    </row>
    <row r="34942" spans="1:2" x14ac:dyDescent="0.3">
      <c r="A34942">
        <v>4938</v>
      </c>
      <c r="B34942">
        <v>931.83011406100002</v>
      </c>
    </row>
    <row r="34943" spans="1:2" x14ac:dyDescent="0.3">
      <c r="A34943">
        <v>4939</v>
      </c>
      <c r="B34943">
        <v>922.84532240999999</v>
      </c>
    </row>
    <row r="34944" spans="1:2" x14ac:dyDescent="0.3">
      <c r="A34944">
        <v>4940</v>
      </c>
      <c r="B34944">
        <v>919.64254351500006</v>
      </c>
    </row>
    <row r="34945" spans="1:2" x14ac:dyDescent="0.3">
      <c r="A34945">
        <v>4941</v>
      </c>
      <c r="B34945">
        <v>903.16804886499995</v>
      </c>
    </row>
    <row r="34946" spans="1:2" x14ac:dyDescent="0.3">
      <c r="A34946">
        <v>4942</v>
      </c>
      <c r="B34946">
        <v>911.03872902800003</v>
      </c>
    </row>
    <row r="34947" spans="1:2" x14ac:dyDescent="0.3">
      <c r="A34947">
        <v>4943</v>
      </c>
      <c r="B34947">
        <v>902.99880896599996</v>
      </c>
    </row>
    <row r="34948" spans="1:2" x14ac:dyDescent="0.3">
      <c r="A34948">
        <v>4944</v>
      </c>
      <c r="B34948">
        <v>911.49843786700001</v>
      </c>
    </row>
    <row r="34949" spans="1:2" x14ac:dyDescent="0.3">
      <c r="A34949">
        <v>4945</v>
      </c>
      <c r="B34949">
        <v>911.88941037100005</v>
      </c>
    </row>
    <row r="34950" spans="1:2" x14ac:dyDescent="0.3">
      <c r="A34950">
        <v>4946</v>
      </c>
      <c r="B34950">
        <v>920.38016740199998</v>
      </c>
    </row>
    <row r="34951" spans="1:2" x14ac:dyDescent="0.3">
      <c r="A34951">
        <v>4947</v>
      </c>
      <c r="B34951">
        <v>911.59786942699998</v>
      </c>
    </row>
    <row r="34952" spans="1:2" x14ac:dyDescent="0.3">
      <c r="A34952">
        <v>4948</v>
      </c>
      <c r="B34952">
        <v>916.86314722600002</v>
      </c>
    </row>
    <row r="34953" spans="1:2" x14ac:dyDescent="0.3">
      <c r="A34953">
        <v>4949</v>
      </c>
      <c r="B34953">
        <v>932.361893571</v>
      </c>
    </row>
    <row r="34954" spans="1:2" x14ac:dyDescent="0.3">
      <c r="A34954">
        <v>4950</v>
      </c>
      <c r="B34954">
        <v>907.65695249299995</v>
      </c>
    </row>
    <row r="34955" spans="1:2" x14ac:dyDescent="0.3">
      <c r="A34955">
        <v>4951</v>
      </c>
      <c r="B34955">
        <v>918.54261365800005</v>
      </c>
    </row>
    <row r="34956" spans="1:2" x14ac:dyDescent="0.3">
      <c r="A34956">
        <v>4952</v>
      </c>
      <c r="B34956">
        <v>914.68654487900005</v>
      </c>
    </row>
    <row r="34957" spans="1:2" x14ac:dyDescent="0.3">
      <c r="A34957">
        <v>4953</v>
      </c>
      <c r="B34957">
        <v>911.32727312199995</v>
      </c>
    </row>
    <row r="34958" spans="1:2" x14ac:dyDescent="0.3">
      <c r="A34958">
        <v>4954</v>
      </c>
      <c r="B34958">
        <v>905.13632221800003</v>
      </c>
    </row>
    <row r="34959" spans="1:2" x14ac:dyDescent="0.3">
      <c r="A34959">
        <v>4955</v>
      </c>
      <c r="B34959">
        <v>904.51085984500003</v>
      </c>
    </row>
    <row r="34960" spans="1:2" x14ac:dyDescent="0.3">
      <c r="A34960">
        <v>4956</v>
      </c>
      <c r="B34960">
        <v>950.27931338799999</v>
      </c>
    </row>
    <row r="34961" spans="1:2" x14ac:dyDescent="0.3">
      <c r="A34961">
        <v>4957</v>
      </c>
      <c r="B34961">
        <v>928.64499194099994</v>
      </c>
    </row>
    <row r="34962" spans="1:2" x14ac:dyDescent="0.3">
      <c r="A34962">
        <v>4958</v>
      </c>
      <c r="B34962">
        <v>914.29608640599997</v>
      </c>
    </row>
    <row r="34963" spans="1:2" x14ac:dyDescent="0.3">
      <c r="A34963">
        <v>4959</v>
      </c>
      <c r="B34963">
        <v>908.18385710899997</v>
      </c>
    </row>
    <row r="34964" spans="1:2" x14ac:dyDescent="0.3">
      <c r="A34964">
        <v>4960</v>
      </c>
      <c r="B34964">
        <v>914.45407028199998</v>
      </c>
    </row>
    <row r="34965" spans="1:2" x14ac:dyDescent="0.3">
      <c r="A34965">
        <v>4961</v>
      </c>
      <c r="B34965">
        <v>911.87816139100005</v>
      </c>
    </row>
    <row r="34966" spans="1:2" x14ac:dyDescent="0.3">
      <c r="A34966">
        <v>4962</v>
      </c>
      <c r="B34966">
        <v>927.00142965999999</v>
      </c>
    </row>
    <row r="34967" spans="1:2" x14ac:dyDescent="0.3">
      <c r="A34967">
        <v>4963</v>
      </c>
      <c r="B34967">
        <v>964.77322916599996</v>
      </c>
    </row>
    <row r="34968" spans="1:2" x14ac:dyDescent="0.3">
      <c r="A34968">
        <v>4964</v>
      </c>
      <c r="B34968">
        <v>960.84065376599995</v>
      </c>
    </row>
    <row r="34969" spans="1:2" x14ac:dyDescent="0.3">
      <c r="A34969">
        <v>4965</v>
      </c>
      <c r="B34969">
        <v>955.29685636500005</v>
      </c>
    </row>
    <row r="34970" spans="1:2" x14ac:dyDescent="0.3">
      <c r="A34970">
        <v>4966</v>
      </c>
      <c r="B34970">
        <v>940.06445593599994</v>
      </c>
    </row>
    <row r="34971" spans="1:2" x14ac:dyDescent="0.3">
      <c r="A34971">
        <v>4967</v>
      </c>
      <c r="B34971">
        <v>951.735096602</v>
      </c>
    </row>
    <row r="34972" spans="1:2" x14ac:dyDescent="0.3">
      <c r="A34972">
        <v>4968</v>
      </c>
      <c r="B34972">
        <v>938.41295405300002</v>
      </c>
    </row>
    <row r="34973" spans="1:2" x14ac:dyDescent="0.3">
      <c r="A34973">
        <v>4969</v>
      </c>
      <c r="B34973">
        <v>926.44982476099995</v>
      </c>
    </row>
    <row r="34974" spans="1:2" x14ac:dyDescent="0.3">
      <c r="A34974">
        <v>4970</v>
      </c>
      <c r="B34974">
        <v>919.41030472299997</v>
      </c>
    </row>
    <row r="34975" spans="1:2" x14ac:dyDescent="0.3">
      <c r="A34975">
        <v>4971</v>
      </c>
      <c r="B34975">
        <v>986.89120846499998</v>
      </c>
    </row>
    <row r="34976" spans="1:2" x14ac:dyDescent="0.3">
      <c r="A34976">
        <v>4972</v>
      </c>
      <c r="B34976">
        <v>907.97252227700005</v>
      </c>
    </row>
    <row r="34977" spans="1:2" x14ac:dyDescent="0.3">
      <c r="A34977">
        <v>4973</v>
      </c>
      <c r="B34977">
        <v>905.44186761799995</v>
      </c>
    </row>
    <row r="34978" spans="1:2" x14ac:dyDescent="0.3">
      <c r="A34978">
        <v>4974</v>
      </c>
      <c r="B34978">
        <v>905.26101082599996</v>
      </c>
    </row>
    <row r="34979" spans="1:2" x14ac:dyDescent="0.3">
      <c r="A34979">
        <v>4975</v>
      </c>
      <c r="B34979">
        <v>910.76166902700004</v>
      </c>
    </row>
    <row r="34980" spans="1:2" x14ac:dyDescent="0.3">
      <c r="A34980">
        <v>4976</v>
      </c>
      <c r="B34980">
        <v>916.65650291899999</v>
      </c>
    </row>
    <row r="34981" spans="1:2" x14ac:dyDescent="0.3">
      <c r="A34981">
        <v>4977</v>
      </c>
      <c r="B34981">
        <v>902.53828211300004</v>
      </c>
    </row>
    <row r="34982" spans="1:2" x14ac:dyDescent="0.3">
      <c r="A34982">
        <v>4978</v>
      </c>
      <c r="B34982">
        <v>901.76392337000004</v>
      </c>
    </row>
    <row r="34983" spans="1:2" x14ac:dyDescent="0.3">
      <c r="A34983">
        <v>4979</v>
      </c>
      <c r="B34983">
        <v>921.67090954100001</v>
      </c>
    </row>
    <row r="34984" spans="1:2" x14ac:dyDescent="0.3">
      <c r="A34984">
        <v>4980</v>
      </c>
      <c r="B34984">
        <v>916.86863719099995</v>
      </c>
    </row>
    <row r="34985" spans="1:2" x14ac:dyDescent="0.3">
      <c r="A34985">
        <v>4981</v>
      </c>
      <c r="B34985">
        <v>909.64740156100004</v>
      </c>
    </row>
    <row r="34986" spans="1:2" x14ac:dyDescent="0.3">
      <c r="A34986">
        <v>4982</v>
      </c>
      <c r="B34986">
        <v>922.21998827200002</v>
      </c>
    </row>
    <row r="34987" spans="1:2" x14ac:dyDescent="0.3">
      <c r="A34987">
        <v>4983</v>
      </c>
      <c r="B34987">
        <v>914.13751897999998</v>
      </c>
    </row>
    <row r="34988" spans="1:2" x14ac:dyDescent="0.3">
      <c r="A34988">
        <v>4984</v>
      </c>
      <c r="B34988">
        <v>904.126646413</v>
      </c>
    </row>
    <row r="34989" spans="1:2" x14ac:dyDescent="0.3">
      <c r="A34989">
        <v>4985</v>
      </c>
      <c r="B34989">
        <v>960.63616214499996</v>
      </c>
    </row>
    <row r="34990" spans="1:2" x14ac:dyDescent="0.3">
      <c r="A34990">
        <v>4986</v>
      </c>
      <c r="B34990">
        <v>966.79551035500003</v>
      </c>
    </row>
    <row r="34991" spans="1:2" x14ac:dyDescent="0.3">
      <c r="A34991">
        <v>4987</v>
      </c>
      <c r="B34991">
        <v>960.70215871200003</v>
      </c>
    </row>
    <row r="34992" spans="1:2" x14ac:dyDescent="0.3">
      <c r="A34992">
        <v>4988</v>
      </c>
      <c r="B34992">
        <v>953.43846238599997</v>
      </c>
    </row>
    <row r="34993" spans="1:2" x14ac:dyDescent="0.3">
      <c r="A34993">
        <v>4989</v>
      </c>
      <c r="B34993">
        <v>949.64287789800005</v>
      </c>
    </row>
    <row r="34994" spans="1:2" x14ac:dyDescent="0.3">
      <c r="A34994">
        <v>4990</v>
      </c>
      <c r="B34994">
        <v>948.78920302300003</v>
      </c>
    </row>
    <row r="34995" spans="1:2" x14ac:dyDescent="0.3">
      <c r="A34995">
        <v>4991</v>
      </c>
      <c r="B34995">
        <v>955.94274523299998</v>
      </c>
    </row>
    <row r="34996" spans="1:2" x14ac:dyDescent="0.3">
      <c r="A34996">
        <v>4992</v>
      </c>
      <c r="B34996">
        <v>963.99030398900004</v>
      </c>
    </row>
    <row r="34997" spans="1:2" x14ac:dyDescent="0.3">
      <c r="A34997">
        <v>4993</v>
      </c>
      <c r="B34997">
        <v>959.89438864500005</v>
      </c>
    </row>
    <row r="34998" spans="1:2" x14ac:dyDescent="0.3">
      <c r="A34998">
        <v>4994</v>
      </c>
      <c r="B34998">
        <v>915.66097211099998</v>
      </c>
    </row>
    <row r="34999" spans="1:2" x14ac:dyDescent="0.3">
      <c r="A34999">
        <v>4995</v>
      </c>
      <c r="B34999">
        <v>929.28242284099997</v>
      </c>
    </row>
    <row r="35000" spans="1:2" x14ac:dyDescent="0.3">
      <c r="A35000">
        <v>4996</v>
      </c>
      <c r="B35000">
        <v>921.11285244400005</v>
      </c>
    </row>
    <row r="35001" spans="1:2" x14ac:dyDescent="0.3">
      <c r="A35001">
        <v>4997</v>
      </c>
      <c r="B35001">
        <v>907.64000400999998</v>
      </c>
    </row>
    <row r="35002" spans="1:2" x14ac:dyDescent="0.3">
      <c r="A35002">
        <v>4998</v>
      </c>
      <c r="B35002">
        <v>904.26985230000003</v>
      </c>
    </row>
    <row r="35003" spans="1:2" x14ac:dyDescent="0.3">
      <c r="A35003">
        <v>4999</v>
      </c>
      <c r="B35003">
        <v>902.60794851000003</v>
      </c>
    </row>
    <row r="35004" spans="1:2" x14ac:dyDescent="0.3">
      <c r="A35004">
        <v>5000</v>
      </c>
      <c r="B35004">
        <v>902.60794851000003</v>
      </c>
    </row>
    <row r="35005" spans="1:2" x14ac:dyDescent="0.3">
      <c r="A35005">
        <v>5001</v>
      </c>
      <c r="B35005">
        <v>900.62018587299997</v>
      </c>
    </row>
    <row r="35006" spans="1:2" x14ac:dyDescent="0.3">
      <c r="A35006">
        <v>5002</v>
      </c>
      <c r="B35006">
        <v>900.62018587299997</v>
      </c>
    </row>
    <row r="35007" spans="1:2" x14ac:dyDescent="0.3">
      <c r="A35007">
        <v>5003</v>
      </c>
      <c r="B35007">
        <v>902.06597296100006</v>
      </c>
    </row>
    <row r="35008" spans="1:2" x14ac:dyDescent="0.3">
      <c r="A35008">
        <v>5004</v>
      </c>
      <c r="B35008">
        <v>903.53877746000001</v>
      </c>
    </row>
    <row r="35009" spans="1:2" x14ac:dyDescent="0.3">
      <c r="A35009">
        <v>5005</v>
      </c>
      <c r="B35009">
        <v>900.85607431200003</v>
      </c>
    </row>
    <row r="35010" spans="1:2" x14ac:dyDescent="0.3">
      <c r="A35010">
        <v>5006</v>
      </c>
      <c r="B35010">
        <v>899.83336468300001</v>
      </c>
    </row>
    <row r="35011" spans="1:2" x14ac:dyDescent="0.3">
      <c r="A35011">
        <v>5007</v>
      </c>
      <c r="B35011">
        <v>894.95245371700003</v>
      </c>
    </row>
    <row r="35012" spans="1:2" x14ac:dyDescent="0.3">
      <c r="A35012">
        <v>5008</v>
      </c>
      <c r="B35012">
        <v>894.95245371700003</v>
      </c>
    </row>
    <row r="35013" spans="1:2" x14ac:dyDescent="0.3">
      <c r="A35013">
        <v>5009</v>
      </c>
      <c r="B35013">
        <v>920.11514259600006</v>
      </c>
    </row>
    <row r="35014" spans="1:2" x14ac:dyDescent="0.3">
      <c r="A35014">
        <v>5010</v>
      </c>
      <c r="B35014">
        <v>944.36095872800001</v>
      </c>
    </row>
    <row r="35015" spans="1:2" x14ac:dyDescent="0.3">
      <c r="A35015">
        <v>5011</v>
      </c>
      <c r="B35015">
        <v>952.90938702799997</v>
      </c>
    </row>
    <row r="35016" spans="1:2" x14ac:dyDescent="0.3">
      <c r="A35016">
        <v>5012</v>
      </c>
      <c r="B35016">
        <v>974.31284696600005</v>
      </c>
    </row>
    <row r="35017" spans="1:2" x14ac:dyDescent="0.3">
      <c r="A35017">
        <v>5013</v>
      </c>
      <c r="B35017">
        <v>956.82468326900005</v>
      </c>
    </row>
    <row r="35018" spans="1:2" x14ac:dyDescent="0.3">
      <c r="A35018">
        <v>5014</v>
      </c>
      <c r="B35018">
        <v>948.64070646599998</v>
      </c>
    </row>
    <row r="35019" spans="1:2" x14ac:dyDescent="0.3">
      <c r="A35019">
        <v>5015</v>
      </c>
      <c r="B35019">
        <v>946.59150600600003</v>
      </c>
    </row>
    <row r="35020" spans="1:2" x14ac:dyDescent="0.3">
      <c r="A35020">
        <v>5016</v>
      </c>
      <c r="B35020">
        <v>921.11505644800002</v>
      </c>
    </row>
    <row r="35021" spans="1:2" x14ac:dyDescent="0.3">
      <c r="A35021">
        <v>5017</v>
      </c>
      <c r="B35021">
        <v>912.85186661099999</v>
      </c>
    </row>
    <row r="35022" spans="1:2" x14ac:dyDescent="0.3">
      <c r="A35022">
        <v>5018</v>
      </c>
      <c r="B35022">
        <v>908.09020869000005</v>
      </c>
    </row>
    <row r="35023" spans="1:2" x14ac:dyDescent="0.3">
      <c r="A35023">
        <v>5019</v>
      </c>
      <c r="B35023">
        <v>934.55921404399999</v>
      </c>
    </row>
    <row r="35024" spans="1:2" x14ac:dyDescent="0.3">
      <c r="A35024">
        <v>5020</v>
      </c>
      <c r="B35024">
        <v>930.87033230400004</v>
      </c>
    </row>
    <row r="35025" spans="1:2" x14ac:dyDescent="0.3">
      <c r="A35025">
        <v>5021</v>
      </c>
      <c r="B35025">
        <v>899.62635356700002</v>
      </c>
    </row>
    <row r="35026" spans="1:2" x14ac:dyDescent="0.3">
      <c r="A35026">
        <v>5022</v>
      </c>
      <c r="B35026">
        <v>905.40347771699999</v>
      </c>
    </row>
    <row r="35027" spans="1:2" x14ac:dyDescent="0.3">
      <c r="A35027">
        <v>5023</v>
      </c>
      <c r="B35027">
        <v>902.52625782200005</v>
      </c>
    </row>
    <row r="35028" spans="1:2" x14ac:dyDescent="0.3">
      <c r="A35028">
        <v>5024</v>
      </c>
      <c r="B35028">
        <v>896.02625294400002</v>
      </c>
    </row>
    <row r="35029" spans="1:2" x14ac:dyDescent="0.3">
      <c r="A35029">
        <v>5025</v>
      </c>
      <c r="B35029">
        <v>900.45133781300001</v>
      </c>
    </row>
    <row r="35030" spans="1:2" x14ac:dyDescent="0.3">
      <c r="A35030">
        <v>5026</v>
      </c>
      <c r="B35030">
        <v>894.02625294400002</v>
      </c>
    </row>
    <row r="35031" spans="1:2" x14ac:dyDescent="0.3">
      <c r="A35031">
        <v>5027</v>
      </c>
      <c r="B35031">
        <v>896.07622173300001</v>
      </c>
    </row>
    <row r="35032" spans="1:2" x14ac:dyDescent="0.3">
      <c r="A35032">
        <v>5028</v>
      </c>
      <c r="B35032">
        <v>900.83395425200001</v>
      </c>
    </row>
    <row r="35033" spans="1:2" x14ac:dyDescent="0.3">
      <c r="A35033">
        <v>5029</v>
      </c>
      <c r="B35033">
        <v>908.28903440700003</v>
      </c>
    </row>
    <row r="35034" spans="1:2" x14ac:dyDescent="0.3">
      <c r="A35034">
        <v>5030</v>
      </c>
      <c r="B35034">
        <v>915.97904356000004</v>
      </c>
    </row>
    <row r="35035" spans="1:2" x14ac:dyDescent="0.3">
      <c r="A35035">
        <v>5031</v>
      </c>
      <c r="B35035">
        <v>900.26916969700005</v>
      </c>
    </row>
    <row r="35036" spans="1:2" x14ac:dyDescent="0.3">
      <c r="A35036">
        <v>5032</v>
      </c>
      <c r="B35036">
        <v>907.64661222999996</v>
      </c>
    </row>
    <row r="35037" spans="1:2" x14ac:dyDescent="0.3">
      <c r="A35037">
        <v>5033</v>
      </c>
      <c r="B35037">
        <v>898.02625294400002</v>
      </c>
    </row>
    <row r="35038" spans="1:2" x14ac:dyDescent="0.3">
      <c r="A35038">
        <v>5034</v>
      </c>
      <c r="B35038">
        <v>903.85720483900002</v>
      </c>
    </row>
    <row r="35039" spans="1:2" x14ac:dyDescent="0.3">
      <c r="A35039">
        <v>5035</v>
      </c>
      <c r="B35039">
        <v>901.90602116399998</v>
      </c>
    </row>
    <row r="35040" spans="1:2" x14ac:dyDescent="0.3">
      <c r="A35040">
        <v>5036</v>
      </c>
      <c r="B35040">
        <v>920.87617717199998</v>
      </c>
    </row>
    <row r="35041" spans="1:2" x14ac:dyDescent="0.3">
      <c r="A35041">
        <v>5037</v>
      </c>
      <c r="B35041">
        <v>926.02848177500005</v>
      </c>
    </row>
    <row r="35042" spans="1:2" x14ac:dyDescent="0.3">
      <c r="A35042">
        <v>5038</v>
      </c>
      <c r="B35042">
        <v>908.94811878099995</v>
      </c>
    </row>
    <row r="35043" spans="1:2" x14ac:dyDescent="0.3">
      <c r="A35043">
        <v>5039</v>
      </c>
      <c r="B35043">
        <v>902.73200207900004</v>
      </c>
    </row>
    <row r="35044" spans="1:2" x14ac:dyDescent="0.3">
      <c r="A35044">
        <v>5040</v>
      </c>
      <c r="B35044">
        <v>897.85720483900002</v>
      </c>
    </row>
    <row r="35045" spans="1:2" x14ac:dyDescent="0.3">
      <c r="A35045">
        <v>5041</v>
      </c>
      <c r="B35045">
        <v>894.02625294400002</v>
      </c>
    </row>
    <row r="35046" spans="1:2" x14ac:dyDescent="0.3">
      <c r="A35046">
        <v>5042</v>
      </c>
      <c r="B35046">
        <v>898.77381880799999</v>
      </c>
    </row>
    <row r="35047" spans="1:2" x14ac:dyDescent="0.3">
      <c r="A35047">
        <v>5043</v>
      </c>
      <c r="B35047">
        <v>906.257116892</v>
      </c>
    </row>
    <row r="35048" spans="1:2" x14ac:dyDescent="0.3">
      <c r="A35048">
        <v>5044</v>
      </c>
      <c r="B35048">
        <v>908.43952243599995</v>
      </c>
    </row>
    <row r="35049" spans="1:2" x14ac:dyDescent="0.3">
      <c r="A35049">
        <v>5045</v>
      </c>
      <c r="B35049">
        <v>931.03267932799997</v>
      </c>
    </row>
    <row r="35050" spans="1:2" x14ac:dyDescent="0.3">
      <c r="A35050">
        <v>5046</v>
      </c>
      <c r="B35050">
        <v>933.08681101399998</v>
      </c>
    </row>
    <row r="35051" spans="1:2" x14ac:dyDescent="0.3">
      <c r="A35051">
        <v>5047</v>
      </c>
      <c r="B35051">
        <v>933.92704682600004</v>
      </c>
    </row>
    <row r="35052" spans="1:2" x14ac:dyDescent="0.3">
      <c r="A35052">
        <v>5048</v>
      </c>
      <c r="B35052">
        <v>991.88064104800003</v>
      </c>
    </row>
    <row r="35053" spans="1:2" x14ac:dyDescent="0.3">
      <c r="A35053">
        <v>5049</v>
      </c>
      <c r="B35053">
        <v>924.24510203600005</v>
      </c>
    </row>
    <row r="35054" spans="1:2" x14ac:dyDescent="0.3">
      <c r="A35054">
        <v>5050</v>
      </c>
      <c r="B35054">
        <v>922.81546684600005</v>
      </c>
    </row>
    <row r="35055" spans="1:2" x14ac:dyDescent="0.3">
      <c r="A35055">
        <v>5051</v>
      </c>
      <c r="B35055">
        <v>930.91157930700001</v>
      </c>
    </row>
    <row r="35056" spans="1:2" x14ac:dyDescent="0.3">
      <c r="A35056">
        <v>5052</v>
      </c>
      <c r="B35056">
        <v>932.96112469900004</v>
      </c>
    </row>
    <row r="35057" spans="1:2" x14ac:dyDescent="0.3">
      <c r="A35057">
        <v>5053</v>
      </c>
      <c r="B35057">
        <v>934.75120694899999</v>
      </c>
    </row>
    <row r="35058" spans="1:2" x14ac:dyDescent="0.3">
      <c r="A35058">
        <v>5054</v>
      </c>
      <c r="B35058">
        <v>926.50488071200004</v>
      </c>
    </row>
    <row r="35059" spans="1:2" x14ac:dyDescent="0.3">
      <c r="A35059">
        <v>5055</v>
      </c>
      <c r="B35059">
        <v>922.53010709900002</v>
      </c>
    </row>
    <row r="35060" spans="1:2" x14ac:dyDescent="0.3">
      <c r="A35060">
        <v>5056</v>
      </c>
      <c r="B35060">
        <v>936.22502052300001</v>
      </c>
    </row>
    <row r="35061" spans="1:2" x14ac:dyDescent="0.3">
      <c r="A35061">
        <v>5057</v>
      </c>
      <c r="B35061">
        <v>937.75408473200002</v>
      </c>
    </row>
    <row r="35062" spans="1:2" x14ac:dyDescent="0.3">
      <c r="A35062">
        <v>5058</v>
      </c>
      <c r="B35062">
        <v>941.29367771199998</v>
      </c>
    </row>
    <row r="35063" spans="1:2" x14ac:dyDescent="0.3">
      <c r="A35063">
        <v>5059</v>
      </c>
      <c r="B35063">
        <v>924.37802642500003</v>
      </c>
    </row>
    <row r="35064" spans="1:2" x14ac:dyDescent="0.3">
      <c r="A35064">
        <v>5060</v>
      </c>
      <c r="B35064">
        <v>936.64125732699995</v>
      </c>
    </row>
    <row r="35065" spans="1:2" x14ac:dyDescent="0.3">
      <c r="A35065">
        <v>5061</v>
      </c>
      <c r="B35065">
        <v>920.98728070599998</v>
      </c>
    </row>
    <row r="35066" spans="1:2" x14ac:dyDescent="0.3">
      <c r="A35066">
        <v>5062</v>
      </c>
      <c r="B35066">
        <v>914.46887146799997</v>
      </c>
    </row>
    <row r="35067" spans="1:2" x14ac:dyDescent="0.3">
      <c r="A35067">
        <v>5063</v>
      </c>
      <c r="B35067">
        <v>908.69313945500005</v>
      </c>
    </row>
    <row r="35068" spans="1:2" x14ac:dyDescent="0.3">
      <c r="A35068">
        <v>5064</v>
      </c>
      <c r="B35068">
        <v>901.94702893600004</v>
      </c>
    </row>
    <row r="35069" spans="1:2" x14ac:dyDescent="0.3">
      <c r="A35069">
        <v>5065</v>
      </c>
      <c r="B35069">
        <v>909.81401809299996</v>
      </c>
    </row>
    <row r="35070" spans="1:2" x14ac:dyDescent="0.3">
      <c r="A35070">
        <v>5066</v>
      </c>
      <c r="B35070">
        <v>911.42937718200005</v>
      </c>
    </row>
    <row r="35071" spans="1:2" x14ac:dyDescent="0.3">
      <c r="A35071">
        <v>5067</v>
      </c>
      <c r="B35071">
        <v>907.83912716400005</v>
      </c>
    </row>
    <row r="35072" spans="1:2" x14ac:dyDescent="0.3">
      <c r="A35072">
        <v>5068</v>
      </c>
      <c r="B35072">
        <v>903.83912716400005</v>
      </c>
    </row>
    <row r="35073" spans="1:2" x14ac:dyDescent="0.3">
      <c r="A35073">
        <v>5069</v>
      </c>
      <c r="B35073">
        <v>906.28465508399995</v>
      </c>
    </row>
    <row r="35074" spans="1:2" x14ac:dyDescent="0.3">
      <c r="A35074">
        <v>5070</v>
      </c>
      <c r="B35074">
        <v>904.21476837600005</v>
      </c>
    </row>
    <row r="35075" spans="1:2" x14ac:dyDescent="0.3">
      <c r="A35075">
        <v>5071</v>
      </c>
      <c r="B35075">
        <v>900.53948602000003</v>
      </c>
    </row>
    <row r="35076" spans="1:2" x14ac:dyDescent="0.3">
      <c r="A35076">
        <v>5072</v>
      </c>
      <c r="B35076">
        <v>899.22538902500003</v>
      </c>
    </row>
    <row r="35077" spans="1:2" x14ac:dyDescent="0.3">
      <c r="A35077">
        <v>5073</v>
      </c>
      <c r="B35077">
        <v>895.28208575999997</v>
      </c>
    </row>
    <row r="35078" spans="1:2" x14ac:dyDescent="0.3">
      <c r="A35078">
        <v>5074</v>
      </c>
      <c r="B35078">
        <v>895.16987411800005</v>
      </c>
    </row>
    <row r="35079" spans="1:2" x14ac:dyDescent="0.3">
      <c r="A35079">
        <v>5075</v>
      </c>
      <c r="B35079">
        <v>894.53935741600003</v>
      </c>
    </row>
    <row r="35080" spans="1:2" x14ac:dyDescent="0.3">
      <c r="A35080">
        <v>5076</v>
      </c>
      <c r="B35080">
        <v>900.22103736300005</v>
      </c>
    </row>
    <row r="35081" spans="1:2" x14ac:dyDescent="0.3">
      <c r="A35081">
        <v>5077</v>
      </c>
      <c r="B35081">
        <v>896.94699826900001</v>
      </c>
    </row>
    <row r="35082" spans="1:2" x14ac:dyDescent="0.3">
      <c r="A35082">
        <v>5078</v>
      </c>
      <c r="B35082">
        <v>895.68914218999998</v>
      </c>
    </row>
    <row r="35083" spans="1:2" x14ac:dyDescent="0.3">
      <c r="A35083">
        <v>5079</v>
      </c>
      <c r="B35083">
        <v>894.73707791499999</v>
      </c>
    </row>
    <row r="35084" spans="1:2" x14ac:dyDescent="0.3">
      <c r="A35084">
        <v>5080</v>
      </c>
      <c r="B35084">
        <v>894.73707791499999</v>
      </c>
    </row>
    <row r="35085" spans="1:2" x14ac:dyDescent="0.3">
      <c r="A35085">
        <v>5081</v>
      </c>
      <c r="B35085">
        <v>894.73707791499999</v>
      </c>
    </row>
    <row r="35086" spans="1:2" x14ac:dyDescent="0.3">
      <c r="A35086">
        <v>5082</v>
      </c>
      <c r="B35086">
        <v>893.34262919000003</v>
      </c>
    </row>
    <row r="35087" spans="1:2" x14ac:dyDescent="0.3">
      <c r="A35087">
        <v>5083</v>
      </c>
      <c r="B35087">
        <v>908.48983525400001</v>
      </c>
    </row>
    <row r="35088" spans="1:2" x14ac:dyDescent="0.3">
      <c r="A35088">
        <v>5084</v>
      </c>
      <c r="B35088">
        <v>910.55762642299999</v>
      </c>
    </row>
    <row r="35089" spans="1:2" x14ac:dyDescent="0.3">
      <c r="A35089">
        <v>5085</v>
      </c>
      <c r="B35089">
        <v>907.74423035699999</v>
      </c>
    </row>
    <row r="35090" spans="1:2" x14ac:dyDescent="0.3">
      <c r="A35090">
        <v>5086</v>
      </c>
      <c r="B35090">
        <v>926.18665195100004</v>
      </c>
    </row>
    <row r="35091" spans="1:2" x14ac:dyDescent="0.3">
      <c r="A35091">
        <v>5087</v>
      </c>
      <c r="B35091">
        <v>918.02038337900001</v>
      </c>
    </row>
    <row r="35092" spans="1:2" x14ac:dyDescent="0.3">
      <c r="A35092">
        <v>5088</v>
      </c>
      <c r="B35092">
        <v>916.90502749300003</v>
      </c>
    </row>
    <row r="35093" spans="1:2" x14ac:dyDescent="0.3">
      <c r="A35093">
        <v>5089</v>
      </c>
      <c r="B35093">
        <v>909.16865329500001</v>
      </c>
    </row>
    <row r="35094" spans="1:2" x14ac:dyDescent="0.3">
      <c r="A35094">
        <v>5090</v>
      </c>
      <c r="B35094">
        <v>921.13374589700004</v>
      </c>
    </row>
    <row r="35095" spans="1:2" x14ac:dyDescent="0.3">
      <c r="A35095">
        <v>5091</v>
      </c>
      <c r="B35095">
        <v>911.83713664899994</v>
      </c>
    </row>
    <row r="35096" spans="1:2" x14ac:dyDescent="0.3">
      <c r="A35096">
        <v>5092</v>
      </c>
      <c r="B35096">
        <v>905.37251555199998</v>
      </c>
    </row>
    <row r="35097" spans="1:2" x14ac:dyDescent="0.3">
      <c r="A35097">
        <v>5093</v>
      </c>
      <c r="B35097">
        <v>906.302285127</v>
      </c>
    </row>
    <row r="35098" spans="1:2" x14ac:dyDescent="0.3">
      <c r="A35098">
        <v>5094</v>
      </c>
      <c r="B35098">
        <v>918.432471104</v>
      </c>
    </row>
    <row r="35099" spans="1:2" x14ac:dyDescent="0.3">
      <c r="A35099">
        <v>5095</v>
      </c>
      <c r="B35099">
        <v>923.43447145100004</v>
      </c>
    </row>
    <row r="35100" spans="1:2" x14ac:dyDescent="0.3">
      <c r="A35100">
        <v>5096</v>
      </c>
      <c r="B35100">
        <v>941.94362130699994</v>
      </c>
    </row>
    <row r="35101" spans="1:2" x14ac:dyDescent="0.3">
      <c r="A35101">
        <v>5097</v>
      </c>
      <c r="B35101">
        <v>928.60882293500003</v>
      </c>
    </row>
    <row r="35102" spans="1:2" x14ac:dyDescent="0.3">
      <c r="A35102">
        <v>5098</v>
      </c>
      <c r="B35102">
        <v>919.23577381099994</v>
      </c>
    </row>
    <row r="35103" spans="1:2" x14ac:dyDescent="0.3">
      <c r="A35103">
        <v>5099</v>
      </c>
      <c r="B35103">
        <v>911.79292850100001</v>
      </c>
    </row>
    <row r="35104" spans="1:2" x14ac:dyDescent="0.3">
      <c r="A35104">
        <v>5100</v>
      </c>
      <c r="B35104">
        <v>909.480438607</v>
      </c>
    </row>
    <row r="35105" spans="1:2" x14ac:dyDescent="0.3">
      <c r="A35105">
        <v>5101</v>
      </c>
      <c r="B35105">
        <v>909.11245603400005</v>
      </c>
    </row>
    <row r="35106" spans="1:2" x14ac:dyDescent="0.3">
      <c r="A35106">
        <v>5102</v>
      </c>
      <c r="B35106">
        <v>905.35766033100003</v>
      </c>
    </row>
    <row r="35107" spans="1:2" x14ac:dyDescent="0.3">
      <c r="A35107">
        <v>5103</v>
      </c>
      <c r="B35107">
        <v>908.74771286600003</v>
      </c>
    </row>
    <row r="35108" spans="1:2" x14ac:dyDescent="0.3">
      <c r="A35108">
        <v>5104</v>
      </c>
      <c r="B35108">
        <v>900.67683074900003</v>
      </c>
    </row>
    <row r="35109" spans="1:2" x14ac:dyDescent="0.3">
      <c r="A35109">
        <v>5105</v>
      </c>
      <c r="B35109">
        <v>896.88992917200005</v>
      </c>
    </row>
    <row r="35110" spans="1:2" x14ac:dyDescent="0.3">
      <c r="A35110">
        <v>5106</v>
      </c>
      <c r="B35110">
        <v>896.88992917200005</v>
      </c>
    </row>
    <row r="35111" spans="1:2" x14ac:dyDescent="0.3">
      <c r="A35111">
        <v>5107</v>
      </c>
      <c r="B35111">
        <v>941.70660070300005</v>
      </c>
    </row>
    <row r="35112" spans="1:2" x14ac:dyDescent="0.3">
      <c r="A35112">
        <v>5108</v>
      </c>
      <c r="B35112">
        <v>949.26937526899997</v>
      </c>
    </row>
    <row r="35113" spans="1:2" x14ac:dyDescent="0.3">
      <c r="A35113">
        <v>5109</v>
      </c>
      <c r="B35113">
        <v>1036.11534222</v>
      </c>
    </row>
    <row r="35114" spans="1:2" x14ac:dyDescent="0.3">
      <c r="A35114">
        <v>5110</v>
      </c>
      <c r="B35114">
        <v>942.98922614100002</v>
      </c>
    </row>
    <row r="35115" spans="1:2" x14ac:dyDescent="0.3">
      <c r="A35115">
        <v>5111</v>
      </c>
      <c r="B35115">
        <v>929.18297408800004</v>
      </c>
    </row>
    <row r="35116" spans="1:2" x14ac:dyDescent="0.3">
      <c r="A35116">
        <v>5112</v>
      </c>
      <c r="B35116">
        <v>914.74333505200002</v>
      </c>
    </row>
    <row r="35117" spans="1:2" x14ac:dyDescent="0.3">
      <c r="A35117">
        <v>5113</v>
      </c>
      <c r="B35117">
        <v>918.447782985</v>
      </c>
    </row>
    <row r="35118" spans="1:2" x14ac:dyDescent="0.3">
      <c r="A35118">
        <v>5114</v>
      </c>
      <c r="B35118">
        <v>930.94590005700002</v>
      </c>
    </row>
    <row r="35119" spans="1:2" x14ac:dyDescent="0.3">
      <c r="A35119">
        <v>5115</v>
      </c>
      <c r="B35119">
        <v>1013.1262348</v>
      </c>
    </row>
    <row r="35120" spans="1:2" x14ac:dyDescent="0.3">
      <c r="A35120">
        <v>5116</v>
      </c>
      <c r="B35120">
        <v>1011.76168823</v>
      </c>
    </row>
    <row r="35121" spans="1:2" x14ac:dyDescent="0.3">
      <c r="A35121">
        <v>5117</v>
      </c>
      <c r="B35121">
        <v>1004.0465136</v>
      </c>
    </row>
    <row r="35122" spans="1:2" x14ac:dyDescent="0.3">
      <c r="A35122">
        <v>5118</v>
      </c>
      <c r="B35122">
        <v>917.21359774099994</v>
      </c>
    </row>
    <row r="35123" spans="1:2" x14ac:dyDescent="0.3">
      <c r="A35123">
        <v>5119</v>
      </c>
      <c r="B35123">
        <v>925.55521221200001</v>
      </c>
    </row>
    <row r="35124" spans="1:2" x14ac:dyDescent="0.3">
      <c r="A35124">
        <v>5120</v>
      </c>
      <c r="B35124">
        <v>918.08799322200002</v>
      </c>
    </row>
    <row r="35125" spans="1:2" x14ac:dyDescent="0.3">
      <c r="A35125">
        <v>5121</v>
      </c>
      <c r="B35125">
        <v>914.17258945000003</v>
      </c>
    </row>
    <row r="35126" spans="1:2" x14ac:dyDescent="0.3">
      <c r="A35126">
        <v>5122</v>
      </c>
      <c r="B35126">
        <v>988.00349686699997</v>
      </c>
    </row>
    <row r="35127" spans="1:2" x14ac:dyDescent="0.3">
      <c r="A35127">
        <v>5123</v>
      </c>
      <c r="B35127">
        <v>943.42175515300005</v>
      </c>
    </row>
    <row r="35128" spans="1:2" x14ac:dyDescent="0.3">
      <c r="A35128">
        <v>5124</v>
      </c>
      <c r="B35128">
        <v>903.71718963800004</v>
      </c>
    </row>
    <row r="35129" spans="1:2" x14ac:dyDescent="0.3">
      <c r="A35129">
        <v>5125</v>
      </c>
      <c r="B35129">
        <v>894.60708099399994</v>
      </c>
    </row>
    <row r="35130" spans="1:2" x14ac:dyDescent="0.3">
      <c r="A35130">
        <v>5126</v>
      </c>
      <c r="B35130">
        <v>894.60708099399994</v>
      </c>
    </row>
    <row r="35131" spans="1:2" x14ac:dyDescent="0.3">
      <c r="A35131">
        <v>5127</v>
      </c>
      <c r="B35131">
        <v>936.29392993099998</v>
      </c>
    </row>
    <row r="35132" spans="1:2" x14ac:dyDescent="0.3">
      <c r="A35132">
        <v>5128</v>
      </c>
      <c r="B35132">
        <v>914.567196405</v>
      </c>
    </row>
    <row r="35133" spans="1:2" x14ac:dyDescent="0.3">
      <c r="A35133">
        <v>5129</v>
      </c>
      <c r="B35133">
        <v>907.56936336800004</v>
      </c>
    </row>
    <row r="35134" spans="1:2" x14ac:dyDescent="0.3">
      <c r="A35134">
        <v>5130</v>
      </c>
      <c r="B35134">
        <v>915.12296890000005</v>
      </c>
    </row>
    <row r="35135" spans="1:2" x14ac:dyDescent="0.3">
      <c r="A35135">
        <v>5131</v>
      </c>
      <c r="B35135">
        <v>910.30452246000004</v>
      </c>
    </row>
    <row r="35136" spans="1:2" x14ac:dyDescent="0.3">
      <c r="A35136">
        <v>5132</v>
      </c>
      <c r="B35136">
        <v>907.48395266900002</v>
      </c>
    </row>
    <row r="35137" spans="1:2" x14ac:dyDescent="0.3">
      <c r="A35137">
        <v>5133</v>
      </c>
      <c r="B35137">
        <v>906.83367112899998</v>
      </c>
    </row>
    <row r="35138" spans="1:2" x14ac:dyDescent="0.3">
      <c r="A35138">
        <v>5134</v>
      </c>
      <c r="B35138">
        <v>917.52368902399996</v>
      </c>
    </row>
    <row r="35139" spans="1:2" x14ac:dyDescent="0.3">
      <c r="A35139">
        <v>5135</v>
      </c>
      <c r="B35139">
        <v>916.34536588799995</v>
      </c>
    </row>
    <row r="35140" spans="1:2" x14ac:dyDescent="0.3">
      <c r="A35140">
        <v>5136</v>
      </c>
      <c r="B35140">
        <v>914.71343934799995</v>
      </c>
    </row>
    <row r="35141" spans="1:2" x14ac:dyDescent="0.3">
      <c r="A35141">
        <v>5137</v>
      </c>
      <c r="B35141">
        <v>914.06109518200003</v>
      </c>
    </row>
    <row r="35142" spans="1:2" x14ac:dyDescent="0.3">
      <c r="A35142">
        <v>5138</v>
      </c>
      <c r="B35142">
        <v>909.38367721899999</v>
      </c>
    </row>
    <row r="35143" spans="1:2" x14ac:dyDescent="0.3">
      <c r="A35143">
        <v>5139</v>
      </c>
      <c r="B35143">
        <v>909.26087981499995</v>
      </c>
    </row>
    <row r="35144" spans="1:2" x14ac:dyDescent="0.3">
      <c r="A35144">
        <v>5140</v>
      </c>
      <c r="B35144">
        <v>915.97987106599999</v>
      </c>
    </row>
    <row r="35145" spans="1:2" x14ac:dyDescent="0.3">
      <c r="A35145">
        <v>5141</v>
      </c>
      <c r="B35145">
        <v>910.76627913499999</v>
      </c>
    </row>
    <row r="35146" spans="1:2" x14ac:dyDescent="0.3">
      <c r="A35146">
        <v>5142</v>
      </c>
      <c r="B35146">
        <v>918.12444884399997</v>
      </c>
    </row>
    <row r="35147" spans="1:2" x14ac:dyDescent="0.3">
      <c r="A35147">
        <v>5143</v>
      </c>
      <c r="B35147">
        <v>917.44884425199996</v>
      </c>
    </row>
    <row r="35148" spans="1:2" x14ac:dyDescent="0.3">
      <c r="A35148">
        <v>5144</v>
      </c>
      <c r="B35148">
        <v>913.117095909</v>
      </c>
    </row>
    <row r="35149" spans="1:2" x14ac:dyDescent="0.3">
      <c r="A35149">
        <v>5145</v>
      </c>
      <c r="B35149">
        <v>908.62332460000005</v>
      </c>
    </row>
    <row r="35150" spans="1:2" x14ac:dyDescent="0.3">
      <c r="A35150">
        <v>5146</v>
      </c>
      <c r="B35150">
        <v>938.25316399600001</v>
      </c>
    </row>
    <row r="35151" spans="1:2" x14ac:dyDescent="0.3">
      <c r="A35151">
        <v>5147</v>
      </c>
      <c r="B35151">
        <v>924.01024893299996</v>
      </c>
    </row>
    <row r="35152" spans="1:2" x14ac:dyDescent="0.3">
      <c r="A35152">
        <v>5148</v>
      </c>
      <c r="B35152">
        <v>918.37235543400004</v>
      </c>
    </row>
    <row r="35153" spans="1:2" x14ac:dyDescent="0.3">
      <c r="A35153">
        <v>5149</v>
      </c>
      <c r="B35153">
        <v>929.75326099599999</v>
      </c>
    </row>
    <row r="35154" spans="1:2" x14ac:dyDescent="0.3">
      <c r="A35154">
        <v>5150</v>
      </c>
      <c r="B35154">
        <v>915.81354403800003</v>
      </c>
    </row>
    <row r="35155" spans="1:2" x14ac:dyDescent="0.3">
      <c r="A35155">
        <v>5151</v>
      </c>
      <c r="B35155">
        <v>918.16764772800002</v>
      </c>
    </row>
    <row r="35156" spans="1:2" x14ac:dyDescent="0.3">
      <c r="A35156">
        <v>5152</v>
      </c>
      <c r="B35156">
        <v>924.09782700200003</v>
      </c>
    </row>
    <row r="35157" spans="1:2" x14ac:dyDescent="0.3">
      <c r="A35157">
        <v>5153</v>
      </c>
      <c r="B35157">
        <v>927.69710064599997</v>
      </c>
    </row>
    <row r="35158" spans="1:2" x14ac:dyDescent="0.3">
      <c r="A35158">
        <v>5154</v>
      </c>
      <c r="B35158">
        <v>923.97782378500006</v>
      </c>
    </row>
    <row r="35159" spans="1:2" x14ac:dyDescent="0.3">
      <c r="A35159">
        <v>5155</v>
      </c>
      <c r="B35159">
        <v>919.47004658900005</v>
      </c>
    </row>
    <row r="35160" spans="1:2" x14ac:dyDescent="0.3">
      <c r="A35160">
        <v>5156</v>
      </c>
      <c r="B35160">
        <v>925.89067751100004</v>
      </c>
    </row>
    <row r="35161" spans="1:2" x14ac:dyDescent="0.3">
      <c r="A35161">
        <v>5157</v>
      </c>
      <c r="B35161">
        <v>920.01441565899995</v>
      </c>
    </row>
    <row r="35162" spans="1:2" x14ac:dyDescent="0.3">
      <c r="A35162">
        <v>5158</v>
      </c>
      <c r="B35162">
        <v>922.124699846</v>
      </c>
    </row>
    <row r="35163" spans="1:2" x14ac:dyDescent="0.3">
      <c r="A35163">
        <v>5159</v>
      </c>
      <c r="B35163">
        <v>926.68071349800005</v>
      </c>
    </row>
    <row r="35164" spans="1:2" x14ac:dyDescent="0.3">
      <c r="A35164">
        <v>5160</v>
      </c>
      <c r="B35164">
        <v>919.45350416400004</v>
      </c>
    </row>
    <row r="35165" spans="1:2" x14ac:dyDescent="0.3">
      <c r="A35165">
        <v>5161</v>
      </c>
      <c r="B35165">
        <v>931.04610845800005</v>
      </c>
    </row>
    <row r="35166" spans="1:2" x14ac:dyDescent="0.3">
      <c r="A35166">
        <v>5162</v>
      </c>
      <c r="B35166">
        <v>913.14684578699996</v>
      </c>
    </row>
    <row r="35167" spans="1:2" x14ac:dyDescent="0.3">
      <c r="A35167">
        <v>5163</v>
      </c>
      <c r="B35167">
        <v>900.32570642400003</v>
      </c>
    </row>
    <row r="35168" spans="1:2" x14ac:dyDescent="0.3">
      <c r="A35168">
        <v>5164</v>
      </c>
      <c r="B35168">
        <v>906.57966490599995</v>
      </c>
    </row>
    <row r="35169" spans="1:2" x14ac:dyDescent="0.3">
      <c r="A35169">
        <v>5165</v>
      </c>
      <c r="B35169">
        <v>898.90355535000003</v>
      </c>
    </row>
    <row r="35170" spans="1:2" x14ac:dyDescent="0.3">
      <c r="A35170">
        <v>5166</v>
      </c>
      <c r="B35170">
        <v>903.14619603699998</v>
      </c>
    </row>
    <row r="35171" spans="1:2" x14ac:dyDescent="0.3">
      <c r="A35171">
        <v>5167</v>
      </c>
      <c r="B35171">
        <v>902.75427208199994</v>
      </c>
    </row>
    <row r="35172" spans="1:2" x14ac:dyDescent="0.3">
      <c r="A35172">
        <v>5168</v>
      </c>
      <c r="B35172">
        <v>936.99728574300002</v>
      </c>
    </row>
    <row r="35173" spans="1:2" x14ac:dyDescent="0.3">
      <c r="A35173">
        <v>5169</v>
      </c>
      <c r="B35173">
        <v>930.62723327100002</v>
      </c>
    </row>
    <row r="35174" spans="1:2" x14ac:dyDescent="0.3">
      <c r="A35174">
        <v>5170</v>
      </c>
      <c r="B35174">
        <v>922.73207110500005</v>
      </c>
    </row>
    <row r="35175" spans="1:2" x14ac:dyDescent="0.3">
      <c r="A35175">
        <v>5171</v>
      </c>
      <c r="B35175">
        <v>914.89934919100006</v>
      </c>
    </row>
    <row r="35176" spans="1:2" x14ac:dyDescent="0.3">
      <c r="A35176">
        <v>5172</v>
      </c>
      <c r="B35176">
        <v>911.45678811200003</v>
      </c>
    </row>
    <row r="35177" spans="1:2" x14ac:dyDescent="0.3">
      <c r="A35177">
        <v>5173</v>
      </c>
      <c r="B35177">
        <v>906.58603034400005</v>
      </c>
    </row>
    <row r="35178" spans="1:2" x14ac:dyDescent="0.3">
      <c r="A35178">
        <v>5174</v>
      </c>
      <c r="B35178">
        <v>919.16615499800002</v>
      </c>
    </row>
    <row r="35179" spans="1:2" x14ac:dyDescent="0.3">
      <c r="A35179">
        <v>5175</v>
      </c>
      <c r="B35179">
        <v>895.96682479399999</v>
      </c>
    </row>
    <row r="35180" spans="1:2" x14ac:dyDescent="0.3">
      <c r="A35180">
        <v>5176</v>
      </c>
      <c r="B35180">
        <v>895.96682479399999</v>
      </c>
    </row>
    <row r="35181" spans="1:2" x14ac:dyDescent="0.3">
      <c r="A35181">
        <v>5177</v>
      </c>
      <c r="B35181">
        <v>895.96682479399999</v>
      </c>
    </row>
    <row r="35182" spans="1:2" x14ac:dyDescent="0.3">
      <c r="A35182">
        <v>5178</v>
      </c>
      <c r="B35182">
        <v>906.77045506299999</v>
      </c>
    </row>
    <row r="35183" spans="1:2" x14ac:dyDescent="0.3">
      <c r="A35183">
        <v>5179</v>
      </c>
      <c r="B35183">
        <v>909.64021787299998</v>
      </c>
    </row>
    <row r="35184" spans="1:2" x14ac:dyDescent="0.3">
      <c r="A35184">
        <v>5180</v>
      </c>
      <c r="B35184">
        <v>934.43463667499998</v>
      </c>
    </row>
    <row r="35185" spans="1:2" x14ac:dyDescent="0.3">
      <c r="A35185">
        <v>5181</v>
      </c>
      <c r="B35185">
        <v>932.23203979899995</v>
      </c>
    </row>
    <row r="35186" spans="1:2" x14ac:dyDescent="0.3">
      <c r="A35186">
        <v>5182</v>
      </c>
      <c r="B35186">
        <v>915.56918622399996</v>
      </c>
    </row>
    <row r="35187" spans="1:2" x14ac:dyDescent="0.3">
      <c r="A35187">
        <v>5183</v>
      </c>
      <c r="B35187">
        <v>936.41259050899998</v>
      </c>
    </row>
    <row r="35188" spans="1:2" x14ac:dyDescent="0.3">
      <c r="A35188">
        <v>5184</v>
      </c>
      <c r="B35188">
        <v>926.69161671200004</v>
      </c>
    </row>
    <row r="35189" spans="1:2" x14ac:dyDescent="0.3">
      <c r="A35189">
        <v>5185</v>
      </c>
      <c r="B35189">
        <v>923.95648506700002</v>
      </c>
    </row>
    <row r="35190" spans="1:2" x14ac:dyDescent="0.3">
      <c r="A35190">
        <v>5186</v>
      </c>
      <c r="B35190">
        <v>922.88146028000006</v>
      </c>
    </row>
    <row r="35191" spans="1:2" x14ac:dyDescent="0.3">
      <c r="A35191">
        <v>5187</v>
      </c>
      <c r="B35191">
        <v>922.44696427199995</v>
      </c>
    </row>
    <row r="35192" spans="1:2" x14ac:dyDescent="0.3">
      <c r="A35192">
        <v>5188</v>
      </c>
      <c r="B35192">
        <v>921.93152591399996</v>
      </c>
    </row>
    <row r="35193" spans="1:2" x14ac:dyDescent="0.3">
      <c r="A35193">
        <v>5189</v>
      </c>
      <c r="B35193">
        <v>920.935964603</v>
      </c>
    </row>
    <row r="35194" spans="1:2" x14ac:dyDescent="0.3">
      <c r="A35194">
        <v>5190</v>
      </c>
      <c r="B35194">
        <v>922.36112229499997</v>
      </c>
    </row>
    <row r="35195" spans="1:2" x14ac:dyDescent="0.3">
      <c r="A35195">
        <v>5191</v>
      </c>
      <c r="B35195">
        <v>916.08284962899995</v>
      </c>
    </row>
    <row r="35196" spans="1:2" x14ac:dyDescent="0.3">
      <c r="A35196">
        <v>5192</v>
      </c>
      <c r="B35196">
        <v>915.65658905999999</v>
      </c>
    </row>
    <row r="35197" spans="1:2" x14ac:dyDescent="0.3">
      <c r="A35197">
        <v>5193</v>
      </c>
      <c r="B35197">
        <v>917.71942607400001</v>
      </c>
    </row>
    <row r="35198" spans="1:2" x14ac:dyDescent="0.3">
      <c r="A35198">
        <v>5194</v>
      </c>
      <c r="B35198">
        <v>934.85505356700003</v>
      </c>
    </row>
    <row r="35199" spans="1:2" x14ac:dyDescent="0.3">
      <c r="A35199">
        <v>5195</v>
      </c>
      <c r="B35199">
        <v>932.48849213699998</v>
      </c>
    </row>
    <row r="35200" spans="1:2" x14ac:dyDescent="0.3">
      <c r="A35200">
        <v>5196</v>
      </c>
      <c r="B35200">
        <v>935.00323359000004</v>
      </c>
    </row>
    <row r="35201" spans="1:2" x14ac:dyDescent="0.3">
      <c r="A35201">
        <v>5197</v>
      </c>
      <c r="B35201">
        <v>930.19113982800002</v>
      </c>
    </row>
    <row r="35202" spans="1:2" x14ac:dyDescent="0.3">
      <c r="A35202">
        <v>5198</v>
      </c>
      <c r="B35202">
        <v>938.94428568700005</v>
      </c>
    </row>
    <row r="35203" spans="1:2" x14ac:dyDescent="0.3">
      <c r="A35203">
        <v>5199</v>
      </c>
      <c r="B35203">
        <v>938.99057082299998</v>
      </c>
    </row>
    <row r="35204" spans="1:2" x14ac:dyDescent="0.3">
      <c r="A35204">
        <v>5200</v>
      </c>
      <c r="B35204">
        <v>951.93210218199999</v>
      </c>
    </row>
    <row r="35205" spans="1:2" x14ac:dyDescent="0.3">
      <c r="A35205">
        <v>5201</v>
      </c>
      <c r="B35205">
        <v>924.385537677</v>
      </c>
    </row>
    <row r="35206" spans="1:2" x14ac:dyDescent="0.3">
      <c r="A35206">
        <v>5202</v>
      </c>
      <c r="B35206">
        <v>920.52702889199998</v>
      </c>
    </row>
    <row r="35207" spans="1:2" x14ac:dyDescent="0.3">
      <c r="A35207">
        <v>5203</v>
      </c>
      <c r="B35207">
        <v>912.69120314199995</v>
      </c>
    </row>
    <row r="35208" spans="1:2" x14ac:dyDescent="0.3">
      <c r="A35208">
        <v>5204</v>
      </c>
      <c r="B35208">
        <v>913.67103005199999</v>
      </c>
    </row>
    <row r="35209" spans="1:2" x14ac:dyDescent="0.3">
      <c r="A35209">
        <v>5205</v>
      </c>
      <c r="B35209">
        <v>912.24132141799998</v>
      </c>
    </row>
    <row r="35210" spans="1:2" x14ac:dyDescent="0.3">
      <c r="A35210">
        <v>5206</v>
      </c>
      <c r="B35210">
        <v>916.24093292199996</v>
      </c>
    </row>
    <row r="35211" spans="1:2" x14ac:dyDescent="0.3">
      <c r="A35211">
        <v>5207</v>
      </c>
      <c r="B35211">
        <v>901.36040011700004</v>
      </c>
    </row>
    <row r="35212" spans="1:2" x14ac:dyDescent="0.3">
      <c r="A35212">
        <v>5208</v>
      </c>
      <c r="B35212">
        <v>899.61935644799996</v>
      </c>
    </row>
    <row r="35213" spans="1:2" x14ac:dyDescent="0.3">
      <c r="A35213">
        <v>5209</v>
      </c>
      <c r="B35213">
        <v>899.61935644799996</v>
      </c>
    </row>
    <row r="35214" spans="1:2" x14ac:dyDescent="0.3">
      <c r="A35214">
        <v>5210</v>
      </c>
      <c r="B35214">
        <v>899.84730428099999</v>
      </c>
    </row>
    <row r="35215" spans="1:2" x14ac:dyDescent="0.3">
      <c r="A35215">
        <v>5211</v>
      </c>
      <c r="B35215">
        <v>908.06446474100005</v>
      </c>
    </row>
    <row r="35216" spans="1:2" x14ac:dyDescent="0.3">
      <c r="A35216">
        <v>5212</v>
      </c>
      <c r="B35216">
        <v>899.47932170900003</v>
      </c>
    </row>
    <row r="35217" spans="1:2" x14ac:dyDescent="0.3">
      <c r="A35217">
        <v>5213</v>
      </c>
      <c r="B35217">
        <v>899.47932170900003</v>
      </c>
    </row>
    <row r="35218" spans="1:2" x14ac:dyDescent="0.3">
      <c r="A35218">
        <v>5214</v>
      </c>
      <c r="B35218">
        <v>907.01949440999999</v>
      </c>
    </row>
    <row r="35219" spans="1:2" x14ac:dyDescent="0.3">
      <c r="A35219">
        <v>5215</v>
      </c>
      <c r="B35219">
        <v>906.61228684399998</v>
      </c>
    </row>
    <row r="35220" spans="1:2" x14ac:dyDescent="0.3">
      <c r="A35220">
        <v>5216</v>
      </c>
      <c r="B35220">
        <v>919.49593756599995</v>
      </c>
    </row>
    <row r="35221" spans="1:2" x14ac:dyDescent="0.3">
      <c r="A35221">
        <v>5217</v>
      </c>
      <c r="B35221">
        <v>921.192200415</v>
      </c>
    </row>
    <row r="35222" spans="1:2" x14ac:dyDescent="0.3">
      <c r="A35222">
        <v>5218</v>
      </c>
      <c r="B35222">
        <v>928.39781790100005</v>
      </c>
    </row>
    <row r="35223" spans="1:2" x14ac:dyDescent="0.3">
      <c r="A35223">
        <v>5219</v>
      </c>
      <c r="B35223">
        <v>923.95321132399999</v>
      </c>
    </row>
    <row r="35224" spans="1:2" x14ac:dyDescent="0.3">
      <c r="A35224">
        <v>5220</v>
      </c>
      <c r="B35224">
        <v>915.98661756900003</v>
      </c>
    </row>
    <row r="35225" spans="1:2" x14ac:dyDescent="0.3">
      <c r="A35225">
        <v>5221</v>
      </c>
      <c r="B35225">
        <v>911.81809558400005</v>
      </c>
    </row>
    <row r="35226" spans="1:2" x14ac:dyDescent="0.3">
      <c r="A35226">
        <v>5222</v>
      </c>
      <c r="B35226">
        <v>935.14969475800001</v>
      </c>
    </row>
    <row r="35227" spans="1:2" x14ac:dyDescent="0.3">
      <c r="A35227">
        <v>5223</v>
      </c>
      <c r="B35227">
        <v>909.715922611</v>
      </c>
    </row>
    <row r="35228" spans="1:2" x14ac:dyDescent="0.3">
      <c r="A35228">
        <v>5224</v>
      </c>
      <c r="B35228">
        <v>903.42226795600004</v>
      </c>
    </row>
    <row r="35229" spans="1:2" x14ac:dyDescent="0.3">
      <c r="A35229">
        <v>5225</v>
      </c>
      <c r="B35229">
        <v>948.92375425199998</v>
      </c>
    </row>
    <row r="35230" spans="1:2" x14ac:dyDescent="0.3">
      <c r="A35230">
        <v>5226</v>
      </c>
      <c r="B35230">
        <v>923.87492221800005</v>
      </c>
    </row>
    <row r="35231" spans="1:2" x14ac:dyDescent="0.3">
      <c r="A35231">
        <v>5227</v>
      </c>
      <c r="B35231">
        <v>952.97471869699996</v>
      </c>
    </row>
    <row r="35232" spans="1:2" x14ac:dyDescent="0.3">
      <c r="A35232">
        <v>5228</v>
      </c>
      <c r="B35232">
        <v>937.072605243</v>
      </c>
    </row>
    <row r="35233" spans="1:2" x14ac:dyDescent="0.3">
      <c r="A35233">
        <v>5229</v>
      </c>
      <c r="B35233">
        <v>933.53707801899998</v>
      </c>
    </row>
    <row r="35234" spans="1:2" x14ac:dyDescent="0.3">
      <c r="A35234">
        <v>5230</v>
      </c>
      <c r="B35234">
        <v>946.90366896600005</v>
      </c>
    </row>
    <row r="35235" spans="1:2" x14ac:dyDescent="0.3">
      <c r="A35235">
        <v>5231</v>
      </c>
      <c r="B35235">
        <v>941.34324873900005</v>
      </c>
    </row>
    <row r="35236" spans="1:2" x14ac:dyDescent="0.3">
      <c r="A35236">
        <v>5232</v>
      </c>
      <c r="B35236">
        <v>951.16078388599999</v>
      </c>
    </row>
    <row r="35237" spans="1:2" x14ac:dyDescent="0.3">
      <c r="A35237">
        <v>5233</v>
      </c>
      <c r="B35237">
        <v>941.95266902900005</v>
      </c>
    </row>
    <row r="35238" spans="1:2" x14ac:dyDescent="0.3">
      <c r="A35238">
        <v>5234</v>
      </c>
      <c r="B35238">
        <v>946.26878657899999</v>
      </c>
    </row>
    <row r="35239" spans="1:2" x14ac:dyDescent="0.3">
      <c r="A35239">
        <v>5235</v>
      </c>
      <c r="B35239">
        <v>933.09641054199994</v>
      </c>
    </row>
    <row r="35240" spans="1:2" x14ac:dyDescent="0.3">
      <c r="A35240">
        <v>5236</v>
      </c>
      <c r="B35240">
        <v>941.70219003399995</v>
      </c>
    </row>
    <row r="35241" spans="1:2" x14ac:dyDescent="0.3">
      <c r="A35241">
        <v>5237</v>
      </c>
      <c r="B35241">
        <v>930.69411866099995</v>
      </c>
    </row>
    <row r="35242" spans="1:2" x14ac:dyDescent="0.3">
      <c r="A35242">
        <v>5238</v>
      </c>
      <c r="B35242">
        <v>912.37056131300005</v>
      </c>
    </row>
    <row r="35243" spans="1:2" x14ac:dyDescent="0.3">
      <c r="A35243">
        <v>5239</v>
      </c>
      <c r="B35243">
        <v>906.15444461100003</v>
      </c>
    </row>
    <row r="35244" spans="1:2" x14ac:dyDescent="0.3">
      <c r="A35244">
        <v>5240</v>
      </c>
      <c r="B35244">
        <v>913.6795717</v>
      </c>
    </row>
    <row r="35245" spans="1:2" x14ac:dyDescent="0.3">
      <c r="A35245">
        <v>5241</v>
      </c>
      <c r="B35245">
        <v>924.88716408499999</v>
      </c>
    </row>
    <row r="35246" spans="1:2" x14ac:dyDescent="0.3">
      <c r="A35246">
        <v>5242</v>
      </c>
      <c r="B35246">
        <v>959.63107754999999</v>
      </c>
    </row>
    <row r="35247" spans="1:2" x14ac:dyDescent="0.3">
      <c r="A35247">
        <v>5243</v>
      </c>
      <c r="B35247">
        <v>945.075537661</v>
      </c>
    </row>
    <row r="35248" spans="1:2" x14ac:dyDescent="0.3">
      <c r="A35248">
        <v>5244</v>
      </c>
      <c r="B35248">
        <v>921.81828580499996</v>
      </c>
    </row>
    <row r="35249" spans="1:2" x14ac:dyDescent="0.3">
      <c r="A35249">
        <v>5245</v>
      </c>
      <c r="B35249">
        <v>920.04869858999996</v>
      </c>
    </row>
    <row r="35250" spans="1:2" x14ac:dyDescent="0.3">
      <c r="A35250">
        <v>5246</v>
      </c>
      <c r="B35250">
        <v>920.51172574600002</v>
      </c>
    </row>
    <row r="35251" spans="1:2" x14ac:dyDescent="0.3">
      <c r="A35251">
        <v>5247</v>
      </c>
      <c r="B35251">
        <v>919.43056589499997</v>
      </c>
    </row>
    <row r="35252" spans="1:2" x14ac:dyDescent="0.3">
      <c r="A35252">
        <v>5248</v>
      </c>
      <c r="B35252">
        <v>939.80940190599995</v>
      </c>
    </row>
    <row r="35253" spans="1:2" x14ac:dyDescent="0.3">
      <c r="A35253">
        <v>5249</v>
      </c>
      <c r="B35253">
        <v>957.25877806599999</v>
      </c>
    </row>
    <row r="35254" spans="1:2" x14ac:dyDescent="0.3">
      <c r="A35254">
        <v>5250</v>
      </c>
      <c r="B35254">
        <v>950.25145624799995</v>
      </c>
    </row>
    <row r="35255" spans="1:2" x14ac:dyDescent="0.3">
      <c r="A35255">
        <v>5251</v>
      </c>
      <c r="B35255">
        <v>939.17802272500001</v>
      </c>
    </row>
    <row r="35256" spans="1:2" x14ac:dyDescent="0.3">
      <c r="A35256">
        <v>5252</v>
      </c>
      <c r="B35256">
        <v>932.86071331200003</v>
      </c>
    </row>
    <row r="35257" spans="1:2" x14ac:dyDescent="0.3">
      <c r="A35257">
        <v>5253</v>
      </c>
      <c r="B35257">
        <v>999.91374510399999</v>
      </c>
    </row>
    <row r="35258" spans="1:2" x14ac:dyDescent="0.3">
      <c r="A35258">
        <v>5254</v>
      </c>
      <c r="B35258">
        <v>941.40413439899999</v>
      </c>
    </row>
    <row r="35259" spans="1:2" x14ac:dyDescent="0.3">
      <c r="A35259">
        <v>5255</v>
      </c>
      <c r="B35259">
        <v>925.31427781800005</v>
      </c>
    </row>
    <row r="35260" spans="1:2" x14ac:dyDescent="0.3">
      <c r="A35260">
        <v>5256</v>
      </c>
      <c r="B35260">
        <v>919.25195351699995</v>
      </c>
    </row>
    <row r="35261" spans="1:2" x14ac:dyDescent="0.3">
      <c r="A35261">
        <v>5257</v>
      </c>
      <c r="B35261">
        <v>911.91809029000001</v>
      </c>
    </row>
    <row r="35262" spans="1:2" x14ac:dyDescent="0.3">
      <c r="A35262">
        <v>5258</v>
      </c>
      <c r="B35262">
        <v>987.19729627599997</v>
      </c>
    </row>
    <row r="35263" spans="1:2" x14ac:dyDescent="0.3">
      <c r="A35263">
        <v>5259</v>
      </c>
      <c r="B35263">
        <v>916.09754387800001</v>
      </c>
    </row>
    <row r="35264" spans="1:2" x14ac:dyDescent="0.3">
      <c r="A35264">
        <v>5260</v>
      </c>
      <c r="B35264">
        <v>913.194074011</v>
      </c>
    </row>
    <row r="35265" spans="1:2" x14ac:dyDescent="0.3">
      <c r="A35265">
        <v>5261</v>
      </c>
      <c r="B35265">
        <v>908.94418692399995</v>
      </c>
    </row>
    <row r="35266" spans="1:2" x14ac:dyDescent="0.3">
      <c r="A35266">
        <v>5262</v>
      </c>
      <c r="B35266">
        <v>908.900201122</v>
      </c>
    </row>
    <row r="35267" spans="1:2" x14ac:dyDescent="0.3">
      <c r="A35267">
        <v>5263</v>
      </c>
      <c r="B35267">
        <v>909.96215977600002</v>
      </c>
    </row>
    <row r="35268" spans="1:2" x14ac:dyDescent="0.3">
      <c r="A35268">
        <v>5264</v>
      </c>
      <c r="B35268">
        <v>909.81797525100001</v>
      </c>
    </row>
    <row r="35269" spans="1:2" x14ac:dyDescent="0.3">
      <c r="A35269">
        <v>5265</v>
      </c>
      <c r="B35269">
        <v>907.504147418</v>
      </c>
    </row>
    <row r="35270" spans="1:2" x14ac:dyDescent="0.3">
      <c r="A35270">
        <v>5266</v>
      </c>
      <c r="B35270">
        <v>908.03388687100005</v>
      </c>
    </row>
    <row r="35271" spans="1:2" x14ac:dyDescent="0.3">
      <c r="A35271">
        <v>5267</v>
      </c>
      <c r="B35271">
        <v>907.81777016900003</v>
      </c>
    </row>
    <row r="35272" spans="1:2" x14ac:dyDescent="0.3">
      <c r="A35272">
        <v>5268</v>
      </c>
      <c r="B35272">
        <v>906.299602349</v>
      </c>
    </row>
    <row r="35273" spans="1:2" x14ac:dyDescent="0.3">
      <c r="A35273">
        <v>5269</v>
      </c>
      <c r="B35273">
        <v>906.149317236</v>
      </c>
    </row>
    <row r="35274" spans="1:2" x14ac:dyDescent="0.3">
      <c r="A35274">
        <v>5270</v>
      </c>
      <c r="B35274">
        <v>917.46126792500002</v>
      </c>
    </row>
    <row r="35275" spans="1:2" x14ac:dyDescent="0.3">
      <c r="A35275">
        <v>5271</v>
      </c>
      <c r="B35275">
        <v>914.09258210400003</v>
      </c>
    </row>
    <row r="35276" spans="1:2" x14ac:dyDescent="0.3">
      <c r="A35276">
        <v>5272</v>
      </c>
      <c r="B35276">
        <v>926.51859592200003</v>
      </c>
    </row>
    <row r="35277" spans="1:2" x14ac:dyDescent="0.3">
      <c r="A35277">
        <v>5273</v>
      </c>
      <c r="B35277">
        <v>910.03188867300003</v>
      </c>
    </row>
    <row r="35278" spans="1:2" x14ac:dyDescent="0.3">
      <c r="A35278">
        <v>5274</v>
      </c>
      <c r="B35278">
        <v>933.06397543800006</v>
      </c>
    </row>
    <row r="35279" spans="1:2" x14ac:dyDescent="0.3">
      <c r="A35279">
        <v>5275</v>
      </c>
      <c r="B35279">
        <v>965.20309403600004</v>
      </c>
    </row>
    <row r="35280" spans="1:2" x14ac:dyDescent="0.3">
      <c r="A35280">
        <v>5276</v>
      </c>
      <c r="B35280">
        <v>945.77471026700005</v>
      </c>
    </row>
    <row r="35281" spans="1:2" x14ac:dyDescent="0.3">
      <c r="A35281">
        <v>5277</v>
      </c>
      <c r="B35281">
        <v>962.52240046500003</v>
      </c>
    </row>
    <row r="35282" spans="1:2" x14ac:dyDescent="0.3">
      <c r="A35282">
        <v>5278</v>
      </c>
      <c r="B35282">
        <v>978.260087118</v>
      </c>
    </row>
    <row r="35283" spans="1:2" x14ac:dyDescent="0.3">
      <c r="A35283">
        <v>5279</v>
      </c>
      <c r="B35283">
        <v>966.252713954</v>
      </c>
    </row>
    <row r="35284" spans="1:2" x14ac:dyDescent="0.3">
      <c r="A35284">
        <v>5280</v>
      </c>
      <c r="B35284">
        <v>938.83441515499999</v>
      </c>
    </row>
    <row r="35285" spans="1:2" x14ac:dyDescent="0.3">
      <c r="A35285">
        <v>5281</v>
      </c>
      <c r="B35285">
        <v>931.05637115499997</v>
      </c>
    </row>
    <row r="35286" spans="1:2" x14ac:dyDescent="0.3">
      <c r="A35286">
        <v>5282</v>
      </c>
      <c r="B35286">
        <v>918.17003951699996</v>
      </c>
    </row>
    <row r="35287" spans="1:2" x14ac:dyDescent="0.3">
      <c r="A35287">
        <v>5283</v>
      </c>
      <c r="B35287">
        <v>915.05873789700001</v>
      </c>
    </row>
    <row r="35288" spans="1:2" x14ac:dyDescent="0.3">
      <c r="A35288">
        <v>5284</v>
      </c>
      <c r="B35288">
        <v>906.31994209200002</v>
      </c>
    </row>
    <row r="35289" spans="1:2" x14ac:dyDescent="0.3">
      <c r="A35289">
        <v>5285</v>
      </c>
      <c r="B35289">
        <v>905.99125219300004</v>
      </c>
    </row>
    <row r="35290" spans="1:2" x14ac:dyDescent="0.3">
      <c r="A35290">
        <v>5286</v>
      </c>
      <c r="B35290">
        <v>905.768376343</v>
      </c>
    </row>
    <row r="35291" spans="1:2" x14ac:dyDescent="0.3">
      <c r="A35291">
        <v>5287</v>
      </c>
      <c r="B35291">
        <v>917.25055390099999</v>
      </c>
    </row>
    <row r="35292" spans="1:2" x14ac:dyDescent="0.3">
      <c r="A35292">
        <v>5288</v>
      </c>
      <c r="B35292">
        <v>913.51226785699998</v>
      </c>
    </row>
    <row r="35293" spans="1:2" x14ac:dyDescent="0.3">
      <c r="A35293">
        <v>5289</v>
      </c>
      <c r="B35293">
        <v>912.55011923999996</v>
      </c>
    </row>
    <row r="35294" spans="1:2" x14ac:dyDescent="0.3">
      <c r="A35294">
        <v>5290</v>
      </c>
      <c r="B35294">
        <v>908.33040482499996</v>
      </c>
    </row>
    <row r="35295" spans="1:2" x14ac:dyDescent="0.3">
      <c r="A35295">
        <v>5291</v>
      </c>
      <c r="B35295">
        <v>914.70616332099996</v>
      </c>
    </row>
    <row r="35296" spans="1:2" x14ac:dyDescent="0.3">
      <c r="A35296">
        <v>5292</v>
      </c>
      <c r="B35296">
        <v>912.28044479300002</v>
      </c>
    </row>
    <row r="35297" spans="1:2" x14ac:dyDescent="0.3">
      <c r="A35297">
        <v>5293</v>
      </c>
      <c r="B35297">
        <v>904.18540513799996</v>
      </c>
    </row>
    <row r="35298" spans="1:2" x14ac:dyDescent="0.3">
      <c r="A35298">
        <v>5294</v>
      </c>
      <c r="B35298">
        <v>926.18113537199997</v>
      </c>
    </row>
    <row r="35299" spans="1:2" x14ac:dyDescent="0.3">
      <c r="A35299">
        <v>5295</v>
      </c>
      <c r="B35299">
        <v>909.33115739200002</v>
      </c>
    </row>
    <row r="35300" spans="1:2" x14ac:dyDescent="0.3">
      <c r="A35300">
        <v>5296</v>
      </c>
      <c r="B35300">
        <v>905.81682726300005</v>
      </c>
    </row>
    <row r="35301" spans="1:2" x14ac:dyDescent="0.3">
      <c r="A35301">
        <v>5297</v>
      </c>
      <c r="B35301">
        <v>905.46043501400004</v>
      </c>
    </row>
    <row r="35302" spans="1:2" x14ac:dyDescent="0.3">
      <c r="A35302">
        <v>5298</v>
      </c>
      <c r="B35302">
        <v>901.99239370700002</v>
      </c>
    </row>
    <row r="35303" spans="1:2" x14ac:dyDescent="0.3">
      <c r="A35303">
        <v>5299</v>
      </c>
      <c r="B35303">
        <v>920.848543565</v>
      </c>
    </row>
    <row r="35304" spans="1:2" x14ac:dyDescent="0.3">
      <c r="A35304">
        <v>5300</v>
      </c>
      <c r="B35304">
        <v>924.02317357699997</v>
      </c>
    </row>
    <row r="35305" spans="1:2" x14ac:dyDescent="0.3">
      <c r="A35305">
        <v>5301</v>
      </c>
      <c r="B35305">
        <v>954.40310344800002</v>
      </c>
    </row>
    <row r="35306" spans="1:2" x14ac:dyDescent="0.3">
      <c r="A35306">
        <v>5302</v>
      </c>
      <c r="B35306">
        <v>928.52025830399998</v>
      </c>
    </row>
    <row r="35307" spans="1:2" x14ac:dyDescent="0.3">
      <c r="A35307">
        <v>5303</v>
      </c>
      <c r="B35307">
        <v>919.28690153399998</v>
      </c>
    </row>
    <row r="35308" spans="1:2" x14ac:dyDescent="0.3">
      <c r="A35308">
        <v>5304</v>
      </c>
      <c r="B35308">
        <v>921.07214534599996</v>
      </c>
    </row>
    <row r="35309" spans="1:2" x14ac:dyDescent="0.3">
      <c r="A35309">
        <v>5305</v>
      </c>
      <c r="B35309">
        <v>913.43078616800005</v>
      </c>
    </row>
    <row r="35310" spans="1:2" x14ac:dyDescent="0.3">
      <c r="A35310">
        <v>5306</v>
      </c>
      <c r="B35310">
        <v>913.43078616800005</v>
      </c>
    </row>
    <row r="35311" spans="1:2" x14ac:dyDescent="0.3">
      <c r="A35311">
        <v>5307</v>
      </c>
      <c r="B35311">
        <v>901.88552630699996</v>
      </c>
    </row>
    <row r="35312" spans="1:2" x14ac:dyDescent="0.3">
      <c r="A35312">
        <v>5308</v>
      </c>
      <c r="B35312">
        <v>900.67193437499998</v>
      </c>
    </row>
    <row r="35313" spans="1:2" x14ac:dyDescent="0.3">
      <c r="A35313">
        <v>5309</v>
      </c>
      <c r="B35313">
        <v>928.58153237600004</v>
      </c>
    </row>
    <row r="35314" spans="1:2" x14ac:dyDescent="0.3">
      <c r="A35314">
        <v>5310</v>
      </c>
      <c r="B35314">
        <v>908.38842913300005</v>
      </c>
    </row>
    <row r="35315" spans="1:2" x14ac:dyDescent="0.3">
      <c r="A35315">
        <v>5311</v>
      </c>
      <c r="B35315">
        <v>906.76096161700002</v>
      </c>
    </row>
    <row r="35316" spans="1:2" x14ac:dyDescent="0.3">
      <c r="A35316">
        <v>5312</v>
      </c>
      <c r="B35316">
        <v>903.46950733699998</v>
      </c>
    </row>
    <row r="35317" spans="1:2" x14ac:dyDescent="0.3">
      <c r="A35317">
        <v>5313</v>
      </c>
      <c r="B35317">
        <v>900.67193437499998</v>
      </c>
    </row>
    <row r="35318" spans="1:2" x14ac:dyDescent="0.3">
      <c r="A35318">
        <v>5314</v>
      </c>
      <c r="B35318">
        <v>913.25097901799995</v>
      </c>
    </row>
    <row r="35319" spans="1:2" x14ac:dyDescent="0.3">
      <c r="A35319">
        <v>5315</v>
      </c>
      <c r="B35319">
        <v>927.62524028799999</v>
      </c>
    </row>
    <row r="35320" spans="1:2" x14ac:dyDescent="0.3">
      <c r="A35320">
        <v>5316</v>
      </c>
      <c r="B35320">
        <v>934.74727598899995</v>
      </c>
    </row>
    <row r="35321" spans="1:2" x14ac:dyDescent="0.3">
      <c r="A35321">
        <v>5317</v>
      </c>
      <c r="B35321">
        <v>929.48185568099996</v>
      </c>
    </row>
    <row r="35322" spans="1:2" x14ac:dyDescent="0.3">
      <c r="A35322">
        <v>5318</v>
      </c>
      <c r="B35322">
        <v>927.14291321999997</v>
      </c>
    </row>
    <row r="35323" spans="1:2" x14ac:dyDescent="0.3">
      <c r="A35323">
        <v>5319</v>
      </c>
      <c r="B35323">
        <v>923.63071528</v>
      </c>
    </row>
    <row r="35324" spans="1:2" x14ac:dyDescent="0.3">
      <c r="A35324">
        <v>5320</v>
      </c>
      <c r="B35324">
        <v>917.54519457799995</v>
      </c>
    </row>
    <row r="35325" spans="1:2" x14ac:dyDescent="0.3">
      <c r="A35325">
        <v>5321</v>
      </c>
      <c r="B35325">
        <v>932.29549683599998</v>
      </c>
    </row>
    <row r="35326" spans="1:2" x14ac:dyDescent="0.3">
      <c r="A35326">
        <v>5322</v>
      </c>
      <c r="B35326">
        <v>930.88031185800003</v>
      </c>
    </row>
    <row r="35327" spans="1:2" x14ac:dyDescent="0.3">
      <c r="A35327">
        <v>5323</v>
      </c>
      <c r="B35327">
        <v>936.95074528099997</v>
      </c>
    </row>
    <row r="35328" spans="1:2" x14ac:dyDescent="0.3">
      <c r="A35328">
        <v>5324</v>
      </c>
      <c r="B35328">
        <v>948.98919164799997</v>
      </c>
    </row>
    <row r="35329" spans="1:2" x14ac:dyDescent="0.3">
      <c r="A35329">
        <v>5325</v>
      </c>
      <c r="B35329">
        <v>952.23030215400001</v>
      </c>
    </row>
    <row r="35330" spans="1:2" x14ac:dyDescent="0.3">
      <c r="A35330">
        <v>5326</v>
      </c>
      <c r="B35330">
        <v>943.69419988100003</v>
      </c>
    </row>
    <row r="35331" spans="1:2" x14ac:dyDescent="0.3">
      <c r="A35331">
        <v>5327</v>
      </c>
      <c r="B35331">
        <v>939.71733761099995</v>
      </c>
    </row>
    <row r="35332" spans="1:2" x14ac:dyDescent="0.3">
      <c r="A35332">
        <v>5328</v>
      </c>
      <c r="B35332">
        <v>931.94659354099997</v>
      </c>
    </row>
    <row r="35333" spans="1:2" x14ac:dyDescent="0.3">
      <c r="A35333">
        <v>5329</v>
      </c>
      <c r="B35333">
        <v>931.948457276</v>
      </c>
    </row>
    <row r="35334" spans="1:2" x14ac:dyDescent="0.3">
      <c r="A35334">
        <v>5330</v>
      </c>
      <c r="B35334">
        <v>941.84603503599999</v>
      </c>
    </row>
    <row r="35335" spans="1:2" x14ac:dyDescent="0.3">
      <c r="A35335">
        <v>5331</v>
      </c>
      <c r="B35335">
        <v>921.145301012</v>
      </c>
    </row>
    <row r="35336" spans="1:2" x14ac:dyDescent="0.3">
      <c r="A35336">
        <v>5332</v>
      </c>
      <c r="B35336">
        <v>910.10470255600001</v>
      </c>
    </row>
    <row r="35337" spans="1:2" x14ac:dyDescent="0.3">
      <c r="A35337">
        <v>5333</v>
      </c>
      <c r="B35337">
        <v>907.14914182300004</v>
      </c>
    </row>
    <row r="35338" spans="1:2" x14ac:dyDescent="0.3">
      <c r="A35338">
        <v>5334</v>
      </c>
      <c r="B35338">
        <v>915.52918893200001</v>
      </c>
    </row>
    <row r="35339" spans="1:2" x14ac:dyDescent="0.3">
      <c r="A35339">
        <v>5335</v>
      </c>
      <c r="B35339">
        <v>913.07126064299996</v>
      </c>
    </row>
    <row r="35340" spans="1:2" x14ac:dyDescent="0.3">
      <c r="A35340">
        <v>5336</v>
      </c>
      <c r="B35340">
        <v>906.96871410599999</v>
      </c>
    </row>
    <row r="35341" spans="1:2" x14ac:dyDescent="0.3">
      <c r="A35341">
        <v>5337</v>
      </c>
      <c r="B35341">
        <v>939.75945195300005</v>
      </c>
    </row>
    <row r="35342" spans="1:2" x14ac:dyDescent="0.3">
      <c r="A35342">
        <v>5338</v>
      </c>
      <c r="B35342">
        <v>927.90036029500004</v>
      </c>
    </row>
    <row r="35343" spans="1:2" x14ac:dyDescent="0.3">
      <c r="A35343">
        <v>5339</v>
      </c>
      <c r="B35343">
        <v>930.48435457100004</v>
      </c>
    </row>
    <row r="35344" spans="1:2" x14ac:dyDescent="0.3">
      <c r="A35344">
        <v>5340</v>
      </c>
      <c r="B35344">
        <v>928.95130330899997</v>
      </c>
    </row>
    <row r="35345" spans="1:2" x14ac:dyDescent="0.3">
      <c r="A35345">
        <v>5341</v>
      </c>
      <c r="B35345">
        <v>936.18070412199995</v>
      </c>
    </row>
    <row r="35346" spans="1:2" x14ac:dyDescent="0.3">
      <c r="A35346">
        <v>5342</v>
      </c>
      <c r="B35346">
        <v>939.95645858700004</v>
      </c>
    </row>
    <row r="35347" spans="1:2" x14ac:dyDescent="0.3">
      <c r="A35347">
        <v>5343</v>
      </c>
      <c r="B35347">
        <v>941.87919763900004</v>
      </c>
    </row>
    <row r="35348" spans="1:2" x14ac:dyDescent="0.3">
      <c r="A35348">
        <v>5344</v>
      </c>
      <c r="B35348">
        <v>994.41971634200002</v>
      </c>
    </row>
    <row r="35349" spans="1:2" x14ac:dyDescent="0.3">
      <c r="A35349">
        <v>5345</v>
      </c>
      <c r="B35349">
        <v>983.75548735699999</v>
      </c>
    </row>
    <row r="35350" spans="1:2" x14ac:dyDescent="0.3">
      <c r="A35350">
        <v>5346</v>
      </c>
      <c r="B35350">
        <v>966.72975569599998</v>
      </c>
    </row>
    <row r="35351" spans="1:2" x14ac:dyDescent="0.3">
      <c r="A35351">
        <v>5347</v>
      </c>
      <c r="B35351">
        <v>973.54233238500001</v>
      </c>
    </row>
    <row r="35352" spans="1:2" x14ac:dyDescent="0.3">
      <c r="A35352">
        <v>5348</v>
      </c>
      <c r="B35352">
        <v>968.10376217600003</v>
      </c>
    </row>
    <row r="35353" spans="1:2" x14ac:dyDescent="0.3">
      <c r="A35353">
        <v>5349</v>
      </c>
      <c r="B35353">
        <v>966.13478972300004</v>
      </c>
    </row>
    <row r="35354" spans="1:2" x14ac:dyDescent="0.3">
      <c r="A35354">
        <v>5350</v>
      </c>
      <c r="B35354">
        <v>956.12048959799995</v>
      </c>
    </row>
    <row r="35355" spans="1:2" x14ac:dyDescent="0.3">
      <c r="A35355">
        <v>5351</v>
      </c>
      <c r="B35355">
        <v>945.48306795300005</v>
      </c>
    </row>
    <row r="35356" spans="1:2" x14ac:dyDescent="0.3">
      <c r="A35356">
        <v>5352</v>
      </c>
      <c r="B35356">
        <v>926.55546292400004</v>
      </c>
    </row>
    <row r="35357" spans="1:2" x14ac:dyDescent="0.3">
      <c r="A35357">
        <v>5353</v>
      </c>
      <c r="B35357">
        <v>925.75065379099999</v>
      </c>
    </row>
    <row r="35358" spans="1:2" x14ac:dyDescent="0.3">
      <c r="A35358">
        <v>5354</v>
      </c>
      <c r="B35358">
        <v>925.52574668</v>
      </c>
    </row>
    <row r="35359" spans="1:2" x14ac:dyDescent="0.3">
      <c r="A35359">
        <v>5355</v>
      </c>
      <c r="B35359">
        <v>936.26043188799997</v>
      </c>
    </row>
    <row r="35360" spans="1:2" x14ac:dyDescent="0.3">
      <c r="A35360">
        <v>5356</v>
      </c>
      <c r="B35360">
        <v>932.58775460599998</v>
      </c>
    </row>
    <row r="35361" spans="1:2" x14ac:dyDescent="0.3">
      <c r="A35361">
        <v>5357</v>
      </c>
      <c r="B35361">
        <v>936.37453980600003</v>
      </c>
    </row>
    <row r="35362" spans="1:2" x14ac:dyDescent="0.3">
      <c r="A35362">
        <v>5358</v>
      </c>
      <c r="B35362">
        <v>932.187556481</v>
      </c>
    </row>
    <row r="35363" spans="1:2" x14ac:dyDescent="0.3">
      <c r="A35363">
        <v>5359</v>
      </c>
      <c r="B35363">
        <v>935.31235343399999</v>
      </c>
    </row>
    <row r="35364" spans="1:2" x14ac:dyDescent="0.3">
      <c r="A35364">
        <v>5360</v>
      </c>
      <c r="B35364">
        <v>929.85595428500005</v>
      </c>
    </row>
    <row r="35365" spans="1:2" x14ac:dyDescent="0.3">
      <c r="A35365">
        <v>5361</v>
      </c>
      <c r="B35365">
        <v>928.57856472000003</v>
      </c>
    </row>
    <row r="35366" spans="1:2" x14ac:dyDescent="0.3">
      <c r="A35366">
        <v>5362</v>
      </c>
      <c r="B35366">
        <v>937.70689047600001</v>
      </c>
    </row>
    <row r="35367" spans="1:2" x14ac:dyDescent="0.3">
      <c r="A35367">
        <v>5363</v>
      </c>
      <c r="B35367">
        <v>924.08693759100004</v>
      </c>
    </row>
    <row r="35368" spans="1:2" x14ac:dyDescent="0.3">
      <c r="A35368">
        <v>5364</v>
      </c>
      <c r="B35368">
        <v>920.71474308500001</v>
      </c>
    </row>
    <row r="35369" spans="1:2" x14ac:dyDescent="0.3">
      <c r="A35369">
        <v>5365</v>
      </c>
      <c r="B35369">
        <v>976.83131547200003</v>
      </c>
    </row>
    <row r="35370" spans="1:2" x14ac:dyDescent="0.3">
      <c r="A35370">
        <v>5366</v>
      </c>
      <c r="B35370">
        <v>969.90639916500004</v>
      </c>
    </row>
    <row r="35371" spans="1:2" x14ac:dyDescent="0.3">
      <c r="A35371">
        <v>5367</v>
      </c>
      <c r="B35371">
        <v>931.85597822099999</v>
      </c>
    </row>
    <row r="35372" spans="1:2" x14ac:dyDescent="0.3">
      <c r="A35372">
        <v>5368</v>
      </c>
      <c r="B35372">
        <v>917.27827530399998</v>
      </c>
    </row>
    <row r="35373" spans="1:2" x14ac:dyDescent="0.3">
      <c r="A35373">
        <v>5369</v>
      </c>
      <c r="B35373">
        <v>914.06717275300002</v>
      </c>
    </row>
    <row r="35374" spans="1:2" x14ac:dyDescent="0.3">
      <c r="A35374">
        <v>5370</v>
      </c>
      <c r="B35374">
        <v>920.12117727600003</v>
      </c>
    </row>
    <row r="35375" spans="1:2" x14ac:dyDescent="0.3">
      <c r="A35375">
        <v>5371</v>
      </c>
      <c r="B35375">
        <v>918.76839017700001</v>
      </c>
    </row>
    <row r="35376" spans="1:2" x14ac:dyDescent="0.3">
      <c r="A35376">
        <v>5372</v>
      </c>
      <c r="B35376">
        <v>909.94096427700003</v>
      </c>
    </row>
    <row r="35377" spans="1:2" x14ac:dyDescent="0.3">
      <c r="A35377">
        <v>5373</v>
      </c>
      <c r="B35377">
        <v>919.22919254800001</v>
      </c>
    </row>
    <row r="35378" spans="1:2" x14ac:dyDescent="0.3">
      <c r="A35378">
        <v>5374</v>
      </c>
      <c r="B35378">
        <v>918.35579658300003</v>
      </c>
    </row>
    <row r="35379" spans="1:2" x14ac:dyDescent="0.3">
      <c r="A35379">
        <v>5375</v>
      </c>
      <c r="B35379">
        <v>923.93071171500003</v>
      </c>
    </row>
    <row r="35380" spans="1:2" x14ac:dyDescent="0.3">
      <c r="A35380">
        <v>5376</v>
      </c>
      <c r="B35380">
        <v>915.54554690700002</v>
      </c>
    </row>
    <row r="35381" spans="1:2" x14ac:dyDescent="0.3">
      <c r="A35381">
        <v>5377</v>
      </c>
      <c r="B35381">
        <v>911.58302193700001</v>
      </c>
    </row>
    <row r="35382" spans="1:2" x14ac:dyDescent="0.3">
      <c r="A35382">
        <v>5378</v>
      </c>
      <c r="B35382">
        <v>919.10439614699999</v>
      </c>
    </row>
    <row r="35383" spans="1:2" x14ac:dyDescent="0.3">
      <c r="A35383">
        <v>5379</v>
      </c>
      <c r="B35383">
        <v>908.605833813</v>
      </c>
    </row>
    <row r="35384" spans="1:2" x14ac:dyDescent="0.3">
      <c r="A35384">
        <v>5380</v>
      </c>
      <c r="B35384">
        <v>929.71409151399996</v>
      </c>
    </row>
    <row r="35385" spans="1:2" x14ac:dyDescent="0.3">
      <c r="A35385">
        <v>5381</v>
      </c>
      <c r="B35385">
        <v>933.70861093500002</v>
      </c>
    </row>
    <row r="35386" spans="1:2" x14ac:dyDescent="0.3">
      <c r="A35386">
        <v>5382</v>
      </c>
      <c r="B35386">
        <v>940.63337959399996</v>
      </c>
    </row>
    <row r="35387" spans="1:2" x14ac:dyDescent="0.3">
      <c r="A35387">
        <v>5383</v>
      </c>
      <c r="B35387">
        <v>927.06043794699997</v>
      </c>
    </row>
    <row r="35388" spans="1:2" x14ac:dyDescent="0.3">
      <c r="A35388">
        <v>5384</v>
      </c>
      <c r="B35388">
        <v>915.64860093000004</v>
      </c>
    </row>
    <row r="35389" spans="1:2" x14ac:dyDescent="0.3">
      <c r="A35389">
        <v>5385</v>
      </c>
      <c r="B35389">
        <v>921.60453715400001</v>
      </c>
    </row>
    <row r="35390" spans="1:2" x14ac:dyDescent="0.3">
      <c r="A35390">
        <v>5386</v>
      </c>
      <c r="B35390">
        <v>925.26416065700005</v>
      </c>
    </row>
    <row r="35391" spans="1:2" x14ac:dyDescent="0.3">
      <c r="A35391">
        <v>5387</v>
      </c>
      <c r="B35391">
        <v>919.807928038</v>
      </c>
    </row>
    <row r="35392" spans="1:2" x14ac:dyDescent="0.3">
      <c r="A35392">
        <v>5388</v>
      </c>
      <c r="B35392">
        <v>913.71498002099997</v>
      </c>
    </row>
    <row r="35393" spans="1:2" x14ac:dyDescent="0.3">
      <c r="A35393">
        <v>5389</v>
      </c>
      <c r="B35393">
        <v>907.78394321999997</v>
      </c>
    </row>
    <row r="35394" spans="1:2" x14ac:dyDescent="0.3">
      <c r="A35394">
        <v>5390</v>
      </c>
      <c r="B35394">
        <v>906.354583456</v>
      </c>
    </row>
    <row r="35395" spans="1:2" x14ac:dyDescent="0.3">
      <c r="A35395">
        <v>5391</v>
      </c>
      <c r="B35395">
        <v>903.64072874999999</v>
      </c>
    </row>
    <row r="35396" spans="1:2" x14ac:dyDescent="0.3">
      <c r="A35396">
        <v>5392</v>
      </c>
      <c r="B35396">
        <v>902.32643628799997</v>
      </c>
    </row>
    <row r="35397" spans="1:2" x14ac:dyDescent="0.3">
      <c r="A35397">
        <v>5393</v>
      </c>
      <c r="B35397">
        <v>919.18683915099996</v>
      </c>
    </row>
    <row r="35398" spans="1:2" x14ac:dyDescent="0.3">
      <c r="A35398">
        <v>5394</v>
      </c>
      <c r="B35398">
        <v>915.42760107200002</v>
      </c>
    </row>
    <row r="35399" spans="1:2" x14ac:dyDescent="0.3">
      <c r="A35399">
        <v>5395</v>
      </c>
      <c r="B35399">
        <v>928.35324320799998</v>
      </c>
    </row>
    <row r="35400" spans="1:2" x14ac:dyDescent="0.3">
      <c r="A35400">
        <v>5396</v>
      </c>
      <c r="B35400">
        <v>922.30286848100002</v>
      </c>
    </row>
    <row r="35401" spans="1:2" x14ac:dyDescent="0.3">
      <c r="A35401">
        <v>5397</v>
      </c>
      <c r="B35401">
        <v>930.78188086800003</v>
      </c>
    </row>
    <row r="35402" spans="1:2" x14ac:dyDescent="0.3">
      <c r="A35402">
        <v>5398</v>
      </c>
      <c r="B35402">
        <v>919.46053262500004</v>
      </c>
    </row>
    <row r="35403" spans="1:2" x14ac:dyDescent="0.3">
      <c r="A35403">
        <v>5399</v>
      </c>
      <c r="B35403">
        <v>925.64793771699999</v>
      </c>
    </row>
    <row r="35404" spans="1:2" x14ac:dyDescent="0.3">
      <c r="A35404">
        <v>5400</v>
      </c>
      <c r="B35404">
        <v>950.05202912899995</v>
      </c>
    </row>
    <row r="35405" spans="1:2" x14ac:dyDescent="0.3">
      <c r="A35405">
        <v>5401</v>
      </c>
      <c r="B35405">
        <v>927.20319580299997</v>
      </c>
    </row>
    <row r="35406" spans="1:2" x14ac:dyDescent="0.3">
      <c r="A35406">
        <v>5402</v>
      </c>
      <c r="B35406">
        <v>1003.53128211</v>
      </c>
    </row>
    <row r="35407" spans="1:2" x14ac:dyDescent="0.3">
      <c r="A35407">
        <v>5403</v>
      </c>
      <c r="B35407">
        <v>992.97779107700001</v>
      </c>
    </row>
    <row r="35408" spans="1:2" x14ac:dyDescent="0.3">
      <c r="A35408">
        <v>5404</v>
      </c>
      <c r="B35408">
        <v>991.34770655600005</v>
      </c>
    </row>
    <row r="35409" spans="1:2" x14ac:dyDescent="0.3">
      <c r="A35409">
        <v>5405</v>
      </c>
      <c r="B35409">
        <v>987.94833891400003</v>
      </c>
    </row>
    <row r="35410" spans="1:2" x14ac:dyDescent="0.3">
      <c r="A35410">
        <v>5406</v>
      </c>
      <c r="B35410">
        <v>989.17374875300004</v>
      </c>
    </row>
    <row r="35411" spans="1:2" x14ac:dyDescent="0.3">
      <c r="A35411">
        <v>5407</v>
      </c>
      <c r="B35411">
        <v>983.04818565400001</v>
      </c>
    </row>
    <row r="35412" spans="1:2" x14ac:dyDescent="0.3">
      <c r="A35412">
        <v>5408</v>
      </c>
      <c r="B35412">
        <v>991.43335046100003</v>
      </c>
    </row>
    <row r="35413" spans="1:2" x14ac:dyDescent="0.3">
      <c r="A35413">
        <v>5409</v>
      </c>
      <c r="B35413">
        <v>989.45330884999998</v>
      </c>
    </row>
    <row r="35414" spans="1:2" x14ac:dyDescent="0.3">
      <c r="A35414">
        <v>5410</v>
      </c>
      <c r="B35414">
        <v>937.73254503600003</v>
      </c>
    </row>
    <row r="35415" spans="1:2" x14ac:dyDescent="0.3">
      <c r="A35415">
        <v>5411</v>
      </c>
      <c r="B35415">
        <v>948.61548766199996</v>
      </c>
    </row>
    <row r="35416" spans="1:2" x14ac:dyDescent="0.3">
      <c r="A35416">
        <v>5412</v>
      </c>
      <c r="B35416">
        <v>939.42269478900005</v>
      </c>
    </row>
    <row r="35417" spans="1:2" x14ac:dyDescent="0.3">
      <c r="A35417">
        <v>5413</v>
      </c>
      <c r="B35417">
        <v>923.05662460999997</v>
      </c>
    </row>
    <row r="35418" spans="1:2" x14ac:dyDescent="0.3">
      <c r="A35418">
        <v>5414</v>
      </c>
      <c r="B35418">
        <v>918.83027718400001</v>
      </c>
    </row>
    <row r="35419" spans="1:2" x14ac:dyDescent="0.3">
      <c r="A35419">
        <v>5415</v>
      </c>
      <c r="B35419">
        <v>915.52909719399997</v>
      </c>
    </row>
    <row r="35420" spans="1:2" x14ac:dyDescent="0.3">
      <c r="A35420">
        <v>5416</v>
      </c>
      <c r="B35420">
        <v>914.20863786200005</v>
      </c>
    </row>
    <row r="35421" spans="1:2" x14ac:dyDescent="0.3">
      <c r="A35421">
        <v>5417</v>
      </c>
      <c r="B35421">
        <v>915.69911367400005</v>
      </c>
    </row>
    <row r="35422" spans="1:2" x14ac:dyDescent="0.3">
      <c r="A35422">
        <v>5418</v>
      </c>
      <c r="B35422">
        <v>922.49060890199996</v>
      </c>
    </row>
    <row r="35423" spans="1:2" x14ac:dyDescent="0.3">
      <c r="A35423">
        <v>5419</v>
      </c>
      <c r="B35423">
        <v>927.42775088999997</v>
      </c>
    </row>
    <row r="35424" spans="1:2" x14ac:dyDescent="0.3">
      <c r="A35424">
        <v>5420</v>
      </c>
      <c r="B35424">
        <v>930.12404279700002</v>
      </c>
    </row>
    <row r="35425" spans="1:2" x14ac:dyDescent="0.3">
      <c r="A35425">
        <v>5421</v>
      </c>
      <c r="B35425">
        <v>920.29002881099996</v>
      </c>
    </row>
    <row r="35426" spans="1:2" x14ac:dyDescent="0.3">
      <c r="A35426">
        <v>5422</v>
      </c>
      <c r="B35426">
        <v>927.04309871700002</v>
      </c>
    </row>
    <row r="35427" spans="1:2" x14ac:dyDescent="0.3">
      <c r="A35427">
        <v>5423</v>
      </c>
      <c r="B35427">
        <v>917.87243802600005</v>
      </c>
    </row>
    <row r="35428" spans="1:2" x14ac:dyDescent="0.3">
      <c r="A35428">
        <v>5424</v>
      </c>
      <c r="B35428">
        <v>912.52425948600001</v>
      </c>
    </row>
    <row r="35429" spans="1:2" x14ac:dyDescent="0.3">
      <c r="A35429">
        <v>5425</v>
      </c>
      <c r="B35429">
        <v>909.96456599500004</v>
      </c>
    </row>
    <row r="35430" spans="1:2" x14ac:dyDescent="0.3">
      <c r="A35430">
        <v>5426</v>
      </c>
      <c r="B35430">
        <v>930.80272675699996</v>
      </c>
    </row>
    <row r="35431" spans="1:2" x14ac:dyDescent="0.3">
      <c r="A35431">
        <v>5427</v>
      </c>
      <c r="B35431">
        <v>925.91433358400002</v>
      </c>
    </row>
    <row r="35432" spans="1:2" x14ac:dyDescent="0.3">
      <c r="A35432">
        <v>5428</v>
      </c>
      <c r="B35432">
        <v>921.73712095300004</v>
      </c>
    </row>
    <row r="35433" spans="1:2" x14ac:dyDescent="0.3">
      <c r="A35433">
        <v>5429</v>
      </c>
      <c r="B35433">
        <v>928.58817947299997</v>
      </c>
    </row>
    <row r="35434" spans="1:2" x14ac:dyDescent="0.3">
      <c r="A35434">
        <v>5430</v>
      </c>
      <c r="B35434">
        <v>934.63976449100005</v>
      </c>
    </row>
    <row r="35435" spans="1:2" x14ac:dyDescent="0.3">
      <c r="A35435">
        <v>5431</v>
      </c>
      <c r="B35435">
        <v>922.05195700399997</v>
      </c>
    </row>
    <row r="35436" spans="1:2" x14ac:dyDescent="0.3">
      <c r="A35436">
        <v>5432</v>
      </c>
      <c r="B35436">
        <v>928.368476891</v>
      </c>
    </row>
    <row r="35437" spans="1:2" x14ac:dyDescent="0.3">
      <c r="A35437">
        <v>5433</v>
      </c>
      <c r="B35437">
        <v>924.29445772500003</v>
      </c>
    </row>
    <row r="35438" spans="1:2" x14ac:dyDescent="0.3">
      <c r="A35438">
        <v>5434</v>
      </c>
      <c r="B35438">
        <v>956.00581131700005</v>
      </c>
    </row>
    <row r="35439" spans="1:2" x14ac:dyDescent="0.3">
      <c r="A35439">
        <v>5435</v>
      </c>
      <c r="B35439">
        <v>942.84922280299998</v>
      </c>
    </row>
    <row r="35440" spans="1:2" x14ac:dyDescent="0.3">
      <c r="A35440">
        <v>5436</v>
      </c>
      <c r="B35440">
        <v>918.05463126999996</v>
      </c>
    </row>
    <row r="35441" spans="1:2" x14ac:dyDescent="0.3">
      <c r="A35441">
        <v>5437</v>
      </c>
      <c r="B35441">
        <v>918.52953621100005</v>
      </c>
    </row>
    <row r="35442" spans="1:2" x14ac:dyDescent="0.3">
      <c r="A35442">
        <v>5438</v>
      </c>
      <c r="B35442">
        <v>918.11784741899999</v>
      </c>
    </row>
    <row r="35443" spans="1:2" x14ac:dyDescent="0.3">
      <c r="A35443">
        <v>5439</v>
      </c>
      <c r="B35443">
        <v>917.54130950900003</v>
      </c>
    </row>
    <row r="35444" spans="1:2" x14ac:dyDescent="0.3">
      <c r="A35444">
        <v>5440</v>
      </c>
      <c r="B35444">
        <v>930.23850429599997</v>
      </c>
    </row>
    <row r="35445" spans="1:2" x14ac:dyDescent="0.3">
      <c r="A35445">
        <v>5441</v>
      </c>
      <c r="B35445">
        <v>928.70829059899995</v>
      </c>
    </row>
    <row r="35446" spans="1:2" x14ac:dyDescent="0.3">
      <c r="A35446">
        <v>5442</v>
      </c>
      <c r="B35446">
        <v>928.265028282</v>
      </c>
    </row>
    <row r="35447" spans="1:2" x14ac:dyDescent="0.3">
      <c r="A35447">
        <v>5443</v>
      </c>
      <c r="B35447">
        <v>920.86071549099995</v>
      </c>
    </row>
    <row r="35448" spans="1:2" x14ac:dyDescent="0.3">
      <c r="A35448">
        <v>5444</v>
      </c>
      <c r="B35448">
        <v>923.73576819000004</v>
      </c>
    </row>
    <row r="35449" spans="1:2" x14ac:dyDescent="0.3">
      <c r="A35449">
        <v>5445</v>
      </c>
      <c r="B35449">
        <v>944.11554368199995</v>
      </c>
    </row>
    <row r="35450" spans="1:2" x14ac:dyDescent="0.3">
      <c r="A35450">
        <v>5446</v>
      </c>
      <c r="B35450">
        <v>940.53386801800002</v>
      </c>
    </row>
    <row r="35451" spans="1:2" x14ac:dyDescent="0.3">
      <c r="A35451">
        <v>5447</v>
      </c>
      <c r="B35451">
        <v>928.67844497199997</v>
      </c>
    </row>
    <row r="35452" spans="1:2" x14ac:dyDescent="0.3">
      <c r="A35452">
        <v>5448</v>
      </c>
      <c r="B35452">
        <v>927.36300950700002</v>
      </c>
    </row>
    <row r="35453" spans="1:2" x14ac:dyDescent="0.3">
      <c r="A35453">
        <v>5449</v>
      </c>
      <c r="B35453">
        <v>916.39072892499996</v>
      </c>
    </row>
    <row r="35454" spans="1:2" x14ac:dyDescent="0.3">
      <c r="A35454">
        <v>5450</v>
      </c>
      <c r="B35454">
        <v>915.57130952</v>
      </c>
    </row>
    <row r="35455" spans="1:2" x14ac:dyDescent="0.3">
      <c r="A35455">
        <v>5451</v>
      </c>
      <c r="B35455">
        <v>908.21182516800002</v>
      </c>
    </row>
    <row r="35456" spans="1:2" x14ac:dyDescent="0.3">
      <c r="A35456">
        <v>5452</v>
      </c>
      <c r="B35456">
        <v>907.97487978300001</v>
      </c>
    </row>
    <row r="35457" spans="1:2" x14ac:dyDescent="0.3">
      <c r="A35457">
        <v>5453</v>
      </c>
      <c r="B35457">
        <v>904.86756332300001</v>
      </c>
    </row>
    <row r="35458" spans="1:2" x14ac:dyDescent="0.3">
      <c r="A35458">
        <v>5454</v>
      </c>
      <c r="B35458">
        <v>904.82803364799997</v>
      </c>
    </row>
    <row r="35459" spans="1:2" x14ac:dyDescent="0.3">
      <c r="A35459">
        <v>5455</v>
      </c>
      <c r="B35459">
        <v>907.213198455</v>
      </c>
    </row>
    <row r="35460" spans="1:2" x14ac:dyDescent="0.3">
      <c r="A35460">
        <v>5456</v>
      </c>
      <c r="B35460">
        <v>915.43210210500001</v>
      </c>
    </row>
    <row r="35461" spans="1:2" x14ac:dyDescent="0.3">
      <c r="A35461">
        <v>5457</v>
      </c>
      <c r="B35461">
        <v>915.21598540299999</v>
      </c>
    </row>
    <row r="35462" spans="1:2" x14ac:dyDescent="0.3">
      <c r="A35462">
        <v>5458</v>
      </c>
      <c r="B35462">
        <v>910.28426626700002</v>
      </c>
    </row>
    <row r="35463" spans="1:2" x14ac:dyDescent="0.3">
      <c r="A35463">
        <v>5459</v>
      </c>
      <c r="B35463">
        <v>906.45331437200002</v>
      </c>
    </row>
    <row r="35464" spans="1:2" x14ac:dyDescent="0.3">
      <c r="A35464">
        <v>5460</v>
      </c>
      <c r="B35464">
        <v>904.82803364799997</v>
      </c>
    </row>
    <row r="35465" spans="1:2" x14ac:dyDescent="0.3">
      <c r="A35465">
        <v>5461</v>
      </c>
      <c r="B35465">
        <v>921.85818218700001</v>
      </c>
    </row>
    <row r="35466" spans="1:2" x14ac:dyDescent="0.3">
      <c r="A35466">
        <v>5462</v>
      </c>
      <c r="B35466">
        <v>926.87325488299996</v>
      </c>
    </row>
    <row r="35467" spans="1:2" x14ac:dyDescent="0.3">
      <c r="A35467">
        <v>5463</v>
      </c>
      <c r="B35467">
        <v>923.09306877500001</v>
      </c>
    </row>
    <row r="35468" spans="1:2" x14ac:dyDescent="0.3">
      <c r="A35468">
        <v>5464</v>
      </c>
      <c r="B35468">
        <v>920.407165771</v>
      </c>
    </row>
    <row r="35469" spans="1:2" x14ac:dyDescent="0.3">
      <c r="A35469">
        <v>5465</v>
      </c>
      <c r="B35469">
        <v>910.39840088300002</v>
      </c>
    </row>
    <row r="35470" spans="1:2" x14ac:dyDescent="0.3">
      <c r="A35470">
        <v>5466</v>
      </c>
      <c r="B35470">
        <v>905.89987300999996</v>
      </c>
    </row>
    <row r="35471" spans="1:2" x14ac:dyDescent="0.3">
      <c r="A35471">
        <v>5467</v>
      </c>
      <c r="B35471">
        <v>905.60873147200004</v>
      </c>
    </row>
    <row r="35472" spans="1:2" x14ac:dyDescent="0.3">
      <c r="A35472">
        <v>5468</v>
      </c>
      <c r="B35472">
        <v>933.47808059900001</v>
      </c>
    </row>
    <row r="35473" spans="1:2" x14ac:dyDescent="0.3">
      <c r="A35473">
        <v>5469</v>
      </c>
      <c r="B35473">
        <v>916.81284924900001</v>
      </c>
    </row>
    <row r="35474" spans="1:2" x14ac:dyDescent="0.3">
      <c r="A35474">
        <v>5470</v>
      </c>
      <c r="B35474">
        <v>912.64380114400001</v>
      </c>
    </row>
    <row r="35475" spans="1:2" x14ac:dyDescent="0.3">
      <c r="A35475">
        <v>5471</v>
      </c>
      <c r="B35475">
        <v>917.06578652300004</v>
      </c>
    </row>
    <row r="35476" spans="1:2" x14ac:dyDescent="0.3">
      <c r="A35476">
        <v>5472</v>
      </c>
      <c r="B35476">
        <v>920.62928335300001</v>
      </c>
    </row>
    <row r="35477" spans="1:2" x14ac:dyDescent="0.3">
      <c r="A35477">
        <v>5473</v>
      </c>
      <c r="B35477">
        <v>913.82058294499996</v>
      </c>
    </row>
    <row r="35478" spans="1:2" x14ac:dyDescent="0.3">
      <c r="A35478">
        <v>5474</v>
      </c>
      <c r="B35478">
        <v>906.06569510700001</v>
      </c>
    </row>
    <row r="35479" spans="1:2" x14ac:dyDescent="0.3">
      <c r="A35479">
        <v>5475</v>
      </c>
      <c r="B35479">
        <v>907.18524892899995</v>
      </c>
    </row>
    <row r="35480" spans="1:2" x14ac:dyDescent="0.3">
      <c r="A35480">
        <v>5476</v>
      </c>
      <c r="B35480">
        <v>905.91718131000005</v>
      </c>
    </row>
    <row r="35481" spans="1:2" x14ac:dyDescent="0.3">
      <c r="A35481">
        <v>5477</v>
      </c>
      <c r="B35481">
        <v>915.83031124199999</v>
      </c>
    </row>
    <row r="35482" spans="1:2" x14ac:dyDescent="0.3">
      <c r="A35482">
        <v>5478</v>
      </c>
      <c r="B35482">
        <v>905.91718131000005</v>
      </c>
    </row>
    <row r="35483" spans="1:2" x14ac:dyDescent="0.3">
      <c r="A35483">
        <v>5479</v>
      </c>
      <c r="B35483">
        <v>916.70087564200003</v>
      </c>
    </row>
    <row r="35484" spans="1:2" x14ac:dyDescent="0.3">
      <c r="A35484">
        <v>5480</v>
      </c>
      <c r="B35484">
        <v>912.40698780499997</v>
      </c>
    </row>
    <row r="35485" spans="1:2" x14ac:dyDescent="0.3">
      <c r="A35485">
        <v>5481</v>
      </c>
      <c r="B35485">
        <v>934.69618018400001</v>
      </c>
    </row>
    <row r="35486" spans="1:2" x14ac:dyDescent="0.3">
      <c r="A35486">
        <v>5482</v>
      </c>
      <c r="B35486">
        <v>928.85497572700001</v>
      </c>
    </row>
    <row r="35487" spans="1:2" x14ac:dyDescent="0.3">
      <c r="A35487">
        <v>5483</v>
      </c>
      <c r="B35487">
        <v>919.29901488600001</v>
      </c>
    </row>
    <row r="35488" spans="1:2" x14ac:dyDescent="0.3">
      <c r="A35488">
        <v>5484</v>
      </c>
      <c r="B35488">
        <v>963.16350760199998</v>
      </c>
    </row>
    <row r="35489" spans="1:2" x14ac:dyDescent="0.3">
      <c r="A35489">
        <v>5485</v>
      </c>
      <c r="B35489">
        <v>925.00160166700005</v>
      </c>
    </row>
    <row r="35490" spans="1:2" x14ac:dyDescent="0.3">
      <c r="A35490">
        <v>5486</v>
      </c>
      <c r="B35490">
        <v>940.46965524799998</v>
      </c>
    </row>
    <row r="35491" spans="1:2" x14ac:dyDescent="0.3">
      <c r="A35491">
        <v>5487</v>
      </c>
      <c r="B35491">
        <v>916.00710146200004</v>
      </c>
    </row>
    <row r="35492" spans="1:2" x14ac:dyDescent="0.3">
      <c r="A35492">
        <v>5488</v>
      </c>
      <c r="B35492">
        <v>907.264335598</v>
      </c>
    </row>
    <row r="35493" spans="1:2" x14ac:dyDescent="0.3">
      <c r="A35493">
        <v>5489</v>
      </c>
      <c r="B35493">
        <v>907.264335598</v>
      </c>
    </row>
    <row r="35494" spans="1:2" x14ac:dyDescent="0.3">
      <c r="A35494">
        <v>5490</v>
      </c>
      <c r="B35494">
        <v>907.264335598</v>
      </c>
    </row>
    <row r="35495" spans="1:2" x14ac:dyDescent="0.3">
      <c r="A35495">
        <v>5491</v>
      </c>
      <c r="B35495">
        <v>912.23900844000002</v>
      </c>
    </row>
    <row r="35496" spans="1:2" x14ac:dyDescent="0.3">
      <c r="A35496">
        <v>5492</v>
      </c>
      <c r="B35496">
        <v>906.772108463</v>
      </c>
    </row>
    <row r="35497" spans="1:2" x14ac:dyDescent="0.3">
      <c r="A35497">
        <v>5493</v>
      </c>
      <c r="B35497">
        <v>905.70735309999998</v>
      </c>
    </row>
    <row r="35498" spans="1:2" x14ac:dyDescent="0.3">
      <c r="A35498">
        <v>5494</v>
      </c>
      <c r="B35498">
        <v>919.81778873500002</v>
      </c>
    </row>
    <row r="35499" spans="1:2" x14ac:dyDescent="0.3">
      <c r="A35499">
        <v>5495</v>
      </c>
      <c r="B35499">
        <v>919.54214748200002</v>
      </c>
    </row>
    <row r="35500" spans="1:2" x14ac:dyDescent="0.3">
      <c r="A35500">
        <v>5496</v>
      </c>
      <c r="B35500">
        <v>913.14083385499998</v>
      </c>
    </row>
    <row r="35501" spans="1:2" x14ac:dyDescent="0.3">
      <c r="A35501">
        <v>5497</v>
      </c>
      <c r="B35501">
        <v>908.97834943099997</v>
      </c>
    </row>
    <row r="35502" spans="1:2" x14ac:dyDescent="0.3">
      <c r="A35502">
        <v>5498</v>
      </c>
      <c r="B35502">
        <v>907.73819539299996</v>
      </c>
    </row>
    <row r="35503" spans="1:2" x14ac:dyDescent="0.3">
      <c r="A35503">
        <v>5499</v>
      </c>
      <c r="B35503">
        <v>906.12762996599997</v>
      </c>
    </row>
    <row r="35504" spans="1:2" x14ac:dyDescent="0.3">
      <c r="A35504">
        <v>5500</v>
      </c>
      <c r="B35504">
        <v>915.40010333099997</v>
      </c>
    </row>
    <row r="35505" spans="1:2" x14ac:dyDescent="0.3">
      <c r="A35505">
        <v>5501</v>
      </c>
      <c r="B35505">
        <v>904.62021960000004</v>
      </c>
    </row>
    <row r="35506" spans="1:2" x14ac:dyDescent="0.3">
      <c r="A35506">
        <v>5502</v>
      </c>
      <c r="B35506">
        <v>898.82798882199995</v>
      </c>
    </row>
    <row r="35507" spans="1:2" x14ac:dyDescent="0.3">
      <c r="A35507">
        <v>5503</v>
      </c>
      <c r="B35507">
        <v>902.51890597800002</v>
      </c>
    </row>
    <row r="35508" spans="1:2" x14ac:dyDescent="0.3">
      <c r="A35508">
        <v>5504</v>
      </c>
      <c r="B35508">
        <v>901.88434133600003</v>
      </c>
    </row>
    <row r="35509" spans="1:2" x14ac:dyDescent="0.3">
      <c r="A35509">
        <v>5505</v>
      </c>
      <c r="B35509">
        <v>907.26305215699995</v>
      </c>
    </row>
    <row r="35510" spans="1:2" x14ac:dyDescent="0.3">
      <c r="A35510">
        <v>5506</v>
      </c>
      <c r="B35510">
        <v>918.92711541200003</v>
      </c>
    </row>
    <row r="35511" spans="1:2" x14ac:dyDescent="0.3">
      <c r="A35511">
        <v>5507</v>
      </c>
      <c r="B35511">
        <v>918.20300814300003</v>
      </c>
    </row>
    <row r="35512" spans="1:2" x14ac:dyDescent="0.3">
      <c r="A35512">
        <v>5508</v>
      </c>
      <c r="B35512">
        <v>917.99460217499995</v>
      </c>
    </row>
    <row r="35513" spans="1:2" x14ac:dyDescent="0.3">
      <c r="A35513">
        <v>5509</v>
      </c>
      <c r="B35513">
        <v>934.77179326299995</v>
      </c>
    </row>
    <row r="35514" spans="1:2" x14ac:dyDescent="0.3">
      <c r="A35514">
        <v>5510</v>
      </c>
      <c r="B35514">
        <v>923.34262224999998</v>
      </c>
    </row>
    <row r="35515" spans="1:2" x14ac:dyDescent="0.3">
      <c r="A35515">
        <v>5511</v>
      </c>
      <c r="B35515">
        <v>913.47297655099999</v>
      </c>
    </row>
    <row r="35516" spans="1:2" x14ac:dyDescent="0.3">
      <c r="A35516">
        <v>5512</v>
      </c>
      <c r="B35516">
        <v>924.01501491399995</v>
      </c>
    </row>
    <row r="35517" spans="1:2" x14ac:dyDescent="0.3">
      <c r="A35517">
        <v>5513</v>
      </c>
      <c r="B35517">
        <v>927.42398142900004</v>
      </c>
    </row>
    <row r="35518" spans="1:2" x14ac:dyDescent="0.3">
      <c r="A35518">
        <v>5514</v>
      </c>
      <c r="B35518">
        <v>934.64471417499999</v>
      </c>
    </row>
    <row r="35519" spans="1:2" x14ac:dyDescent="0.3">
      <c r="A35519">
        <v>5515</v>
      </c>
      <c r="B35519">
        <v>920.45302536500003</v>
      </c>
    </row>
    <row r="35520" spans="1:2" x14ac:dyDescent="0.3">
      <c r="A35520">
        <v>5516</v>
      </c>
      <c r="B35520">
        <v>922.28113557400002</v>
      </c>
    </row>
    <row r="35521" spans="1:2" x14ac:dyDescent="0.3">
      <c r="A35521">
        <v>5517</v>
      </c>
      <c r="B35521">
        <v>922.48139811399994</v>
      </c>
    </row>
    <row r="35522" spans="1:2" x14ac:dyDescent="0.3">
      <c r="A35522">
        <v>5518</v>
      </c>
      <c r="B35522">
        <v>914.10943083100005</v>
      </c>
    </row>
    <row r="35523" spans="1:2" x14ac:dyDescent="0.3">
      <c r="A35523">
        <v>5519</v>
      </c>
      <c r="B35523">
        <v>917.45242922700004</v>
      </c>
    </row>
    <row r="35524" spans="1:2" x14ac:dyDescent="0.3">
      <c r="A35524">
        <v>5520</v>
      </c>
      <c r="B35524">
        <v>906.13111499700005</v>
      </c>
    </row>
    <row r="35525" spans="1:2" x14ac:dyDescent="0.3">
      <c r="A35525">
        <v>5521</v>
      </c>
      <c r="B35525">
        <v>905.29445565699996</v>
      </c>
    </row>
    <row r="35526" spans="1:2" x14ac:dyDescent="0.3">
      <c r="A35526">
        <v>5522</v>
      </c>
      <c r="B35526">
        <v>905.29445565699996</v>
      </c>
    </row>
    <row r="35527" spans="1:2" x14ac:dyDescent="0.3">
      <c r="A35527">
        <v>5523</v>
      </c>
      <c r="B35527">
        <v>905.29445565699996</v>
      </c>
    </row>
    <row r="35528" spans="1:2" x14ac:dyDescent="0.3">
      <c r="A35528">
        <v>5524</v>
      </c>
      <c r="B35528">
        <v>913.54066690800005</v>
      </c>
    </row>
    <row r="35529" spans="1:2" x14ac:dyDescent="0.3">
      <c r="A35529">
        <v>5525</v>
      </c>
      <c r="B35529">
        <v>917.95308916199997</v>
      </c>
    </row>
    <row r="35530" spans="1:2" x14ac:dyDescent="0.3">
      <c r="A35530">
        <v>5526</v>
      </c>
      <c r="B35530">
        <v>932.146902952</v>
      </c>
    </row>
    <row r="35531" spans="1:2" x14ac:dyDescent="0.3">
      <c r="A35531">
        <v>5527</v>
      </c>
      <c r="B35531">
        <v>927.460999947</v>
      </c>
    </row>
    <row r="35532" spans="1:2" x14ac:dyDescent="0.3">
      <c r="A35532">
        <v>5528</v>
      </c>
      <c r="B35532">
        <v>926.79324794900003</v>
      </c>
    </row>
    <row r="35533" spans="1:2" x14ac:dyDescent="0.3">
      <c r="A35533">
        <v>5529</v>
      </c>
      <c r="B35533">
        <v>922.67333061600004</v>
      </c>
    </row>
    <row r="35534" spans="1:2" x14ac:dyDescent="0.3">
      <c r="A35534">
        <v>5530</v>
      </c>
      <c r="B35534">
        <v>911.995552922</v>
      </c>
    </row>
    <row r="35535" spans="1:2" x14ac:dyDescent="0.3">
      <c r="A35535">
        <v>5531</v>
      </c>
      <c r="B35535">
        <v>906.98149712899999</v>
      </c>
    </row>
    <row r="35536" spans="1:2" x14ac:dyDescent="0.3">
      <c r="A35536">
        <v>5532</v>
      </c>
      <c r="B35536">
        <v>901.12715857299997</v>
      </c>
    </row>
    <row r="35537" spans="1:2" x14ac:dyDescent="0.3">
      <c r="A35537">
        <v>5533</v>
      </c>
      <c r="B35537">
        <v>905.40642232599998</v>
      </c>
    </row>
    <row r="35538" spans="1:2" x14ac:dyDescent="0.3">
      <c r="A35538">
        <v>5534</v>
      </c>
      <c r="B35538">
        <v>903.52413206799997</v>
      </c>
    </row>
    <row r="35539" spans="1:2" x14ac:dyDescent="0.3">
      <c r="A35539">
        <v>5535</v>
      </c>
      <c r="B35539">
        <v>896.70430488700003</v>
      </c>
    </row>
    <row r="35540" spans="1:2" x14ac:dyDescent="0.3">
      <c r="A35540">
        <v>5536</v>
      </c>
      <c r="B35540">
        <v>898.424486505</v>
      </c>
    </row>
    <row r="35541" spans="1:2" x14ac:dyDescent="0.3">
      <c r="A35541">
        <v>5537</v>
      </c>
      <c r="B35541">
        <v>899.38917076300004</v>
      </c>
    </row>
    <row r="35542" spans="1:2" x14ac:dyDescent="0.3">
      <c r="A35542">
        <v>5538</v>
      </c>
      <c r="B35542">
        <v>897.32782747399995</v>
      </c>
    </row>
    <row r="35543" spans="1:2" x14ac:dyDescent="0.3">
      <c r="A35543">
        <v>5539</v>
      </c>
      <c r="B35543">
        <v>930.60259660199995</v>
      </c>
    </row>
    <row r="35544" spans="1:2" x14ac:dyDescent="0.3">
      <c r="A35544">
        <v>5540</v>
      </c>
      <c r="B35544">
        <v>912.752696593</v>
      </c>
    </row>
    <row r="35545" spans="1:2" x14ac:dyDescent="0.3">
      <c r="A35545">
        <v>5541</v>
      </c>
      <c r="B35545">
        <v>923.65922080500002</v>
      </c>
    </row>
    <row r="35546" spans="1:2" x14ac:dyDescent="0.3">
      <c r="A35546">
        <v>5542</v>
      </c>
      <c r="B35546">
        <v>910.62642654399997</v>
      </c>
    </row>
    <row r="35547" spans="1:2" x14ac:dyDescent="0.3">
      <c r="A35547">
        <v>5543</v>
      </c>
      <c r="B35547">
        <v>914.25651774999994</v>
      </c>
    </row>
    <row r="35548" spans="1:2" x14ac:dyDescent="0.3">
      <c r="A35548">
        <v>5544</v>
      </c>
      <c r="B35548">
        <v>919.995311378</v>
      </c>
    </row>
    <row r="35549" spans="1:2" x14ac:dyDescent="0.3">
      <c r="A35549">
        <v>5545</v>
      </c>
      <c r="B35549">
        <v>906.14969311300001</v>
      </c>
    </row>
    <row r="35550" spans="1:2" x14ac:dyDescent="0.3">
      <c r="A35550">
        <v>5546</v>
      </c>
      <c r="B35550">
        <v>901.19403768699999</v>
      </c>
    </row>
    <row r="35551" spans="1:2" x14ac:dyDescent="0.3">
      <c r="A35551">
        <v>5547</v>
      </c>
      <c r="B35551">
        <v>899.44725668399997</v>
      </c>
    </row>
    <row r="35552" spans="1:2" x14ac:dyDescent="0.3">
      <c r="A35552">
        <v>5548</v>
      </c>
      <c r="B35552">
        <v>897.92908886500004</v>
      </c>
    </row>
    <row r="35553" spans="1:2" x14ac:dyDescent="0.3">
      <c r="A35553">
        <v>5549</v>
      </c>
      <c r="B35553">
        <v>939.14694063900004</v>
      </c>
    </row>
    <row r="35554" spans="1:2" x14ac:dyDescent="0.3">
      <c r="A35554">
        <v>5550</v>
      </c>
      <c r="B35554">
        <v>930.76477110600001</v>
      </c>
    </row>
    <row r="35555" spans="1:2" x14ac:dyDescent="0.3">
      <c r="A35555">
        <v>5551</v>
      </c>
      <c r="B35555">
        <v>902.25158830299995</v>
      </c>
    </row>
    <row r="35556" spans="1:2" x14ac:dyDescent="0.3">
      <c r="A35556">
        <v>5552</v>
      </c>
      <c r="B35556">
        <v>935.72616251600004</v>
      </c>
    </row>
    <row r="35557" spans="1:2" x14ac:dyDescent="0.3">
      <c r="A35557">
        <v>5553</v>
      </c>
      <c r="B35557">
        <v>915.91137051500004</v>
      </c>
    </row>
    <row r="35558" spans="1:2" x14ac:dyDescent="0.3">
      <c r="A35558">
        <v>5554</v>
      </c>
      <c r="B35558">
        <v>912.41828938900005</v>
      </c>
    </row>
    <row r="35559" spans="1:2" x14ac:dyDescent="0.3">
      <c r="A35559">
        <v>5555</v>
      </c>
      <c r="B35559">
        <v>916.99783601800004</v>
      </c>
    </row>
    <row r="35560" spans="1:2" x14ac:dyDescent="0.3">
      <c r="A35560">
        <v>5556</v>
      </c>
      <c r="B35560">
        <v>912.66078771399998</v>
      </c>
    </row>
    <row r="35561" spans="1:2" x14ac:dyDescent="0.3">
      <c r="A35561">
        <v>5557</v>
      </c>
      <c r="B35561">
        <v>955.05542763400001</v>
      </c>
    </row>
    <row r="35562" spans="1:2" x14ac:dyDescent="0.3">
      <c r="A35562">
        <v>5558</v>
      </c>
      <c r="B35562">
        <v>916.75907495599995</v>
      </c>
    </row>
    <row r="35563" spans="1:2" x14ac:dyDescent="0.3">
      <c r="A35563">
        <v>5559</v>
      </c>
      <c r="B35563">
        <v>908.47804118500005</v>
      </c>
    </row>
    <row r="35564" spans="1:2" x14ac:dyDescent="0.3">
      <c r="A35564">
        <v>5560</v>
      </c>
      <c r="B35564">
        <v>906.34796928200001</v>
      </c>
    </row>
    <row r="35565" spans="1:2" x14ac:dyDescent="0.3">
      <c r="A35565">
        <v>5561</v>
      </c>
      <c r="B35565">
        <v>904.19140950400003</v>
      </c>
    </row>
    <row r="35566" spans="1:2" x14ac:dyDescent="0.3">
      <c r="A35566">
        <v>5562</v>
      </c>
      <c r="B35566">
        <v>896.58084407800004</v>
      </c>
    </row>
    <row r="35567" spans="1:2" x14ac:dyDescent="0.3">
      <c r="A35567">
        <v>5563</v>
      </c>
      <c r="B35567">
        <v>895.98753016499995</v>
      </c>
    </row>
    <row r="35568" spans="1:2" x14ac:dyDescent="0.3">
      <c r="A35568">
        <v>5564</v>
      </c>
      <c r="B35568">
        <v>917.73715737999999</v>
      </c>
    </row>
    <row r="35569" spans="1:2" x14ac:dyDescent="0.3">
      <c r="A35569">
        <v>5565</v>
      </c>
      <c r="B35569">
        <v>919.87276447800002</v>
      </c>
    </row>
    <row r="35570" spans="1:2" x14ac:dyDescent="0.3">
      <c r="A35570">
        <v>5566</v>
      </c>
      <c r="B35570">
        <v>916.72771558800002</v>
      </c>
    </row>
    <row r="35571" spans="1:2" x14ac:dyDescent="0.3">
      <c r="A35571">
        <v>5567</v>
      </c>
      <c r="B35571">
        <v>921.21907804</v>
      </c>
    </row>
    <row r="35572" spans="1:2" x14ac:dyDescent="0.3">
      <c r="A35572">
        <v>5568</v>
      </c>
      <c r="B35572">
        <v>910.20410003699999</v>
      </c>
    </row>
    <row r="35573" spans="1:2" x14ac:dyDescent="0.3">
      <c r="A35573">
        <v>5569</v>
      </c>
      <c r="B35573">
        <v>904.81071297699998</v>
      </c>
    </row>
    <row r="35574" spans="1:2" x14ac:dyDescent="0.3">
      <c r="A35574">
        <v>5570</v>
      </c>
      <c r="B35574">
        <v>901.10508052399996</v>
      </c>
    </row>
    <row r="35575" spans="1:2" x14ac:dyDescent="0.3">
      <c r="A35575">
        <v>5571</v>
      </c>
      <c r="B35575">
        <v>895.710631799</v>
      </c>
    </row>
    <row r="35576" spans="1:2" x14ac:dyDescent="0.3">
      <c r="A35576">
        <v>5572</v>
      </c>
      <c r="B35576">
        <v>903.85276742300005</v>
      </c>
    </row>
    <row r="35577" spans="1:2" x14ac:dyDescent="0.3">
      <c r="A35577">
        <v>5573</v>
      </c>
      <c r="B35577">
        <v>902.78169961100002</v>
      </c>
    </row>
    <row r="35578" spans="1:2" x14ac:dyDescent="0.3">
      <c r="A35578">
        <v>5574</v>
      </c>
      <c r="B35578">
        <v>902.52839649299995</v>
      </c>
    </row>
    <row r="35579" spans="1:2" x14ac:dyDescent="0.3">
      <c r="A35579">
        <v>5575</v>
      </c>
      <c r="B35579">
        <v>899.78683943700003</v>
      </c>
    </row>
    <row r="35580" spans="1:2" x14ac:dyDescent="0.3">
      <c r="A35580">
        <v>5576</v>
      </c>
      <c r="B35580">
        <v>896.81083865200003</v>
      </c>
    </row>
    <row r="35581" spans="1:2" x14ac:dyDescent="0.3">
      <c r="A35581">
        <v>5577</v>
      </c>
      <c r="B35581">
        <v>924.88046361700003</v>
      </c>
    </row>
    <row r="35582" spans="1:2" x14ac:dyDescent="0.3">
      <c r="A35582">
        <v>5578</v>
      </c>
      <c r="B35582">
        <v>914.50114177600005</v>
      </c>
    </row>
    <row r="35583" spans="1:2" x14ac:dyDescent="0.3">
      <c r="A35583">
        <v>5579</v>
      </c>
      <c r="B35583">
        <v>959.14715508100005</v>
      </c>
    </row>
    <row r="35584" spans="1:2" x14ac:dyDescent="0.3">
      <c r="A35584">
        <v>5580</v>
      </c>
      <c r="B35584">
        <v>926.64785996299997</v>
      </c>
    </row>
    <row r="35585" spans="1:2" x14ac:dyDescent="0.3">
      <c r="A35585">
        <v>5581</v>
      </c>
      <c r="B35585">
        <v>947.97853314500003</v>
      </c>
    </row>
    <row r="35586" spans="1:2" x14ac:dyDescent="0.3">
      <c r="A35586">
        <v>5582</v>
      </c>
      <c r="B35586">
        <v>928.22374042199999</v>
      </c>
    </row>
    <row r="35587" spans="1:2" x14ac:dyDescent="0.3">
      <c r="A35587">
        <v>5583</v>
      </c>
      <c r="B35587">
        <v>922.87516751700002</v>
      </c>
    </row>
    <row r="35588" spans="1:2" x14ac:dyDescent="0.3">
      <c r="A35588">
        <v>5584</v>
      </c>
      <c r="B35588">
        <v>954.44505915100001</v>
      </c>
    </row>
    <row r="35589" spans="1:2" x14ac:dyDescent="0.3">
      <c r="A35589">
        <v>5585</v>
      </c>
      <c r="B35589">
        <v>949.24895865600001</v>
      </c>
    </row>
    <row r="35590" spans="1:2" x14ac:dyDescent="0.3">
      <c r="A35590">
        <v>5586</v>
      </c>
      <c r="B35590">
        <v>932.34606768799995</v>
      </c>
    </row>
    <row r="35591" spans="1:2" x14ac:dyDescent="0.3">
      <c r="A35591">
        <v>5587</v>
      </c>
      <c r="B35591">
        <v>930.258845038</v>
      </c>
    </row>
    <row r="35592" spans="1:2" x14ac:dyDescent="0.3">
      <c r="A35592">
        <v>5588</v>
      </c>
      <c r="B35592">
        <v>916.04762219199995</v>
      </c>
    </row>
    <row r="35593" spans="1:2" x14ac:dyDescent="0.3">
      <c r="A35593">
        <v>5589</v>
      </c>
      <c r="B35593">
        <v>914.04586159999997</v>
      </c>
    </row>
    <row r="35594" spans="1:2" x14ac:dyDescent="0.3">
      <c r="A35594">
        <v>5590</v>
      </c>
      <c r="B35594">
        <v>912.95762461699996</v>
      </c>
    </row>
    <row r="35595" spans="1:2" x14ac:dyDescent="0.3">
      <c r="A35595">
        <v>5591</v>
      </c>
      <c r="B35595">
        <v>917.94968983700005</v>
      </c>
    </row>
    <row r="35596" spans="1:2" x14ac:dyDescent="0.3">
      <c r="A35596">
        <v>5592</v>
      </c>
      <c r="B35596">
        <v>908.92247407900004</v>
      </c>
    </row>
    <row r="35597" spans="1:2" x14ac:dyDescent="0.3">
      <c r="A35597">
        <v>5593</v>
      </c>
      <c r="B35597">
        <v>919.73038620099999</v>
      </c>
    </row>
    <row r="35598" spans="1:2" x14ac:dyDescent="0.3">
      <c r="A35598">
        <v>5594</v>
      </c>
      <c r="B35598">
        <v>934.70607717899998</v>
      </c>
    </row>
    <row r="35599" spans="1:2" x14ac:dyDescent="0.3">
      <c r="A35599">
        <v>5595</v>
      </c>
      <c r="B35599">
        <v>929.39329116800002</v>
      </c>
    </row>
    <row r="35600" spans="1:2" x14ac:dyDescent="0.3">
      <c r="A35600">
        <v>5596</v>
      </c>
      <c r="B35600">
        <v>922.61072182800001</v>
      </c>
    </row>
    <row r="35601" spans="1:2" x14ac:dyDescent="0.3">
      <c r="A35601">
        <v>5597</v>
      </c>
      <c r="B35601">
        <v>931.50606886900005</v>
      </c>
    </row>
    <row r="35602" spans="1:2" x14ac:dyDescent="0.3">
      <c r="A35602">
        <v>5598</v>
      </c>
      <c r="B35602">
        <v>919.28099236599996</v>
      </c>
    </row>
    <row r="35603" spans="1:2" x14ac:dyDescent="0.3">
      <c r="A35603">
        <v>5599</v>
      </c>
      <c r="B35603">
        <v>906.70647203199997</v>
      </c>
    </row>
    <row r="35604" spans="1:2" x14ac:dyDescent="0.3">
      <c r="A35604">
        <v>5600</v>
      </c>
      <c r="B35604">
        <v>920.81384624299994</v>
      </c>
    </row>
    <row r="35605" spans="1:2" x14ac:dyDescent="0.3">
      <c r="A35605">
        <v>5601</v>
      </c>
      <c r="B35605">
        <v>929.692053268</v>
      </c>
    </row>
    <row r="35606" spans="1:2" x14ac:dyDescent="0.3">
      <c r="A35606">
        <v>5602</v>
      </c>
      <c r="B35606">
        <v>923.73888143199997</v>
      </c>
    </row>
    <row r="35607" spans="1:2" x14ac:dyDescent="0.3">
      <c r="A35607">
        <v>5603</v>
      </c>
      <c r="B35607">
        <v>918.40369033699994</v>
      </c>
    </row>
    <row r="35608" spans="1:2" x14ac:dyDescent="0.3">
      <c r="A35608">
        <v>5604</v>
      </c>
      <c r="B35608">
        <v>923.03821750700001</v>
      </c>
    </row>
    <row r="35609" spans="1:2" x14ac:dyDescent="0.3">
      <c r="A35609">
        <v>5605</v>
      </c>
      <c r="B35609">
        <v>918.09365081700003</v>
      </c>
    </row>
    <row r="35610" spans="1:2" x14ac:dyDescent="0.3">
      <c r="A35610">
        <v>5606</v>
      </c>
      <c r="B35610">
        <v>905.57536224099999</v>
      </c>
    </row>
    <row r="35611" spans="1:2" x14ac:dyDescent="0.3">
      <c r="A35611">
        <v>5607</v>
      </c>
      <c r="B35611">
        <v>898.39239071199995</v>
      </c>
    </row>
    <row r="35612" spans="1:2" x14ac:dyDescent="0.3">
      <c r="A35612">
        <v>5608</v>
      </c>
      <c r="B35612">
        <v>901.89243166000006</v>
      </c>
    </row>
    <row r="35613" spans="1:2" x14ac:dyDescent="0.3">
      <c r="A35613">
        <v>5609</v>
      </c>
      <c r="B35613">
        <v>899.37557676100005</v>
      </c>
    </row>
    <row r="35614" spans="1:2" x14ac:dyDescent="0.3">
      <c r="A35614">
        <v>5610</v>
      </c>
      <c r="B35614">
        <v>899.37557676100005</v>
      </c>
    </row>
    <row r="35615" spans="1:2" x14ac:dyDescent="0.3">
      <c r="A35615">
        <v>5611</v>
      </c>
      <c r="B35615">
        <v>898.72529522100001</v>
      </c>
    </row>
    <row r="35616" spans="1:2" x14ac:dyDescent="0.3">
      <c r="A35616">
        <v>5612</v>
      </c>
      <c r="B35616">
        <v>894.89434332600001</v>
      </c>
    </row>
    <row r="35617" spans="1:2" x14ac:dyDescent="0.3">
      <c r="A35617">
        <v>5613</v>
      </c>
      <c r="B35617">
        <v>915.48284209500002</v>
      </c>
    </row>
    <row r="35618" spans="1:2" x14ac:dyDescent="0.3">
      <c r="A35618">
        <v>5614</v>
      </c>
      <c r="B35618">
        <v>912.12766213500004</v>
      </c>
    </row>
    <row r="35619" spans="1:2" x14ac:dyDescent="0.3">
      <c r="A35619">
        <v>5615</v>
      </c>
      <c r="B35619">
        <v>923.30242579499998</v>
      </c>
    </row>
    <row r="35620" spans="1:2" x14ac:dyDescent="0.3">
      <c r="A35620">
        <v>5616</v>
      </c>
      <c r="B35620">
        <v>962.884168692</v>
      </c>
    </row>
    <row r="35621" spans="1:2" x14ac:dyDescent="0.3">
      <c r="A35621">
        <v>5617</v>
      </c>
      <c r="B35621">
        <v>940.05554280900003</v>
      </c>
    </row>
    <row r="35622" spans="1:2" x14ac:dyDescent="0.3">
      <c r="A35622">
        <v>5618</v>
      </c>
      <c r="B35622">
        <v>942.82863409900006</v>
      </c>
    </row>
    <row r="35623" spans="1:2" x14ac:dyDescent="0.3">
      <c r="A35623">
        <v>5619</v>
      </c>
      <c r="B35623">
        <v>941.77488920999997</v>
      </c>
    </row>
    <row r="35624" spans="1:2" x14ac:dyDescent="0.3">
      <c r="A35624">
        <v>5620</v>
      </c>
      <c r="B35624">
        <v>944.33211796199998</v>
      </c>
    </row>
    <row r="35625" spans="1:2" x14ac:dyDescent="0.3">
      <c r="A35625">
        <v>5621</v>
      </c>
      <c r="B35625">
        <v>933.139214208</v>
      </c>
    </row>
    <row r="35626" spans="1:2" x14ac:dyDescent="0.3">
      <c r="A35626">
        <v>5622</v>
      </c>
      <c r="B35626">
        <v>927.66170465100004</v>
      </c>
    </row>
    <row r="35627" spans="1:2" x14ac:dyDescent="0.3">
      <c r="A35627">
        <v>5623</v>
      </c>
      <c r="B35627">
        <v>914.99114551399998</v>
      </c>
    </row>
    <row r="35628" spans="1:2" x14ac:dyDescent="0.3">
      <c r="A35628">
        <v>5624</v>
      </c>
      <c r="B35628">
        <v>913.64082343099994</v>
      </c>
    </row>
    <row r="35629" spans="1:2" x14ac:dyDescent="0.3">
      <c r="A35629">
        <v>5625</v>
      </c>
      <c r="B35629">
        <v>907.73697468399996</v>
      </c>
    </row>
    <row r="35630" spans="1:2" x14ac:dyDescent="0.3">
      <c r="A35630">
        <v>5626</v>
      </c>
      <c r="B35630">
        <v>915.37767184799998</v>
      </c>
    </row>
    <row r="35631" spans="1:2" x14ac:dyDescent="0.3">
      <c r="A35631">
        <v>5627</v>
      </c>
      <c r="B35631">
        <v>907.46302076899997</v>
      </c>
    </row>
    <row r="35632" spans="1:2" x14ac:dyDescent="0.3">
      <c r="A35632">
        <v>5628</v>
      </c>
      <c r="B35632">
        <v>982.49672023100004</v>
      </c>
    </row>
    <row r="35633" spans="1:2" x14ac:dyDescent="0.3">
      <c r="A35633">
        <v>5629</v>
      </c>
      <c r="B35633">
        <v>1030.3892204799999</v>
      </c>
    </row>
    <row r="35634" spans="1:2" x14ac:dyDescent="0.3">
      <c r="A35634">
        <v>5630</v>
      </c>
      <c r="B35634">
        <v>966.48297213599994</v>
      </c>
    </row>
    <row r="35635" spans="1:2" x14ac:dyDescent="0.3">
      <c r="A35635">
        <v>5631</v>
      </c>
      <c r="B35635">
        <v>964.20015696999997</v>
      </c>
    </row>
    <row r="35636" spans="1:2" x14ac:dyDescent="0.3">
      <c r="A35636">
        <v>5632</v>
      </c>
      <c r="B35636">
        <v>949.19831836900005</v>
      </c>
    </row>
    <row r="35637" spans="1:2" x14ac:dyDescent="0.3">
      <c r="A35637">
        <v>5633</v>
      </c>
      <c r="B35637">
        <v>921.61969040600002</v>
      </c>
    </row>
    <row r="35638" spans="1:2" x14ac:dyDescent="0.3">
      <c r="A35638">
        <v>5634</v>
      </c>
      <c r="B35638">
        <v>913.244778161</v>
      </c>
    </row>
    <row r="35639" spans="1:2" x14ac:dyDescent="0.3">
      <c r="A35639">
        <v>5635</v>
      </c>
      <c r="B35639">
        <v>908.73250003199996</v>
      </c>
    </row>
    <row r="35640" spans="1:2" x14ac:dyDescent="0.3">
      <c r="A35640">
        <v>5636</v>
      </c>
      <c r="B35640">
        <v>906.55792539200002</v>
      </c>
    </row>
    <row r="35641" spans="1:2" x14ac:dyDescent="0.3">
      <c r="A35641">
        <v>5637</v>
      </c>
      <c r="B35641">
        <v>904.524651146</v>
      </c>
    </row>
    <row r="35642" spans="1:2" x14ac:dyDescent="0.3">
      <c r="A35642">
        <v>5638</v>
      </c>
      <c r="B35642">
        <v>895.48685757999999</v>
      </c>
    </row>
    <row r="35643" spans="1:2" x14ac:dyDescent="0.3">
      <c r="A35643">
        <v>5639</v>
      </c>
      <c r="B35643">
        <v>895.09630157200002</v>
      </c>
    </row>
    <row r="35644" spans="1:2" x14ac:dyDescent="0.3">
      <c r="A35644">
        <v>5640</v>
      </c>
      <c r="B35644">
        <v>898.31943768300005</v>
      </c>
    </row>
    <row r="35645" spans="1:2" x14ac:dyDescent="0.3">
      <c r="A35645">
        <v>5641</v>
      </c>
      <c r="B35645">
        <v>917.54017661700004</v>
      </c>
    </row>
    <row r="35646" spans="1:2" x14ac:dyDescent="0.3">
      <c r="A35646">
        <v>5642</v>
      </c>
      <c r="B35646">
        <v>911.73935925000001</v>
      </c>
    </row>
    <row r="35647" spans="1:2" x14ac:dyDescent="0.3">
      <c r="A35647">
        <v>5643</v>
      </c>
      <c r="B35647">
        <v>920.98851740999999</v>
      </c>
    </row>
    <row r="35648" spans="1:2" x14ac:dyDescent="0.3">
      <c r="A35648">
        <v>5644</v>
      </c>
      <c r="B35648">
        <v>934.80649821600002</v>
      </c>
    </row>
    <row r="35649" spans="1:2" x14ac:dyDescent="0.3">
      <c r="A35649">
        <v>5645</v>
      </c>
      <c r="B35649">
        <v>929.36670646000005</v>
      </c>
    </row>
    <row r="35650" spans="1:2" x14ac:dyDescent="0.3">
      <c r="A35650">
        <v>5646</v>
      </c>
      <c r="B35650">
        <v>922.04001161799999</v>
      </c>
    </row>
    <row r="35651" spans="1:2" x14ac:dyDescent="0.3">
      <c r="A35651">
        <v>5647</v>
      </c>
      <c r="B35651">
        <v>916.27671726899996</v>
      </c>
    </row>
    <row r="35652" spans="1:2" x14ac:dyDescent="0.3">
      <c r="A35652">
        <v>5648</v>
      </c>
      <c r="B35652">
        <v>914.25542780800004</v>
      </c>
    </row>
    <row r="35653" spans="1:2" x14ac:dyDescent="0.3">
      <c r="A35653">
        <v>5649</v>
      </c>
      <c r="B35653">
        <v>909.32743054900004</v>
      </c>
    </row>
    <row r="35654" spans="1:2" x14ac:dyDescent="0.3">
      <c r="A35654">
        <v>5650</v>
      </c>
      <c r="B35654">
        <v>930.83411143199999</v>
      </c>
    </row>
    <row r="35655" spans="1:2" x14ac:dyDescent="0.3">
      <c r="A35655">
        <v>5651</v>
      </c>
      <c r="B35655">
        <v>944.42784078700004</v>
      </c>
    </row>
    <row r="35656" spans="1:2" x14ac:dyDescent="0.3">
      <c r="A35656">
        <v>5652</v>
      </c>
      <c r="B35656">
        <v>926.80818319499997</v>
      </c>
    </row>
    <row r="35657" spans="1:2" x14ac:dyDescent="0.3">
      <c r="A35657">
        <v>5653</v>
      </c>
      <c r="B35657">
        <v>928.33297638299996</v>
      </c>
    </row>
    <row r="35658" spans="1:2" x14ac:dyDescent="0.3">
      <c r="A35658">
        <v>5654</v>
      </c>
      <c r="B35658">
        <v>927.19988944700003</v>
      </c>
    </row>
    <row r="35659" spans="1:2" x14ac:dyDescent="0.3">
      <c r="A35659">
        <v>5655</v>
      </c>
      <c r="B35659">
        <v>922.19068199100002</v>
      </c>
    </row>
    <row r="35660" spans="1:2" x14ac:dyDescent="0.3">
      <c r="A35660">
        <v>5656</v>
      </c>
      <c r="B35660">
        <v>927.36308983699996</v>
      </c>
    </row>
    <row r="35661" spans="1:2" x14ac:dyDescent="0.3">
      <c r="A35661">
        <v>5657</v>
      </c>
      <c r="B35661">
        <v>907.39892175299997</v>
      </c>
    </row>
    <row r="35662" spans="1:2" x14ac:dyDescent="0.3">
      <c r="A35662">
        <v>5658</v>
      </c>
      <c r="B35662">
        <v>936.11968388000003</v>
      </c>
    </row>
    <row r="35663" spans="1:2" x14ac:dyDescent="0.3">
      <c r="A35663">
        <v>5659</v>
      </c>
      <c r="B35663">
        <v>909.43968336600005</v>
      </c>
    </row>
    <row r="35664" spans="1:2" x14ac:dyDescent="0.3">
      <c r="A35664">
        <v>5660</v>
      </c>
      <c r="B35664">
        <v>912.60873420300004</v>
      </c>
    </row>
    <row r="35665" spans="1:2" x14ac:dyDescent="0.3">
      <c r="A35665">
        <v>5661</v>
      </c>
      <c r="B35665">
        <v>943.77795938899999</v>
      </c>
    </row>
    <row r="35666" spans="1:2" x14ac:dyDescent="0.3">
      <c r="A35666">
        <v>5662</v>
      </c>
      <c r="B35666">
        <v>914.18695863799996</v>
      </c>
    </row>
    <row r="35667" spans="1:2" x14ac:dyDescent="0.3">
      <c r="A35667">
        <v>5663</v>
      </c>
      <c r="B35667">
        <v>908.38429979600005</v>
      </c>
    </row>
    <row r="35668" spans="1:2" x14ac:dyDescent="0.3">
      <c r="A35668">
        <v>5664</v>
      </c>
      <c r="B35668">
        <v>909.32820450500003</v>
      </c>
    </row>
    <row r="35669" spans="1:2" x14ac:dyDescent="0.3">
      <c r="A35669">
        <v>5665</v>
      </c>
      <c r="B35669">
        <v>904.70580924800004</v>
      </c>
    </row>
    <row r="35670" spans="1:2" x14ac:dyDescent="0.3">
      <c r="A35670">
        <v>5666</v>
      </c>
      <c r="B35670">
        <v>906.24029271200004</v>
      </c>
    </row>
    <row r="35671" spans="1:2" x14ac:dyDescent="0.3">
      <c r="A35671">
        <v>5667</v>
      </c>
      <c r="B35671">
        <v>913.05024879300004</v>
      </c>
    </row>
    <row r="35672" spans="1:2" x14ac:dyDescent="0.3">
      <c r="A35672">
        <v>5668</v>
      </c>
      <c r="B35672">
        <v>927.92852936899999</v>
      </c>
    </row>
    <row r="35673" spans="1:2" x14ac:dyDescent="0.3">
      <c r="A35673">
        <v>5669</v>
      </c>
      <c r="B35673">
        <v>956.55559335800001</v>
      </c>
    </row>
    <row r="35674" spans="1:2" x14ac:dyDescent="0.3">
      <c r="A35674">
        <v>5670</v>
      </c>
      <c r="B35674">
        <v>934.41353827299997</v>
      </c>
    </row>
    <row r="35675" spans="1:2" x14ac:dyDescent="0.3">
      <c r="A35675">
        <v>5671</v>
      </c>
      <c r="B35675">
        <v>932.44160689700004</v>
      </c>
    </row>
    <row r="35676" spans="1:2" x14ac:dyDescent="0.3">
      <c r="A35676">
        <v>5672</v>
      </c>
      <c r="B35676">
        <v>931.141520173</v>
      </c>
    </row>
    <row r="35677" spans="1:2" x14ac:dyDescent="0.3">
      <c r="A35677">
        <v>5673</v>
      </c>
      <c r="B35677">
        <v>954.79167953599995</v>
      </c>
    </row>
    <row r="35678" spans="1:2" x14ac:dyDescent="0.3">
      <c r="A35678">
        <v>5674</v>
      </c>
      <c r="B35678">
        <v>960.71185868199996</v>
      </c>
    </row>
    <row r="35679" spans="1:2" x14ac:dyDescent="0.3">
      <c r="A35679">
        <v>5675</v>
      </c>
      <c r="B35679">
        <v>951.41306638100002</v>
      </c>
    </row>
    <row r="35680" spans="1:2" x14ac:dyDescent="0.3">
      <c r="A35680">
        <v>5676</v>
      </c>
      <c r="B35680">
        <v>930.21228709699994</v>
      </c>
    </row>
    <row r="35681" spans="1:2" x14ac:dyDescent="0.3">
      <c r="A35681">
        <v>5677</v>
      </c>
      <c r="B35681">
        <v>934.11503713699994</v>
      </c>
    </row>
    <row r="35682" spans="1:2" x14ac:dyDescent="0.3">
      <c r="A35682">
        <v>5678</v>
      </c>
      <c r="B35682">
        <v>945.78831468099997</v>
      </c>
    </row>
    <row r="35683" spans="1:2" x14ac:dyDescent="0.3">
      <c r="A35683">
        <v>5679</v>
      </c>
      <c r="B35683">
        <v>935.13768153800004</v>
      </c>
    </row>
    <row r="35684" spans="1:2" x14ac:dyDescent="0.3">
      <c r="A35684">
        <v>5680</v>
      </c>
      <c r="B35684">
        <v>925.44756726200001</v>
      </c>
    </row>
    <row r="35685" spans="1:2" x14ac:dyDescent="0.3">
      <c r="A35685">
        <v>5681</v>
      </c>
      <c r="B35685">
        <v>936.57920752699999</v>
      </c>
    </row>
    <row r="35686" spans="1:2" x14ac:dyDescent="0.3">
      <c r="A35686">
        <v>5682</v>
      </c>
      <c r="B35686">
        <v>939.46608570599994</v>
      </c>
    </row>
    <row r="35687" spans="1:2" x14ac:dyDescent="0.3">
      <c r="A35687">
        <v>5683</v>
      </c>
      <c r="B35687">
        <v>928.36288678000005</v>
      </c>
    </row>
    <row r="35688" spans="1:2" x14ac:dyDescent="0.3">
      <c r="A35688">
        <v>5684</v>
      </c>
      <c r="B35688">
        <v>922.12014622300001</v>
      </c>
    </row>
    <row r="35689" spans="1:2" x14ac:dyDescent="0.3">
      <c r="A35689">
        <v>5685</v>
      </c>
      <c r="B35689">
        <v>921.58718568400002</v>
      </c>
    </row>
    <row r="35690" spans="1:2" x14ac:dyDescent="0.3">
      <c r="A35690">
        <v>5686</v>
      </c>
      <c r="B35690">
        <v>919.44753875399999</v>
      </c>
    </row>
    <row r="35691" spans="1:2" x14ac:dyDescent="0.3">
      <c r="A35691">
        <v>5687</v>
      </c>
      <c r="B35691">
        <v>915.26525702000004</v>
      </c>
    </row>
    <row r="35692" spans="1:2" x14ac:dyDescent="0.3">
      <c r="A35692">
        <v>5688</v>
      </c>
      <c r="B35692">
        <v>912.13097305999997</v>
      </c>
    </row>
    <row r="35693" spans="1:2" x14ac:dyDescent="0.3">
      <c r="A35693">
        <v>5689</v>
      </c>
      <c r="B35693">
        <v>909.672838523</v>
      </c>
    </row>
    <row r="35694" spans="1:2" x14ac:dyDescent="0.3">
      <c r="A35694">
        <v>5690</v>
      </c>
      <c r="B35694">
        <v>901.71094325700005</v>
      </c>
    </row>
    <row r="35695" spans="1:2" x14ac:dyDescent="0.3">
      <c r="A35695">
        <v>5691</v>
      </c>
      <c r="B35695">
        <v>899.76228162100006</v>
      </c>
    </row>
    <row r="35696" spans="1:2" x14ac:dyDescent="0.3">
      <c r="A35696">
        <v>5692</v>
      </c>
      <c r="B35696">
        <v>906.97587355200005</v>
      </c>
    </row>
    <row r="35697" spans="1:2" x14ac:dyDescent="0.3">
      <c r="A35697">
        <v>5693</v>
      </c>
      <c r="B35697">
        <v>918.61923267199995</v>
      </c>
    </row>
    <row r="35698" spans="1:2" x14ac:dyDescent="0.3">
      <c r="A35698">
        <v>5694</v>
      </c>
      <c r="B35698">
        <v>911.89998521500002</v>
      </c>
    </row>
    <row r="35699" spans="1:2" x14ac:dyDescent="0.3">
      <c r="A35699">
        <v>5695</v>
      </c>
      <c r="B35699">
        <v>923.79498137099995</v>
      </c>
    </row>
    <row r="35700" spans="1:2" x14ac:dyDescent="0.3">
      <c r="A35700">
        <v>5696</v>
      </c>
      <c r="B35700">
        <v>914.23824368800001</v>
      </c>
    </row>
    <row r="35701" spans="1:2" x14ac:dyDescent="0.3">
      <c r="A35701">
        <v>5697</v>
      </c>
      <c r="B35701">
        <v>935.784866975</v>
      </c>
    </row>
    <row r="35702" spans="1:2" x14ac:dyDescent="0.3">
      <c r="A35702">
        <v>5698</v>
      </c>
      <c r="B35702">
        <v>950.03266708800004</v>
      </c>
    </row>
    <row r="35703" spans="1:2" x14ac:dyDescent="0.3">
      <c r="A35703">
        <v>5699</v>
      </c>
      <c r="B35703">
        <v>942.03947288899997</v>
      </c>
    </row>
    <row r="35704" spans="1:2" x14ac:dyDescent="0.3">
      <c r="A35704">
        <v>5700</v>
      </c>
      <c r="B35704">
        <v>952.67780256200001</v>
      </c>
    </row>
    <row r="35705" spans="1:2" x14ac:dyDescent="0.3">
      <c r="A35705">
        <v>5701</v>
      </c>
      <c r="B35705">
        <v>949.04650254399996</v>
      </c>
    </row>
    <row r="35706" spans="1:2" x14ac:dyDescent="0.3">
      <c r="A35706">
        <v>5702</v>
      </c>
      <c r="B35706">
        <v>918.02352502600002</v>
      </c>
    </row>
    <row r="35707" spans="1:2" x14ac:dyDescent="0.3">
      <c r="A35707">
        <v>5703</v>
      </c>
      <c r="B35707">
        <v>908.71437160699998</v>
      </c>
    </row>
    <row r="35708" spans="1:2" x14ac:dyDescent="0.3">
      <c r="A35708">
        <v>5704</v>
      </c>
      <c r="B35708">
        <v>901.40742225500003</v>
      </c>
    </row>
    <row r="35709" spans="1:2" x14ac:dyDescent="0.3">
      <c r="A35709">
        <v>5705</v>
      </c>
      <c r="B35709">
        <v>900.96415993699998</v>
      </c>
    </row>
    <row r="35710" spans="1:2" x14ac:dyDescent="0.3">
      <c r="A35710">
        <v>5706</v>
      </c>
      <c r="B35710">
        <v>898.16658697499997</v>
      </c>
    </row>
    <row r="35711" spans="1:2" x14ac:dyDescent="0.3">
      <c r="A35711">
        <v>5707</v>
      </c>
      <c r="B35711">
        <v>897.58338314100001</v>
      </c>
    </row>
    <row r="35712" spans="1:2" x14ac:dyDescent="0.3">
      <c r="A35712">
        <v>5708</v>
      </c>
      <c r="B35712">
        <v>932.39683780899998</v>
      </c>
    </row>
    <row r="35713" spans="1:2" x14ac:dyDescent="0.3">
      <c r="A35713">
        <v>5709</v>
      </c>
      <c r="B35713">
        <v>919.62055922800005</v>
      </c>
    </row>
    <row r="35714" spans="1:2" x14ac:dyDescent="0.3">
      <c r="A35714">
        <v>5710</v>
      </c>
      <c r="B35714">
        <v>916.04720939499998</v>
      </c>
    </row>
    <row r="35715" spans="1:2" x14ac:dyDescent="0.3">
      <c r="A35715">
        <v>5711</v>
      </c>
      <c r="B35715">
        <v>922.27370890700001</v>
      </c>
    </row>
    <row r="35716" spans="1:2" x14ac:dyDescent="0.3">
      <c r="A35716">
        <v>5712</v>
      </c>
      <c r="B35716">
        <v>913.744442435</v>
      </c>
    </row>
    <row r="35717" spans="1:2" x14ac:dyDescent="0.3">
      <c r="A35717">
        <v>5713</v>
      </c>
      <c r="B35717">
        <v>926.21412752799995</v>
      </c>
    </row>
    <row r="35718" spans="1:2" x14ac:dyDescent="0.3">
      <c r="A35718">
        <v>5714</v>
      </c>
      <c r="B35718">
        <v>914.48325451000005</v>
      </c>
    </row>
    <row r="35719" spans="1:2" x14ac:dyDescent="0.3">
      <c r="A35719">
        <v>5715</v>
      </c>
      <c r="B35719">
        <v>921.48982029700005</v>
      </c>
    </row>
    <row r="35720" spans="1:2" x14ac:dyDescent="0.3">
      <c r="A35720">
        <v>5716</v>
      </c>
      <c r="B35720">
        <v>927.508212372</v>
      </c>
    </row>
    <row r="35721" spans="1:2" x14ac:dyDescent="0.3">
      <c r="A35721">
        <v>5717</v>
      </c>
      <c r="B35721">
        <v>927.27357518600002</v>
      </c>
    </row>
    <row r="35722" spans="1:2" x14ac:dyDescent="0.3">
      <c r="A35722">
        <v>5718</v>
      </c>
      <c r="B35722">
        <v>913.92166242300004</v>
      </c>
    </row>
    <row r="35723" spans="1:2" x14ac:dyDescent="0.3">
      <c r="A35723">
        <v>5719</v>
      </c>
      <c r="B35723">
        <v>909.89954203699995</v>
      </c>
    </row>
    <row r="35724" spans="1:2" x14ac:dyDescent="0.3">
      <c r="A35724">
        <v>5720</v>
      </c>
      <c r="B35724">
        <v>923.15956148999999</v>
      </c>
    </row>
    <row r="35725" spans="1:2" x14ac:dyDescent="0.3">
      <c r="A35725">
        <v>5721</v>
      </c>
      <c r="B35725">
        <v>910.25599957999998</v>
      </c>
    </row>
    <row r="35726" spans="1:2" x14ac:dyDescent="0.3">
      <c r="A35726">
        <v>5722</v>
      </c>
      <c r="B35726">
        <v>929.20904588500002</v>
      </c>
    </row>
    <row r="35727" spans="1:2" x14ac:dyDescent="0.3">
      <c r="A35727">
        <v>5723</v>
      </c>
      <c r="B35727">
        <v>910.908737578</v>
      </c>
    </row>
    <row r="35728" spans="1:2" x14ac:dyDescent="0.3">
      <c r="A35728">
        <v>5724</v>
      </c>
      <c r="B35728">
        <v>896.81764987099996</v>
      </c>
    </row>
    <row r="35729" spans="1:2" x14ac:dyDescent="0.3">
      <c r="A35729">
        <v>5725</v>
      </c>
      <c r="B35729">
        <v>896.81764987099996</v>
      </c>
    </row>
    <row r="35730" spans="1:2" x14ac:dyDescent="0.3">
      <c r="A35730">
        <v>5726</v>
      </c>
      <c r="B35730">
        <v>892.81216929200002</v>
      </c>
    </row>
    <row r="35731" spans="1:2" x14ac:dyDescent="0.3">
      <c r="A35731">
        <v>5727</v>
      </c>
      <c r="B35731">
        <v>892.81216929200002</v>
      </c>
    </row>
    <row r="35732" spans="1:2" x14ac:dyDescent="0.3">
      <c r="A35732">
        <v>5728</v>
      </c>
      <c r="B35732">
        <v>892.81216929200002</v>
      </c>
    </row>
    <row r="35733" spans="1:2" x14ac:dyDescent="0.3">
      <c r="A35733">
        <v>5729</v>
      </c>
      <c r="B35733">
        <v>908.99250917899997</v>
      </c>
    </row>
    <row r="35734" spans="1:2" x14ac:dyDescent="0.3">
      <c r="A35734">
        <v>5730</v>
      </c>
      <c r="B35734">
        <v>909.75702759000001</v>
      </c>
    </row>
    <row r="35735" spans="1:2" x14ac:dyDescent="0.3">
      <c r="A35735">
        <v>5731</v>
      </c>
      <c r="B35735">
        <v>906.19100872199999</v>
      </c>
    </row>
    <row r="35736" spans="1:2" x14ac:dyDescent="0.3">
      <c r="A35736">
        <v>5732</v>
      </c>
      <c r="B35736">
        <v>900.82809540200003</v>
      </c>
    </row>
    <row r="35737" spans="1:2" x14ac:dyDescent="0.3">
      <c r="A35737">
        <v>5733</v>
      </c>
      <c r="B35737">
        <v>900.82809540200003</v>
      </c>
    </row>
    <row r="35738" spans="1:2" x14ac:dyDescent="0.3">
      <c r="A35738">
        <v>5734</v>
      </c>
      <c r="B35738">
        <v>896.99714350700003</v>
      </c>
    </row>
    <row r="35739" spans="1:2" x14ac:dyDescent="0.3">
      <c r="A35739">
        <v>5735</v>
      </c>
      <c r="B35739">
        <v>896.99714350700003</v>
      </c>
    </row>
    <row r="35740" spans="1:2" x14ac:dyDescent="0.3">
      <c r="A35740">
        <v>5736</v>
      </c>
      <c r="B35740">
        <v>911.57372182799998</v>
      </c>
    </row>
    <row r="35741" spans="1:2" x14ac:dyDescent="0.3">
      <c r="A35741">
        <v>5737</v>
      </c>
      <c r="B35741">
        <v>901.87896733699995</v>
      </c>
    </row>
    <row r="35742" spans="1:2" x14ac:dyDescent="0.3">
      <c r="A35742">
        <v>5738</v>
      </c>
      <c r="B35742">
        <v>896.28021059800005</v>
      </c>
    </row>
    <row r="35743" spans="1:2" x14ac:dyDescent="0.3">
      <c r="A35743">
        <v>5739</v>
      </c>
      <c r="B35743">
        <v>903.24321135399998</v>
      </c>
    </row>
    <row r="35744" spans="1:2" x14ac:dyDescent="0.3">
      <c r="A35744">
        <v>5740</v>
      </c>
      <c r="B35744">
        <v>931.00788977000002</v>
      </c>
    </row>
    <row r="35745" spans="1:2" x14ac:dyDescent="0.3">
      <c r="A35745">
        <v>5741</v>
      </c>
      <c r="B35745">
        <v>930.33288253700005</v>
      </c>
    </row>
    <row r="35746" spans="1:2" x14ac:dyDescent="0.3">
      <c r="A35746">
        <v>5742</v>
      </c>
      <c r="B35746">
        <v>920.74237270900005</v>
      </c>
    </row>
    <row r="35747" spans="1:2" x14ac:dyDescent="0.3">
      <c r="A35747">
        <v>5743</v>
      </c>
      <c r="B35747">
        <v>920.12971061099995</v>
      </c>
    </row>
    <row r="35748" spans="1:2" x14ac:dyDescent="0.3">
      <c r="A35748">
        <v>5744</v>
      </c>
      <c r="B35748">
        <v>917.50027859600004</v>
      </c>
    </row>
    <row r="35749" spans="1:2" x14ac:dyDescent="0.3">
      <c r="A35749">
        <v>5745</v>
      </c>
      <c r="B35749">
        <v>914.92894800900001</v>
      </c>
    </row>
    <row r="35750" spans="1:2" x14ac:dyDescent="0.3">
      <c r="A35750">
        <v>5746</v>
      </c>
      <c r="B35750">
        <v>927.42665481300003</v>
      </c>
    </row>
    <row r="35751" spans="1:2" x14ac:dyDescent="0.3">
      <c r="A35751">
        <v>5747</v>
      </c>
      <c r="B35751">
        <v>924.83523550699999</v>
      </c>
    </row>
    <row r="35752" spans="1:2" x14ac:dyDescent="0.3">
      <c r="A35752">
        <v>5748</v>
      </c>
      <c r="B35752">
        <v>918.45002968699998</v>
      </c>
    </row>
    <row r="35753" spans="1:2" x14ac:dyDescent="0.3">
      <c r="A35753">
        <v>5749</v>
      </c>
      <c r="B35753">
        <v>921.50941741600002</v>
      </c>
    </row>
    <row r="35754" spans="1:2" x14ac:dyDescent="0.3">
      <c r="A35754">
        <v>5750</v>
      </c>
      <c r="B35754">
        <v>917.05631522500005</v>
      </c>
    </row>
    <row r="35755" spans="1:2" x14ac:dyDescent="0.3">
      <c r="A35755">
        <v>5751</v>
      </c>
      <c r="B35755">
        <v>924.01322690100005</v>
      </c>
    </row>
    <row r="35756" spans="1:2" x14ac:dyDescent="0.3">
      <c r="A35756">
        <v>5752</v>
      </c>
      <c r="B35756">
        <v>917.77266056300004</v>
      </c>
    </row>
    <row r="35757" spans="1:2" x14ac:dyDescent="0.3">
      <c r="A35757">
        <v>5753</v>
      </c>
      <c r="B35757">
        <v>911.66740526900003</v>
      </c>
    </row>
    <row r="35758" spans="1:2" x14ac:dyDescent="0.3">
      <c r="A35758">
        <v>5754</v>
      </c>
      <c r="B35758">
        <v>911.085888598</v>
      </c>
    </row>
    <row r="35759" spans="1:2" x14ac:dyDescent="0.3">
      <c r="A35759">
        <v>5755</v>
      </c>
      <c r="B35759">
        <v>910.054479066</v>
      </c>
    </row>
    <row r="35760" spans="1:2" x14ac:dyDescent="0.3">
      <c r="A35760">
        <v>5756</v>
      </c>
      <c r="B35760">
        <v>947.93388818899996</v>
      </c>
    </row>
    <row r="35761" spans="1:2" x14ac:dyDescent="0.3">
      <c r="A35761">
        <v>5757</v>
      </c>
      <c r="B35761">
        <v>927.79588480400002</v>
      </c>
    </row>
    <row r="35762" spans="1:2" x14ac:dyDescent="0.3">
      <c r="A35762">
        <v>5758</v>
      </c>
      <c r="B35762">
        <v>921.29805276399998</v>
      </c>
    </row>
    <row r="35763" spans="1:2" x14ac:dyDescent="0.3">
      <c r="A35763">
        <v>5759</v>
      </c>
      <c r="B35763">
        <v>921.41863268999998</v>
      </c>
    </row>
    <row r="35764" spans="1:2" x14ac:dyDescent="0.3">
      <c r="A35764">
        <v>5760</v>
      </c>
      <c r="B35764">
        <v>914.85110406299998</v>
      </c>
    </row>
    <row r="35765" spans="1:2" x14ac:dyDescent="0.3">
      <c r="A35765">
        <v>5761</v>
      </c>
      <c r="B35765">
        <v>912.29140832099995</v>
      </c>
    </row>
    <row r="35766" spans="1:2" x14ac:dyDescent="0.3">
      <c r="A35766">
        <v>5762</v>
      </c>
      <c r="B35766">
        <v>916.67331204000004</v>
      </c>
    </row>
    <row r="35767" spans="1:2" x14ac:dyDescent="0.3">
      <c r="A35767">
        <v>5763</v>
      </c>
      <c r="B35767">
        <v>912.72366967400001</v>
      </c>
    </row>
    <row r="35768" spans="1:2" x14ac:dyDescent="0.3">
      <c r="A35768">
        <v>5764</v>
      </c>
      <c r="B35768">
        <v>905.87952565099999</v>
      </c>
    </row>
    <row r="35769" spans="1:2" x14ac:dyDescent="0.3">
      <c r="A35769">
        <v>5765</v>
      </c>
      <c r="B35769">
        <v>906.47317540500001</v>
      </c>
    </row>
    <row r="35770" spans="1:2" x14ac:dyDescent="0.3">
      <c r="A35770">
        <v>5766</v>
      </c>
      <c r="B35770">
        <v>905.71987970800001</v>
      </c>
    </row>
    <row r="35771" spans="1:2" x14ac:dyDescent="0.3">
      <c r="A35771">
        <v>5767</v>
      </c>
      <c r="B35771">
        <v>910.25908620099995</v>
      </c>
    </row>
    <row r="35772" spans="1:2" x14ac:dyDescent="0.3">
      <c r="A35772">
        <v>5768</v>
      </c>
      <c r="B35772">
        <v>905.340164405</v>
      </c>
    </row>
    <row r="35773" spans="1:2" x14ac:dyDescent="0.3">
      <c r="A35773">
        <v>5769</v>
      </c>
      <c r="B35773">
        <v>902.54259144299999</v>
      </c>
    </row>
    <row r="35774" spans="1:2" x14ac:dyDescent="0.3">
      <c r="A35774">
        <v>5770</v>
      </c>
      <c r="B35774">
        <v>905.39078340599997</v>
      </c>
    </row>
    <row r="35775" spans="1:2" x14ac:dyDescent="0.3">
      <c r="A35775">
        <v>5771</v>
      </c>
      <c r="B35775">
        <v>901.65289619800001</v>
      </c>
    </row>
    <row r="35776" spans="1:2" x14ac:dyDescent="0.3">
      <c r="A35776">
        <v>5772</v>
      </c>
      <c r="B35776">
        <v>911.09123390299999</v>
      </c>
    </row>
    <row r="35777" spans="1:2" x14ac:dyDescent="0.3">
      <c r="A35777">
        <v>5773</v>
      </c>
      <c r="B35777">
        <v>920.81209650799997</v>
      </c>
    </row>
    <row r="35778" spans="1:2" x14ac:dyDescent="0.3">
      <c r="A35778">
        <v>5774</v>
      </c>
      <c r="B35778">
        <v>926.09754335699995</v>
      </c>
    </row>
    <row r="35779" spans="1:2" x14ac:dyDescent="0.3">
      <c r="A35779">
        <v>5775</v>
      </c>
      <c r="B35779">
        <v>917.17299287499998</v>
      </c>
    </row>
    <row r="35780" spans="1:2" x14ac:dyDescent="0.3">
      <c r="A35780">
        <v>5776</v>
      </c>
      <c r="B35780">
        <v>921.35008005999998</v>
      </c>
    </row>
    <row r="35781" spans="1:2" x14ac:dyDescent="0.3">
      <c r="A35781">
        <v>5777</v>
      </c>
      <c r="B35781">
        <v>934.88202151500002</v>
      </c>
    </row>
    <row r="35782" spans="1:2" x14ac:dyDescent="0.3">
      <c r="A35782">
        <v>5778</v>
      </c>
      <c r="B35782">
        <v>930.35737556699996</v>
      </c>
    </row>
    <row r="35783" spans="1:2" x14ac:dyDescent="0.3">
      <c r="A35783">
        <v>5779</v>
      </c>
      <c r="B35783">
        <v>920.38021471399998</v>
      </c>
    </row>
    <row r="35784" spans="1:2" x14ac:dyDescent="0.3">
      <c r="A35784">
        <v>5780</v>
      </c>
      <c r="B35784">
        <v>916.40440906499998</v>
      </c>
    </row>
    <row r="35785" spans="1:2" x14ac:dyDescent="0.3">
      <c r="A35785">
        <v>5781</v>
      </c>
      <c r="B35785">
        <v>915.30538955199995</v>
      </c>
    </row>
    <row r="35786" spans="1:2" x14ac:dyDescent="0.3">
      <c r="A35786">
        <v>5782</v>
      </c>
      <c r="B35786">
        <v>911.77413209600002</v>
      </c>
    </row>
    <row r="35787" spans="1:2" x14ac:dyDescent="0.3">
      <c r="A35787">
        <v>5783</v>
      </c>
      <c r="B35787">
        <v>927.98453340900005</v>
      </c>
    </row>
    <row r="35788" spans="1:2" x14ac:dyDescent="0.3">
      <c r="A35788">
        <v>5784</v>
      </c>
      <c r="B35788">
        <v>931.46469867099995</v>
      </c>
    </row>
    <row r="35789" spans="1:2" x14ac:dyDescent="0.3">
      <c r="A35789">
        <v>5785</v>
      </c>
      <c r="B35789">
        <v>927.14305259499997</v>
      </c>
    </row>
    <row r="35790" spans="1:2" x14ac:dyDescent="0.3">
      <c r="A35790">
        <v>5786</v>
      </c>
      <c r="B35790">
        <v>915.20747596299998</v>
      </c>
    </row>
    <row r="35791" spans="1:2" x14ac:dyDescent="0.3">
      <c r="A35791">
        <v>5787</v>
      </c>
      <c r="B35791">
        <v>929.52089221599999</v>
      </c>
    </row>
    <row r="35792" spans="1:2" x14ac:dyDescent="0.3">
      <c r="A35792">
        <v>5788</v>
      </c>
      <c r="B35792">
        <v>923.37148765400002</v>
      </c>
    </row>
    <row r="35793" spans="1:2" x14ac:dyDescent="0.3">
      <c r="A35793">
        <v>5789</v>
      </c>
      <c r="B35793">
        <v>925.49883592100002</v>
      </c>
    </row>
    <row r="35794" spans="1:2" x14ac:dyDescent="0.3">
      <c r="A35794">
        <v>5790</v>
      </c>
      <c r="B35794">
        <v>927.95023180500004</v>
      </c>
    </row>
    <row r="35795" spans="1:2" x14ac:dyDescent="0.3">
      <c r="A35795">
        <v>5791</v>
      </c>
      <c r="B35795">
        <v>918.91920411499996</v>
      </c>
    </row>
    <row r="35796" spans="1:2" x14ac:dyDescent="0.3">
      <c r="A35796">
        <v>5792</v>
      </c>
      <c r="B35796">
        <v>916.09704597799998</v>
      </c>
    </row>
    <row r="35797" spans="1:2" x14ac:dyDescent="0.3">
      <c r="A35797">
        <v>5793</v>
      </c>
      <c r="B35797">
        <v>911.56677444699994</v>
      </c>
    </row>
    <row r="35798" spans="1:2" x14ac:dyDescent="0.3">
      <c r="A35798">
        <v>5794</v>
      </c>
      <c r="B35798">
        <v>911.50552142699996</v>
      </c>
    </row>
    <row r="35799" spans="1:2" x14ac:dyDescent="0.3">
      <c r="A35799">
        <v>5795</v>
      </c>
      <c r="B35799">
        <v>908.51378683799999</v>
      </c>
    </row>
    <row r="35800" spans="1:2" x14ac:dyDescent="0.3">
      <c r="A35800">
        <v>5796</v>
      </c>
      <c r="B35800">
        <v>910.45657285499999</v>
      </c>
    </row>
    <row r="35801" spans="1:2" x14ac:dyDescent="0.3">
      <c r="A35801">
        <v>5797</v>
      </c>
      <c r="B35801">
        <v>915.42295418900005</v>
      </c>
    </row>
    <row r="35802" spans="1:2" x14ac:dyDescent="0.3">
      <c r="A35802">
        <v>5798</v>
      </c>
      <c r="B35802">
        <v>908.04031415199995</v>
      </c>
    </row>
    <row r="35803" spans="1:2" x14ac:dyDescent="0.3">
      <c r="A35803">
        <v>5799</v>
      </c>
      <c r="B35803">
        <v>905.88245829899995</v>
      </c>
    </row>
    <row r="35804" spans="1:2" x14ac:dyDescent="0.3">
      <c r="A35804">
        <v>5800</v>
      </c>
      <c r="B35804">
        <v>912.06256837000001</v>
      </c>
    </row>
    <row r="35805" spans="1:2" x14ac:dyDescent="0.3">
      <c r="A35805">
        <v>5801</v>
      </c>
      <c r="B35805">
        <v>905.73927253700003</v>
      </c>
    </row>
    <row r="35806" spans="1:2" x14ac:dyDescent="0.3">
      <c r="A35806">
        <v>5802</v>
      </c>
      <c r="B35806">
        <v>900.09841166199999</v>
      </c>
    </row>
    <row r="35807" spans="1:2" x14ac:dyDescent="0.3">
      <c r="A35807">
        <v>5803</v>
      </c>
      <c r="B35807">
        <v>905.32648408099999</v>
      </c>
    </row>
    <row r="35808" spans="1:2" x14ac:dyDescent="0.3">
      <c r="A35808">
        <v>5804</v>
      </c>
      <c r="B35808">
        <v>916.02939425700004</v>
      </c>
    </row>
    <row r="35809" spans="1:2" x14ac:dyDescent="0.3">
      <c r="A35809">
        <v>5805</v>
      </c>
      <c r="B35809">
        <v>914.98731736800005</v>
      </c>
    </row>
    <row r="35810" spans="1:2" x14ac:dyDescent="0.3">
      <c r="A35810">
        <v>5806</v>
      </c>
      <c r="B35810">
        <v>906.88865984899996</v>
      </c>
    </row>
    <row r="35811" spans="1:2" x14ac:dyDescent="0.3">
      <c r="A35811">
        <v>5807</v>
      </c>
      <c r="B35811">
        <v>899.70238031099996</v>
      </c>
    </row>
    <row r="35812" spans="1:2" x14ac:dyDescent="0.3">
      <c r="A35812">
        <v>5808</v>
      </c>
      <c r="B35812">
        <v>910.58315002100005</v>
      </c>
    </row>
    <row r="35813" spans="1:2" x14ac:dyDescent="0.3">
      <c r="A35813">
        <v>5809</v>
      </c>
      <c r="B35813">
        <v>906.63381954900001</v>
      </c>
    </row>
    <row r="35814" spans="1:2" x14ac:dyDescent="0.3">
      <c r="A35814">
        <v>5810</v>
      </c>
      <c r="B35814">
        <v>906.09005216800006</v>
      </c>
    </row>
    <row r="35815" spans="1:2" x14ac:dyDescent="0.3">
      <c r="A35815">
        <v>5811</v>
      </c>
      <c r="B35815">
        <v>902.18671954199999</v>
      </c>
    </row>
    <row r="35816" spans="1:2" x14ac:dyDescent="0.3">
      <c r="A35816">
        <v>5812</v>
      </c>
      <c r="B35816">
        <v>904.98500085800003</v>
      </c>
    </row>
    <row r="35817" spans="1:2" x14ac:dyDescent="0.3">
      <c r="A35817">
        <v>5813</v>
      </c>
      <c r="B35817">
        <v>902.13680889499994</v>
      </c>
    </row>
    <row r="35818" spans="1:2" x14ac:dyDescent="0.3">
      <c r="A35818">
        <v>5814</v>
      </c>
      <c r="B35818">
        <v>901.55360506099998</v>
      </c>
    </row>
    <row r="35819" spans="1:2" x14ac:dyDescent="0.3">
      <c r="A35819">
        <v>5815</v>
      </c>
      <c r="B35819">
        <v>903.18820509099999</v>
      </c>
    </row>
    <row r="35820" spans="1:2" x14ac:dyDescent="0.3">
      <c r="A35820">
        <v>5816</v>
      </c>
      <c r="B35820">
        <v>901.67918394900005</v>
      </c>
    </row>
    <row r="35821" spans="1:2" x14ac:dyDescent="0.3">
      <c r="A35821">
        <v>5817</v>
      </c>
      <c r="B35821">
        <v>921.65606917900004</v>
      </c>
    </row>
    <row r="35822" spans="1:2" x14ac:dyDescent="0.3">
      <c r="A35822">
        <v>5818</v>
      </c>
      <c r="B35822">
        <v>921.94068217200004</v>
      </c>
    </row>
    <row r="35823" spans="1:2" x14ac:dyDescent="0.3">
      <c r="A35823">
        <v>5819</v>
      </c>
      <c r="B35823">
        <v>932.09009641800003</v>
      </c>
    </row>
    <row r="35824" spans="1:2" x14ac:dyDescent="0.3">
      <c r="A35824">
        <v>5820</v>
      </c>
      <c r="B35824">
        <v>924.81342492399995</v>
      </c>
    </row>
    <row r="35825" spans="1:2" x14ac:dyDescent="0.3">
      <c r="A35825">
        <v>5821</v>
      </c>
      <c r="B35825">
        <v>917.07593106800005</v>
      </c>
    </row>
    <row r="35826" spans="1:2" x14ac:dyDescent="0.3">
      <c r="A35826">
        <v>5822</v>
      </c>
      <c r="B35826">
        <v>930.61004066400005</v>
      </c>
    </row>
    <row r="35827" spans="1:2" x14ac:dyDescent="0.3">
      <c r="A35827">
        <v>5823</v>
      </c>
      <c r="B35827">
        <v>922.91066100399996</v>
      </c>
    </row>
    <row r="35828" spans="1:2" x14ac:dyDescent="0.3">
      <c r="A35828">
        <v>5824</v>
      </c>
      <c r="B35828">
        <v>911.57466016599994</v>
      </c>
    </row>
    <row r="35829" spans="1:2" x14ac:dyDescent="0.3">
      <c r="A35829">
        <v>5825</v>
      </c>
      <c r="B35829">
        <v>909.00236957799996</v>
      </c>
    </row>
    <row r="35830" spans="1:2" x14ac:dyDescent="0.3">
      <c r="A35830">
        <v>5826</v>
      </c>
      <c r="B35830">
        <v>967.50642097399998</v>
      </c>
    </row>
    <row r="35831" spans="1:2" x14ac:dyDescent="0.3">
      <c r="A35831">
        <v>5827</v>
      </c>
      <c r="B35831">
        <v>951.14015152000002</v>
      </c>
    </row>
    <row r="35832" spans="1:2" x14ac:dyDescent="0.3">
      <c r="A35832">
        <v>5828</v>
      </c>
      <c r="B35832">
        <v>947.41844481800001</v>
      </c>
    </row>
    <row r="35833" spans="1:2" x14ac:dyDescent="0.3">
      <c r="A35833">
        <v>5829</v>
      </c>
      <c r="B35833">
        <v>905.90288899200004</v>
      </c>
    </row>
    <row r="35834" spans="1:2" x14ac:dyDescent="0.3">
      <c r="A35834">
        <v>5830</v>
      </c>
      <c r="B35834">
        <v>896.446656373</v>
      </c>
    </row>
    <row r="35835" spans="1:2" x14ac:dyDescent="0.3">
      <c r="A35835">
        <v>5831</v>
      </c>
      <c r="B35835">
        <v>941.71701611499998</v>
      </c>
    </row>
    <row r="35836" spans="1:2" x14ac:dyDescent="0.3">
      <c r="A35836">
        <v>5832</v>
      </c>
      <c r="B35836">
        <v>896.446656373</v>
      </c>
    </row>
    <row r="35837" spans="1:2" x14ac:dyDescent="0.3">
      <c r="A35837">
        <v>5833</v>
      </c>
      <c r="B35837">
        <v>892.08411359399997</v>
      </c>
    </row>
    <row r="35838" spans="1:2" x14ac:dyDescent="0.3">
      <c r="A35838">
        <v>5834</v>
      </c>
      <c r="B35838">
        <v>892.08411359399997</v>
      </c>
    </row>
    <row r="35839" spans="1:2" x14ac:dyDescent="0.3">
      <c r="A35839">
        <v>5835</v>
      </c>
      <c r="B35839">
        <v>892.04458391799994</v>
      </c>
    </row>
    <row r="35840" spans="1:2" x14ac:dyDescent="0.3">
      <c r="A35840">
        <v>5836</v>
      </c>
      <c r="B35840">
        <v>922.49646912900005</v>
      </c>
    </row>
    <row r="35841" spans="1:2" x14ac:dyDescent="0.3">
      <c r="A35841">
        <v>5837</v>
      </c>
      <c r="B35841">
        <v>925.12427462300002</v>
      </c>
    </row>
    <row r="35842" spans="1:2" x14ac:dyDescent="0.3">
      <c r="A35842">
        <v>5838</v>
      </c>
      <c r="B35842">
        <v>917.670531385</v>
      </c>
    </row>
    <row r="35843" spans="1:2" x14ac:dyDescent="0.3">
      <c r="A35843">
        <v>5839</v>
      </c>
      <c r="B35843">
        <v>916.90312551900001</v>
      </c>
    </row>
    <row r="35844" spans="1:2" x14ac:dyDescent="0.3">
      <c r="A35844">
        <v>5840</v>
      </c>
      <c r="B35844">
        <v>913.87553581300006</v>
      </c>
    </row>
    <row r="35845" spans="1:2" x14ac:dyDescent="0.3">
      <c r="A35845">
        <v>5841</v>
      </c>
      <c r="B35845">
        <v>945.16734370699999</v>
      </c>
    </row>
    <row r="35846" spans="1:2" x14ac:dyDescent="0.3">
      <c r="A35846">
        <v>5842</v>
      </c>
      <c r="B35846">
        <v>916.07636173200001</v>
      </c>
    </row>
    <row r="35847" spans="1:2" x14ac:dyDescent="0.3">
      <c r="A35847">
        <v>5843</v>
      </c>
      <c r="B35847">
        <v>920.18657738000002</v>
      </c>
    </row>
    <row r="35848" spans="1:2" x14ac:dyDescent="0.3">
      <c r="A35848">
        <v>5844</v>
      </c>
      <c r="B35848">
        <v>1000.84260692</v>
      </c>
    </row>
    <row r="35849" spans="1:2" x14ac:dyDescent="0.3">
      <c r="A35849">
        <v>5845</v>
      </c>
      <c r="B35849">
        <v>924.44238180599996</v>
      </c>
    </row>
    <row r="35850" spans="1:2" x14ac:dyDescent="0.3">
      <c r="A35850">
        <v>5846</v>
      </c>
      <c r="B35850">
        <v>953.728844815</v>
      </c>
    </row>
    <row r="35851" spans="1:2" x14ac:dyDescent="0.3">
      <c r="A35851">
        <v>5847</v>
      </c>
      <c r="B35851">
        <v>932.91124999900001</v>
      </c>
    </row>
    <row r="35852" spans="1:2" x14ac:dyDescent="0.3">
      <c r="A35852">
        <v>5848</v>
      </c>
      <c r="B35852">
        <v>926.88758597000003</v>
      </c>
    </row>
    <row r="35853" spans="1:2" x14ac:dyDescent="0.3">
      <c r="A35853">
        <v>5849</v>
      </c>
      <c r="B35853">
        <v>920.09320384499995</v>
      </c>
    </row>
    <row r="35854" spans="1:2" x14ac:dyDescent="0.3">
      <c r="A35854">
        <v>5850</v>
      </c>
      <c r="B35854">
        <v>918.09320384499995</v>
      </c>
    </row>
    <row r="35855" spans="1:2" x14ac:dyDescent="0.3">
      <c r="A35855">
        <v>5851</v>
      </c>
      <c r="B35855">
        <v>914.36390736299995</v>
      </c>
    </row>
    <row r="35856" spans="1:2" x14ac:dyDescent="0.3">
      <c r="A35856">
        <v>5852</v>
      </c>
      <c r="B35856">
        <v>912.52292777900004</v>
      </c>
    </row>
    <row r="35857" spans="1:2" x14ac:dyDescent="0.3">
      <c r="A35857">
        <v>5853</v>
      </c>
      <c r="B35857">
        <v>913.25166937500001</v>
      </c>
    </row>
    <row r="35858" spans="1:2" x14ac:dyDescent="0.3">
      <c r="A35858">
        <v>5854</v>
      </c>
      <c r="B35858">
        <v>910.71744617299998</v>
      </c>
    </row>
    <row r="35859" spans="1:2" x14ac:dyDescent="0.3">
      <c r="A35859">
        <v>5855</v>
      </c>
      <c r="B35859">
        <v>946.43795486500005</v>
      </c>
    </row>
    <row r="35860" spans="1:2" x14ac:dyDescent="0.3">
      <c r="A35860">
        <v>5856</v>
      </c>
      <c r="B35860">
        <v>907.53517181999996</v>
      </c>
    </row>
    <row r="35861" spans="1:2" x14ac:dyDescent="0.3">
      <c r="A35861">
        <v>5857</v>
      </c>
      <c r="B35861">
        <v>898.84381931099995</v>
      </c>
    </row>
    <row r="35862" spans="1:2" x14ac:dyDescent="0.3">
      <c r="A35862">
        <v>5858</v>
      </c>
      <c r="B35862">
        <v>898.84381931099995</v>
      </c>
    </row>
    <row r="35863" spans="1:2" x14ac:dyDescent="0.3">
      <c r="A35863">
        <v>5859</v>
      </c>
      <c r="B35863">
        <v>898.84381931099995</v>
      </c>
    </row>
    <row r="35864" spans="1:2" x14ac:dyDescent="0.3">
      <c r="A35864">
        <v>5860</v>
      </c>
      <c r="B35864">
        <v>897.77275149900004</v>
      </c>
    </row>
    <row r="35865" spans="1:2" x14ac:dyDescent="0.3">
      <c r="A35865">
        <v>5861</v>
      </c>
      <c r="B35865">
        <v>913.275601381</v>
      </c>
    </row>
    <row r="35866" spans="1:2" x14ac:dyDescent="0.3">
      <c r="A35866">
        <v>5862</v>
      </c>
      <c r="B35866">
        <v>911.32508787300003</v>
      </c>
    </row>
    <row r="35867" spans="1:2" x14ac:dyDescent="0.3">
      <c r="A35867">
        <v>5863</v>
      </c>
      <c r="B35867">
        <v>902.28227394800001</v>
      </c>
    </row>
    <row r="35868" spans="1:2" x14ac:dyDescent="0.3">
      <c r="A35868">
        <v>5864</v>
      </c>
      <c r="B35868">
        <v>895.15539153600002</v>
      </c>
    </row>
    <row r="35869" spans="1:2" x14ac:dyDescent="0.3">
      <c r="A35869">
        <v>5865</v>
      </c>
      <c r="B35869">
        <v>895.15539153600002</v>
      </c>
    </row>
    <row r="35870" spans="1:2" x14ac:dyDescent="0.3">
      <c r="A35870">
        <v>5866</v>
      </c>
      <c r="B35870">
        <v>894.93251568699998</v>
      </c>
    </row>
    <row r="35871" spans="1:2" x14ac:dyDescent="0.3">
      <c r="A35871">
        <v>5867</v>
      </c>
      <c r="B35871">
        <v>904.03153520000001</v>
      </c>
    </row>
    <row r="35872" spans="1:2" x14ac:dyDescent="0.3">
      <c r="A35872">
        <v>5868</v>
      </c>
      <c r="B35872">
        <v>902.33563992400002</v>
      </c>
    </row>
    <row r="35873" spans="1:2" x14ac:dyDescent="0.3">
      <c r="A35873">
        <v>5869</v>
      </c>
      <c r="B35873">
        <v>916.51260611400005</v>
      </c>
    </row>
    <row r="35874" spans="1:2" x14ac:dyDescent="0.3">
      <c r="A35874">
        <v>5870</v>
      </c>
      <c r="B35874">
        <v>899.317680494</v>
      </c>
    </row>
    <row r="35875" spans="1:2" x14ac:dyDescent="0.3">
      <c r="A35875">
        <v>5871</v>
      </c>
      <c r="B35875">
        <v>898.73447666000004</v>
      </c>
    </row>
    <row r="35876" spans="1:2" x14ac:dyDescent="0.3">
      <c r="A35876">
        <v>5872</v>
      </c>
      <c r="B35876">
        <v>915.14622496200002</v>
      </c>
    </row>
    <row r="35877" spans="1:2" x14ac:dyDescent="0.3">
      <c r="A35877">
        <v>5873</v>
      </c>
      <c r="B35877">
        <v>933.28979827499995</v>
      </c>
    </row>
    <row r="35878" spans="1:2" x14ac:dyDescent="0.3">
      <c r="A35878">
        <v>5874</v>
      </c>
      <c r="B35878">
        <v>925.00228815200001</v>
      </c>
    </row>
    <row r="35879" spans="1:2" x14ac:dyDescent="0.3">
      <c r="A35879">
        <v>5875</v>
      </c>
      <c r="B35879">
        <v>933.70461481200005</v>
      </c>
    </row>
    <row r="35880" spans="1:2" x14ac:dyDescent="0.3">
      <c r="A35880">
        <v>5876</v>
      </c>
      <c r="B35880">
        <v>914.93395432199998</v>
      </c>
    </row>
    <row r="35881" spans="1:2" x14ac:dyDescent="0.3">
      <c r="A35881">
        <v>5877</v>
      </c>
      <c r="B35881">
        <v>901.53399424300005</v>
      </c>
    </row>
    <row r="35882" spans="1:2" x14ac:dyDescent="0.3">
      <c r="A35882">
        <v>5878</v>
      </c>
      <c r="B35882">
        <v>916.72053945799996</v>
      </c>
    </row>
    <row r="35883" spans="1:2" x14ac:dyDescent="0.3">
      <c r="A35883">
        <v>5879</v>
      </c>
      <c r="B35883">
        <v>896.12610878999999</v>
      </c>
    </row>
    <row r="35884" spans="1:2" x14ac:dyDescent="0.3">
      <c r="A35884">
        <v>5880</v>
      </c>
      <c r="B35884">
        <v>895.54462486600005</v>
      </c>
    </row>
    <row r="35885" spans="1:2" x14ac:dyDescent="0.3">
      <c r="A35885">
        <v>5881</v>
      </c>
      <c r="B35885">
        <v>903.27950813300004</v>
      </c>
    </row>
    <row r="35886" spans="1:2" x14ac:dyDescent="0.3">
      <c r="A35886">
        <v>5882</v>
      </c>
      <c r="B35886">
        <v>899.47856231799994</v>
      </c>
    </row>
    <row r="35887" spans="1:2" x14ac:dyDescent="0.3">
      <c r="A35887">
        <v>5883</v>
      </c>
      <c r="B35887">
        <v>899.25817585000004</v>
      </c>
    </row>
    <row r="35888" spans="1:2" x14ac:dyDescent="0.3">
      <c r="A35888">
        <v>5884</v>
      </c>
      <c r="B35888">
        <v>919.52003695799999</v>
      </c>
    </row>
    <row r="35889" spans="1:2" x14ac:dyDescent="0.3">
      <c r="A35889">
        <v>5885</v>
      </c>
      <c r="B35889">
        <v>922.82565002599995</v>
      </c>
    </row>
    <row r="35890" spans="1:2" x14ac:dyDescent="0.3">
      <c r="A35890">
        <v>5886</v>
      </c>
      <c r="B35890">
        <v>909.31046474899995</v>
      </c>
    </row>
    <row r="35891" spans="1:2" x14ac:dyDescent="0.3">
      <c r="A35891">
        <v>5887</v>
      </c>
      <c r="B35891">
        <v>902.73521706500003</v>
      </c>
    </row>
    <row r="35892" spans="1:2" x14ac:dyDescent="0.3">
      <c r="A35892">
        <v>5888</v>
      </c>
      <c r="B35892">
        <v>904.68260013300005</v>
      </c>
    </row>
    <row r="35893" spans="1:2" x14ac:dyDescent="0.3">
      <c r="A35893">
        <v>5889</v>
      </c>
      <c r="B35893">
        <v>895.16025338999998</v>
      </c>
    </row>
    <row r="35894" spans="1:2" x14ac:dyDescent="0.3">
      <c r="A35894">
        <v>5890</v>
      </c>
      <c r="B35894">
        <v>923.83156796799994</v>
      </c>
    </row>
    <row r="35895" spans="1:2" x14ac:dyDescent="0.3">
      <c r="A35895">
        <v>5891</v>
      </c>
      <c r="B35895">
        <v>916.64884473999996</v>
      </c>
    </row>
    <row r="35896" spans="1:2" x14ac:dyDescent="0.3">
      <c r="A35896">
        <v>5892</v>
      </c>
      <c r="B35896">
        <v>926.36071265199996</v>
      </c>
    </row>
    <row r="35897" spans="1:2" x14ac:dyDescent="0.3">
      <c r="A35897">
        <v>5893</v>
      </c>
      <c r="B35897">
        <v>926.29990603800002</v>
      </c>
    </row>
    <row r="35898" spans="1:2" x14ac:dyDescent="0.3">
      <c r="A35898">
        <v>5894</v>
      </c>
      <c r="B35898">
        <v>926.07519532399999</v>
      </c>
    </row>
    <row r="35899" spans="1:2" x14ac:dyDescent="0.3">
      <c r="A35899">
        <v>5895</v>
      </c>
      <c r="B35899">
        <v>932.47609494300002</v>
      </c>
    </row>
    <row r="35900" spans="1:2" x14ac:dyDescent="0.3">
      <c r="A35900">
        <v>5896</v>
      </c>
      <c r="B35900">
        <v>930.25688814</v>
      </c>
    </row>
    <row r="35901" spans="1:2" x14ac:dyDescent="0.3">
      <c r="A35901">
        <v>5897</v>
      </c>
      <c r="B35901">
        <v>922.54124773900003</v>
      </c>
    </row>
    <row r="35902" spans="1:2" x14ac:dyDescent="0.3">
      <c r="A35902">
        <v>5898</v>
      </c>
      <c r="B35902">
        <v>911.387312705</v>
      </c>
    </row>
    <row r="35903" spans="1:2" x14ac:dyDescent="0.3">
      <c r="A35903">
        <v>5899</v>
      </c>
      <c r="B35903">
        <v>916.34739049500001</v>
      </c>
    </row>
    <row r="35904" spans="1:2" x14ac:dyDescent="0.3">
      <c r="A35904">
        <v>5900</v>
      </c>
      <c r="B35904">
        <v>935.91063097999995</v>
      </c>
    </row>
    <row r="35905" spans="1:2" x14ac:dyDescent="0.3">
      <c r="A35905">
        <v>5901</v>
      </c>
      <c r="B35905">
        <v>922.64717796000002</v>
      </c>
    </row>
    <row r="35906" spans="1:2" x14ac:dyDescent="0.3">
      <c r="A35906">
        <v>5902</v>
      </c>
      <c r="B35906">
        <v>938.01552097900003</v>
      </c>
    </row>
    <row r="35907" spans="1:2" x14ac:dyDescent="0.3">
      <c r="A35907">
        <v>5903</v>
      </c>
      <c r="B35907">
        <v>933.41857916000004</v>
      </c>
    </row>
    <row r="35908" spans="1:2" x14ac:dyDescent="0.3">
      <c r="A35908">
        <v>5904</v>
      </c>
      <c r="B35908">
        <v>929.93753840800002</v>
      </c>
    </row>
    <row r="35909" spans="1:2" x14ac:dyDescent="0.3">
      <c r="A35909">
        <v>5905</v>
      </c>
      <c r="B35909">
        <v>926.40572136100002</v>
      </c>
    </row>
    <row r="35910" spans="1:2" x14ac:dyDescent="0.3">
      <c r="A35910">
        <v>5906</v>
      </c>
      <c r="B35910">
        <v>920.60032630299997</v>
      </c>
    </row>
    <row r="35911" spans="1:2" x14ac:dyDescent="0.3">
      <c r="A35911">
        <v>5907</v>
      </c>
      <c r="B35911">
        <v>935.37943797900004</v>
      </c>
    </row>
    <row r="35912" spans="1:2" x14ac:dyDescent="0.3">
      <c r="A35912">
        <v>5908</v>
      </c>
      <c r="B35912">
        <v>923.92807947400001</v>
      </c>
    </row>
    <row r="35913" spans="1:2" x14ac:dyDescent="0.3">
      <c r="A35913">
        <v>5909</v>
      </c>
      <c r="B35913">
        <v>921.16143624400001</v>
      </c>
    </row>
    <row r="35914" spans="1:2" x14ac:dyDescent="0.3">
      <c r="A35914">
        <v>5910</v>
      </c>
      <c r="B35914">
        <v>923.64493932300002</v>
      </c>
    </row>
    <row r="35915" spans="1:2" x14ac:dyDescent="0.3">
      <c r="A35915">
        <v>5911</v>
      </c>
      <c r="B35915">
        <v>915.43213976100003</v>
      </c>
    </row>
    <row r="35916" spans="1:2" x14ac:dyDescent="0.3">
      <c r="A35916">
        <v>5912</v>
      </c>
      <c r="B35916">
        <v>910.46962995499996</v>
      </c>
    </row>
    <row r="35917" spans="1:2" x14ac:dyDescent="0.3">
      <c r="A35917">
        <v>5913</v>
      </c>
      <c r="B35917">
        <v>922.17647967400001</v>
      </c>
    </row>
    <row r="35918" spans="1:2" x14ac:dyDescent="0.3">
      <c r="A35918">
        <v>5914</v>
      </c>
      <c r="B35918">
        <v>924.15845118799996</v>
      </c>
    </row>
    <row r="35919" spans="1:2" x14ac:dyDescent="0.3">
      <c r="A35919">
        <v>5915</v>
      </c>
      <c r="B35919">
        <v>910.378798652</v>
      </c>
    </row>
    <row r="35920" spans="1:2" x14ac:dyDescent="0.3">
      <c r="A35920">
        <v>5916</v>
      </c>
      <c r="B35920">
        <v>918.55422599500002</v>
      </c>
    </row>
    <row r="35921" spans="1:2" x14ac:dyDescent="0.3">
      <c r="A35921">
        <v>5917</v>
      </c>
      <c r="B35921">
        <v>914.01090623200002</v>
      </c>
    </row>
    <row r="35922" spans="1:2" x14ac:dyDescent="0.3">
      <c r="A35922">
        <v>5918</v>
      </c>
      <c r="B35922">
        <v>911.11627507200001</v>
      </c>
    </row>
    <row r="35923" spans="1:2" x14ac:dyDescent="0.3">
      <c r="A35923">
        <v>5919</v>
      </c>
      <c r="B35923">
        <v>938.42781462400001</v>
      </c>
    </row>
    <row r="35924" spans="1:2" x14ac:dyDescent="0.3">
      <c r="A35924">
        <v>5920</v>
      </c>
      <c r="B35924">
        <v>928.56336022000005</v>
      </c>
    </row>
    <row r="35925" spans="1:2" x14ac:dyDescent="0.3">
      <c r="A35925">
        <v>5921</v>
      </c>
      <c r="B35925">
        <v>919.30630672999996</v>
      </c>
    </row>
    <row r="35926" spans="1:2" x14ac:dyDescent="0.3">
      <c r="A35926">
        <v>5922</v>
      </c>
      <c r="B35926">
        <v>927.036796138</v>
      </c>
    </row>
    <row r="35927" spans="1:2" x14ac:dyDescent="0.3">
      <c r="A35927">
        <v>5923</v>
      </c>
      <c r="B35927">
        <v>915.00114584200003</v>
      </c>
    </row>
    <row r="35928" spans="1:2" x14ac:dyDescent="0.3">
      <c r="A35928">
        <v>5924</v>
      </c>
      <c r="B35928">
        <v>913.37586511799998</v>
      </c>
    </row>
    <row r="35929" spans="1:2" x14ac:dyDescent="0.3">
      <c r="A35929">
        <v>5925</v>
      </c>
      <c r="B35929">
        <v>913.37586511799998</v>
      </c>
    </row>
    <row r="35930" spans="1:2" x14ac:dyDescent="0.3">
      <c r="A35930">
        <v>5926</v>
      </c>
      <c r="B35930">
        <v>913.816638055</v>
      </c>
    </row>
    <row r="35931" spans="1:2" x14ac:dyDescent="0.3">
      <c r="A35931">
        <v>5927</v>
      </c>
      <c r="B35931">
        <v>907.95368651900003</v>
      </c>
    </row>
    <row r="35932" spans="1:2" x14ac:dyDescent="0.3">
      <c r="A35932">
        <v>5928</v>
      </c>
      <c r="B35932">
        <v>910.80984844099999</v>
      </c>
    </row>
    <row r="35933" spans="1:2" x14ac:dyDescent="0.3">
      <c r="A35933">
        <v>5929</v>
      </c>
      <c r="B35933">
        <v>898.69051075699997</v>
      </c>
    </row>
    <row r="35934" spans="1:2" x14ac:dyDescent="0.3">
      <c r="A35934">
        <v>5930</v>
      </c>
      <c r="B35934">
        <v>920.982931248</v>
      </c>
    </row>
    <row r="35935" spans="1:2" x14ac:dyDescent="0.3">
      <c r="A35935">
        <v>5931</v>
      </c>
      <c r="B35935">
        <v>950.77179284600004</v>
      </c>
    </row>
    <row r="35936" spans="1:2" x14ac:dyDescent="0.3">
      <c r="A35936">
        <v>5932</v>
      </c>
      <c r="B35936">
        <v>946.38454096199996</v>
      </c>
    </row>
    <row r="35937" spans="1:2" x14ac:dyDescent="0.3">
      <c r="A35937">
        <v>5933</v>
      </c>
      <c r="B35937">
        <v>945.55509830100004</v>
      </c>
    </row>
    <row r="35938" spans="1:2" x14ac:dyDescent="0.3">
      <c r="A35938">
        <v>5934</v>
      </c>
      <c r="B35938">
        <v>942.53617057700001</v>
      </c>
    </row>
    <row r="35939" spans="1:2" x14ac:dyDescent="0.3">
      <c r="A35939">
        <v>5935</v>
      </c>
      <c r="B35939">
        <v>924.53819195400001</v>
      </c>
    </row>
    <row r="35940" spans="1:2" x14ac:dyDescent="0.3">
      <c r="A35940">
        <v>5936</v>
      </c>
      <c r="B35940">
        <v>912.86228500100003</v>
      </c>
    </row>
    <row r="35941" spans="1:2" x14ac:dyDescent="0.3">
      <c r="A35941">
        <v>5937</v>
      </c>
      <c r="B35941">
        <v>936.82994990199995</v>
      </c>
    </row>
    <row r="35942" spans="1:2" x14ac:dyDescent="0.3">
      <c r="A35942">
        <v>5938</v>
      </c>
      <c r="B35942">
        <v>923.87110485599999</v>
      </c>
    </row>
    <row r="35943" spans="1:2" x14ac:dyDescent="0.3">
      <c r="A35943">
        <v>5939</v>
      </c>
      <c r="B35943">
        <v>932.76918312199996</v>
      </c>
    </row>
    <row r="35944" spans="1:2" x14ac:dyDescent="0.3">
      <c r="A35944">
        <v>5940</v>
      </c>
      <c r="B35944">
        <v>928.82508756300001</v>
      </c>
    </row>
    <row r="35945" spans="1:2" x14ac:dyDescent="0.3">
      <c r="A35945">
        <v>5941</v>
      </c>
      <c r="B35945">
        <v>922.56446772100003</v>
      </c>
    </row>
    <row r="35946" spans="1:2" x14ac:dyDescent="0.3">
      <c r="A35946">
        <v>5942</v>
      </c>
      <c r="B35946">
        <v>914.48769969399996</v>
      </c>
    </row>
    <row r="35947" spans="1:2" x14ac:dyDescent="0.3">
      <c r="A35947">
        <v>5943</v>
      </c>
      <c r="B35947">
        <v>915.57373978600003</v>
      </c>
    </row>
    <row r="35948" spans="1:2" x14ac:dyDescent="0.3">
      <c r="A35948">
        <v>5944</v>
      </c>
      <c r="B35948">
        <v>906.89447580499996</v>
      </c>
    </row>
    <row r="35949" spans="1:2" x14ac:dyDescent="0.3">
      <c r="A35949">
        <v>5945</v>
      </c>
      <c r="B35949">
        <v>916.45388740999999</v>
      </c>
    </row>
    <row r="35950" spans="1:2" x14ac:dyDescent="0.3">
      <c r="A35950">
        <v>5946</v>
      </c>
      <c r="B35950">
        <v>905.84833613499995</v>
      </c>
    </row>
    <row r="35951" spans="1:2" x14ac:dyDescent="0.3">
      <c r="A35951">
        <v>5947</v>
      </c>
      <c r="B35951">
        <v>902.96579487899999</v>
      </c>
    </row>
    <row r="35952" spans="1:2" x14ac:dyDescent="0.3">
      <c r="A35952">
        <v>5948</v>
      </c>
      <c r="B35952">
        <v>900.96579487899999</v>
      </c>
    </row>
    <row r="35953" spans="1:2" x14ac:dyDescent="0.3">
      <c r="A35953">
        <v>5949</v>
      </c>
      <c r="B35953">
        <v>896.33527817699996</v>
      </c>
    </row>
    <row r="35954" spans="1:2" x14ac:dyDescent="0.3">
      <c r="A35954">
        <v>5950</v>
      </c>
      <c r="B35954">
        <v>896.33527817699996</v>
      </c>
    </row>
    <row r="35955" spans="1:2" x14ac:dyDescent="0.3">
      <c r="A35955">
        <v>5951</v>
      </c>
      <c r="B35955">
        <v>931.44482130999995</v>
      </c>
    </row>
    <row r="35956" spans="1:2" x14ac:dyDescent="0.3">
      <c r="A35956">
        <v>5952</v>
      </c>
      <c r="B35956">
        <v>895.51755115699996</v>
      </c>
    </row>
    <row r="35957" spans="1:2" x14ac:dyDescent="0.3">
      <c r="A35957">
        <v>5953</v>
      </c>
      <c r="B35957">
        <v>911.38669214900005</v>
      </c>
    </row>
    <row r="35958" spans="1:2" x14ac:dyDescent="0.3">
      <c r="A35958">
        <v>5954</v>
      </c>
      <c r="B35958">
        <v>897.14283188100001</v>
      </c>
    </row>
    <row r="35959" spans="1:2" x14ac:dyDescent="0.3">
      <c r="A35959">
        <v>5955</v>
      </c>
      <c r="B35959">
        <v>897.14283188100001</v>
      </c>
    </row>
    <row r="35960" spans="1:2" x14ac:dyDescent="0.3">
      <c r="A35960">
        <v>5956</v>
      </c>
      <c r="B35960">
        <v>895.51755115699996</v>
      </c>
    </row>
    <row r="35961" spans="1:2" x14ac:dyDescent="0.3">
      <c r="A35961">
        <v>5957</v>
      </c>
      <c r="B35961">
        <v>895.51755115699996</v>
      </c>
    </row>
    <row r="35962" spans="1:2" x14ac:dyDescent="0.3">
      <c r="A35962">
        <v>5958</v>
      </c>
      <c r="B35962">
        <v>895.51755115699996</v>
      </c>
    </row>
    <row r="35963" spans="1:2" x14ac:dyDescent="0.3">
      <c r="A35963">
        <v>5959</v>
      </c>
      <c r="B35963">
        <v>914.21945431500001</v>
      </c>
    </row>
    <row r="35964" spans="1:2" x14ac:dyDescent="0.3">
      <c r="A35964">
        <v>5960</v>
      </c>
      <c r="B35964">
        <v>897.36016076800001</v>
      </c>
    </row>
    <row r="35965" spans="1:2" x14ac:dyDescent="0.3">
      <c r="A35965">
        <v>5961</v>
      </c>
      <c r="B35965">
        <v>895.51755115699996</v>
      </c>
    </row>
    <row r="35966" spans="1:2" x14ac:dyDescent="0.3">
      <c r="A35966">
        <v>5962</v>
      </c>
      <c r="B35966">
        <v>913.775626504</v>
      </c>
    </row>
    <row r="35967" spans="1:2" x14ac:dyDescent="0.3">
      <c r="A35967">
        <v>5963</v>
      </c>
      <c r="B35967">
        <v>925.97051646099999</v>
      </c>
    </row>
    <row r="35968" spans="1:2" x14ac:dyDescent="0.3">
      <c r="A35968">
        <v>5964</v>
      </c>
      <c r="B35968">
        <v>921.96651147199998</v>
      </c>
    </row>
    <row r="35969" spans="1:2" x14ac:dyDescent="0.3">
      <c r="A35969">
        <v>5965</v>
      </c>
      <c r="B35969">
        <v>930.70390435700006</v>
      </c>
    </row>
    <row r="35970" spans="1:2" x14ac:dyDescent="0.3">
      <c r="A35970">
        <v>5966</v>
      </c>
      <c r="B35970">
        <v>932.17814100700002</v>
      </c>
    </row>
    <row r="35971" spans="1:2" x14ac:dyDescent="0.3">
      <c r="A35971">
        <v>5967</v>
      </c>
      <c r="B35971">
        <v>922.73671922799997</v>
      </c>
    </row>
    <row r="35972" spans="1:2" x14ac:dyDescent="0.3">
      <c r="A35972">
        <v>5968</v>
      </c>
      <c r="B35972">
        <v>915.42605640099998</v>
      </c>
    </row>
    <row r="35973" spans="1:2" x14ac:dyDescent="0.3">
      <c r="A35973">
        <v>5969</v>
      </c>
      <c r="B35973">
        <v>921.30850847600004</v>
      </c>
    </row>
    <row r="35974" spans="1:2" x14ac:dyDescent="0.3">
      <c r="A35974">
        <v>5970</v>
      </c>
      <c r="B35974">
        <v>938.33865701499997</v>
      </c>
    </row>
    <row r="35975" spans="1:2" x14ac:dyDescent="0.3">
      <c r="A35975">
        <v>5971</v>
      </c>
      <c r="B35975">
        <v>941.67678767100006</v>
      </c>
    </row>
    <row r="35976" spans="1:2" x14ac:dyDescent="0.3">
      <c r="A35976">
        <v>5972</v>
      </c>
      <c r="B35976">
        <v>932.28060128200002</v>
      </c>
    </row>
    <row r="35977" spans="1:2" x14ac:dyDescent="0.3">
      <c r="A35977">
        <v>5973</v>
      </c>
      <c r="B35977">
        <v>926.88988556200002</v>
      </c>
    </row>
    <row r="35978" spans="1:2" x14ac:dyDescent="0.3">
      <c r="A35978">
        <v>5974</v>
      </c>
      <c r="B35978">
        <v>923.44409435700004</v>
      </c>
    </row>
    <row r="35979" spans="1:2" x14ac:dyDescent="0.3">
      <c r="A35979">
        <v>5975</v>
      </c>
      <c r="B35979">
        <v>919.18017673199995</v>
      </c>
    </row>
    <row r="35980" spans="1:2" x14ac:dyDescent="0.3">
      <c r="A35980">
        <v>5976</v>
      </c>
      <c r="B35980">
        <v>906.070828699</v>
      </c>
    </row>
    <row r="35981" spans="1:2" x14ac:dyDescent="0.3">
      <c r="A35981">
        <v>5977</v>
      </c>
      <c r="B35981">
        <v>908.16757238100001</v>
      </c>
    </row>
    <row r="35982" spans="1:2" x14ac:dyDescent="0.3">
      <c r="A35982">
        <v>5978</v>
      </c>
      <c r="B35982">
        <v>907.74558700099999</v>
      </c>
    </row>
    <row r="35983" spans="1:2" x14ac:dyDescent="0.3">
      <c r="A35983">
        <v>5979</v>
      </c>
      <c r="B35983">
        <v>909.226765183</v>
      </c>
    </row>
    <row r="35984" spans="1:2" x14ac:dyDescent="0.3">
      <c r="A35984">
        <v>5980</v>
      </c>
      <c r="B35984">
        <v>909.97889343999998</v>
      </c>
    </row>
    <row r="35985" spans="1:2" x14ac:dyDescent="0.3">
      <c r="A35985">
        <v>5981</v>
      </c>
      <c r="B35985">
        <v>914.89716739400001</v>
      </c>
    </row>
    <row r="35986" spans="1:2" x14ac:dyDescent="0.3">
      <c r="A35986">
        <v>5982</v>
      </c>
      <c r="B35986">
        <v>898.593355428</v>
      </c>
    </row>
    <row r="35987" spans="1:2" x14ac:dyDescent="0.3">
      <c r="A35987">
        <v>5983</v>
      </c>
      <c r="B35987">
        <v>898.40548292599999</v>
      </c>
    </row>
    <row r="35988" spans="1:2" x14ac:dyDescent="0.3">
      <c r="A35988">
        <v>5984</v>
      </c>
      <c r="B35988">
        <v>923.54127107199997</v>
      </c>
    </row>
    <row r="35989" spans="1:2" x14ac:dyDescent="0.3">
      <c r="A35989">
        <v>5985</v>
      </c>
      <c r="B35989">
        <v>997.83144958699995</v>
      </c>
    </row>
    <row r="35990" spans="1:2" x14ac:dyDescent="0.3">
      <c r="A35990">
        <v>5986</v>
      </c>
      <c r="B35990">
        <v>1064.4735150199999</v>
      </c>
    </row>
    <row r="35991" spans="1:2" x14ac:dyDescent="0.3">
      <c r="A35991">
        <v>5987</v>
      </c>
      <c r="B35991">
        <v>1049.7468079</v>
      </c>
    </row>
    <row r="35992" spans="1:2" x14ac:dyDescent="0.3">
      <c r="A35992">
        <v>5988</v>
      </c>
      <c r="B35992">
        <v>1019.49800364</v>
      </c>
    </row>
    <row r="35993" spans="1:2" x14ac:dyDescent="0.3">
      <c r="A35993">
        <v>5989</v>
      </c>
      <c r="B35993">
        <v>1011.5357489</v>
      </c>
    </row>
    <row r="35994" spans="1:2" x14ac:dyDescent="0.3">
      <c r="A35994">
        <v>5990</v>
      </c>
      <c r="B35994">
        <v>989.02006254599996</v>
      </c>
    </row>
    <row r="35995" spans="1:2" x14ac:dyDescent="0.3">
      <c r="A35995">
        <v>5991</v>
      </c>
      <c r="B35995">
        <v>992.24324261699996</v>
      </c>
    </row>
    <row r="35996" spans="1:2" x14ac:dyDescent="0.3">
      <c r="A35996">
        <v>5992</v>
      </c>
      <c r="B35996">
        <v>984.233587177</v>
      </c>
    </row>
    <row r="35997" spans="1:2" x14ac:dyDescent="0.3">
      <c r="A35997">
        <v>5993</v>
      </c>
      <c r="B35997">
        <v>920.57736824300002</v>
      </c>
    </row>
    <row r="35998" spans="1:2" x14ac:dyDescent="0.3">
      <c r="A35998">
        <v>5994</v>
      </c>
      <c r="B35998">
        <v>919.03655666999998</v>
      </c>
    </row>
    <row r="35999" spans="1:2" x14ac:dyDescent="0.3">
      <c r="A35999">
        <v>5995</v>
      </c>
      <c r="B35999">
        <v>922.07466943500003</v>
      </c>
    </row>
    <row r="36000" spans="1:2" x14ac:dyDescent="0.3">
      <c r="A36000">
        <v>5996</v>
      </c>
      <c r="B36000">
        <v>914.94547887600004</v>
      </c>
    </row>
    <row r="36001" spans="1:2" x14ac:dyDescent="0.3">
      <c r="A36001">
        <v>5997</v>
      </c>
      <c r="B36001">
        <v>913.23513759299999</v>
      </c>
    </row>
    <row r="36002" spans="1:2" x14ac:dyDescent="0.3">
      <c r="A36002">
        <v>5998</v>
      </c>
      <c r="B36002">
        <v>916.469100035</v>
      </c>
    </row>
    <row r="36003" spans="1:2" x14ac:dyDescent="0.3">
      <c r="A36003">
        <v>5999</v>
      </c>
      <c r="B36003">
        <v>914.94128543099998</v>
      </c>
    </row>
    <row r="36004" spans="1:2" x14ac:dyDescent="0.3">
      <c r="A36004">
        <v>6000</v>
      </c>
      <c r="B36004">
        <v>918.05868361</v>
      </c>
    </row>
    <row r="36005" spans="1:2" x14ac:dyDescent="0.3">
      <c r="A36005">
        <v>6001</v>
      </c>
      <c r="B36005">
        <v>931.57636682400005</v>
      </c>
    </row>
    <row r="36006" spans="1:2" x14ac:dyDescent="0.3">
      <c r="A36006">
        <v>6002</v>
      </c>
      <c r="B36006">
        <v>923.77320772600001</v>
      </c>
    </row>
    <row r="36007" spans="1:2" x14ac:dyDescent="0.3">
      <c r="A36007">
        <v>6003</v>
      </c>
      <c r="B36007">
        <v>921.72474369500003</v>
      </c>
    </row>
    <row r="36008" spans="1:2" x14ac:dyDescent="0.3">
      <c r="A36008">
        <v>6004</v>
      </c>
      <c r="B36008">
        <v>917.402478159</v>
      </c>
    </row>
    <row r="36009" spans="1:2" x14ac:dyDescent="0.3">
      <c r="A36009">
        <v>6005</v>
      </c>
      <c r="B36009">
        <v>913.70173698300005</v>
      </c>
    </row>
    <row r="36010" spans="1:2" x14ac:dyDescent="0.3">
      <c r="A36010">
        <v>6006</v>
      </c>
      <c r="B36010">
        <v>905.794503803</v>
      </c>
    </row>
    <row r="36011" spans="1:2" x14ac:dyDescent="0.3">
      <c r="A36011">
        <v>6007</v>
      </c>
      <c r="B36011">
        <v>908.35419729399996</v>
      </c>
    </row>
    <row r="36012" spans="1:2" x14ac:dyDescent="0.3">
      <c r="A36012">
        <v>6008</v>
      </c>
      <c r="B36012">
        <v>902.67963868000004</v>
      </c>
    </row>
    <row r="36013" spans="1:2" x14ac:dyDescent="0.3">
      <c r="A36013">
        <v>6009</v>
      </c>
      <c r="B36013">
        <v>898.04739182699996</v>
      </c>
    </row>
    <row r="36014" spans="1:2" x14ac:dyDescent="0.3">
      <c r="A36014">
        <v>6010</v>
      </c>
      <c r="B36014">
        <v>896.12610878999999</v>
      </c>
    </row>
    <row r="36015" spans="1:2" x14ac:dyDescent="0.3">
      <c r="A36015">
        <v>6011</v>
      </c>
      <c r="B36015">
        <v>907.17075184099997</v>
      </c>
    </row>
    <row r="36016" spans="1:2" x14ac:dyDescent="0.3">
      <c r="A36016">
        <v>6012</v>
      </c>
      <c r="B36016">
        <v>902.44208426499995</v>
      </c>
    </row>
    <row r="36017" spans="1:2" x14ac:dyDescent="0.3">
      <c r="A36017">
        <v>6013</v>
      </c>
      <c r="B36017">
        <v>904.04126727400001</v>
      </c>
    </row>
    <row r="36018" spans="1:2" x14ac:dyDescent="0.3">
      <c r="A36018">
        <v>6014</v>
      </c>
      <c r="B36018">
        <v>914.49941426999999</v>
      </c>
    </row>
    <row r="36019" spans="1:2" x14ac:dyDescent="0.3">
      <c r="A36019">
        <v>6015</v>
      </c>
      <c r="B36019">
        <v>914.23163981100004</v>
      </c>
    </row>
    <row r="36020" spans="1:2" x14ac:dyDescent="0.3">
      <c r="A36020">
        <v>6016</v>
      </c>
      <c r="B36020">
        <v>915.80751944099995</v>
      </c>
    </row>
    <row r="36021" spans="1:2" x14ac:dyDescent="0.3">
      <c r="A36021">
        <v>6017</v>
      </c>
      <c r="B36021">
        <v>985.187094957</v>
      </c>
    </row>
    <row r="36022" spans="1:2" x14ac:dyDescent="0.3">
      <c r="A36022">
        <v>6018</v>
      </c>
      <c r="B36022">
        <v>908.94188048499996</v>
      </c>
    </row>
    <row r="36023" spans="1:2" x14ac:dyDescent="0.3">
      <c r="A36023">
        <v>6019</v>
      </c>
      <c r="B36023">
        <v>910.76427803299998</v>
      </c>
    </row>
    <row r="36024" spans="1:2" x14ac:dyDescent="0.3">
      <c r="A36024">
        <v>6020</v>
      </c>
      <c r="B36024">
        <v>905.487539051</v>
      </c>
    </row>
    <row r="36025" spans="1:2" x14ac:dyDescent="0.3">
      <c r="A36025">
        <v>6021</v>
      </c>
      <c r="B36025">
        <v>905.23512019400005</v>
      </c>
    </row>
    <row r="36026" spans="1:2" x14ac:dyDescent="0.3">
      <c r="A36026">
        <v>6022</v>
      </c>
      <c r="B36026">
        <v>903.49794690700003</v>
      </c>
    </row>
    <row r="36027" spans="1:2" x14ac:dyDescent="0.3">
      <c r="A36027">
        <v>6023</v>
      </c>
      <c r="B36027">
        <v>908.315709879</v>
      </c>
    </row>
    <row r="36028" spans="1:2" x14ac:dyDescent="0.3">
      <c r="A36028">
        <v>6024</v>
      </c>
      <c r="B36028">
        <v>937.27378080300002</v>
      </c>
    </row>
    <row r="36029" spans="1:2" x14ac:dyDescent="0.3">
      <c r="A36029">
        <v>6025</v>
      </c>
      <c r="B36029">
        <v>911.50996649700005</v>
      </c>
    </row>
    <row r="36030" spans="1:2" x14ac:dyDescent="0.3">
      <c r="A36030">
        <v>6026</v>
      </c>
      <c r="B36030">
        <v>913.16692640999997</v>
      </c>
    </row>
    <row r="36031" spans="1:2" x14ac:dyDescent="0.3">
      <c r="A36031">
        <v>6027</v>
      </c>
      <c r="B36031">
        <v>909.737320877</v>
      </c>
    </row>
    <row r="36032" spans="1:2" x14ac:dyDescent="0.3">
      <c r="A36032">
        <v>6028</v>
      </c>
      <c r="B36032">
        <v>896.19860315699998</v>
      </c>
    </row>
    <row r="36033" spans="1:2" x14ac:dyDescent="0.3">
      <c r="A36033">
        <v>6029</v>
      </c>
      <c r="B36033">
        <v>895.15704624600005</v>
      </c>
    </row>
    <row r="36034" spans="1:2" x14ac:dyDescent="0.3">
      <c r="A36034">
        <v>6030</v>
      </c>
      <c r="B36034">
        <v>894.90374312899996</v>
      </c>
    </row>
    <row r="36035" spans="1:2" x14ac:dyDescent="0.3">
      <c r="A36035">
        <v>6031</v>
      </c>
      <c r="B36035">
        <v>924.57158649099995</v>
      </c>
    </row>
    <row r="36036" spans="1:2" x14ac:dyDescent="0.3">
      <c r="A36036">
        <v>6032</v>
      </c>
      <c r="B36036">
        <v>919.70577452999999</v>
      </c>
    </row>
    <row r="36037" spans="1:2" x14ac:dyDescent="0.3">
      <c r="A36037">
        <v>6033</v>
      </c>
      <c r="B36037">
        <v>911.44699497800002</v>
      </c>
    </row>
    <row r="36038" spans="1:2" x14ac:dyDescent="0.3">
      <c r="A36038">
        <v>6034</v>
      </c>
      <c r="B36038">
        <v>907.74877540499995</v>
      </c>
    </row>
    <row r="36039" spans="1:2" x14ac:dyDescent="0.3">
      <c r="A36039">
        <v>6035</v>
      </c>
      <c r="B36039">
        <v>905.01831691999996</v>
      </c>
    </row>
    <row r="36040" spans="1:2" x14ac:dyDescent="0.3">
      <c r="A36040">
        <v>6036</v>
      </c>
      <c r="B36040">
        <v>901.94724910900004</v>
      </c>
    </row>
    <row r="36041" spans="1:2" x14ac:dyDescent="0.3">
      <c r="A36041">
        <v>6037</v>
      </c>
      <c r="B36041">
        <v>912.49482888</v>
      </c>
    </row>
    <row r="36042" spans="1:2" x14ac:dyDescent="0.3">
      <c r="A36042">
        <v>6038</v>
      </c>
      <c r="B36042">
        <v>901.77275149900004</v>
      </c>
    </row>
    <row r="36043" spans="1:2" x14ac:dyDescent="0.3">
      <c r="A36043">
        <v>6039</v>
      </c>
      <c r="B36043">
        <v>954.64739387400004</v>
      </c>
    </row>
    <row r="36044" spans="1:2" x14ac:dyDescent="0.3">
      <c r="A36044">
        <v>6040</v>
      </c>
      <c r="B36044">
        <v>899.167200224</v>
      </c>
    </row>
    <row r="36045" spans="1:2" x14ac:dyDescent="0.3">
      <c r="A36045">
        <v>6041</v>
      </c>
      <c r="B36045">
        <v>899.93827655999996</v>
      </c>
    </row>
    <row r="36046" spans="1:2" x14ac:dyDescent="0.3">
      <c r="A36046">
        <v>6042</v>
      </c>
      <c r="B36046">
        <v>896.10732466499996</v>
      </c>
    </row>
    <row r="36047" spans="1:2" x14ac:dyDescent="0.3">
      <c r="A36047">
        <v>6043</v>
      </c>
      <c r="B36047">
        <v>893.94179960400004</v>
      </c>
    </row>
    <row r="36048" spans="1:2" x14ac:dyDescent="0.3">
      <c r="A36048">
        <v>6044</v>
      </c>
      <c r="B36048">
        <v>907.326417988</v>
      </c>
    </row>
    <row r="36049" spans="1:2" x14ac:dyDescent="0.3">
      <c r="A36049">
        <v>6045</v>
      </c>
      <c r="B36049">
        <v>903.82136904399999</v>
      </c>
    </row>
    <row r="36050" spans="1:2" x14ac:dyDescent="0.3">
      <c r="A36050">
        <v>6046</v>
      </c>
      <c r="B36050">
        <v>901.77275149900004</v>
      </c>
    </row>
    <row r="36051" spans="1:2" x14ac:dyDescent="0.3">
      <c r="A36051">
        <v>6047</v>
      </c>
      <c r="B36051">
        <v>898.73937256600004</v>
      </c>
    </row>
    <row r="36052" spans="1:2" x14ac:dyDescent="0.3">
      <c r="A36052">
        <v>6048</v>
      </c>
      <c r="B36052">
        <v>898.73937256600004</v>
      </c>
    </row>
    <row r="36053" spans="1:2" x14ac:dyDescent="0.3">
      <c r="A36053">
        <v>6049</v>
      </c>
      <c r="B36053">
        <v>914.77045449599996</v>
      </c>
    </row>
    <row r="36054" spans="1:2" x14ac:dyDescent="0.3">
      <c r="A36054">
        <v>6050</v>
      </c>
      <c r="B36054">
        <v>914.88477374800004</v>
      </c>
    </row>
    <row r="36055" spans="1:2" x14ac:dyDescent="0.3">
      <c r="A36055">
        <v>6051</v>
      </c>
      <c r="B36055">
        <v>929.79979120300004</v>
      </c>
    </row>
    <row r="36056" spans="1:2" x14ac:dyDescent="0.3">
      <c r="A36056">
        <v>6052</v>
      </c>
      <c r="B36056">
        <v>925.84439286300005</v>
      </c>
    </row>
    <row r="36057" spans="1:2" x14ac:dyDescent="0.3">
      <c r="A36057">
        <v>6053</v>
      </c>
      <c r="B36057">
        <v>913.97210938299997</v>
      </c>
    </row>
    <row r="36058" spans="1:2" x14ac:dyDescent="0.3">
      <c r="A36058">
        <v>6054</v>
      </c>
      <c r="B36058">
        <v>930.18966577100002</v>
      </c>
    </row>
    <row r="36059" spans="1:2" x14ac:dyDescent="0.3">
      <c r="A36059">
        <v>6055</v>
      </c>
      <c r="B36059">
        <v>924.85175092899999</v>
      </c>
    </row>
    <row r="36060" spans="1:2" x14ac:dyDescent="0.3">
      <c r="A36060">
        <v>6056</v>
      </c>
      <c r="B36060">
        <v>920.58950780600003</v>
      </c>
    </row>
    <row r="36061" spans="1:2" x14ac:dyDescent="0.3">
      <c r="A36061">
        <v>6057</v>
      </c>
      <c r="B36061">
        <v>908.31956335999996</v>
      </c>
    </row>
    <row r="36062" spans="1:2" x14ac:dyDescent="0.3">
      <c r="A36062">
        <v>6058</v>
      </c>
      <c r="B36062">
        <v>908.31956335999996</v>
      </c>
    </row>
    <row r="36063" spans="1:2" x14ac:dyDescent="0.3">
      <c r="A36063">
        <v>6059</v>
      </c>
      <c r="B36063">
        <v>901.18671165399996</v>
      </c>
    </row>
    <row r="36064" spans="1:2" x14ac:dyDescent="0.3">
      <c r="A36064">
        <v>6060</v>
      </c>
      <c r="B36064">
        <v>901.18671165399996</v>
      </c>
    </row>
    <row r="36065" spans="1:2" x14ac:dyDescent="0.3">
      <c r="A36065">
        <v>6061</v>
      </c>
      <c r="B36065">
        <v>898.38913869199996</v>
      </c>
    </row>
    <row r="36066" spans="1:2" x14ac:dyDescent="0.3">
      <c r="A36066">
        <v>6062</v>
      </c>
      <c r="B36066">
        <v>901.012499607</v>
      </c>
    </row>
    <row r="36067" spans="1:2" x14ac:dyDescent="0.3">
      <c r="A36067">
        <v>6063</v>
      </c>
      <c r="B36067">
        <v>901.012499607</v>
      </c>
    </row>
    <row r="36068" spans="1:2" x14ac:dyDescent="0.3">
      <c r="A36068">
        <v>6064</v>
      </c>
      <c r="B36068">
        <v>901.012499607</v>
      </c>
    </row>
    <row r="36069" spans="1:2" x14ac:dyDescent="0.3">
      <c r="A36069">
        <v>6065</v>
      </c>
      <c r="B36069">
        <v>896.64995682799997</v>
      </c>
    </row>
    <row r="36070" spans="1:2" x14ac:dyDescent="0.3">
      <c r="A36070">
        <v>6066</v>
      </c>
      <c r="B36070">
        <v>896.64995682799997</v>
      </c>
    </row>
    <row r="36071" spans="1:2" x14ac:dyDescent="0.3">
      <c r="A36071">
        <v>6067</v>
      </c>
      <c r="B36071">
        <v>906.94124730999999</v>
      </c>
    </row>
    <row r="36072" spans="1:2" x14ac:dyDescent="0.3">
      <c r="A36072">
        <v>6068</v>
      </c>
      <c r="B36072">
        <v>899.13562669800001</v>
      </c>
    </row>
    <row r="36073" spans="1:2" x14ac:dyDescent="0.3">
      <c r="A36073">
        <v>6069</v>
      </c>
      <c r="B36073">
        <v>910.639971672</v>
      </c>
    </row>
    <row r="36074" spans="1:2" x14ac:dyDescent="0.3">
      <c r="A36074">
        <v>6070</v>
      </c>
      <c r="B36074">
        <v>925.71991860599996</v>
      </c>
    </row>
    <row r="36075" spans="1:2" x14ac:dyDescent="0.3">
      <c r="A36075">
        <v>6071</v>
      </c>
      <c r="B36075">
        <v>924.65820026400002</v>
      </c>
    </row>
    <row r="36076" spans="1:2" x14ac:dyDescent="0.3">
      <c r="A36076">
        <v>6072</v>
      </c>
      <c r="B36076">
        <v>910.27303545699999</v>
      </c>
    </row>
    <row r="36077" spans="1:2" x14ac:dyDescent="0.3">
      <c r="A36077">
        <v>6073</v>
      </c>
      <c r="B36077">
        <v>911.98557724399996</v>
      </c>
    </row>
    <row r="36078" spans="1:2" x14ac:dyDescent="0.3">
      <c r="A36078">
        <v>6074</v>
      </c>
      <c r="B36078">
        <v>928.79950198400002</v>
      </c>
    </row>
    <row r="36079" spans="1:2" x14ac:dyDescent="0.3">
      <c r="A36079">
        <v>6075</v>
      </c>
      <c r="B36079">
        <v>926.84562274400002</v>
      </c>
    </row>
    <row r="36080" spans="1:2" x14ac:dyDescent="0.3">
      <c r="A36080">
        <v>6076</v>
      </c>
      <c r="B36080">
        <v>936.99205118400005</v>
      </c>
    </row>
    <row r="36081" spans="1:2" x14ac:dyDescent="0.3">
      <c r="A36081">
        <v>6077</v>
      </c>
      <c r="B36081">
        <v>931.84576764200006</v>
      </c>
    </row>
    <row r="36082" spans="1:2" x14ac:dyDescent="0.3">
      <c r="A36082">
        <v>6078</v>
      </c>
      <c r="B36082">
        <v>920.27443579500004</v>
      </c>
    </row>
    <row r="36083" spans="1:2" x14ac:dyDescent="0.3">
      <c r="A36083">
        <v>6079</v>
      </c>
      <c r="B36083">
        <v>935.10023176300001</v>
      </c>
    </row>
    <row r="36084" spans="1:2" x14ac:dyDescent="0.3">
      <c r="A36084">
        <v>6080</v>
      </c>
      <c r="B36084">
        <v>912.89226469300002</v>
      </c>
    </row>
    <row r="36085" spans="1:2" x14ac:dyDescent="0.3">
      <c r="A36085">
        <v>6081</v>
      </c>
      <c r="B36085">
        <v>909.63667698500001</v>
      </c>
    </row>
    <row r="36086" spans="1:2" x14ac:dyDescent="0.3">
      <c r="A36086">
        <v>6082</v>
      </c>
      <c r="B36086">
        <v>906.52037081699996</v>
      </c>
    </row>
    <row r="36087" spans="1:2" x14ac:dyDescent="0.3">
      <c r="A36087">
        <v>6083</v>
      </c>
      <c r="B36087">
        <v>898.85846702799995</v>
      </c>
    </row>
    <row r="36088" spans="1:2" x14ac:dyDescent="0.3">
      <c r="A36088">
        <v>6084</v>
      </c>
      <c r="B36088">
        <v>898.85846702799995</v>
      </c>
    </row>
    <row r="36089" spans="1:2" x14ac:dyDescent="0.3">
      <c r="A36089">
        <v>6085</v>
      </c>
      <c r="B36089">
        <v>909.54744380099999</v>
      </c>
    </row>
    <row r="36090" spans="1:2" x14ac:dyDescent="0.3">
      <c r="A36090">
        <v>6086</v>
      </c>
      <c r="B36090">
        <v>909.42198970899994</v>
      </c>
    </row>
    <row r="36091" spans="1:2" x14ac:dyDescent="0.3">
      <c r="A36091">
        <v>6087</v>
      </c>
      <c r="B36091">
        <v>910.79693040999996</v>
      </c>
    </row>
    <row r="36092" spans="1:2" x14ac:dyDescent="0.3">
      <c r="A36092">
        <v>6088</v>
      </c>
      <c r="B36092">
        <v>908.41345918499997</v>
      </c>
    </row>
    <row r="36093" spans="1:2" x14ac:dyDescent="0.3">
      <c r="A36093">
        <v>6089</v>
      </c>
      <c r="B36093">
        <v>901.77349532400001</v>
      </c>
    </row>
    <row r="36094" spans="1:2" x14ac:dyDescent="0.3">
      <c r="A36094">
        <v>6090</v>
      </c>
      <c r="B36094">
        <v>912.188402494</v>
      </c>
    </row>
    <row r="36095" spans="1:2" x14ac:dyDescent="0.3">
      <c r="A36095">
        <v>6091</v>
      </c>
      <c r="B36095">
        <v>907.11766881300002</v>
      </c>
    </row>
    <row r="36096" spans="1:2" x14ac:dyDescent="0.3">
      <c r="A36096">
        <v>6092</v>
      </c>
      <c r="B36096">
        <v>913.459439288</v>
      </c>
    </row>
    <row r="36097" spans="1:2" x14ac:dyDescent="0.3">
      <c r="A36097">
        <v>6093</v>
      </c>
      <c r="B36097">
        <v>908.51163864900002</v>
      </c>
    </row>
    <row r="36098" spans="1:2" x14ac:dyDescent="0.3">
      <c r="A36098">
        <v>6094</v>
      </c>
      <c r="B36098">
        <v>911.59496520200003</v>
      </c>
    </row>
    <row r="36099" spans="1:2" x14ac:dyDescent="0.3">
      <c r="A36099">
        <v>6095</v>
      </c>
      <c r="B36099">
        <v>930.941278356</v>
      </c>
    </row>
    <row r="36100" spans="1:2" x14ac:dyDescent="0.3">
      <c r="A36100">
        <v>6096</v>
      </c>
      <c r="B36100">
        <v>921.92411092400005</v>
      </c>
    </row>
    <row r="36101" spans="1:2" x14ac:dyDescent="0.3">
      <c r="A36101">
        <v>6097</v>
      </c>
      <c r="B36101">
        <v>916.66327599600004</v>
      </c>
    </row>
    <row r="36102" spans="1:2" x14ac:dyDescent="0.3">
      <c r="A36102">
        <v>6098</v>
      </c>
      <c r="B36102">
        <v>922.46691824300001</v>
      </c>
    </row>
    <row r="36103" spans="1:2" x14ac:dyDescent="0.3">
      <c r="A36103">
        <v>6099</v>
      </c>
      <c r="B36103">
        <v>903.11528392100001</v>
      </c>
    </row>
    <row r="36104" spans="1:2" x14ac:dyDescent="0.3">
      <c r="A36104">
        <v>6100</v>
      </c>
      <c r="B36104">
        <v>894.752741141</v>
      </c>
    </row>
    <row r="36105" spans="1:2" x14ac:dyDescent="0.3">
      <c r="A36105">
        <v>6101</v>
      </c>
      <c r="B36105">
        <v>894.752741141</v>
      </c>
    </row>
    <row r="36106" spans="1:2" x14ac:dyDescent="0.3">
      <c r="A36106">
        <v>6102</v>
      </c>
      <c r="B36106">
        <v>899.35829241700003</v>
      </c>
    </row>
    <row r="36107" spans="1:2" x14ac:dyDescent="0.3">
      <c r="A36107">
        <v>6103</v>
      </c>
      <c r="B36107">
        <v>898.35224460200004</v>
      </c>
    </row>
    <row r="36108" spans="1:2" x14ac:dyDescent="0.3">
      <c r="A36108">
        <v>6104</v>
      </c>
      <c r="B36108">
        <v>905.48124758999995</v>
      </c>
    </row>
    <row r="36109" spans="1:2" x14ac:dyDescent="0.3">
      <c r="A36109">
        <v>6105</v>
      </c>
      <c r="B36109">
        <v>905.36404979600002</v>
      </c>
    </row>
    <row r="36110" spans="1:2" x14ac:dyDescent="0.3">
      <c r="A36110">
        <v>6106</v>
      </c>
      <c r="B36110">
        <v>905.21174966299998</v>
      </c>
    </row>
    <row r="36111" spans="1:2" x14ac:dyDescent="0.3">
      <c r="A36111">
        <v>6107</v>
      </c>
      <c r="B36111">
        <v>909.63358165199998</v>
      </c>
    </row>
    <row r="36112" spans="1:2" x14ac:dyDescent="0.3">
      <c r="A36112">
        <v>6108</v>
      </c>
      <c r="B36112">
        <v>921.21496475200001</v>
      </c>
    </row>
    <row r="36113" spans="1:2" x14ac:dyDescent="0.3">
      <c r="A36113">
        <v>6109</v>
      </c>
      <c r="B36113">
        <v>925.85040326900003</v>
      </c>
    </row>
    <row r="36114" spans="1:2" x14ac:dyDescent="0.3">
      <c r="A36114">
        <v>6110</v>
      </c>
      <c r="B36114">
        <v>919.67736905300001</v>
      </c>
    </row>
    <row r="36115" spans="1:2" x14ac:dyDescent="0.3">
      <c r="A36115">
        <v>6111</v>
      </c>
      <c r="B36115">
        <v>904.20172371599995</v>
      </c>
    </row>
    <row r="36116" spans="1:2" x14ac:dyDescent="0.3">
      <c r="A36116">
        <v>6112</v>
      </c>
      <c r="B36116">
        <v>916.75608393100003</v>
      </c>
    </row>
    <row r="36117" spans="1:2" x14ac:dyDescent="0.3">
      <c r="A36117">
        <v>6113</v>
      </c>
      <c r="B36117">
        <v>918.35696160299995</v>
      </c>
    </row>
    <row r="36118" spans="1:2" x14ac:dyDescent="0.3">
      <c r="A36118">
        <v>6114</v>
      </c>
      <c r="B36118">
        <v>913.75671270800001</v>
      </c>
    </row>
    <row r="36119" spans="1:2" x14ac:dyDescent="0.3">
      <c r="A36119">
        <v>6115</v>
      </c>
      <c r="B36119">
        <v>908.74056780900003</v>
      </c>
    </row>
    <row r="36120" spans="1:2" x14ac:dyDescent="0.3">
      <c r="A36120">
        <v>6116</v>
      </c>
      <c r="B36120">
        <v>908.247865316</v>
      </c>
    </row>
    <row r="36121" spans="1:2" x14ac:dyDescent="0.3">
      <c r="A36121">
        <v>6117</v>
      </c>
      <c r="B36121">
        <v>904.55559359400002</v>
      </c>
    </row>
    <row r="36122" spans="1:2" x14ac:dyDescent="0.3">
      <c r="A36122">
        <v>6118</v>
      </c>
      <c r="B36122">
        <v>928.43318664200001</v>
      </c>
    </row>
    <row r="36123" spans="1:2" x14ac:dyDescent="0.3">
      <c r="A36123">
        <v>6119</v>
      </c>
      <c r="B36123">
        <v>924.07533852300003</v>
      </c>
    </row>
    <row r="36124" spans="1:2" x14ac:dyDescent="0.3">
      <c r="A36124">
        <v>6120</v>
      </c>
      <c r="B36124">
        <v>913.27535732800004</v>
      </c>
    </row>
    <row r="36125" spans="1:2" x14ac:dyDescent="0.3">
      <c r="A36125">
        <v>6121</v>
      </c>
      <c r="B36125">
        <v>901.62364248799997</v>
      </c>
    </row>
    <row r="36126" spans="1:2" x14ac:dyDescent="0.3">
      <c r="A36126">
        <v>6122</v>
      </c>
      <c r="B36126">
        <v>913.52401985200004</v>
      </c>
    </row>
    <row r="36127" spans="1:2" x14ac:dyDescent="0.3">
      <c r="A36127">
        <v>6123</v>
      </c>
      <c r="B36127">
        <v>911.32340975600005</v>
      </c>
    </row>
    <row r="36128" spans="1:2" x14ac:dyDescent="0.3">
      <c r="A36128">
        <v>6124</v>
      </c>
      <c r="B36128">
        <v>908.95203158000004</v>
      </c>
    </row>
    <row r="36129" spans="1:2" x14ac:dyDescent="0.3">
      <c r="A36129">
        <v>6125</v>
      </c>
      <c r="B36129">
        <v>907.05255680599998</v>
      </c>
    </row>
    <row r="36130" spans="1:2" x14ac:dyDescent="0.3">
      <c r="A36130">
        <v>6126</v>
      </c>
      <c r="B36130">
        <v>937.49017612099999</v>
      </c>
    </row>
    <row r="36131" spans="1:2" x14ac:dyDescent="0.3">
      <c r="A36131">
        <v>6127</v>
      </c>
      <c r="B36131">
        <v>931.05328256500002</v>
      </c>
    </row>
    <row r="36132" spans="1:2" x14ac:dyDescent="0.3">
      <c r="A36132">
        <v>6128</v>
      </c>
      <c r="B36132">
        <v>925.23915077699996</v>
      </c>
    </row>
    <row r="36133" spans="1:2" x14ac:dyDescent="0.3">
      <c r="A36133">
        <v>6129</v>
      </c>
      <c r="B36133">
        <v>921.00498314499998</v>
      </c>
    </row>
    <row r="36134" spans="1:2" x14ac:dyDescent="0.3">
      <c r="A36134">
        <v>6130</v>
      </c>
      <c r="B36134">
        <v>933.70501987900002</v>
      </c>
    </row>
    <row r="36135" spans="1:2" x14ac:dyDescent="0.3">
      <c r="A36135">
        <v>6131</v>
      </c>
      <c r="B36135">
        <v>943.91517073600005</v>
      </c>
    </row>
    <row r="36136" spans="1:2" x14ac:dyDescent="0.3">
      <c r="A36136">
        <v>6132</v>
      </c>
      <c r="B36136">
        <v>927.12613435900005</v>
      </c>
    </row>
    <row r="36137" spans="1:2" x14ac:dyDescent="0.3">
      <c r="A36137">
        <v>6133</v>
      </c>
      <c r="B36137">
        <v>924.36906560399996</v>
      </c>
    </row>
    <row r="36138" spans="1:2" x14ac:dyDescent="0.3">
      <c r="A36138">
        <v>6134</v>
      </c>
      <c r="B36138">
        <v>931.62408841299998</v>
      </c>
    </row>
    <row r="36139" spans="1:2" x14ac:dyDescent="0.3">
      <c r="A36139">
        <v>6135</v>
      </c>
      <c r="B36139">
        <v>929.45441623500005</v>
      </c>
    </row>
    <row r="36140" spans="1:2" x14ac:dyDescent="0.3">
      <c r="A36140">
        <v>6136</v>
      </c>
      <c r="B36140">
        <v>930.30695269399996</v>
      </c>
    </row>
    <row r="36141" spans="1:2" x14ac:dyDescent="0.3">
      <c r="A36141">
        <v>6137</v>
      </c>
      <c r="B36141">
        <v>926.10891366700002</v>
      </c>
    </row>
    <row r="36142" spans="1:2" x14ac:dyDescent="0.3">
      <c r="A36142">
        <v>6138</v>
      </c>
      <c r="B36142">
        <v>922.18939643399995</v>
      </c>
    </row>
    <row r="36143" spans="1:2" x14ac:dyDescent="0.3">
      <c r="A36143">
        <v>6139</v>
      </c>
      <c r="B36143">
        <v>925.15234899500001</v>
      </c>
    </row>
    <row r="36144" spans="1:2" x14ac:dyDescent="0.3">
      <c r="A36144">
        <v>6140</v>
      </c>
      <c r="B36144">
        <v>928.29537854800003</v>
      </c>
    </row>
    <row r="36145" spans="1:2" x14ac:dyDescent="0.3">
      <c r="A36145">
        <v>6141</v>
      </c>
      <c r="B36145">
        <v>936.606269473</v>
      </c>
    </row>
    <row r="36146" spans="1:2" x14ac:dyDescent="0.3">
      <c r="A36146">
        <v>6142</v>
      </c>
      <c r="B36146">
        <v>930.93043720200001</v>
      </c>
    </row>
    <row r="36147" spans="1:2" x14ac:dyDescent="0.3">
      <c r="A36147">
        <v>6143</v>
      </c>
      <c r="B36147">
        <v>927.09317100199996</v>
      </c>
    </row>
    <row r="36148" spans="1:2" x14ac:dyDescent="0.3">
      <c r="A36148">
        <v>6144</v>
      </c>
      <c r="B36148">
        <v>944.34956512799999</v>
      </c>
    </row>
    <row r="36149" spans="1:2" x14ac:dyDescent="0.3">
      <c r="A36149">
        <v>6145</v>
      </c>
      <c r="B36149">
        <v>935.613984652</v>
      </c>
    </row>
    <row r="36150" spans="1:2" x14ac:dyDescent="0.3">
      <c r="A36150">
        <v>6146</v>
      </c>
      <c r="B36150">
        <v>920.28868929199996</v>
      </c>
    </row>
    <row r="36151" spans="1:2" x14ac:dyDescent="0.3">
      <c r="A36151">
        <v>6147</v>
      </c>
      <c r="B36151">
        <v>927.98229173300001</v>
      </c>
    </row>
    <row r="36152" spans="1:2" x14ac:dyDescent="0.3">
      <c r="A36152">
        <v>6148</v>
      </c>
      <c r="B36152">
        <v>925.02108591000001</v>
      </c>
    </row>
    <row r="36153" spans="1:2" x14ac:dyDescent="0.3">
      <c r="A36153">
        <v>6149</v>
      </c>
      <c r="B36153">
        <v>923.19781274800005</v>
      </c>
    </row>
    <row r="36154" spans="1:2" x14ac:dyDescent="0.3">
      <c r="A36154">
        <v>6150</v>
      </c>
      <c r="B36154">
        <v>921.81965830399997</v>
      </c>
    </row>
    <row r="36155" spans="1:2" x14ac:dyDescent="0.3">
      <c r="A36155">
        <v>6151</v>
      </c>
      <c r="B36155">
        <v>916.51807839399999</v>
      </c>
    </row>
    <row r="36156" spans="1:2" x14ac:dyDescent="0.3">
      <c r="A36156">
        <v>6152</v>
      </c>
      <c r="B36156">
        <v>916.22407425100005</v>
      </c>
    </row>
    <row r="36157" spans="1:2" x14ac:dyDescent="0.3">
      <c r="A36157">
        <v>6153</v>
      </c>
      <c r="B36157">
        <v>920.85077771900001</v>
      </c>
    </row>
    <row r="36158" spans="1:2" x14ac:dyDescent="0.3">
      <c r="A36158">
        <v>6154</v>
      </c>
      <c r="B36158">
        <v>912.69606763100001</v>
      </c>
    </row>
    <row r="36159" spans="1:2" x14ac:dyDescent="0.3">
      <c r="A36159">
        <v>6155</v>
      </c>
      <c r="B36159">
        <v>909.72769899000002</v>
      </c>
    </row>
    <row r="36160" spans="1:2" x14ac:dyDescent="0.3">
      <c r="A36160">
        <v>6156</v>
      </c>
      <c r="B36160">
        <v>923.75147909899999</v>
      </c>
    </row>
    <row r="36161" spans="1:2" x14ac:dyDescent="0.3">
      <c r="A36161">
        <v>6157</v>
      </c>
      <c r="B36161">
        <v>931.69621500899996</v>
      </c>
    </row>
    <row r="36162" spans="1:2" x14ac:dyDescent="0.3">
      <c r="A36162">
        <v>6158</v>
      </c>
      <c r="B36162">
        <v>938.15172833500003</v>
      </c>
    </row>
    <row r="36163" spans="1:2" x14ac:dyDescent="0.3">
      <c r="A36163">
        <v>6159</v>
      </c>
      <c r="B36163">
        <v>919.62072964200001</v>
      </c>
    </row>
    <row r="36164" spans="1:2" x14ac:dyDescent="0.3">
      <c r="A36164">
        <v>6160</v>
      </c>
      <c r="B36164">
        <v>930.18572435500005</v>
      </c>
    </row>
    <row r="36165" spans="1:2" x14ac:dyDescent="0.3">
      <c r="A36165">
        <v>6161</v>
      </c>
      <c r="B36165">
        <v>943.03286315000003</v>
      </c>
    </row>
    <row r="36166" spans="1:2" x14ac:dyDescent="0.3">
      <c r="A36166">
        <v>6162</v>
      </c>
      <c r="B36166">
        <v>941.79758125000001</v>
      </c>
    </row>
    <row r="36167" spans="1:2" x14ac:dyDescent="0.3">
      <c r="A36167">
        <v>6163</v>
      </c>
      <c r="B36167">
        <v>931.07302750500003</v>
      </c>
    </row>
    <row r="36168" spans="1:2" x14ac:dyDescent="0.3">
      <c r="A36168">
        <v>6164</v>
      </c>
      <c r="B36168">
        <v>931.31961356399995</v>
      </c>
    </row>
    <row r="36169" spans="1:2" x14ac:dyDescent="0.3">
      <c r="A36169">
        <v>6165</v>
      </c>
      <c r="B36169">
        <v>935.74920740100004</v>
      </c>
    </row>
    <row r="36170" spans="1:2" x14ac:dyDescent="0.3">
      <c r="A36170">
        <v>6166</v>
      </c>
      <c r="B36170">
        <v>923.29181316799998</v>
      </c>
    </row>
    <row r="36171" spans="1:2" x14ac:dyDescent="0.3">
      <c r="A36171">
        <v>6167</v>
      </c>
      <c r="B36171">
        <v>918.51382890599996</v>
      </c>
    </row>
    <row r="36172" spans="1:2" x14ac:dyDescent="0.3">
      <c r="A36172">
        <v>6168</v>
      </c>
      <c r="B36172">
        <v>918.04763768099997</v>
      </c>
    </row>
    <row r="36173" spans="1:2" x14ac:dyDescent="0.3">
      <c r="A36173">
        <v>6169</v>
      </c>
      <c r="B36173">
        <v>917.26051025100003</v>
      </c>
    </row>
    <row r="36174" spans="1:2" x14ac:dyDescent="0.3">
      <c r="A36174">
        <v>6170</v>
      </c>
      <c r="B36174">
        <v>912.47904924399995</v>
      </c>
    </row>
    <row r="36175" spans="1:2" x14ac:dyDescent="0.3">
      <c r="A36175">
        <v>6171</v>
      </c>
      <c r="B36175">
        <v>914.57164380899997</v>
      </c>
    </row>
    <row r="36176" spans="1:2" x14ac:dyDescent="0.3">
      <c r="A36176">
        <v>6172</v>
      </c>
      <c r="B36176">
        <v>910.27765343900001</v>
      </c>
    </row>
    <row r="36177" spans="1:2" x14ac:dyDescent="0.3">
      <c r="A36177">
        <v>6173</v>
      </c>
      <c r="B36177">
        <v>925.76929831099994</v>
      </c>
    </row>
    <row r="36178" spans="1:2" x14ac:dyDescent="0.3">
      <c r="A36178">
        <v>6174</v>
      </c>
      <c r="B36178">
        <v>935.85900855</v>
      </c>
    </row>
    <row r="36179" spans="1:2" x14ac:dyDescent="0.3">
      <c r="A36179">
        <v>6175</v>
      </c>
      <c r="B36179">
        <v>922.71462430199995</v>
      </c>
    </row>
    <row r="36180" spans="1:2" x14ac:dyDescent="0.3">
      <c r="A36180">
        <v>6176</v>
      </c>
      <c r="B36180">
        <v>930.50924615400004</v>
      </c>
    </row>
    <row r="36181" spans="1:2" x14ac:dyDescent="0.3">
      <c r="A36181">
        <v>6177</v>
      </c>
      <c r="B36181">
        <v>916.39628653099999</v>
      </c>
    </row>
    <row r="36182" spans="1:2" x14ac:dyDescent="0.3">
      <c r="A36182">
        <v>6178</v>
      </c>
      <c r="B36182">
        <v>903.76245268699995</v>
      </c>
    </row>
    <row r="36183" spans="1:2" x14ac:dyDescent="0.3">
      <c r="A36183">
        <v>6179</v>
      </c>
      <c r="B36183">
        <v>895.98450660499998</v>
      </c>
    </row>
    <row r="36184" spans="1:2" x14ac:dyDescent="0.3">
      <c r="A36184">
        <v>6180</v>
      </c>
      <c r="B36184">
        <v>903.71731639500001</v>
      </c>
    </row>
    <row r="36185" spans="1:2" x14ac:dyDescent="0.3">
      <c r="A36185">
        <v>6181</v>
      </c>
      <c r="B36185">
        <v>895.24177826200003</v>
      </c>
    </row>
    <row r="36186" spans="1:2" x14ac:dyDescent="0.3">
      <c r="A36186">
        <v>6182</v>
      </c>
      <c r="B36186">
        <v>895.24177826200003</v>
      </c>
    </row>
    <row r="36187" spans="1:2" x14ac:dyDescent="0.3">
      <c r="A36187">
        <v>6183</v>
      </c>
      <c r="B36187">
        <v>897.99004912299995</v>
      </c>
    </row>
    <row r="36188" spans="1:2" x14ac:dyDescent="0.3">
      <c r="A36188">
        <v>6184</v>
      </c>
      <c r="B36188">
        <v>897.38685232900002</v>
      </c>
    </row>
    <row r="36189" spans="1:2" x14ac:dyDescent="0.3">
      <c r="A36189">
        <v>6185</v>
      </c>
      <c r="B36189">
        <v>894.89277588000004</v>
      </c>
    </row>
    <row r="36190" spans="1:2" x14ac:dyDescent="0.3">
      <c r="A36190">
        <v>6186</v>
      </c>
      <c r="B36190">
        <v>894.752741141</v>
      </c>
    </row>
    <row r="36191" spans="1:2" x14ac:dyDescent="0.3">
      <c r="A36191">
        <v>6187</v>
      </c>
      <c r="B36191">
        <v>912.17263774000003</v>
      </c>
    </row>
    <row r="36192" spans="1:2" x14ac:dyDescent="0.3">
      <c r="A36192">
        <v>6188</v>
      </c>
      <c r="B36192">
        <v>920.64419517099998</v>
      </c>
    </row>
    <row r="36193" spans="1:2" x14ac:dyDescent="0.3">
      <c r="A36193">
        <v>6189</v>
      </c>
      <c r="B36193">
        <v>1018.4646212</v>
      </c>
    </row>
    <row r="36194" spans="1:2" x14ac:dyDescent="0.3">
      <c r="A36194">
        <v>6190</v>
      </c>
      <c r="B36194">
        <v>970.71787767599994</v>
      </c>
    </row>
    <row r="36195" spans="1:2" x14ac:dyDescent="0.3">
      <c r="A36195">
        <v>6191</v>
      </c>
      <c r="B36195">
        <v>961.92627112399998</v>
      </c>
    </row>
    <row r="36196" spans="1:2" x14ac:dyDescent="0.3">
      <c r="A36196">
        <v>6192</v>
      </c>
      <c r="B36196">
        <v>958.01830157100005</v>
      </c>
    </row>
    <row r="36197" spans="1:2" x14ac:dyDescent="0.3">
      <c r="A36197">
        <v>6193</v>
      </c>
      <c r="B36197">
        <v>930.03491202199996</v>
      </c>
    </row>
    <row r="36198" spans="1:2" x14ac:dyDescent="0.3">
      <c r="A36198">
        <v>6194</v>
      </c>
      <c r="B36198">
        <v>928.168455913</v>
      </c>
    </row>
    <row r="36199" spans="1:2" x14ac:dyDescent="0.3">
      <c r="A36199">
        <v>6195</v>
      </c>
      <c r="B36199">
        <v>924.49294361700004</v>
      </c>
    </row>
    <row r="36200" spans="1:2" x14ac:dyDescent="0.3">
      <c r="A36200">
        <v>6196</v>
      </c>
      <c r="B36200">
        <v>917.14908636200005</v>
      </c>
    </row>
    <row r="36201" spans="1:2" x14ac:dyDescent="0.3">
      <c r="A36201">
        <v>6197</v>
      </c>
      <c r="B36201">
        <v>912.11860964499999</v>
      </c>
    </row>
    <row r="36202" spans="1:2" x14ac:dyDescent="0.3">
      <c r="A36202">
        <v>6198</v>
      </c>
      <c r="B36202">
        <v>902.70897898800001</v>
      </c>
    </row>
    <row r="36203" spans="1:2" x14ac:dyDescent="0.3">
      <c r="A36203">
        <v>6199</v>
      </c>
      <c r="B36203">
        <v>896.99793971899999</v>
      </c>
    </row>
    <row r="36204" spans="1:2" x14ac:dyDescent="0.3">
      <c r="A36204">
        <v>6200</v>
      </c>
      <c r="B36204">
        <v>915.86089762799998</v>
      </c>
    </row>
    <row r="36205" spans="1:2" x14ac:dyDescent="0.3">
      <c r="A36205">
        <v>6201</v>
      </c>
      <c r="B36205">
        <v>916.29572912900005</v>
      </c>
    </row>
    <row r="36206" spans="1:2" x14ac:dyDescent="0.3">
      <c r="A36206">
        <v>6202</v>
      </c>
      <c r="B36206">
        <v>917.04912693300003</v>
      </c>
    </row>
    <row r="36207" spans="1:2" x14ac:dyDescent="0.3">
      <c r="A36207">
        <v>6203</v>
      </c>
      <c r="B36207">
        <v>912.90699130899998</v>
      </c>
    </row>
    <row r="36208" spans="1:2" x14ac:dyDescent="0.3">
      <c r="A36208">
        <v>6204</v>
      </c>
      <c r="B36208">
        <v>906.92672182800004</v>
      </c>
    </row>
    <row r="36209" spans="1:2" x14ac:dyDescent="0.3">
      <c r="A36209">
        <v>6205</v>
      </c>
      <c r="B36209">
        <v>904.67675395499998</v>
      </c>
    </row>
    <row r="36210" spans="1:2" x14ac:dyDescent="0.3">
      <c r="A36210">
        <v>6206</v>
      </c>
      <c r="B36210">
        <v>897.50081653699999</v>
      </c>
    </row>
    <row r="36211" spans="1:2" x14ac:dyDescent="0.3">
      <c r="A36211">
        <v>6207</v>
      </c>
      <c r="B36211">
        <v>896.18671954199999</v>
      </c>
    </row>
    <row r="36212" spans="1:2" x14ac:dyDescent="0.3">
      <c r="A36212">
        <v>6208</v>
      </c>
      <c r="B36212">
        <v>896.51010045400005</v>
      </c>
    </row>
    <row r="36213" spans="1:2" x14ac:dyDescent="0.3">
      <c r="A36213">
        <v>6209</v>
      </c>
      <c r="B36213">
        <v>950.06964457000004</v>
      </c>
    </row>
    <row r="36214" spans="1:2" x14ac:dyDescent="0.3">
      <c r="A36214">
        <v>6210</v>
      </c>
      <c r="B36214">
        <v>949.24811617800003</v>
      </c>
    </row>
    <row r="36215" spans="1:2" x14ac:dyDescent="0.3">
      <c r="A36215">
        <v>6211</v>
      </c>
      <c r="B36215">
        <v>948.50168593599994</v>
      </c>
    </row>
    <row r="36216" spans="1:2" x14ac:dyDescent="0.3">
      <c r="A36216">
        <v>6212</v>
      </c>
      <c r="B36216">
        <v>945.03240379800002</v>
      </c>
    </row>
    <row r="36217" spans="1:2" x14ac:dyDescent="0.3">
      <c r="A36217">
        <v>6213</v>
      </c>
      <c r="B36217">
        <v>941.41422518800005</v>
      </c>
    </row>
    <row r="36218" spans="1:2" x14ac:dyDescent="0.3">
      <c r="A36218">
        <v>6214</v>
      </c>
      <c r="B36218">
        <v>941.41422518800005</v>
      </c>
    </row>
    <row r="36219" spans="1:2" x14ac:dyDescent="0.3">
      <c r="A36219">
        <v>6215</v>
      </c>
      <c r="B36219">
        <v>934.346693706</v>
      </c>
    </row>
    <row r="36220" spans="1:2" x14ac:dyDescent="0.3">
      <c r="A36220">
        <v>6216</v>
      </c>
      <c r="B36220">
        <v>904.33228584000005</v>
      </c>
    </row>
    <row r="36221" spans="1:2" x14ac:dyDescent="0.3">
      <c r="A36221">
        <v>6217</v>
      </c>
      <c r="B36221">
        <v>902.29459696100002</v>
      </c>
    </row>
    <row r="36222" spans="1:2" x14ac:dyDescent="0.3">
      <c r="A36222">
        <v>6218</v>
      </c>
      <c r="B36222">
        <v>909.06009548999998</v>
      </c>
    </row>
    <row r="36223" spans="1:2" x14ac:dyDescent="0.3">
      <c r="A36223">
        <v>6219</v>
      </c>
      <c r="B36223">
        <v>920.24572620399999</v>
      </c>
    </row>
    <row r="36224" spans="1:2" x14ac:dyDescent="0.3">
      <c r="A36224">
        <v>6220</v>
      </c>
      <c r="B36224">
        <v>917.66139620800004</v>
      </c>
    </row>
    <row r="36225" spans="1:2" x14ac:dyDescent="0.3">
      <c r="A36225">
        <v>6221</v>
      </c>
      <c r="B36225">
        <v>910.73283182900002</v>
      </c>
    </row>
    <row r="36226" spans="1:2" x14ac:dyDescent="0.3">
      <c r="A36226">
        <v>6222</v>
      </c>
      <c r="B36226">
        <v>908.91269654600001</v>
      </c>
    </row>
    <row r="36227" spans="1:2" x14ac:dyDescent="0.3">
      <c r="A36227">
        <v>6223</v>
      </c>
      <c r="B36227">
        <v>900.31078560000003</v>
      </c>
    </row>
    <row r="36228" spans="1:2" x14ac:dyDescent="0.3">
      <c r="A36228">
        <v>6224</v>
      </c>
      <c r="B36228">
        <v>900.17814072900001</v>
      </c>
    </row>
    <row r="36229" spans="1:2" x14ac:dyDescent="0.3">
      <c r="A36229">
        <v>6225</v>
      </c>
      <c r="B36229">
        <v>899.82174848</v>
      </c>
    </row>
    <row r="36230" spans="1:2" x14ac:dyDescent="0.3">
      <c r="A36230">
        <v>6226</v>
      </c>
      <c r="B36230">
        <v>898.77499536000005</v>
      </c>
    </row>
    <row r="36231" spans="1:2" x14ac:dyDescent="0.3">
      <c r="A36231">
        <v>6227</v>
      </c>
      <c r="B36231">
        <v>898.77499536000005</v>
      </c>
    </row>
    <row r="36232" spans="1:2" x14ac:dyDescent="0.3">
      <c r="A36232">
        <v>6228</v>
      </c>
      <c r="B36232">
        <v>912.84804654699997</v>
      </c>
    </row>
    <row r="36233" spans="1:2" x14ac:dyDescent="0.3">
      <c r="A36233">
        <v>6229</v>
      </c>
      <c r="B36233">
        <v>902.752741141</v>
      </c>
    </row>
    <row r="36234" spans="1:2" x14ac:dyDescent="0.3">
      <c r="A36234">
        <v>6230</v>
      </c>
      <c r="B36234">
        <v>894.752741141</v>
      </c>
    </row>
    <row r="36235" spans="1:2" x14ac:dyDescent="0.3">
      <c r="A36235">
        <v>6231</v>
      </c>
      <c r="B36235">
        <v>894.752741141</v>
      </c>
    </row>
    <row r="36236" spans="1:2" x14ac:dyDescent="0.3">
      <c r="A36236">
        <v>6232</v>
      </c>
      <c r="B36236">
        <v>894.752741141</v>
      </c>
    </row>
    <row r="36237" spans="1:2" x14ac:dyDescent="0.3">
      <c r="A36237">
        <v>6233</v>
      </c>
      <c r="B36237">
        <v>894.752741141</v>
      </c>
    </row>
    <row r="36238" spans="1:2" x14ac:dyDescent="0.3">
      <c r="A36238">
        <v>6234</v>
      </c>
      <c r="B36238">
        <v>894.752741141</v>
      </c>
    </row>
    <row r="36239" spans="1:2" x14ac:dyDescent="0.3">
      <c r="A36239">
        <v>6235</v>
      </c>
      <c r="B36239">
        <v>894.752741141</v>
      </c>
    </row>
    <row r="36240" spans="1:2" x14ac:dyDescent="0.3">
      <c r="A36240">
        <v>6236</v>
      </c>
      <c r="B36240">
        <v>910.25192908400004</v>
      </c>
    </row>
    <row r="36241" spans="1:2" x14ac:dyDescent="0.3">
      <c r="A36241">
        <v>6237</v>
      </c>
      <c r="B36241">
        <v>903.85176065500002</v>
      </c>
    </row>
    <row r="36242" spans="1:2" x14ac:dyDescent="0.3">
      <c r="A36242">
        <v>6238</v>
      </c>
      <c r="B36242">
        <v>963.63357651599995</v>
      </c>
    </row>
    <row r="36243" spans="1:2" x14ac:dyDescent="0.3">
      <c r="A36243">
        <v>6239</v>
      </c>
      <c r="B36243">
        <v>922.33620526599998</v>
      </c>
    </row>
    <row r="36244" spans="1:2" x14ac:dyDescent="0.3">
      <c r="A36244">
        <v>6240</v>
      </c>
      <c r="B36244">
        <v>916.32752975300002</v>
      </c>
    </row>
    <row r="36245" spans="1:2" x14ac:dyDescent="0.3">
      <c r="A36245">
        <v>6241</v>
      </c>
      <c r="B36245">
        <v>918.34397276899995</v>
      </c>
    </row>
    <row r="36246" spans="1:2" x14ac:dyDescent="0.3">
      <c r="A36246">
        <v>6242</v>
      </c>
      <c r="B36246">
        <v>924.60977277999996</v>
      </c>
    </row>
    <row r="36247" spans="1:2" x14ac:dyDescent="0.3">
      <c r="A36247">
        <v>6243</v>
      </c>
      <c r="B36247">
        <v>922.80381164799996</v>
      </c>
    </row>
    <row r="36248" spans="1:2" x14ac:dyDescent="0.3">
      <c r="A36248">
        <v>6244</v>
      </c>
      <c r="B36248">
        <v>920.24928336400001</v>
      </c>
    </row>
    <row r="36249" spans="1:2" x14ac:dyDescent="0.3">
      <c r="A36249">
        <v>6245</v>
      </c>
      <c r="B36249">
        <v>910.617980966</v>
      </c>
    </row>
    <row r="36250" spans="1:2" x14ac:dyDescent="0.3">
      <c r="A36250">
        <v>6246</v>
      </c>
      <c r="B36250">
        <v>906.15740058699998</v>
      </c>
    </row>
    <row r="36251" spans="1:2" x14ac:dyDescent="0.3">
      <c r="A36251">
        <v>6247</v>
      </c>
      <c r="B36251">
        <v>912.77994774299998</v>
      </c>
    </row>
    <row r="36252" spans="1:2" x14ac:dyDescent="0.3">
      <c r="A36252">
        <v>6248</v>
      </c>
      <c r="B36252">
        <v>907.31086267900002</v>
      </c>
    </row>
    <row r="36253" spans="1:2" x14ac:dyDescent="0.3">
      <c r="A36253">
        <v>6249</v>
      </c>
      <c r="B36253">
        <v>909.52802313799998</v>
      </c>
    </row>
    <row r="36254" spans="1:2" x14ac:dyDescent="0.3">
      <c r="A36254">
        <v>6250</v>
      </c>
      <c r="B36254">
        <v>901.11040537500003</v>
      </c>
    </row>
    <row r="36255" spans="1:2" x14ac:dyDescent="0.3">
      <c r="A36255">
        <v>6251</v>
      </c>
      <c r="B36255">
        <v>899.71463572300001</v>
      </c>
    </row>
    <row r="36256" spans="1:2" x14ac:dyDescent="0.3">
      <c r="A36256">
        <v>6252</v>
      </c>
      <c r="B36256">
        <v>899.30321503000005</v>
      </c>
    </row>
    <row r="36257" spans="1:2" x14ac:dyDescent="0.3">
      <c r="A36257">
        <v>6253</v>
      </c>
      <c r="B36257">
        <v>894.752741141</v>
      </c>
    </row>
    <row r="36258" spans="1:2" x14ac:dyDescent="0.3">
      <c r="A36258">
        <v>6254</v>
      </c>
      <c r="B36258">
        <v>908.79689920400006</v>
      </c>
    </row>
    <row r="36259" spans="1:2" x14ac:dyDescent="0.3">
      <c r="A36259">
        <v>6255</v>
      </c>
      <c r="B36259">
        <v>917.29714844</v>
      </c>
    </row>
    <row r="36260" spans="1:2" x14ac:dyDescent="0.3">
      <c r="A36260">
        <v>6256</v>
      </c>
      <c r="B36260">
        <v>935.79850024699999</v>
      </c>
    </row>
    <row r="36261" spans="1:2" x14ac:dyDescent="0.3">
      <c r="A36261">
        <v>6257</v>
      </c>
      <c r="B36261">
        <v>919.594992789</v>
      </c>
    </row>
    <row r="36262" spans="1:2" x14ac:dyDescent="0.3">
      <c r="A36262">
        <v>6258</v>
      </c>
      <c r="B36262">
        <v>911.48515809699995</v>
      </c>
    </row>
    <row r="36263" spans="1:2" x14ac:dyDescent="0.3">
      <c r="A36263">
        <v>6259</v>
      </c>
      <c r="B36263">
        <v>916.190749461</v>
      </c>
    </row>
    <row r="36264" spans="1:2" x14ac:dyDescent="0.3">
      <c r="A36264">
        <v>6260</v>
      </c>
      <c r="B36264">
        <v>912.74530216100004</v>
      </c>
    </row>
    <row r="36265" spans="1:2" x14ac:dyDescent="0.3">
      <c r="A36265">
        <v>6261</v>
      </c>
      <c r="B36265">
        <v>916.57540780500005</v>
      </c>
    </row>
    <row r="36266" spans="1:2" x14ac:dyDescent="0.3">
      <c r="A36266">
        <v>6262</v>
      </c>
      <c r="B36266">
        <v>1012.46074046</v>
      </c>
    </row>
    <row r="36267" spans="1:2" x14ac:dyDescent="0.3">
      <c r="A36267">
        <v>6263</v>
      </c>
      <c r="B36267">
        <v>924.25321095899994</v>
      </c>
    </row>
    <row r="36268" spans="1:2" x14ac:dyDescent="0.3">
      <c r="A36268">
        <v>6264</v>
      </c>
      <c r="B36268">
        <v>918.46126188799997</v>
      </c>
    </row>
    <row r="36269" spans="1:2" x14ac:dyDescent="0.3">
      <c r="A36269">
        <v>6265</v>
      </c>
      <c r="B36269">
        <v>910.373324583</v>
      </c>
    </row>
    <row r="36270" spans="1:2" x14ac:dyDescent="0.3">
      <c r="A36270">
        <v>6266</v>
      </c>
      <c r="B36270">
        <v>910.242480742</v>
      </c>
    </row>
    <row r="36271" spans="1:2" x14ac:dyDescent="0.3">
      <c r="A36271">
        <v>6267</v>
      </c>
      <c r="B36271">
        <v>906.87614600200004</v>
      </c>
    </row>
    <row r="36272" spans="1:2" x14ac:dyDescent="0.3">
      <c r="A36272">
        <v>6268</v>
      </c>
      <c r="B36272">
        <v>906.87614600200004</v>
      </c>
    </row>
    <row r="36273" spans="1:2" x14ac:dyDescent="0.3">
      <c r="A36273">
        <v>6269</v>
      </c>
      <c r="B36273">
        <v>910.924962327</v>
      </c>
    </row>
    <row r="36274" spans="1:2" x14ac:dyDescent="0.3">
      <c r="A36274">
        <v>6270</v>
      </c>
      <c r="B36274">
        <v>926.96030115500002</v>
      </c>
    </row>
    <row r="36275" spans="1:2" x14ac:dyDescent="0.3">
      <c r="A36275">
        <v>6271</v>
      </c>
      <c r="B36275">
        <v>941.18090007499995</v>
      </c>
    </row>
    <row r="36276" spans="1:2" x14ac:dyDescent="0.3">
      <c r="A36276">
        <v>6272</v>
      </c>
      <c r="B36276">
        <v>935.45052110400002</v>
      </c>
    </row>
    <row r="36277" spans="1:2" x14ac:dyDescent="0.3">
      <c r="A36277">
        <v>6273</v>
      </c>
      <c r="B36277">
        <v>949.21281848199999</v>
      </c>
    </row>
    <row r="36278" spans="1:2" x14ac:dyDescent="0.3">
      <c r="A36278">
        <v>6274</v>
      </c>
      <c r="B36278">
        <v>947.10952653899994</v>
      </c>
    </row>
    <row r="36279" spans="1:2" x14ac:dyDescent="0.3">
      <c r="A36279">
        <v>6275</v>
      </c>
      <c r="B36279">
        <v>944.87200687999996</v>
      </c>
    </row>
    <row r="36280" spans="1:2" x14ac:dyDescent="0.3">
      <c r="A36280">
        <v>6276</v>
      </c>
      <c r="B36280">
        <v>944.22742064099998</v>
      </c>
    </row>
    <row r="36281" spans="1:2" x14ac:dyDescent="0.3">
      <c r="A36281">
        <v>6277</v>
      </c>
      <c r="B36281">
        <v>945.76471749300003</v>
      </c>
    </row>
    <row r="36282" spans="1:2" x14ac:dyDescent="0.3">
      <c r="A36282">
        <v>6278</v>
      </c>
      <c r="B36282">
        <v>935.90467990499997</v>
      </c>
    </row>
    <row r="36283" spans="1:2" x14ac:dyDescent="0.3">
      <c r="A36283">
        <v>6279</v>
      </c>
      <c r="B36283">
        <v>935.63584885</v>
      </c>
    </row>
    <row r="36284" spans="1:2" x14ac:dyDescent="0.3">
      <c r="A36284">
        <v>6280</v>
      </c>
      <c r="B36284">
        <v>952.04871509400004</v>
      </c>
    </row>
    <row r="36285" spans="1:2" x14ac:dyDescent="0.3">
      <c r="A36285">
        <v>6281</v>
      </c>
      <c r="B36285">
        <v>938.95743744100002</v>
      </c>
    </row>
    <row r="36286" spans="1:2" x14ac:dyDescent="0.3">
      <c r="A36286">
        <v>6282</v>
      </c>
      <c r="B36286">
        <v>937.47687971400001</v>
      </c>
    </row>
    <row r="36287" spans="1:2" x14ac:dyDescent="0.3">
      <c r="A36287">
        <v>6283</v>
      </c>
      <c r="B36287">
        <v>937.596927972</v>
      </c>
    </row>
    <row r="36288" spans="1:2" x14ac:dyDescent="0.3">
      <c r="A36288">
        <v>6284</v>
      </c>
      <c r="B36288">
        <v>929.05209281600003</v>
      </c>
    </row>
    <row r="36289" spans="1:2" x14ac:dyDescent="0.3">
      <c r="A36289">
        <v>6285</v>
      </c>
      <c r="B36289">
        <v>927.73541321799996</v>
      </c>
    </row>
    <row r="36290" spans="1:2" x14ac:dyDescent="0.3">
      <c r="A36290">
        <v>6286</v>
      </c>
      <c r="B36290">
        <v>918.51590933600005</v>
      </c>
    </row>
    <row r="36291" spans="1:2" x14ac:dyDescent="0.3">
      <c r="A36291">
        <v>6287</v>
      </c>
      <c r="B36291">
        <v>931.56089574199996</v>
      </c>
    </row>
    <row r="36292" spans="1:2" x14ac:dyDescent="0.3">
      <c r="A36292">
        <v>6288</v>
      </c>
      <c r="B36292">
        <v>907.71500768099997</v>
      </c>
    </row>
    <row r="36293" spans="1:2" x14ac:dyDescent="0.3">
      <c r="A36293">
        <v>6289</v>
      </c>
      <c r="B36293">
        <v>906.200837224</v>
      </c>
    </row>
    <row r="36294" spans="1:2" x14ac:dyDescent="0.3">
      <c r="A36294">
        <v>6290</v>
      </c>
      <c r="B36294">
        <v>900.61657067099998</v>
      </c>
    </row>
    <row r="36295" spans="1:2" x14ac:dyDescent="0.3">
      <c r="A36295">
        <v>6291</v>
      </c>
      <c r="B36295">
        <v>895.87394340599997</v>
      </c>
    </row>
    <row r="36296" spans="1:2" x14ac:dyDescent="0.3">
      <c r="A36296">
        <v>6292</v>
      </c>
      <c r="B36296">
        <v>904.63707745399995</v>
      </c>
    </row>
    <row r="36297" spans="1:2" x14ac:dyDescent="0.3">
      <c r="A36297">
        <v>6293</v>
      </c>
      <c r="B36297">
        <v>902.91901559099995</v>
      </c>
    </row>
    <row r="36298" spans="1:2" x14ac:dyDescent="0.3">
      <c r="A36298">
        <v>6294</v>
      </c>
      <c r="B36298">
        <v>899.30418039799997</v>
      </c>
    </row>
    <row r="36299" spans="1:2" x14ac:dyDescent="0.3">
      <c r="A36299">
        <v>6295</v>
      </c>
      <c r="B36299">
        <v>917.13683506200005</v>
      </c>
    </row>
    <row r="36300" spans="1:2" x14ac:dyDescent="0.3">
      <c r="A36300">
        <v>6296</v>
      </c>
      <c r="B36300">
        <v>909.27879198799997</v>
      </c>
    </row>
    <row r="36301" spans="1:2" x14ac:dyDescent="0.3">
      <c r="A36301">
        <v>6297</v>
      </c>
      <c r="B36301">
        <v>906.99781862899999</v>
      </c>
    </row>
    <row r="36302" spans="1:2" x14ac:dyDescent="0.3">
      <c r="A36302">
        <v>6298</v>
      </c>
      <c r="B36302">
        <v>912.08631105400002</v>
      </c>
    </row>
    <row r="36303" spans="1:2" x14ac:dyDescent="0.3">
      <c r="A36303">
        <v>6299</v>
      </c>
      <c r="B36303">
        <v>924.27327082700003</v>
      </c>
    </row>
    <row r="36304" spans="1:2" x14ac:dyDescent="0.3">
      <c r="A36304">
        <v>6300</v>
      </c>
      <c r="B36304">
        <v>910.92851303500004</v>
      </c>
    </row>
    <row r="36305" spans="1:2" x14ac:dyDescent="0.3">
      <c r="A36305">
        <v>6301</v>
      </c>
      <c r="B36305">
        <v>905.28331290300002</v>
      </c>
    </row>
    <row r="36306" spans="1:2" x14ac:dyDescent="0.3">
      <c r="A36306">
        <v>6302</v>
      </c>
      <c r="B36306">
        <v>911.72565070500002</v>
      </c>
    </row>
    <row r="36307" spans="1:2" x14ac:dyDescent="0.3">
      <c r="A36307">
        <v>6303</v>
      </c>
      <c r="B36307">
        <v>909.91460556599998</v>
      </c>
    </row>
    <row r="36308" spans="1:2" x14ac:dyDescent="0.3">
      <c r="A36308">
        <v>6304</v>
      </c>
      <c r="B36308">
        <v>909.91460556599998</v>
      </c>
    </row>
    <row r="36309" spans="1:2" x14ac:dyDescent="0.3">
      <c r="A36309">
        <v>6305</v>
      </c>
      <c r="B36309">
        <v>905.72726142199997</v>
      </c>
    </row>
    <row r="36310" spans="1:2" x14ac:dyDescent="0.3">
      <c r="A36310">
        <v>6306</v>
      </c>
      <c r="B36310">
        <v>899.76019184400002</v>
      </c>
    </row>
    <row r="36311" spans="1:2" x14ac:dyDescent="0.3">
      <c r="A36311">
        <v>6307</v>
      </c>
      <c r="B36311">
        <v>898.34597828200003</v>
      </c>
    </row>
    <row r="36312" spans="1:2" x14ac:dyDescent="0.3">
      <c r="A36312">
        <v>6308</v>
      </c>
      <c r="B36312">
        <v>901.96340892399996</v>
      </c>
    </row>
    <row r="36313" spans="1:2" x14ac:dyDescent="0.3">
      <c r="A36313">
        <v>6309</v>
      </c>
      <c r="B36313">
        <v>908.63314788599996</v>
      </c>
    </row>
    <row r="36314" spans="1:2" x14ac:dyDescent="0.3">
      <c r="A36314">
        <v>6310</v>
      </c>
      <c r="B36314">
        <v>923.68403478300002</v>
      </c>
    </row>
    <row r="36315" spans="1:2" x14ac:dyDescent="0.3">
      <c r="A36315">
        <v>6311</v>
      </c>
      <c r="B36315">
        <v>936.08731629800002</v>
      </c>
    </row>
    <row r="36316" spans="1:2" x14ac:dyDescent="0.3">
      <c r="A36316">
        <v>6312</v>
      </c>
      <c r="B36316">
        <v>926.02850906100002</v>
      </c>
    </row>
    <row r="36317" spans="1:2" x14ac:dyDescent="0.3">
      <c r="A36317">
        <v>6313</v>
      </c>
      <c r="B36317">
        <v>920.78164764500002</v>
      </c>
    </row>
    <row r="36318" spans="1:2" x14ac:dyDescent="0.3">
      <c r="A36318">
        <v>6314</v>
      </c>
      <c r="B36318">
        <v>914.92019552399995</v>
      </c>
    </row>
    <row r="36319" spans="1:2" x14ac:dyDescent="0.3">
      <c r="A36319">
        <v>6315</v>
      </c>
      <c r="B36319">
        <v>917.78971977000003</v>
      </c>
    </row>
    <row r="36320" spans="1:2" x14ac:dyDescent="0.3">
      <c r="A36320">
        <v>6316</v>
      </c>
      <c r="B36320">
        <v>909.11576761499998</v>
      </c>
    </row>
    <row r="36321" spans="1:2" x14ac:dyDescent="0.3">
      <c r="A36321">
        <v>6317</v>
      </c>
      <c r="B36321">
        <v>907.69089162199998</v>
      </c>
    </row>
    <row r="36322" spans="1:2" x14ac:dyDescent="0.3">
      <c r="A36322">
        <v>6318</v>
      </c>
      <c r="B36322">
        <v>902.93521391299998</v>
      </c>
    </row>
    <row r="36323" spans="1:2" x14ac:dyDescent="0.3">
      <c r="A36323">
        <v>6319</v>
      </c>
      <c r="B36323">
        <v>899.55957021400002</v>
      </c>
    </row>
    <row r="36324" spans="1:2" x14ac:dyDescent="0.3">
      <c r="A36324">
        <v>6320</v>
      </c>
      <c r="B36324">
        <v>899.55957021400002</v>
      </c>
    </row>
    <row r="36325" spans="1:2" x14ac:dyDescent="0.3">
      <c r="A36325">
        <v>6321</v>
      </c>
      <c r="B36325">
        <v>898.34597828200003</v>
      </c>
    </row>
    <row r="36326" spans="1:2" x14ac:dyDescent="0.3">
      <c r="A36326">
        <v>6322</v>
      </c>
      <c r="B36326">
        <v>921.93190235199995</v>
      </c>
    </row>
    <row r="36327" spans="1:2" x14ac:dyDescent="0.3">
      <c r="A36327">
        <v>6323</v>
      </c>
      <c r="B36327">
        <v>929.73468038999999</v>
      </c>
    </row>
    <row r="36328" spans="1:2" x14ac:dyDescent="0.3">
      <c r="A36328">
        <v>6324</v>
      </c>
      <c r="B36328">
        <v>917.32690467500004</v>
      </c>
    </row>
    <row r="36329" spans="1:2" x14ac:dyDescent="0.3">
      <c r="A36329">
        <v>6325</v>
      </c>
      <c r="B36329">
        <v>910.51180037899996</v>
      </c>
    </row>
    <row r="36330" spans="1:2" x14ac:dyDescent="0.3">
      <c r="A36330">
        <v>6326</v>
      </c>
      <c r="B36330">
        <v>906.51180037899996</v>
      </c>
    </row>
    <row r="36331" spans="1:2" x14ac:dyDescent="0.3">
      <c r="A36331">
        <v>6327</v>
      </c>
      <c r="B36331">
        <v>907.83616258699999</v>
      </c>
    </row>
    <row r="36332" spans="1:2" x14ac:dyDescent="0.3">
      <c r="A36332">
        <v>6328</v>
      </c>
      <c r="B36332">
        <v>902.28892452900004</v>
      </c>
    </row>
    <row r="36333" spans="1:2" x14ac:dyDescent="0.3">
      <c r="A36333">
        <v>6329</v>
      </c>
      <c r="B36333">
        <v>899.740427006</v>
      </c>
    </row>
    <row r="36334" spans="1:2" x14ac:dyDescent="0.3">
      <c r="A36334">
        <v>6330</v>
      </c>
      <c r="B36334">
        <v>915.23873780300005</v>
      </c>
    </row>
    <row r="36335" spans="1:2" x14ac:dyDescent="0.3">
      <c r="A36335">
        <v>6331</v>
      </c>
      <c r="B36335">
        <v>909.47720194700003</v>
      </c>
    </row>
    <row r="36336" spans="1:2" x14ac:dyDescent="0.3">
      <c r="A36336">
        <v>6332</v>
      </c>
      <c r="B36336">
        <v>919.32535852000001</v>
      </c>
    </row>
    <row r="36337" spans="1:2" x14ac:dyDescent="0.3">
      <c r="A36337">
        <v>6333</v>
      </c>
      <c r="B36337">
        <v>928.34533746900001</v>
      </c>
    </row>
    <row r="36338" spans="1:2" x14ac:dyDescent="0.3">
      <c r="A36338">
        <v>6334</v>
      </c>
      <c r="B36338">
        <v>947.70027228699996</v>
      </c>
    </row>
    <row r="36339" spans="1:2" x14ac:dyDescent="0.3">
      <c r="A36339">
        <v>6335</v>
      </c>
      <c r="B36339">
        <v>929.75293088000001</v>
      </c>
    </row>
    <row r="36340" spans="1:2" x14ac:dyDescent="0.3">
      <c r="A36340">
        <v>6336</v>
      </c>
      <c r="B36340">
        <v>916.91246025700002</v>
      </c>
    </row>
    <row r="36341" spans="1:2" x14ac:dyDescent="0.3">
      <c r="A36341">
        <v>6337</v>
      </c>
      <c r="B36341">
        <v>911.68705963800005</v>
      </c>
    </row>
    <row r="36342" spans="1:2" x14ac:dyDescent="0.3">
      <c r="A36342">
        <v>6338</v>
      </c>
      <c r="B36342">
        <v>973.85146941400001</v>
      </c>
    </row>
    <row r="36343" spans="1:2" x14ac:dyDescent="0.3">
      <c r="A36343">
        <v>6339</v>
      </c>
      <c r="B36343">
        <v>972.06894202499996</v>
      </c>
    </row>
    <row r="36344" spans="1:2" x14ac:dyDescent="0.3">
      <c r="A36344">
        <v>6340</v>
      </c>
      <c r="B36344">
        <v>963.53080400500005</v>
      </c>
    </row>
    <row r="36345" spans="1:2" x14ac:dyDescent="0.3">
      <c r="A36345">
        <v>6341</v>
      </c>
      <c r="B36345">
        <v>960.36103832499998</v>
      </c>
    </row>
    <row r="36346" spans="1:2" x14ac:dyDescent="0.3">
      <c r="A36346">
        <v>6342</v>
      </c>
      <c r="B36346">
        <v>936.40206084199997</v>
      </c>
    </row>
    <row r="36347" spans="1:2" x14ac:dyDescent="0.3">
      <c r="A36347">
        <v>6343</v>
      </c>
      <c r="B36347">
        <v>924.28959963499995</v>
      </c>
    </row>
    <row r="36348" spans="1:2" x14ac:dyDescent="0.3">
      <c r="A36348">
        <v>6344</v>
      </c>
      <c r="B36348">
        <v>911.50516145100005</v>
      </c>
    </row>
    <row r="36349" spans="1:2" x14ac:dyDescent="0.3">
      <c r="A36349">
        <v>6345</v>
      </c>
      <c r="B36349">
        <v>910.73483183600001</v>
      </c>
    </row>
    <row r="36350" spans="1:2" x14ac:dyDescent="0.3">
      <c r="A36350">
        <v>6346</v>
      </c>
      <c r="B36350">
        <v>911.76893013200004</v>
      </c>
    </row>
    <row r="36351" spans="1:2" x14ac:dyDescent="0.3">
      <c r="A36351">
        <v>6347</v>
      </c>
      <c r="B36351">
        <v>911.19430858800001</v>
      </c>
    </row>
    <row r="36352" spans="1:2" x14ac:dyDescent="0.3">
      <c r="A36352">
        <v>6348</v>
      </c>
      <c r="B36352">
        <v>921.10042472199996</v>
      </c>
    </row>
    <row r="36353" spans="1:2" x14ac:dyDescent="0.3">
      <c r="A36353">
        <v>6349</v>
      </c>
      <c r="B36353">
        <v>1010.22176276</v>
      </c>
    </row>
    <row r="36354" spans="1:2" x14ac:dyDescent="0.3">
      <c r="A36354">
        <v>6350</v>
      </c>
      <c r="B36354">
        <v>947.09100648100002</v>
      </c>
    </row>
    <row r="36355" spans="1:2" x14ac:dyDescent="0.3">
      <c r="A36355">
        <v>6351</v>
      </c>
      <c r="B36355">
        <v>951.72174348999999</v>
      </c>
    </row>
    <row r="36356" spans="1:2" x14ac:dyDescent="0.3">
      <c r="A36356">
        <v>6352</v>
      </c>
      <c r="B36356">
        <v>945.05597823699998</v>
      </c>
    </row>
    <row r="36357" spans="1:2" x14ac:dyDescent="0.3">
      <c r="A36357">
        <v>6353</v>
      </c>
      <c r="B36357">
        <v>937.768703114</v>
      </c>
    </row>
    <row r="36358" spans="1:2" x14ac:dyDescent="0.3">
      <c r="A36358">
        <v>6354</v>
      </c>
      <c r="B36358">
        <v>931.237639812</v>
      </c>
    </row>
    <row r="36359" spans="1:2" x14ac:dyDescent="0.3">
      <c r="A36359">
        <v>6355</v>
      </c>
      <c r="B36359">
        <v>947.23257371299997</v>
      </c>
    </row>
    <row r="36360" spans="1:2" x14ac:dyDescent="0.3">
      <c r="A36360">
        <v>6356</v>
      </c>
      <c r="B36360">
        <v>949.02169859499998</v>
      </c>
    </row>
    <row r="36361" spans="1:2" x14ac:dyDescent="0.3">
      <c r="A36361">
        <v>6357</v>
      </c>
      <c r="B36361">
        <v>988.93218200800004</v>
      </c>
    </row>
    <row r="36362" spans="1:2" x14ac:dyDescent="0.3">
      <c r="A36362">
        <v>6358</v>
      </c>
      <c r="B36362">
        <v>938.998641335</v>
      </c>
    </row>
    <row r="36363" spans="1:2" x14ac:dyDescent="0.3">
      <c r="A36363">
        <v>6359</v>
      </c>
      <c r="B36363">
        <v>929.24598507600001</v>
      </c>
    </row>
    <row r="36364" spans="1:2" x14ac:dyDescent="0.3">
      <c r="A36364">
        <v>6360</v>
      </c>
      <c r="B36364">
        <v>923.43677155700004</v>
      </c>
    </row>
    <row r="36365" spans="1:2" x14ac:dyDescent="0.3">
      <c r="A36365">
        <v>6361</v>
      </c>
      <c r="B36365">
        <v>924.18989374600005</v>
      </c>
    </row>
    <row r="36366" spans="1:2" x14ac:dyDescent="0.3">
      <c r="A36366">
        <v>6362</v>
      </c>
      <c r="B36366">
        <v>930.57664004499998</v>
      </c>
    </row>
    <row r="36367" spans="1:2" x14ac:dyDescent="0.3">
      <c r="A36367">
        <v>6363</v>
      </c>
      <c r="B36367">
        <v>924.958276673</v>
      </c>
    </row>
    <row r="36368" spans="1:2" x14ac:dyDescent="0.3">
      <c r="A36368">
        <v>6364</v>
      </c>
      <c r="B36368">
        <v>917.92927089800003</v>
      </c>
    </row>
    <row r="36369" spans="1:2" x14ac:dyDescent="0.3">
      <c r="A36369">
        <v>6365</v>
      </c>
      <c r="B36369">
        <v>922.58575550299997</v>
      </c>
    </row>
    <row r="36370" spans="1:2" x14ac:dyDescent="0.3">
      <c r="A36370">
        <v>6366</v>
      </c>
      <c r="B36370">
        <v>917.54730318700001</v>
      </c>
    </row>
    <row r="36371" spans="1:2" x14ac:dyDescent="0.3">
      <c r="A36371">
        <v>6367</v>
      </c>
      <c r="B36371">
        <v>917.150990514</v>
      </c>
    </row>
    <row r="36372" spans="1:2" x14ac:dyDescent="0.3">
      <c r="A36372">
        <v>6368</v>
      </c>
      <c r="B36372">
        <v>915.085616566</v>
      </c>
    </row>
    <row r="36373" spans="1:2" x14ac:dyDescent="0.3">
      <c r="A36373">
        <v>6369</v>
      </c>
      <c r="B36373">
        <v>923.42953190599997</v>
      </c>
    </row>
    <row r="36374" spans="1:2" x14ac:dyDescent="0.3">
      <c r="A36374">
        <v>6370</v>
      </c>
      <c r="B36374">
        <v>911.572463105</v>
      </c>
    </row>
    <row r="36375" spans="1:2" x14ac:dyDescent="0.3">
      <c r="A36375">
        <v>6371</v>
      </c>
      <c r="B36375">
        <v>937.41191614499996</v>
      </c>
    </row>
    <row r="36376" spans="1:2" x14ac:dyDescent="0.3">
      <c r="A36376">
        <v>6372</v>
      </c>
      <c r="B36376">
        <v>920.29614373599998</v>
      </c>
    </row>
    <row r="36377" spans="1:2" x14ac:dyDescent="0.3">
      <c r="A36377">
        <v>6373</v>
      </c>
      <c r="B36377">
        <v>913.09530351000001</v>
      </c>
    </row>
    <row r="36378" spans="1:2" x14ac:dyDescent="0.3">
      <c r="A36378">
        <v>6374</v>
      </c>
      <c r="B36378">
        <v>913.09530351000001</v>
      </c>
    </row>
    <row r="36379" spans="1:2" x14ac:dyDescent="0.3">
      <c r="A36379">
        <v>6375</v>
      </c>
      <c r="B36379">
        <v>920.57376805700005</v>
      </c>
    </row>
    <row r="36380" spans="1:2" x14ac:dyDescent="0.3">
      <c r="A36380">
        <v>6376</v>
      </c>
      <c r="B36380">
        <v>920.168777847</v>
      </c>
    </row>
    <row r="36381" spans="1:2" x14ac:dyDescent="0.3">
      <c r="A36381">
        <v>6377</v>
      </c>
      <c r="B36381">
        <v>910.00768628100002</v>
      </c>
    </row>
    <row r="36382" spans="1:2" x14ac:dyDescent="0.3">
      <c r="A36382">
        <v>6378</v>
      </c>
      <c r="B36382">
        <v>906.45417460700003</v>
      </c>
    </row>
    <row r="36383" spans="1:2" x14ac:dyDescent="0.3">
      <c r="A36383">
        <v>6379</v>
      </c>
      <c r="B36383">
        <v>926.70351933999996</v>
      </c>
    </row>
    <row r="36384" spans="1:2" x14ac:dyDescent="0.3">
      <c r="A36384">
        <v>6380</v>
      </c>
      <c r="B36384">
        <v>913.44030817800001</v>
      </c>
    </row>
    <row r="36385" spans="1:2" x14ac:dyDescent="0.3">
      <c r="A36385">
        <v>6381</v>
      </c>
      <c r="B36385">
        <v>922.64617089299998</v>
      </c>
    </row>
    <row r="36386" spans="1:2" x14ac:dyDescent="0.3">
      <c r="A36386">
        <v>6382</v>
      </c>
      <c r="B36386">
        <v>996.46859669599996</v>
      </c>
    </row>
    <row r="36387" spans="1:2" x14ac:dyDescent="0.3">
      <c r="A36387">
        <v>6383</v>
      </c>
      <c r="B36387">
        <v>991.40565000000004</v>
      </c>
    </row>
    <row r="36388" spans="1:2" x14ac:dyDescent="0.3">
      <c r="A36388">
        <v>6384</v>
      </c>
      <c r="B36388">
        <v>920.39184084600004</v>
      </c>
    </row>
    <row r="36389" spans="1:2" x14ac:dyDescent="0.3">
      <c r="A36389">
        <v>6385</v>
      </c>
      <c r="B36389">
        <v>908.620265743</v>
      </c>
    </row>
    <row r="36390" spans="1:2" x14ac:dyDescent="0.3">
      <c r="A36390">
        <v>6386</v>
      </c>
      <c r="B36390">
        <v>913.52856962199996</v>
      </c>
    </row>
    <row r="36391" spans="1:2" x14ac:dyDescent="0.3">
      <c r="A36391">
        <v>6387</v>
      </c>
      <c r="B36391">
        <v>930.30665403499995</v>
      </c>
    </row>
    <row r="36392" spans="1:2" x14ac:dyDescent="0.3">
      <c r="A36392">
        <v>6388</v>
      </c>
      <c r="B36392">
        <v>906.89258335900001</v>
      </c>
    </row>
    <row r="36393" spans="1:2" x14ac:dyDescent="0.3">
      <c r="A36393">
        <v>6389</v>
      </c>
      <c r="B36393">
        <v>899.92800040099996</v>
      </c>
    </row>
    <row r="36394" spans="1:2" x14ac:dyDescent="0.3">
      <c r="A36394">
        <v>6390</v>
      </c>
      <c r="B36394">
        <v>908.30375889699997</v>
      </c>
    </row>
    <row r="36395" spans="1:2" x14ac:dyDescent="0.3">
      <c r="A36395">
        <v>6391</v>
      </c>
      <c r="B36395">
        <v>906.85797180899999</v>
      </c>
    </row>
    <row r="36396" spans="1:2" x14ac:dyDescent="0.3">
      <c r="A36396">
        <v>6392</v>
      </c>
      <c r="B36396">
        <v>923.73296717000005</v>
      </c>
    </row>
    <row r="36397" spans="1:2" x14ac:dyDescent="0.3">
      <c r="A36397">
        <v>6393</v>
      </c>
      <c r="B36397">
        <v>937.557176712</v>
      </c>
    </row>
    <row r="36398" spans="1:2" x14ac:dyDescent="0.3">
      <c r="A36398">
        <v>6394</v>
      </c>
      <c r="B36398">
        <v>926.06413199600001</v>
      </c>
    </row>
    <row r="36399" spans="1:2" x14ac:dyDescent="0.3">
      <c r="A36399">
        <v>6395</v>
      </c>
      <c r="B36399">
        <v>915.47902269400004</v>
      </c>
    </row>
    <row r="36400" spans="1:2" x14ac:dyDescent="0.3">
      <c r="A36400">
        <v>6396</v>
      </c>
      <c r="B36400">
        <v>909.46721400599995</v>
      </c>
    </row>
    <row r="36401" spans="1:2" x14ac:dyDescent="0.3">
      <c r="A36401">
        <v>6397</v>
      </c>
      <c r="B36401">
        <v>905.62581657999999</v>
      </c>
    </row>
    <row r="36402" spans="1:2" x14ac:dyDescent="0.3">
      <c r="A36402">
        <v>6398</v>
      </c>
      <c r="B36402">
        <v>903.01777592400003</v>
      </c>
    </row>
    <row r="36403" spans="1:2" x14ac:dyDescent="0.3">
      <c r="A36403">
        <v>6399</v>
      </c>
      <c r="B36403">
        <v>900.469278401</v>
      </c>
    </row>
    <row r="36404" spans="1:2" x14ac:dyDescent="0.3">
      <c r="A36404">
        <v>6400</v>
      </c>
      <c r="B36404">
        <v>899.88607456600005</v>
      </c>
    </row>
    <row r="36405" spans="1:2" x14ac:dyDescent="0.3">
      <c r="A36405">
        <v>6401</v>
      </c>
      <c r="B36405">
        <v>905.74107350700001</v>
      </c>
    </row>
    <row r="36406" spans="1:2" x14ac:dyDescent="0.3">
      <c r="A36406">
        <v>6402</v>
      </c>
      <c r="B36406">
        <v>911.66282266200005</v>
      </c>
    </row>
    <row r="36407" spans="1:2" x14ac:dyDescent="0.3">
      <c r="A36407">
        <v>6403</v>
      </c>
      <c r="B36407">
        <v>911.49491419100002</v>
      </c>
    </row>
    <row r="36408" spans="1:2" x14ac:dyDescent="0.3">
      <c r="A36408">
        <v>6404</v>
      </c>
      <c r="B36408">
        <v>920.34001401900002</v>
      </c>
    </row>
    <row r="36409" spans="1:2" x14ac:dyDescent="0.3">
      <c r="A36409">
        <v>6405</v>
      </c>
      <c r="B36409">
        <v>910.75095167300003</v>
      </c>
    </row>
    <row r="36410" spans="1:2" x14ac:dyDescent="0.3">
      <c r="A36410">
        <v>6406</v>
      </c>
      <c r="B36410">
        <v>898.75393814400002</v>
      </c>
    </row>
    <row r="36411" spans="1:2" x14ac:dyDescent="0.3">
      <c r="A36411">
        <v>6407</v>
      </c>
      <c r="B36411">
        <v>898.87301104300002</v>
      </c>
    </row>
    <row r="36412" spans="1:2" x14ac:dyDescent="0.3">
      <c r="A36412">
        <v>6408</v>
      </c>
      <c r="B36412">
        <v>899.201700942</v>
      </c>
    </row>
    <row r="36413" spans="1:2" x14ac:dyDescent="0.3">
      <c r="A36413">
        <v>6409</v>
      </c>
      <c r="B36413">
        <v>906.70396293800002</v>
      </c>
    </row>
    <row r="36414" spans="1:2" x14ac:dyDescent="0.3">
      <c r="A36414">
        <v>6410</v>
      </c>
      <c r="B36414">
        <v>902.70396293800002</v>
      </c>
    </row>
    <row r="36415" spans="1:2" x14ac:dyDescent="0.3">
      <c r="A36415">
        <v>6411</v>
      </c>
      <c r="B36415">
        <v>894.87301104300002</v>
      </c>
    </row>
    <row r="36416" spans="1:2" x14ac:dyDescent="0.3">
      <c r="A36416">
        <v>6412</v>
      </c>
      <c r="B36416">
        <v>894.87301104300002</v>
      </c>
    </row>
    <row r="36417" spans="1:2" x14ac:dyDescent="0.3">
      <c r="A36417">
        <v>6413</v>
      </c>
      <c r="B36417">
        <v>894.87301104300002</v>
      </c>
    </row>
    <row r="36418" spans="1:2" x14ac:dyDescent="0.3">
      <c r="A36418">
        <v>6414</v>
      </c>
      <c r="B36418">
        <v>894.87301104300002</v>
      </c>
    </row>
    <row r="36419" spans="1:2" x14ac:dyDescent="0.3">
      <c r="A36419">
        <v>6415</v>
      </c>
      <c r="B36419">
        <v>902.35719536299996</v>
      </c>
    </row>
    <row r="36420" spans="1:2" x14ac:dyDescent="0.3">
      <c r="A36420">
        <v>6416</v>
      </c>
      <c r="B36420">
        <v>896.87301104300002</v>
      </c>
    </row>
    <row r="36421" spans="1:2" x14ac:dyDescent="0.3">
      <c r="A36421">
        <v>6417</v>
      </c>
      <c r="B36421">
        <v>894.87301104300002</v>
      </c>
    </row>
    <row r="36422" spans="1:2" x14ac:dyDescent="0.3">
      <c r="A36422">
        <v>6418</v>
      </c>
      <c r="B36422">
        <v>894.87301104300002</v>
      </c>
    </row>
    <row r="36423" spans="1:2" x14ac:dyDescent="0.3">
      <c r="A36423">
        <v>6419</v>
      </c>
      <c r="B36423">
        <v>902.27613527999995</v>
      </c>
    </row>
    <row r="36424" spans="1:2" x14ac:dyDescent="0.3">
      <c r="A36424">
        <v>6420</v>
      </c>
      <c r="B36424">
        <v>902.27613527999995</v>
      </c>
    </row>
    <row r="36425" spans="1:2" x14ac:dyDescent="0.3">
      <c r="A36425">
        <v>6421</v>
      </c>
      <c r="B36425">
        <v>902.27613527999995</v>
      </c>
    </row>
    <row r="36426" spans="1:2" x14ac:dyDescent="0.3">
      <c r="A36426">
        <v>6422</v>
      </c>
      <c r="B36426">
        <v>900.72800998299999</v>
      </c>
    </row>
    <row r="36427" spans="1:2" x14ac:dyDescent="0.3">
      <c r="A36427">
        <v>6423</v>
      </c>
      <c r="B36427">
        <v>900.72800998299999</v>
      </c>
    </row>
    <row r="36428" spans="1:2" x14ac:dyDescent="0.3">
      <c r="A36428">
        <v>6424</v>
      </c>
      <c r="B36428">
        <v>894.87301104300002</v>
      </c>
    </row>
    <row r="36429" spans="1:2" x14ac:dyDescent="0.3">
      <c r="A36429">
        <v>6425</v>
      </c>
      <c r="B36429">
        <v>924.14632736299995</v>
      </c>
    </row>
    <row r="36430" spans="1:2" x14ac:dyDescent="0.3">
      <c r="A36430">
        <v>6426</v>
      </c>
      <c r="B36430">
        <v>917.42627916799995</v>
      </c>
    </row>
    <row r="36431" spans="1:2" x14ac:dyDescent="0.3">
      <c r="A36431">
        <v>6427</v>
      </c>
      <c r="B36431">
        <v>917.15776975699998</v>
      </c>
    </row>
    <row r="36432" spans="1:2" x14ac:dyDescent="0.3">
      <c r="A36432">
        <v>6428</v>
      </c>
      <c r="B36432">
        <v>935.43434942700003</v>
      </c>
    </row>
    <row r="36433" spans="1:2" x14ac:dyDescent="0.3">
      <c r="A36433">
        <v>6429</v>
      </c>
      <c r="B36433">
        <v>927.36272117700003</v>
      </c>
    </row>
    <row r="36434" spans="1:2" x14ac:dyDescent="0.3">
      <c r="A36434">
        <v>6430</v>
      </c>
      <c r="B36434">
        <v>932.09512127400001</v>
      </c>
    </row>
    <row r="36435" spans="1:2" x14ac:dyDescent="0.3">
      <c r="A36435">
        <v>6431</v>
      </c>
      <c r="B36435">
        <v>936.34451408400002</v>
      </c>
    </row>
    <row r="36436" spans="1:2" x14ac:dyDescent="0.3">
      <c r="A36436">
        <v>6432</v>
      </c>
      <c r="B36436">
        <v>924.01504932600005</v>
      </c>
    </row>
    <row r="36437" spans="1:2" x14ac:dyDescent="0.3">
      <c r="A36437">
        <v>6433</v>
      </c>
      <c r="B36437">
        <v>913.70687384500002</v>
      </c>
    </row>
    <row r="36438" spans="1:2" x14ac:dyDescent="0.3">
      <c r="A36438">
        <v>6434</v>
      </c>
      <c r="B36438">
        <v>908.70491354000001</v>
      </c>
    </row>
    <row r="36439" spans="1:2" x14ac:dyDescent="0.3">
      <c r="A36439">
        <v>6435</v>
      </c>
      <c r="B36439">
        <v>905.30798688100003</v>
      </c>
    </row>
    <row r="36440" spans="1:2" x14ac:dyDescent="0.3">
      <c r="A36440">
        <v>6436</v>
      </c>
      <c r="B36440">
        <v>902.02985560599996</v>
      </c>
    </row>
    <row r="36441" spans="1:2" x14ac:dyDescent="0.3">
      <c r="A36441">
        <v>6437</v>
      </c>
      <c r="B36441">
        <v>923.41963736800005</v>
      </c>
    </row>
    <row r="36442" spans="1:2" x14ac:dyDescent="0.3">
      <c r="A36442">
        <v>6438</v>
      </c>
      <c r="B36442">
        <v>919.54438876999996</v>
      </c>
    </row>
    <row r="36443" spans="1:2" x14ac:dyDescent="0.3">
      <c r="A36443">
        <v>6439</v>
      </c>
      <c r="B36443">
        <v>909.61544028499998</v>
      </c>
    </row>
    <row r="36444" spans="1:2" x14ac:dyDescent="0.3">
      <c r="A36444">
        <v>6440</v>
      </c>
      <c r="B36444">
        <v>907.51961508500005</v>
      </c>
    </row>
    <row r="36445" spans="1:2" x14ac:dyDescent="0.3">
      <c r="A36445">
        <v>6441</v>
      </c>
      <c r="B36445">
        <v>927.98787073599999</v>
      </c>
    </row>
    <row r="36446" spans="1:2" x14ac:dyDescent="0.3">
      <c r="A36446">
        <v>6442</v>
      </c>
      <c r="B36446">
        <v>918.93009704500002</v>
      </c>
    </row>
    <row r="36447" spans="1:2" x14ac:dyDescent="0.3">
      <c r="A36447">
        <v>6443</v>
      </c>
      <c r="B36447">
        <v>928.07757963699999</v>
      </c>
    </row>
    <row r="36448" spans="1:2" x14ac:dyDescent="0.3">
      <c r="A36448">
        <v>6444</v>
      </c>
      <c r="B36448">
        <v>923.47733329000005</v>
      </c>
    </row>
    <row r="36449" spans="1:2" x14ac:dyDescent="0.3">
      <c r="A36449">
        <v>6445</v>
      </c>
      <c r="B36449">
        <v>937.06702548999999</v>
      </c>
    </row>
    <row r="36450" spans="1:2" x14ac:dyDescent="0.3">
      <c r="A36450">
        <v>6446</v>
      </c>
      <c r="B36450">
        <v>934.55582772100001</v>
      </c>
    </row>
    <row r="36451" spans="1:2" x14ac:dyDescent="0.3">
      <c r="A36451">
        <v>6447</v>
      </c>
      <c r="B36451">
        <v>925.77309778899996</v>
      </c>
    </row>
    <row r="36452" spans="1:2" x14ac:dyDescent="0.3">
      <c r="A36452">
        <v>6448</v>
      </c>
      <c r="B36452">
        <v>931.81855248800002</v>
      </c>
    </row>
    <row r="36453" spans="1:2" x14ac:dyDescent="0.3">
      <c r="A36453">
        <v>6449</v>
      </c>
      <c r="B36453">
        <v>960.44076324599996</v>
      </c>
    </row>
    <row r="36454" spans="1:2" x14ac:dyDescent="0.3">
      <c r="A36454">
        <v>6450</v>
      </c>
      <c r="B36454">
        <v>946.097442968</v>
      </c>
    </row>
    <row r="36455" spans="1:2" x14ac:dyDescent="0.3">
      <c r="A36455">
        <v>6451</v>
      </c>
      <c r="B36455">
        <v>939.257692443</v>
      </c>
    </row>
    <row r="36456" spans="1:2" x14ac:dyDescent="0.3">
      <c r="A36456">
        <v>6452</v>
      </c>
      <c r="B36456">
        <v>932.54224559399995</v>
      </c>
    </row>
    <row r="36457" spans="1:2" x14ac:dyDescent="0.3">
      <c r="A36457">
        <v>6453</v>
      </c>
      <c r="B36457">
        <v>925.80637572700005</v>
      </c>
    </row>
    <row r="36458" spans="1:2" x14ac:dyDescent="0.3">
      <c r="A36458">
        <v>6454</v>
      </c>
      <c r="B36458">
        <v>916.56103520900001</v>
      </c>
    </row>
    <row r="36459" spans="1:2" x14ac:dyDescent="0.3">
      <c r="A36459">
        <v>6455</v>
      </c>
      <c r="B36459">
        <v>964.05056372000001</v>
      </c>
    </row>
    <row r="36460" spans="1:2" x14ac:dyDescent="0.3">
      <c r="A36460">
        <v>6456</v>
      </c>
      <c r="B36460">
        <v>960.73070193800004</v>
      </c>
    </row>
    <row r="36461" spans="1:2" x14ac:dyDescent="0.3">
      <c r="A36461">
        <v>6457</v>
      </c>
      <c r="B36461">
        <v>944.58579750000001</v>
      </c>
    </row>
    <row r="36462" spans="1:2" x14ac:dyDescent="0.3">
      <c r="A36462">
        <v>6458</v>
      </c>
      <c r="B36462">
        <v>925.90964698799996</v>
      </c>
    </row>
    <row r="36463" spans="1:2" x14ac:dyDescent="0.3">
      <c r="A36463">
        <v>6459</v>
      </c>
      <c r="B36463">
        <v>930.90277133300003</v>
      </c>
    </row>
    <row r="36464" spans="1:2" x14ac:dyDescent="0.3">
      <c r="A36464">
        <v>6460</v>
      </c>
      <c r="B36464">
        <v>908.295477452</v>
      </c>
    </row>
    <row r="36465" spans="1:2" x14ac:dyDescent="0.3">
      <c r="A36465">
        <v>6461</v>
      </c>
      <c r="B36465">
        <v>900.1181765</v>
      </c>
    </row>
    <row r="36466" spans="1:2" x14ac:dyDescent="0.3">
      <c r="A36466">
        <v>6462</v>
      </c>
      <c r="B36466">
        <v>896.28722460500001</v>
      </c>
    </row>
    <row r="36467" spans="1:2" x14ac:dyDescent="0.3">
      <c r="A36467">
        <v>6463</v>
      </c>
      <c r="B36467">
        <v>932.03253603300004</v>
      </c>
    </row>
    <row r="36468" spans="1:2" x14ac:dyDescent="0.3">
      <c r="A36468">
        <v>6464</v>
      </c>
      <c r="B36468">
        <v>929.06149069499997</v>
      </c>
    </row>
    <row r="36469" spans="1:2" x14ac:dyDescent="0.3">
      <c r="A36469">
        <v>6465</v>
      </c>
      <c r="B36469">
        <v>912.80205498400005</v>
      </c>
    </row>
    <row r="36470" spans="1:2" x14ac:dyDescent="0.3">
      <c r="A36470">
        <v>6466</v>
      </c>
      <c r="B36470">
        <v>909.66278843400005</v>
      </c>
    </row>
    <row r="36471" spans="1:2" x14ac:dyDescent="0.3">
      <c r="A36471">
        <v>6467</v>
      </c>
      <c r="B36471">
        <v>939.47702221400004</v>
      </c>
    </row>
    <row r="36472" spans="1:2" x14ac:dyDescent="0.3">
      <c r="A36472">
        <v>6468</v>
      </c>
      <c r="B36472">
        <v>1035.6271033400001</v>
      </c>
    </row>
    <row r="36473" spans="1:2" x14ac:dyDescent="0.3">
      <c r="A36473">
        <v>6469</v>
      </c>
      <c r="B36473">
        <v>1025.4458203500001</v>
      </c>
    </row>
    <row r="36474" spans="1:2" x14ac:dyDescent="0.3">
      <c r="A36474">
        <v>6470</v>
      </c>
      <c r="B36474">
        <v>1013.1434077500001</v>
      </c>
    </row>
    <row r="36475" spans="1:2" x14ac:dyDescent="0.3">
      <c r="A36475">
        <v>6471</v>
      </c>
      <c r="B36475">
        <v>1010.10114129</v>
      </c>
    </row>
    <row r="36476" spans="1:2" x14ac:dyDescent="0.3">
      <c r="A36476">
        <v>6472</v>
      </c>
      <c r="B36476">
        <v>939.11678948400004</v>
      </c>
    </row>
    <row r="36477" spans="1:2" x14ac:dyDescent="0.3">
      <c r="A36477">
        <v>6473</v>
      </c>
      <c r="B36477">
        <v>932.99327962300003</v>
      </c>
    </row>
    <row r="36478" spans="1:2" x14ac:dyDescent="0.3">
      <c r="A36478">
        <v>6474</v>
      </c>
      <c r="B36478">
        <v>941.24915999999996</v>
      </c>
    </row>
    <row r="36479" spans="1:2" x14ac:dyDescent="0.3">
      <c r="A36479">
        <v>6475</v>
      </c>
      <c r="B36479">
        <v>952.32207920099995</v>
      </c>
    </row>
    <row r="36480" spans="1:2" x14ac:dyDescent="0.3">
      <c r="A36480">
        <v>6476</v>
      </c>
      <c r="B36480">
        <v>938.03389815100002</v>
      </c>
    </row>
    <row r="36481" spans="1:2" x14ac:dyDescent="0.3">
      <c r="A36481">
        <v>6477</v>
      </c>
      <c r="B36481">
        <v>941.34453189500005</v>
      </c>
    </row>
    <row r="36482" spans="1:2" x14ac:dyDescent="0.3">
      <c r="A36482">
        <v>6478</v>
      </c>
      <c r="B36482">
        <v>950.90032472099995</v>
      </c>
    </row>
    <row r="36483" spans="1:2" x14ac:dyDescent="0.3">
      <c r="A36483">
        <v>6479</v>
      </c>
      <c r="B36483">
        <v>935.499176143</v>
      </c>
    </row>
    <row r="36484" spans="1:2" x14ac:dyDescent="0.3">
      <c r="A36484">
        <v>6480</v>
      </c>
      <c r="B36484">
        <v>928.33174003900001</v>
      </c>
    </row>
    <row r="36485" spans="1:2" x14ac:dyDescent="0.3">
      <c r="A36485">
        <v>6481</v>
      </c>
      <c r="B36485">
        <v>914.27189367899996</v>
      </c>
    </row>
    <row r="36486" spans="1:2" x14ac:dyDescent="0.3">
      <c r="A36486">
        <v>6482</v>
      </c>
      <c r="B36486">
        <v>907.90212516400004</v>
      </c>
    </row>
    <row r="36487" spans="1:2" x14ac:dyDescent="0.3">
      <c r="A36487">
        <v>6483</v>
      </c>
      <c r="B36487">
        <v>907.90212516400004</v>
      </c>
    </row>
    <row r="36488" spans="1:2" x14ac:dyDescent="0.3">
      <c r="A36488">
        <v>6484</v>
      </c>
      <c r="B36488">
        <v>903.100401809</v>
      </c>
    </row>
    <row r="36489" spans="1:2" x14ac:dyDescent="0.3">
      <c r="A36489">
        <v>6485</v>
      </c>
      <c r="B36489">
        <v>937.30430637400002</v>
      </c>
    </row>
    <row r="36490" spans="1:2" x14ac:dyDescent="0.3">
      <c r="A36490">
        <v>6486</v>
      </c>
      <c r="B36490">
        <v>940.22282310599996</v>
      </c>
    </row>
    <row r="36491" spans="1:2" x14ac:dyDescent="0.3">
      <c r="A36491">
        <v>6487</v>
      </c>
      <c r="B36491">
        <v>937.853819219</v>
      </c>
    </row>
    <row r="36492" spans="1:2" x14ac:dyDescent="0.3">
      <c r="A36492">
        <v>6488</v>
      </c>
      <c r="B36492">
        <v>915.74623940699996</v>
      </c>
    </row>
    <row r="36493" spans="1:2" x14ac:dyDescent="0.3">
      <c r="A36493">
        <v>6489</v>
      </c>
      <c r="B36493">
        <v>918.95978444399998</v>
      </c>
    </row>
    <row r="36494" spans="1:2" x14ac:dyDescent="0.3">
      <c r="A36494">
        <v>6490</v>
      </c>
      <c r="B36494">
        <v>919.79948298099998</v>
      </c>
    </row>
    <row r="36495" spans="1:2" x14ac:dyDescent="0.3">
      <c r="A36495">
        <v>6491</v>
      </c>
      <c r="B36495">
        <v>916.02862941499995</v>
      </c>
    </row>
    <row r="36496" spans="1:2" x14ac:dyDescent="0.3">
      <c r="A36496">
        <v>6492</v>
      </c>
      <c r="B36496">
        <v>909.07527134500003</v>
      </c>
    </row>
    <row r="36497" spans="1:2" x14ac:dyDescent="0.3">
      <c r="A36497">
        <v>6493</v>
      </c>
      <c r="B36497">
        <v>903.55926677900004</v>
      </c>
    </row>
    <row r="36498" spans="1:2" x14ac:dyDescent="0.3">
      <c r="A36498">
        <v>6494</v>
      </c>
      <c r="B36498">
        <v>900.86119712000004</v>
      </c>
    </row>
    <row r="36499" spans="1:2" x14ac:dyDescent="0.3">
      <c r="A36499">
        <v>6495</v>
      </c>
      <c r="B36499">
        <v>900.66709841199997</v>
      </c>
    </row>
    <row r="36500" spans="1:2" x14ac:dyDescent="0.3">
      <c r="A36500">
        <v>6496</v>
      </c>
      <c r="B36500">
        <v>899.94299114299997</v>
      </c>
    </row>
    <row r="36501" spans="1:2" x14ac:dyDescent="0.3">
      <c r="A36501">
        <v>6497</v>
      </c>
      <c r="B36501">
        <v>898.62889414799997</v>
      </c>
    </row>
    <row r="36502" spans="1:2" x14ac:dyDescent="0.3">
      <c r="A36502">
        <v>6498</v>
      </c>
      <c r="B36502">
        <v>907.30981843300003</v>
      </c>
    </row>
    <row r="36503" spans="1:2" x14ac:dyDescent="0.3">
      <c r="A36503">
        <v>6499</v>
      </c>
      <c r="B36503">
        <v>925.277795739</v>
      </c>
    </row>
    <row r="36504" spans="1:2" x14ac:dyDescent="0.3">
      <c r="A36504">
        <v>6500</v>
      </c>
      <c r="B36504">
        <v>920.47772440200004</v>
      </c>
    </row>
    <row r="36505" spans="1:2" x14ac:dyDescent="0.3">
      <c r="A36505">
        <v>6501</v>
      </c>
      <c r="B36505">
        <v>904.00888604299996</v>
      </c>
    </row>
    <row r="36506" spans="1:2" x14ac:dyDescent="0.3">
      <c r="A36506">
        <v>6502</v>
      </c>
      <c r="B36506">
        <v>900.22959564799999</v>
      </c>
    </row>
    <row r="36507" spans="1:2" x14ac:dyDescent="0.3">
      <c r="A36507">
        <v>6503</v>
      </c>
      <c r="B36507">
        <v>908.09146594799995</v>
      </c>
    </row>
    <row r="36508" spans="1:2" x14ac:dyDescent="0.3">
      <c r="A36508">
        <v>6504</v>
      </c>
      <c r="B36508">
        <v>900.99144572900002</v>
      </c>
    </row>
    <row r="36509" spans="1:2" x14ac:dyDescent="0.3">
      <c r="A36509">
        <v>6505</v>
      </c>
      <c r="B36509">
        <v>957.43982753499995</v>
      </c>
    </row>
    <row r="36510" spans="1:2" x14ac:dyDescent="0.3">
      <c r="A36510">
        <v>6506</v>
      </c>
      <c r="B36510">
        <v>919.79058577900003</v>
      </c>
    </row>
    <row r="36511" spans="1:2" x14ac:dyDescent="0.3">
      <c r="A36511">
        <v>6507</v>
      </c>
      <c r="B36511">
        <v>912.86165359100005</v>
      </c>
    </row>
    <row r="36512" spans="1:2" x14ac:dyDescent="0.3">
      <c r="A36512">
        <v>6508</v>
      </c>
      <c r="B36512">
        <v>905.34832468599996</v>
      </c>
    </row>
    <row r="36513" spans="1:2" x14ac:dyDescent="0.3">
      <c r="A36513">
        <v>6509</v>
      </c>
      <c r="B36513">
        <v>928.40349156800005</v>
      </c>
    </row>
    <row r="36514" spans="1:2" x14ac:dyDescent="0.3">
      <c r="A36514">
        <v>6510</v>
      </c>
      <c r="B36514">
        <v>944.23600149699996</v>
      </c>
    </row>
    <row r="36515" spans="1:2" x14ac:dyDescent="0.3">
      <c r="A36515">
        <v>6511</v>
      </c>
      <c r="B36515">
        <v>937.35586007200004</v>
      </c>
    </row>
    <row r="36516" spans="1:2" x14ac:dyDescent="0.3">
      <c r="A36516">
        <v>6512</v>
      </c>
      <c r="B36516">
        <v>928.94531761099995</v>
      </c>
    </row>
    <row r="36517" spans="1:2" x14ac:dyDescent="0.3">
      <c r="A36517">
        <v>6513</v>
      </c>
      <c r="B36517">
        <v>940.16345571099998</v>
      </c>
    </row>
    <row r="36518" spans="1:2" x14ac:dyDescent="0.3">
      <c r="A36518">
        <v>6514</v>
      </c>
      <c r="B36518">
        <v>933.16349473599996</v>
      </c>
    </row>
    <row r="36519" spans="1:2" x14ac:dyDescent="0.3">
      <c r="A36519">
        <v>6515</v>
      </c>
      <c r="B36519">
        <v>925.01643159299999</v>
      </c>
    </row>
    <row r="36520" spans="1:2" x14ac:dyDescent="0.3">
      <c r="A36520">
        <v>6516</v>
      </c>
      <c r="B36520">
        <v>923.39115086899994</v>
      </c>
    </row>
    <row r="36521" spans="1:2" x14ac:dyDescent="0.3">
      <c r="A36521">
        <v>6517</v>
      </c>
      <c r="B36521">
        <v>919.31518843000003</v>
      </c>
    </row>
    <row r="36522" spans="1:2" x14ac:dyDescent="0.3">
      <c r="A36522">
        <v>6518</v>
      </c>
      <c r="B36522">
        <v>916.78404927199995</v>
      </c>
    </row>
    <row r="36523" spans="1:2" x14ac:dyDescent="0.3">
      <c r="A36523">
        <v>6519</v>
      </c>
      <c r="B36523">
        <v>912.82990705600002</v>
      </c>
    </row>
    <row r="36524" spans="1:2" x14ac:dyDescent="0.3">
      <c r="A36524">
        <v>6520</v>
      </c>
      <c r="B36524">
        <v>918.06493774600006</v>
      </c>
    </row>
    <row r="36525" spans="1:2" x14ac:dyDescent="0.3">
      <c r="A36525">
        <v>6521</v>
      </c>
      <c r="B36525">
        <v>908.09092442600002</v>
      </c>
    </row>
    <row r="36526" spans="1:2" x14ac:dyDescent="0.3">
      <c r="A36526">
        <v>6522</v>
      </c>
      <c r="B36526">
        <v>929.28767773899995</v>
      </c>
    </row>
    <row r="36527" spans="1:2" x14ac:dyDescent="0.3">
      <c r="A36527">
        <v>6523</v>
      </c>
      <c r="B36527">
        <v>924.14427757800001</v>
      </c>
    </row>
    <row r="36528" spans="1:2" x14ac:dyDescent="0.3">
      <c r="A36528">
        <v>6524</v>
      </c>
      <c r="B36528">
        <v>930.04289142000005</v>
      </c>
    </row>
    <row r="36529" spans="1:2" x14ac:dyDescent="0.3">
      <c r="A36529">
        <v>6525</v>
      </c>
      <c r="B36529">
        <v>920.67267539600005</v>
      </c>
    </row>
    <row r="36530" spans="1:2" x14ac:dyDescent="0.3">
      <c r="A36530">
        <v>6526</v>
      </c>
      <c r="B36530">
        <v>913.48170549199995</v>
      </c>
    </row>
    <row r="36531" spans="1:2" x14ac:dyDescent="0.3">
      <c r="A36531">
        <v>6527</v>
      </c>
      <c r="B36531">
        <v>925.22983872099996</v>
      </c>
    </row>
    <row r="36532" spans="1:2" x14ac:dyDescent="0.3">
      <c r="A36532">
        <v>6528</v>
      </c>
      <c r="B36532">
        <v>929.88220203100002</v>
      </c>
    </row>
    <row r="36533" spans="1:2" x14ac:dyDescent="0.3">
      <c r="A36533">
        <v>6529</v>
      </c>
      <c r="B36533">
        <v>1000.99289312</v>
      </c>
    </row>
    <row r="36534" spans="1:2" x14ac:dyDescent="0.3">
      <c r="A36534">
        <v>6530</v>
      </c>
      <c r="B36534">
        <v>1000.67003813</v>
      </c>
    </row>
    <row r="36535" spans="1:2" x14ac:dyDescent="0.3">
      <c r="A36535">
        <v>6531</v>
      </c>
      <c r="B36535">
        <v>995.97748724400003</v>
      </c>
    </row>
    <row r="36536" spans="1:2" x14ac:dyDescent="0.3">
      <c r="A36536">
        <v>6532</v>
      </c>
      <c r="B36536">
        <v>992.879566834</v>
      </c>
    </row>
    <row r="36537" spans="1:2" x14ac:dyDescent="0.3">
      <c r="A36537">
        <v>6533</v>
      </c>
      <c r="B36537">
        <v>990.55284195199999</v>
      </c>
    </row>
    <row r="36538" spans="1:2" x14ac:dyDescent="0.3">
      <c r="A36538">
        <v>6534</v>
      </c>
      <c r="B36538">
        <v>990.13085657199997</v>
      </c>
    </row>
    <row r="36539" spans="1:2" x14ac:dyDescent="0.3">
      <c r="A36539">
        <v>6535</v>
      </c>
      <c r="B36539">
        <v>983.91299214200001</v>
      </c>
    </row>
    <row r="36540" spans="1:2" x14ac:dyDescent="0.3">
      <c r="A36540">
        <v>6536</v>
      </c>
      <c r="B36540">
        <v>989.27574388999994</v>
      </c>
    </row>
    <row r="36541" spans="1:2" x14ac:dyDescent="0.3">
      <c r="A36541">
        <v>6537</v>
      </c>
      <c r="B36541">
        <v>989.09051054400004</v>
      </c>
    </row>
    <row r="36542" spans="1:2" x14ac:dyDescent="0.3">
      <c r="A36542">
        <v>6538</v>
      </c>
      <c r="B36542">
        <v>928.00785978800002</v>
      </c>
    </row>
    <row r="36543" spans="1:2" x14ac:dyDescent="0.3">
      <c r="A36543">
        <v>6539</v>
      </c>
      <c r="B36543">
        <v>935.18810817600001</v>
      </c>
    </row>
    <row r="36544" spans="1:2" x14ac:dyDescent="0.3">
      <c r="A36544">
        <v>6540</v>
      </c>
      <c r="B36544">
        <v>927.97951227099998</v>
      </c>
    </row>
    <row r="36545" spans="1:2" x14ac:dyDescent="0.3">
      <c r="A36545">
        <v>6541</v>
      </c>
      <c r="B36545">
        <v>927.76072994399999</v>
      </c>
    </row>
    <row r="36546" spans="1:2" x14ac:dyDescent="0.3">
      <c r="A36546">
        <v>6542</v>
      </c>
      <c r="B36546">
        <v>921.02332190599998</v>
      </c>
    </row>
    <row r="36547" spans="1:2" x14ac:dyDescent="0.3">
      <c r="A36547">
        <v>6543</v>
      </c>
      <c r="B36547">
        <v>920.61163311400003</v>
      </c>
    </row>
    <row r="36548" spans="1:2" x14ac:dyDescent="0.3">
      <c r="A36548">
        <v>6544</v>
      </c>
      <c r="B36548">
        <v>915.93992506699999</v>
      </c>
    </row>
    <row r="36549" spans="1:2" x14ac:dyDescent="0.3">
      <c r="A36549">
        <v>6545</v>
      </c>
      <c r="B36549">
        <v>915.49994575899996</v>
      </c>
    </row>
    <row r="36550" spans="1:2" x14ac:dyDescent="0.3">
      <c r="A36550">
        <v>6546</v>
      </c>
      <c r="B36550">
        <v>924.82498083500002</v>
      </c>
    </row>
    <row r="36551" spans="1:2" x14ac:dyDescent="0.3">
      <c r="A36551">
        <v>6547</v>
      </c>
      <c r="B36551">
        <v>926.25309769700004</v>
      </c>
    </row>
    <row r="36552" spans="1:2" x14ac:dyDescent="0.3">
      <c r="A36552">
        <v>6548</v>
      </c>
      <c r="B36552">
        <v>924.49928070099998</v>
      </c>
    </row>
    <row r="36553" spans="1:2" x14ac:dyDescent="0.3">
      <c r="A36553">
        <v>6549</v>
      </c>
      <c r="B36553">
        <v>923.63599670400004</v>
      </c>
    </row>
    <row r="36554" spans="1:2" x14ac:dyDescent="0.3">
      <c r="A36554">
        <v>6550</v>
      </c>
      <c r="B36554">
        <v>941.996937785</v>
      </c>
    </row>
    <row r="36555" spans="1:2" x14ac:dyDescent="0.3">
      <c r="A36555">
        <v>6551</v>
      </c>
      <c r="B36555">
        <v>937.02308822299995</v>
      </c>
    </row>
    <row r="36556" spans="1:2" x14ac:dyDescent="0.3">
      <c r="A36556">
        <v>6552</v>
      </c>
      <c r="B36556">
        <v>929.24611198299999</v>
      </c>
    </row>
    <row r="36557" spans="1:2" x14ac:dyDescent="0.3">
      <c r="A36557">
        <v>6553</v>
      </c>
      <c r="B36557">
        <v>932.916317951</v>
      </c>
    </row>
    <row r="36558" spans="1:2" x14ac:dyDescent="0.3">
      <c r="A36558">
        <v>6554</v>
      </c>
      <c r="B36558">
        <v>944.45406752700001</v>
      </c>
    </row>
    <row r="36559" spans="1:2" x14ac:dyDescent="0.3">
      <c r="A36559">
        <v>6555</v>
      </c>
      <c r="B36559">
        <v>943.77995744400005</v>
      </c>
    </row>
    <row r="36560" spans="1:2" x14ac:dyDescent="0.3">
      <c r="A36560">
        <v>6556</v>
      </c>
      <c r="B36560">
        <v>947.68417390000002</v>
      </c>
    </row>
    <row r="36561" spans="1:2" x14ac:dyDescent="0.3">
      <c r="A36561">
        <v>6557</v>
      </c>
      <c r="B36561">
        <v>941.83306807099996</v>
      </c>
    </row>
    <row r="36562" spans="1:2" x14ac:dyDescent="0.3">
      <c r="A36562">
        <v>6558</v>
      </c>
      <c r="B36562">
        <v>939.31621317099996</v>
      </c>
    </row>
    <row r="36563" spans="1:2" x14ac:dyDescent="0.3">
      <c r="A36563">
        <v>6559</v>
      </c>
      <c r="B36563">
        <v>916.96189702499998</v>
      </c>
    </row>
    <row r="36564" spans="1:2" x14ac:dyDescent="0.3">
      <c r="A36564">
        <v>6560</v>
      </c>
      <c r="B36564">
        <v>916.87561382199999</v>
      </c>
    </row>
    <row r="36565" spans="1:2" x14ac:dyDescent="0.3">
      <c r="A36565">
        <v>6561</v>
      </c>
      <c r="B36565">
        <v>912.51307104199998</v>
      </c>
    </row>
    <row r="36566" spans="1:2" x14ac:dyDescent="0.3">
      <c r="A36566">
        <v>6562</v>
      </c>
      <c r="B36566">
        <v>912.50481474399999</v>
      </c>
    </row>
    <row r="36567" spans="1:2" x14ac:dyDescent="0.3">
      <c r="A36567">
        <v>6563</v>
      </c>
      <c r="B36567">
        <v>909.94173666999995</v>
      </c>
    </row>
    <row r="36568" spans="1:2" x14ac:dyDescent="0.3">
      <c r="A36568">
        <v>6564</v>
      </c>
      <c r="B36568">
        <v>915.15532860099995</v>
      </c>
    </row>
    <row r="36569" spans="1:2" x14ac:dyDescent="0.3">
      <c r="A36569">
        <v>6565</v>
      </c>
      <c r="B36569">
        <v>910.72019500500005</v>
      </c>
    </row>
    <row r="36570" spans="1:2" x14ac:dyDescent="0.3">
      <c r="A36570">
        <v>6566</v>
      </c>
      <c r="B36570">
        <v>916.42655557600006</v>
      </c>
    </row>
    <row r="36571" spans="1:2" x14ac:dyDescent="0.3">
      <c r="A36571">
        <v>6567</v>
      </c>
      <c r="B36571">
        <v>914.56561153500002</v>
      </c>
    </row>
    <row r="36572" spans="1:2" x14ac:dyDescent="0.3">
      <c r="A36572">
        <v>6568</v>
      </c>
      <c r="B36572">
        <v>927.59598109399997</v>
      </c>
    </row>
    <row r="36573" spans="1:2" x14ac:dyDescent="0.3">
      <c r="A36573">
        <v>6569</v>
      </c>
      <c r="B36573">
        <v>918.00090684300005</v>
      </c>
    </row>
    <row r="36574" spans="1:2" x14ac:dyDescent="0.3">
      <c r="A36574">
        <v>6570</v>
      </c>
      <c r="B36574">
        <v>911.71732273099997</v>
      </c>
    </row>
    <row r="36575" spans="1:2" x14ac:dyDescent="0.3">
      <c r="A36575">
        <v>6571</v>
      </c>
      <c r="B36575">
        <v>958.69444085099997</v>
      </c>
    </row>
    <row r="36576" spans="1:2" x14ac:dyDescent="0.3">
      <c r="A36576">
        <v>6572</v>
      </c>
      <c r="B36576">
        <v>918.31964799800005</v>
      </c>
    </row>
    <row r="36577" spans="1:2" x14ac:dyDescent="0.3">
      <c r="A36577">
        <v>6573</v>
      </c>
      <c r="B36577">
        <v>913.27604679499996</v>
      </c>
    </row>
    <row r="36578" spans="1:2" x14ac:dyDescent="0.3">
      <c r="A36578">
        <v>6574</v>
      </c>
      <c r="B36578">
        <v>946.95540933899997</v>
      </c>
    </row>
    <row r="36579" spans="1:2" x14ac:dyDescent="0.3">
      <c r="A36579">
        <v>6575</v>
      </c>
      <c r="B36579">
        <v>914.17216532299994</v>
      </c>
    </row>
    <row r="36580" spans="1:2" x14ac:dyDescent="0.3">
      <c r="A36580">
        <v>6576</v>
      </c>
      <c r="B36580">
        <v>908.88393705099998</v>
      </c>
    </row>
    <row r="36581" spans="1:2" x14ac:dyDescent="0.3">
      <c r="A36581">
        <v>6577</v>
      </c>
      <c r="B36581">
        <v>908.12620453299996</v>
      </c>
    </row>
    <row r="36582" spans="1:2" x14ac:dyDescent="0.3">
      <c r="A36582">
        <v>6578</v>
      </c>
      <c r="B36582">
        <v>907.56984005599998</v>
      </c>
    </row>
    <row r="36583" spans="1:2" x14ac:dyDescent="0.3">
      <c r="A36583">
        <v>6579</v>
      </c>
      <c r="B36583">
        <v>906.86623791099998</v>
      </c>
    </row>
    <row r="36584" spans="1:2" x14ac:dyDescent="0.3">
      <c r="A36584">
        <v>6580</v>
      </c>
      <c r="B36584">
        <v>906.86623791099998</v>
      </c>
    </row>
    <row r="36585" spans="1:2" x14ac:dyDescent="0.3">
      <c r="A36585">
        <v>6581</v>
      </c>
      <c r="B36585">
        <v>906.86623791099998</v>
      </c>
    </row>
    <row r="36586" spans="1:2" x14ac:dyDescent="0.3">
      <c r="A36586">
        <v>6582</v>
      </c>
      <c r="B36586">
        <v>906.14213064299997</v>
      </c>
    </row>
    <row r="36587" spans="1:2" x14ac:dyDescent="0.3">
      <c r="A36587">
        <v>6583</v>
      </c>
      <c r="B36587">
        <v>904.82803364799997</v>
      </c>
    </row>
    <row r="36588" spans="1:2" x14ac:dyDescent="0.3">
      <c r="A36588">
        <v>6584</v>
      </c>
      <c r="B36588">
        <v>911.54188835399998</v>
      </c>
    </row>
    <row r="36589" spans="1:2" x14ac:dyDescent="0.3">
      <c r="A36589">
        <v>6585</v>
      </c>
      <c r="B36589">
        <v>911.25137046899999</v>
      </c>
    </row>
    <row r="36590" spans="1:2" x14ac:dyDescent="0.3">
      <c r="A36590">
        <v>6586</v>
      </c>
      <c r="B36590">
        <v>941.77252161199999</v>
      </c>
    </row>
    <row r="36591" spans="1:2" x14ac:dyDescent="0.3">
      <c r="A36591">
        <v>6587</v>
      </c>
      <c r="B36591">
        <v>919.71766531200001</v>
      </c>
    </row>
    <row r="36592" spans="1:2" x14ac:dyDescent="0.3">
      <c r="A36592">
        <v>6588</v>
      </c>
      <c r="B36592">
        <v>920.79960816799996</v>
      </c>
    </row>
    <row r="36593" spans="1:2" x14ac:dyDescent="0.3">
      <c r="A36593">
        <v>6589</v>
      </c>
      <c r="B36593">
        <v>943.44603908199997</v>
      </c>
    </row>
    <row r="36594" spans="1:2" x14ac:dyDescent="0.3">
      <c r="A36594">
        <v>6590</v>
      </c>
      <c r="B36594">
        <v>934.12784477000002</v>
      </c>
    </row>
    <row r="36595" spans="1:2" x14ac:dyDescent="0.3">
      <c r="A36595">
        <v>6591</v>
      </c>
      <c r="B36595">
        <v>915.90267447500003</v>
      </c>
    </row>
    <row r="36596" spans="1:2" x14ac:dyDescent="0.3">
      <c r="A36596">
        <v>6592</v>
      </c>
      <c r="B36596">
        <v>924.83024329299997</v>
      </c>
    </row>
    <row r="36597" spans="1:2" x14ac:dyDescent="0.3">
      <c r="A36597">
        <v>6593</v>
      </c>
      <c r="B36597">
        <v>907.04516233699997</v>
      </c>
    </row>
    <row r="36598" spans="1:2" x14ac:dyDescent="0.3">
      <c r="A36598">
        <v>6594</v>
      </c>
      <c r="B36598">
        <v>905.40114498200001</v>
      </c>
    </row>
    <row r="36599" spans="1:2" x14ac:dyDescent="0.3">
      <c r="A36599">
        <v>6595</v>
      </c>
      <c r="B36599">
        <v>923.10434884300003</v>
      </c>
    </row>
    <row r="36600" spans="1:2" x14ac:dyDescent="0.3">
      <c r="A36600">
        <v>6596</v>
      </c>
      <c r="B36600">
        <v>938.83352183600005</v>
      </c>
    </row>
    <row r="36601" spans="1:2" x14ac:dyDescent="0.3">
      <c r="A36601">
        <v>6597</v>
      </c>
      <c r="B36601">
        <v>945.16500130700001</v>
      </c>
    </row>
    <row r="36602" spans="1:2" x14ac:dyDescent="0.3">
      <c r="A36602">
        <v>6598</v>
      </c>
      <c r="B36602">
        <v>929.67067057899999</v>
      </c>
    </row>
    <row r="36603" spans="1:2" x14ac:dyDescent="0.3">
      <c r="A36603">
        <v>6599</v>
      </c>
      <c r="B36603">
        <v>925.96377491700002</v>
      </c>
    </row>
    <row r="36604" spans="1:2" x14ac:dyDescent="0.3">
      <c r="A36604">
        <v>6600</v>
      </c>
      <c r="B36604">
        <v>918.72886351399995</v>
      </c>
    </row>
    <row r="36605" spans="1:2" x14ac:dyDescent="0.3">
      <c r="A36605">
        <v>6601</v>
      </c>
      <c r="B36605">
        <v>919.85126968899999</v>
      </c>
    </row>
    <row r="36606" spans="1:2" x14ac:dyDescent="0.3">
      <c r="A36606">
        <v>6602</v>
      </c>
      <c r="B36606">
        <v>950.83333233600001</v>
      </c>
    </row>
    <row r="36607" spans="1:2" x14ac:dyDescent="0.3">
      <c r="A36607">
        <v>6603</v>
      </c>
      <c r="B36607">
        <v>942.60554354600004</v>
      </c>
    </row>
    <row r="36608" spans="1:2" x14ac:dyDescent="0.3">
      <c r="A36608">
        <v>6604</v>
      </c>
      <c r="B36608">
        <v>929.12938184500001</v>
      </c>
    </row>
    <row r="36609" spans="1:2" x14ac:dyDescent="0.3">
      <c r="A36609">
        <v>6605</v>
      </c>
      <c r="B36609">
        <v>926.94542962200001</v>
      </c>
    </row>
    <row r="36610" spans="1:2" x14ac:dyDescent="0.3">
      <c r="A36610">
        <v>6606</v>
      </c>
      <c r="B36610">
        <v>933.96904974799997</v>
      </c>
    </row>
    <row r="36611" spans="1:2" x14ac:dyDescent="0.3">
      <c r="A36611">
        <v>6607</v>
      </c>
      <c r="B36611">
        <v>955.86794362900002</v>
      </c>
    </row>
    <row r="36612" spans="1:2" x14ac:dyDescent="0.3">
      <c r="A36612">
        <v>6608</v>
      </c>
      <c r="B36612">
        <v>945.95509663300004</v>
      </c>
    </row>
    <row r="36613" spans="1:2" x14ac:dyDescent="0.3">
      <c r="A36613">
        <v>6609</v>
      </c>
      <c r="B36613">
        <v>943.16618651900001</v>
      </c>
    </row>
    <row r="36614" spans="1:2" x14ac:dyDescent="0.3">
      <c r="A36614">
        <v>6610</v>
      </c>
      <c r="B36614">
        <v>1011.20138159</v>
      </c>
    </row>
    <row r="36615" spans="1:2" x14ac:dyDescent="0.3">
      <c r="A36615">
        <v>6611</v>
      </c>
      <c r="B36615">
        <v>929.42769271400005</v>
      </c>
    </row>
    <row r="36616" spans="1:2" x14ac:dyDescent="0.3">
      <c r="A36616">
        <v>6612</v>
      </c>
      <c r="B36616">
        <v>994.72153285700006</v>
      </c>
    </row>
    <row r="36617" spans="1:2" x14ac:dyDescent="0.3">
      <c r="A36617">
        <v>6613</v>
      </c>
      <c r="B36617">
        <v>989.90020175200004</v>
      </c>
    </row>
    <row r="36618" spans="1:2" x14ac:dyDescent="0.3">
      <c r="A36618">
        <v>6614</v>
      </c>
      <c r="B36618">
        <v>1003.9767700899999</v>
      </c>
    </row>
    <row r="36619" spans="1:2" x14ac:dyDescent="0.3">
      <c r="A36619">
        <v>6615</v>
      </c>
      <c r="B36619">
        <v>998.53688855300004</v>
      </c>
    </row>
    <row r="36620" spans="1:2" x14ac:dyDescent="0.3">
      <c r="A36620">
        <v>6616</v>
      </c>
      <c r="B36620">
        <v>990.21554145300001</v>
      </c>
    </row>
    <row r="36621" spans="1:2" x14ac:dyDescent="0.3">
      <c r="A36621">
        <v>6617</v>
      </c>
      <c r="B36621">
        <v>977.13914203100001</v>
      </c>
    </row>
    <row r="36622" spans="1:2" x14ac:dyDescent="0.3">
      <c r="A36622">
        <v>6618</v>
      </c>
      <c r="B36622">
        <v>933.24643369099999</v>
      </c>
    </row>
    <row r="36623" spans="1:2" x14ac:dyDescent="0.3">
      <c r="A36623">
        <v>6619</v>
      </c>
      <c r="B36623">
        <v>966.68377352000005</v>
      </c>
    </row>
    <row r="36624" spans="1:2" x14ac:dyDescent="0.3">
      <c r="A36624">
        <v>6620</v>
      </c>
      <c r="B36624">
        <v>980.29865146899999</v>
      </c>
    </row>
    <row r="36625" spans="1:2" x14ac:dyDescent="0.3">
      <c r="A36625">
        <v>6621</v>
      </c>
      <c r="B36625">
        <v>980.71268121599996</v>
      </c>
    </row>
    <row r="36626" spans="1:2" x14ac:dyDescent="0.3">
      <c r="A36626">
        <v>6622</v>
      </c>
      <c r="B36626">
        <v>974.09412116199996</v>
      </c>
    </row>
    <row r="36627" spans="1:2" x14ac:dyDescent="0.3">
      <c r="A36627">
        <v>6623</v>
      </c>
      <c r="B36627">
        <v>967.243493457</v>
      </c>
    </row>
    <row r="36628" spans="1:2" x14ac:dyDescent="0.3">
      <c r="A36628">
        <v>6624</v>
      </c>
      <c r="B36628">
        <v>956.01359727700003</v>
      </c>
    </row>
    <row r="36629" spans="1:2" x14ac:dyDescent="0.3">
      <c r="A36629">
        <v>6625</v>
      </c>
      <c r="B36629">
        <v>936.02696484600006</v>
      </c>
    </row>
    <row r="36630" spans="1:2" x14ac:dyDescent="0.3">
      <c r="A36630">
        <v>6626</v>
      </c>
      <c r="B36630">
        <v>911.18024326</v>
      </c>
    </row>
    <row r="36631" spans="1:2" x14ac:dyDescent="0.3">
      <c r="A36631">
        <v>6627</v>
      </c>
      <c r="B36631">
        <v>918.19820269000002</v>
      </c>
    </row>
    <row r="36632" spans="1:2" x14ac:dyDescent="0.3">
      <c r="A36632">
        <v>6628</v>
      </c>
      <c r="B36632">
        <v>932.92378644999997</v>
      </c>
    </row>
    <row r="36633" spans="1:2" x14ac:dyDescent="0.3">
      <c r="A36633">
        <v>6629</v>
      </c>
      <c r="B36633">
        <v>911.02733502299998</v>
      </c>
    </row>
    <row r="36634" spans="1:2" x14ac:dyDescent="0.3">
      <c r="A36634">
        <v>6630</v>
      </c>
      <c r="B36634">
        <v>921.29917067999997</v>
      </c>
    </row>
    <row r="36635" spans="1:2" x14ac:dyDescent="0.3">
      <c r="A36635">
        <v>6631</v>
      </c>
      <c r="B36635">
        <v>925.99722495799995</v>
      </c>
    </row>
    <row r="36636" spans="1:2" x14ac:dyDescent="0.3">
      <c r="A36636">
        <v>6632</v>
      </c>
      <c r="B36636">
        <v>955.59780995999995</v>
      </c>
    </row>
    <row r="36637" spans="1:2" x14ac:dyDescent="0.3">
      <c r="A36637">
        <v>6633</v>
      </c>
      <c r="B36637">
        <v>957.82804837799995</v>
      </c>
    </row>
    <row r="36638" spans="1:2" x14ac:dyDescent="0.3">
      <c r="A36638">
        <v>6634</v>
      </c>
      <c r="B36638">
        <v>944.30585110899995</v>
      </c>
    </row>
    <row r="36639" spans="1:2" x14ac:dyDescent="0.3">
      <c r="A36639">
        <v>6635</v>
      </c>
      <c r="B36639">
        <v>930.67849798899999</v>
      </c>
    </row>
    <row r="36640" spans="1:2" x14ac:dyDescent="0.3">
      <c r="A36640">
        <v>6636</v>
      </c>
      <c r="B36640">
        <v>918.64422363100005</v>
      </c>
    </row>
    <row r="36641" spans="1:2" x14ac:dyDescent="0.3">
      <c r="A36641">
        <v>6637</v>
      </c>
      <c r="B36641">
        <v>914.57346856100003</v>
      </c>
    </row>
    <row r="36642" spans="1:2" x14ac:dyDescent="0.3">
      <c r="A36642">
        <v>6638</v>
      </c>
      <c r="B36642">
        <v>914.49311683200006</v>
      </c>
    </row>
    <row r="36643" spans="1:2" x14ac:dyDescent="0.3">
      <c r="A36643">
        <v>6639</v>
      </c>
      <c r="B36643">
        <v>923.27486663699995</v>
      </c>
    </row>
    <row r="36644" spans="1:2" x14ac:dyDescent="0.3">
      <c r="A36644">
        <v>6640</v>
      </c>
      <c r="B36644">
        <v>918.88066928700005</v>
      </c>
    </row>
    <row r="36645" spans="1:2" x14ac:dyDescent="0.3">
      <c r="A36645">
        <v>6641</v>
      </c>
      <c r="B36645">
        <v>912.51925231999996</v>
      </c>
    </row>
    <row r="36646" spans="1:2" x14ac:dyDescent="0.3">
      <c r="A36646">
        <v>6642</v>
      </c>
      <c r="B36646">
        <v>942.50130303699996</v>
      </c>
    </row>
    <row r="36647" spans="1:2" x14ac:dyDescent="0.3">
      <c r="A36647">
        <v>6643</v>
      </c>
      <c r="B36647">
        <v>931.762289194</v>
      </c>
    </row>
    <row r="36648" spans="1:2" x14ac:dyDescent="0.3">
      <c r="A36648">
        <v>6644</v>
      </c>
      <c r="B36648">
        <v>931.41447104400004</v>
      </c>
    </row>
    <row r="36649" spans="1:2" x14ac:dyDescent="0.3">
      <c r="A36649">
        <v>6645</v>
      </c>
      <c r="B36649">
        <v>926.43404722599996</v>
      </c>
    </row>
    <row r="36650" spans="1:2" x14ac:dyDescent="0.3">
      <c r="A36650">
        <v>6646</v>
      </c>
      <c r="B36650">
        <v>921.71487180700001</v>
      </c>
    </row>
    <row r="36651" spans="1:2" x14ac:dyDescent="0.3">
      <c r="A36651">
        <v>6647</v>
      </c>
      <c r="B36651">
        <v>918.36748911899997</v>
      </c>
    </row>
    <row r="36652" spans="1:2" x14ac:dyDescent="0.3">
      <c r="A36652">
        <v>6648</v>
      </c>
      <c r="B36652">
        <v>914.24606136700004</v>
      </c>
    </row>
    <row r="36653" spans="1:2" x14ac:dyDescent="0.3">
      <c r="A36653">
        <v>6649</v>
      </c>
      <c r="B36653">
        <v>914.047150934</v>
      </c>
    </row>
    <row r="36654" spans="1:2" x14ac:dyDescent="0.3">
      <c r="A36654">
        <v>6650</v>
      </c>
      <c r="B36654">
        <v>911.31347324700005</v>
      </c>
    </row>
    <row r="36655" spans="1:2" x14ac:dyDescent="0.3">
      <c r="A36655">
        <v>6651</v>
      </c>
      <c r="B36655">
        <v>911.31347324700005</v>
      </c>
    </row>
    <row r="36656" spans="1:2" x14ac:dyDescent="0.3">
      <c r="A36656">
        <v>6652</v>
      </c>
      <c r="B36656">
        <v>911.31347324700005</v>
      </c>
    </row>
    <row r="36657" spans="1:2" x14ac:dyDescent="0.3">
      <c r="A36657">
        <v>6653</v>
      </c>
      <c r="B36657">
        <v>901.381265998</v>
      </c>
    </row>
    <row r="36658" spans="1:2" x14ac:dyDescent="0.3">
      <c r="A36658">
        <v>6654</v>
      </c>
      <c r="B36658">
        <v>901.381265998</v>
      </c>
    </row>
    <row r="36659" spans="1:2" x14ac:dyDescent="0.3">
      <c r="A36659">
        <v>6655</v>
      </c>
      <c r="B36659">
        <v>901.381265998</v>
      </c>
    </row>
    <row r="36660" spans="1:2" x14ac:dyDescent="0.3">
      <c r="A36660">
        <v>6656</v>
      </c>
      <c r="B36660">
        <v>920.69440752599996</v>
      </c>
    </row>
    <row r="36661" spans="1:2" x14ac:dyDescent="0.3">
      <c r="A36661">
        <v>6657</v>
      </c>
      <c r="B36661">
        <v>907.20899188500005</v>
      </c>
    </row>
    <row r="36662" spans="1:2" x14ac:dyDescent="0.3">
      <c r="A36662">
        <v>6658</v>
      </c>
      <c r="B36662">
        <v>906.91785034700001</v>
      </c>
    </row>
    <row r="36663" spans="1:2" x14ac:dyDescent="0.3">
      <c r="A36663">
        <v>6659</v>
      </c>
      <c r="B36663">
        <v>916.77929154000003</v>
      </c>
    </row>
    <row r="36664" spans="1:2" x14ac:dyDescent="0.3">
      <c r="A36664">
        <v>6660</v>
      </c>
      <c r="B36664">
        <v>915.58202894500005</v>
      </c>
    </row>
    <row r="36665" spans="1:2" x14ac:dyDescent="0.3">
      <c r="A36665">
        <v>6661</v>
      </c>
      <c r="B36665">
        <v>913.92012515500005</v>
      </c>
    </row>
    <row r="36666" spans="1:2" x14ac:dyDescent="0.3">
      <c r="A36666">
        <v>6662</v>
      </c>
      <c r="B36666">
        <v>911.35653690900006</v>
      </c>
    </row>
    <row r="36667" spans="1:2" x14ac:dyDescent="0.3">
      <c r="A36667">
        <v>6663</v>
      </c>
      <c r="B36667">
        <v>947.26297754799998</v>
      </c>
    </row>
    <row r="36668" spans="1:2" x14ac:dyDescent="0.3">
      <c r="A36668">
        <v>6664</v>
      </c>
      <c r="B36668">
        <v>930.93314963299997</v>
      </c>
    </row>
    <row r="36669" spans="1:2" x14ac:dyDescent="0.3">
      <c r="A36669">
        <v>6665</v>
      </c>
      <c r="B36669">
        <v>922.29793336199998</v>
      </c>
    </row>
    <row r="36670" spans="1:2" x14ac:dyDescent="0.3">
      <c r="A36670">
        <v>6666</v>
      </c>
      <c r="B36670">
        <v>936.36936142399998</v>
      </c>
    </row>
    <row r="36671" spans="1:2" x14ac:dyDescent="0.3">
      <c r="A36671">
        <v>6667</v>
      </c>
      <c r="B36671">
        <v>946.69646393899995</v>
      </c>
    </row>
    <row r="36672" spans="1:2" x14ac:dyDescent="0.3">
      <c r="A36672">
        <v>6668</v>
      </c>
      <c r="B36672">
        <v>935.46231854400003</v>
      </c>
    </row>
    <row r="36673" spans="1:2" x14ac:dyDescent="0.3">
      <c r="A36673">
        <v>6669</v>
      </c>
      <c r="B36673">
        <v>942.12760448799997</v>
      </c>
    </row>
    <row r="36674" spans="1:2" x14ac:dyDescent="0.3">
      <c r="A36674">
        <v>6670</v>
      </c>
      <c r="B36674">
        <v>935.146432237</v>
      </c>
    </row>
    <row r="36675" spans="1:2" x14ac:dyDescent="0.3">
      <c r="A36675">
        <v>6671</v>
      </c>
      <c r="B36675">
        <v>944.65709737300006</v>
      </c>
    </row>
    <row r="36676" spans="1:2" x14ac:dyDescent="0.3">
      <c r="A36676">
        <v>6672</v>
      </c>
      <c r="B36676">
        <v>965.66098431700004</v>
      </c>
    </row>
    <row r="36677" spans="1:2" x14ac:dyDescent="0.3">
      <c r="A36677">
        <v>6673</v>
      </c>
      <c r="B36677">
        <v>950.49937208899996</v>
      </c>
    </row>
    <row r="36678" spans="1:2" x14ac:dyDescent="0.3">
      <c r="A36678">
        <v>6674</v>
      </c>
      <c r="B36678">
        <v>949.40784122800005</v>
      </c>
    </row>
    <row r="36679" spans="1:2" x14ac:dyDescent="0.3">
      <c r="A36679">
        <v>6675</v>
      </c>
      <c r="B36679">
        <v>941.13004372199998</v>
      </c>
    </row>
    <row r="36680" spans="1:2" x14ac:dyDescent="0.3">
      <c r="A36680">
        <v>6676</v>
      </c>
      <c r="B36680">
        <v>946.23229915499996</v>
      </c>
    </row>
    <row r="36681" spans="1:2" x14ac:dyDescent="0.3">
      <c r="A36681">
        <v>6677</v>
      </c>
      <c r="B36681">
        <v>933.77394769600005</v>
      </c>
    </row>
    <row r="36682" spans="1:2" x14ac:dyDescent="0.3">
      <c r="A36682">
        <v>6678</v>
      </c>
      <c r="B36682">
        <v>917.08602913000004</v>
      </c>
    </row>
    <row r="36683" spans="1:2" x14ac:dyDescent="0.3">
      <c r="A36683">
        <v>6679</v>
      </c>
      <c r="B36683">
        <v>915.97330892299999</v>
      </c>
    </row>
    <row r="36684" spans="1:2" x14ac:dyDescent="0.3">
      <c r="A36684">
        <v>6680</v>
      </c>
      <c r="B36684">
        <v>906.230891692</v>
      </c>
    </row>
    <row r="36685" spans="1:2" x14ac:dyDescent="0.3">
      <c r="A36685">
        <v>6681</v>
      </c>
      <c r="B36685">
        <v>952.67886596999995</v>
      </c>
    </row>
    <row r="36686" spans="1:2" x14ac:dyDescent="0.3">
      <c r="A36686">
        <v>6682</v>
      </c>
      <c r="B36686">
        <v>948.91292793900004</v>
      </c>
    </row>
    <row r="36687" spans="1:2" x14ac:dyDescent="0.3">
      <c r="A36687">
        <v>6683</v>
      </c>
      <c r="B36687">
        <v>918.66756165300001</v>
      </c>
    </row>
    <row r="36688" spans="1:2" x14ac:dyDescent="0.3">
      <c r="A36688">
        <v>6684</v>
      </c>
      <c r="B36688">
        <v>934.28650357399999</v>
      </c>
    </row>
    <row r="36689" spans="1:2" x14ac:dyDescent="0.3">
      <c r="A36689">
        <v>6685</v>
      </c>
      <c r="B36689">
        <v>921.65957136700001</v>
      </c>
    </row>
    <row r="36690" spans="1:2" x14ac:dyDescent="0.3">
      <c r="A36690">
        <v>6686</v>
      </c>
      <c r="B36690">
        <v>928.68593774500005</v>
      </c>
    </row>
    <row r="36691" spans="1:2" x14ac:dyDescent="0.3">
      <c r="A36691">
        <v>6687</v>
      </c>
      <c r="B36691">
        <v>921.65200006400005</v>
      </c>
    </row>
    <row r="36692" spans="1:2" x14ac:dyDescent="0.3">
      <c r="A36692">
        <v>6688</v>
      </c>
      <c r="B36692">
        <v>913.45850539000003</v>
      </c>
    </row>
    <row r="36693" spans="1:2" x14ac:dyDescent="0.3">
      <c r="A36693">
        <v>6689</v>
      </c>
      <c r="B36693">
        <v>906.59243147400002</v>
      </c>
    </row>
    <row r="36694" spans="1:2" x14ac:dyDescent="0.3">
      <c r="A36694">
        <v>6690</v>
      </c>
      <c r="B36694">
        <v>905.95634791800001</v>
      </c>
    </row>
    <row r="36695" spans="1:2" x14ac:dyDescent="0.3">
      <c r="A36695">
        <v>6691</v>
      </c>
      <c r="B36695">
        <v>903.57118310999999</v>
      </c>
    </row>
    <row r="36696" spans="1:2" x14ac:dyDescent="0.3">
      <c r="A36696">
        <v>6692</v>
      </c>
      <c r="B36696">
        <v>899.74023121599998</v>
      </c>
    </row>
    <row r="36697" spans="1:2" x14ac:dyDescent="0.3">
      <c r="A36697">
        <v>6693</v>
      </c>
      <c r="B36697">
        <v>897.32743825399996</v>
      </c>
    </row>
    <row r="36698" spans="1:2" x14ac:dyDescent="0.3">
      <c r="A36698">
        <v>6694</v>
      </c>
      <c r="B36698">
        <v>895.52734052200003</v>
      </c>
    </row>
    <row r="36699" spans="1:2" x14ac:dyDescent="0.3">
      <c r="A36699">
        <v>6695</v>
      </c>
      <c r="B36699">
        <v>898.583693036</v>
      </c>
    </row>
    <row r="36700" spans="1:2" x14ac:dyDescent="0.3">
      <c r="A36700">
        <v>6696</v>
      </c>
      <c r="B36700">
        <v>904.526639284</v>
      </c>
    </row>
    <row r="36701" spans="1:2" x14ac:dyDescent="0.3">
      <c r="A36701">
        <v>6697</v>
      </c>
      <c r="B36701">
        <v>902.91503009899998</v>
      </c>
    </row>
    <row r="36702" spans="1:2" x14ac:dyDescent="0.3">
      <c r="A36702">
        <v>6698</v>
      </c>
      <c r="B36702">
        <v>902.30947882400005</v>
      </c>
    </row>
    <row r="36703" spans="1:2" x14ac:dyDescent="0.3">
      <c r="A36703">
        <v>6699</v>
      </c>
      <c r="B36703">
        <v>913.37180197500004</v>
      </c>
    </row>
    <row r="36704" spans="1:2" x14ac:dyDescent="0.3">
      <c r="A36704">
        <v>6700</v>
      </c>
      <c r="B36704">
        <v>902.23603922500001</v>
      </c>
    </row>
    <row r="36705" spans="1:2" x14ac:dyDescent="0.3">
      <c r="A36705">
        <v>6701</v>
      </c>
      <c r="B36705">
        <v>903.32605860299998</v>
      </c>
    </row>
    <row r="36706" spans="1:2" x14ac:dyDescent="0.3">
      <c r="A36706">
        <v>6702</v>
      </c>
      <c r="B36706">
        <v>902.41305252500001</v>
      </c>
    </row>
    <row r="36707" spans="1:2" x14ac:dyDescent="0.3">
      <c r="A36707">
        <v>6703</v>
      </c>
      <c r="B36707">
        <v>973.05666464199999</v>
      </c>
    </row>
    <row r="36708" spans="1:2" x14ac:dyDescent="0.3">
      <c r="A36708">
        <v>6704</v>
      </c>
      <c r="B36708">
        <v>972.82413320000001</v>
      </c>
    </row>
    <row r="36709" spans="1:2" x14ac:dyDescent="0.3">
      <c r="A36709">
        <v>6705</v>
      </c>
      <c r="B36709">
        <v>918.49982875000001</v>
      </c>
    </row>
    <row r="36710" spans="1:2" x14ac:dyDescent="0.3">
      <c r="A36710">
        <v>6706</v>
      </c>
      <c r="B36710">
        <v>915.555145563</v>
      </c>
    </row>
    <row r="36711" spans="1:2" x14ac:dyDescent="0.3">
      <c r="A36711">
        <v>6707</v>
      </c>
      <c r="B36711">
        <v>923.01165821400002</v>
      </c>
    </row>
    <row r="36712" spans="1:2" x14ac:dyDescent="0.3">
      <c r="A36712">
        <v>6708</v>
      </c>
      <c r="B36712">
        <v>919.52821216400002</v>
      </c>
    </row>
    <row r="36713" spans="1:2" x14ac:dyDescent="0.3">
      <c r="A36713">
        <v>6709</v>
      </c>
      <c r="B36713">
        <v>940.11512215599998</v>
      </c>
    </row>
    <row r="36714" spans="1:2" x14ac:dyDescent="0.3">
      <c r="A36714">
        <v>6710</v>
      </c>
      <c r="B36714">
        <v>928.21450366500005</v>
      </c>
    </row>
    <row r="36715" spans="1:2" x14ac:dyDescent="0.3">
      <c r="A36715">
        <v>6711</v>
      </c>
      <c r="B36715">
        <v>963.19711325699996</v>
      </c>
    </row>
    <row r="36716" spans="1:2" x14ac:dyDescent="0.3">
      <c r="A36716">
        <v>6712</v>
      </c>
      <c r="B36716">
        <v>946.94679933099997</v>
      </c>
    </row>
    <row r="36717" spans="1:2" x14ac:dyDescent="0.3">
      <c r="A36717">
        <v>6713</v>
      </c>
      <c r="B36717">
        <v>923.69620052000005</v>
      </c>
    </row>
    <row r="36718" spans="1:2" x14ac:dyDescent="0.3">
      <c r="A36718">
        <v>6714</v>
      </c>
      <c r="B36718">
        <v>920.43074147699997</v>
      </c>
    </row>
    <row r="36719" spans="1:2" x14ac:dyDescent="0.3">
      <c r="A36719">
        <v>6715</v>
      </c>
      <c r="B36719">
        <v>922.10604748799994</v>
      </c>
    </row>
    <row r="36720" spans="1:2" x14ac:dyDescent="0.3">
      <c r="A36720">
        <v>6716</v>
      </c>
      <c r="B36720">
        <v>917.42528751400005</v>
      </c>
    </row>
    <row r="36721" spans="1:2" x14ac:dyDescent="0.3">
      <c r="A36721">
        <v>6717</v>
      </c>
      <c r="B36721">
        <v>927.94334490200004</v>
      </c>
    </row>
    <row r="36722" spans="1:2" x14ac:dyDescent="0.3">
      <c r="A36722">
        <v>6718</v>
      </c>
      <c r="B36722">
        <v>914.68760248800004</v>
      </c>
    </row>
    <row r="36723" spans="1:2" x14ac:dyDescent="0.3">
      <c r="A36723">
        <v>6719</v>
      </c>
      <c r="B36723">
        <v>915.94086259799997</v>
      </c>
    </row>
    <row r="36724" spans="1:2" x14ac:dyDescent="0.3">
      <c r="A36724">
        <v>6720</v>
      </c>
      <c r="B36724">
        <v>915.81908059700004</v>
      </c>
    </row>
    <row r="36725" spans="1:2" x14ac:dyDescent="0.3">
      <c r="A36725">
        <v>6721</v>
      </c>
      <c r="B36725">
        <v>908.14568751800005</v>
      </c>
    </row>
    <row r="36726" spans="1:2" x14ac:dyDescent="0.3">
      <c r="A36726">
        <v>6722</v>
      </c>
      <c r="B36726">
        <v>920.27587349400005</v>
      </c>
    </row>
    <row r="36727" spans="1:2" x14ac:dyDescent="0.3">
      <c r="A36727">
        <v>6723</v>
      </c>
      <c r="B36727">
        <v>908.08792979400005</v>
      </c>
    </row>
    <row r="36728" spans="1:2" x14ac:dyDescent="0.3">
      <c r="A36728">
        <v>6724</v>
      </c>
      <c r="B36728">
        <v>917.45818416700001</v>
      </c>
    </row>
    <row r="36729" spans="1:2" x14ac:dyDescent="0.3">
      <c r="A36729">
        <v>6725</v>
      </c>
      <c r="B36729">
        <v>905.74387620000005</v>
      </c>
    </row>
    <row r="36730" spans="1:2" x14ac:dyDescent="0.3">
      <c r="A36730">
        <v>6726</v>
      </c>
      <c r="B36730">
        <v>905.20010881899998</v>
      </c>
    </row>
    <row r="36731" spans="1:2" x14ac:dyDescent="0.3">
      <c r="A36731">
        <v>6727</v>
      </c>
      <c r="B36731">
        <v>912.39228969800001</v>
      </c>
    </row>
    <row r="36732" spans="1:2" x14ac:dyDescent="0.3">
      <c r="A36732">
        <v>6728</v>
      </c>
      <c r="B36732">
        <v>916.93178731299997</v>
      </c>
    </row>
    <row r="36733" spans="1:2" x14ac:dyDescent="0.3">
      <c r="A36733">
        <v>6729</v>
      </c>
      <c r="B36733">
        <v>954.07554488699998</v>
      </c>
    </row>
    <row r="36734" spans="1:2" x14ac:dyDescent="0.3">
      <c r="A36734">
        <v>6730</v>
      </c>
      <c r="B36734">
        <v>924.05858125400005</v>
      </c>
    </row>
    <row r="36735" spans="1:2" x14ac:dyDescent="0.3">
      <c r="A36735">
        <v>6731</v>
      </c>
      <c r="B36735">
        <v>929.92576052100003</v>
      </c>
    </row>
    <row r="36736" spans="1:2" x14ac:dyDescent="0.3">
      <c r="A36736">
        <v>6732</v>
      </c>
      <c r="B36736">
        <v>933.44251849399996</v>
      </c>
    </row>
    <row r="36737" spans="1:2" x14ac:dyDescent="0.3">
      <c r="A36737">
        <v>6733</v>
      </c>
      <c r="B36737">
        <v>931.02131902400004</v>
      </c>
    </row>
    <row r="36738" spans="1:2" x14ac:dyDescent="0.3">
      <c r="A36738">
        <v>6734</v>
      </c>
      <c r="B36738">
        <v>909.92418654000005</v>
      </c>
    </row>
    <row r="36739" spans="1:2" x14ac:dyDescent="0.3">
      <c r="A36739">
        <v>6735</v>
      </c>
      <c r="B36739">
        <v>904.40562918600006</v>
      </c>
    </row>
    <row r="36740" spans="1:2" x14ac:dyDescent="0.3">
      <c r="A36740">
        <v>6736</v>
      </c>
      <c r="B36740">
        <v>909.91995931600002</v>
      </c>
    </row>
    <row r="36741" spans="1:2" x14ac:dyDescent="0.3">
      <c r="A36741">
        <v>6737</v>
      </c>
      <c r="B36741">
        <v>907.95081347799999</v>
      </c>
    </row>
    <row r="36742" spans="1:2" x14ac:dyDescent="0.3">
      <c r="A36742">
        <v>6738</v>
      </c>
      <c r="B36742">
        <v>905.31707076800001</v>
      </c>
    </row>
    <row r="36743" spans="1:2" x14ac:dyDescent="0.3">
      <c r="A36743">
        <v>6739</v>
      </c>
      <c r="B36743">
        <v>946.65613294000002</v>
      </c>
    </row>
    <row r="36744" spans="1:2" x14ac:dyDescent="0.3">
      <c r="A36744">
        <v>6740</v>
      </c>
      <c r="B36744">
        <v>921.04723434799996</v>
      </c>
    </row>
    <row r="36745" spans="1:2" x14ac:dyDescent="0.3">
      <c r="A36745">
        <v>6741</v>
      </c>
      <c r="B36745">
        <v>918.38529818300003</v>
      </c>
    </row>
    <row r="36746" spans="1:2" x14ac:dyDescent="0.3">
      <c r="A36746">
        <v>6742</v>
      </c>
      <c r="B36746">
        <v>920.06860162500004</v>
      </c>
    </row>
    <row r="36747" spans="1:2" x14ac:dyDescent="0.3">
      <c r="A36747">
        <v>6743</v>
      </c>
      <c r="B36747">
        <v>908.70950158999995</v>
      </c>
    </row>
    <row r="36748" spans="1:2" x14ac:dyDescent="0.3">
      <c r="A36748">
        <v>6744</v>
      </c>
      <c r="B36748">
        <v>921.66041069300002</v>
      </c>
    </row>
    <row r="36749" spans="1:2" x14ac:dyDescent="0.3">
      <c r="A36749">
        <v>6745</v>
      </c>
      <c r="B36749">
        <v>928.04820141000005</v>
      </c>
    </row>
    <row r="36750" spans="1:2" x14ac:dyDescent="0.3">
      <c r="A36750">
        <v>6746</v>
      </c>
      <c r="B36750">
        <v>924.21780179100006</v>
      </c>
    </row>
    <row r="36751" spans="1:2" x14ac:dyDescent="0.3">
      <c r="A36751">
        <v>6747</v>
      </c>
      <c r="B36751">
        <v>909.08018634699999</v>
      </c>
    </row>
    <row r="36752" spans="1:2" x14ac:dyDescent="0.3">
      <c r="A36752">
        <v>6748</v>
      </c>
      <c r="B36752">
        <v>911.27678400800005</v>
      </c>
    </row>
    <row r="36753" spans="1:2" x14ac:dyDescent="0.3">
      <c r="A36753">
        <v>6749</v>
      </c>
      <c r="B36753">
        <v>909.11359886399998</v>
      </c>
    </row>
    <row r="36754" spans="1:2" x14ac:dyDescent="0.3">
      <c r="A36754">
        <v>6750</v>
      </c>
      <c r="B36754">
        <v>943.18642754899997</v>
      </c>
    </row>
    <row r="36755" spans="1:2" x14ac:dyDescent="0.3">
      <c r="A36755">
        <v>6751</v>
      </c>
      <c r="B36755">
        <v>916.41188316</v>
      </c>
    </row>
    <row r="36756" spans="1:2" x14ac:dyDescent="0.3">
      <c r="A36756">
        <v>6752</v>
      </c>
      <c r="B36756">
        <v>913.568421339</v>
      </c>
    </row>
    <row r="36757" spans="1:2" x14ac:dyDescent="0.3">
      <c r="A36757">
        <v>6753</v>
      </c>
      <c r="B36757">
        <v>962.243015625</v>
      </c>
    </row>
    <row r="36758" spans="1:2" x14ac:dyDescent="0.3">
      <c r="A36758">
        <v>6754</v>
      </c>
      <c r="B36758">
        <v>958.68979928800002</v>
      </c>
    </row>
    <row r="36759" spans="1:2" x14ac:dyDescent="0.3">
      <c r="A36759">
        <v>6755</v>
      </c>
      <c r="B36759">
        <v>958.027824592</v>
      </c>
    </row>
    <row r="36760" spans="1:2" x14ac:dyDescent="0.3">
      <c r="A36760">
        <v>6756</v>
      </c>
      <c r="B36760">
        <v>956.49761089499998</v>
      </c>
    </row>
    <row r="36761" spans="1:2" x14ac:dyDescent="0.3">
      <c r="A36761">
        <v>6757</v>
      </c>
      <c r="B36761">
        <v>965.62494479999998</v>
      </c>
    </row>
    <row r="36762" spans="1:2" x14ac:dyDescent="0.3">
      <c r="A36762">
        <v>6758</v>
      </c>
      <c r="B36762">
        <v>932.88439643699996</v>
      </c>
    </row>
    <row r="36763" spans="1:2" x14ac:dyDescent="0.3">
      <c r="A36763">
        <v>6759</v>
      </c>
      <c r="B36763">
        <v>930.16671945300004</v>
      </c>
    </row>
    <row r="36764" spans="1:2" x14ac:dyDescent="0.3">
      <c r="A36764">
        <v>6760</v>
      </c>
      <c r="B36764">
        <v>961.06945364900002</v>
      </c>
    </row>
    <row r="36765" spans="1:2" x14ac:dyDescent="0.3">
      <c r="A36765">
        <v>6761</v>
      </c>
      <c r="B36765">
        <v>949.18019812900002</v>
      </c>
    </row>
    <row r="36766" spans="1:2" x14ac:dyDescent="0.3">
      <c r="A36766">
        <v>6762</v>
      </c>
      <c r="B36766">
        <v>945.48628931400003</v>
      </c>
    </row>
    <row r="36767" spans="1:2" x14ac:dyDescent="0.3">
      <c r="A36767">
        <v>6763</v>
      </c>
      <c r="B36767">
        <v>956.80706420399997</v>
      </c>
    </row>
    <row r="36768" spans="1:2" x14ac:dyDescent="0.3">
      <c r="A36768">
        <v>6764</v>
      </c>
      <c r="B36768">
        <v>949.05903942500004</v>
      </c>
    </row>
    <row r="36769" spans="1:2" x14ac:dyDescent="0.3">
      <c r="A36769">
        <v>6765</v>
      </c>
      <c r="B36769">
        <v>937.31853833900004</v>
      </c>
    </row>
    <row r="36770" spans="1:2" x14ac:dyDescent="0.3">
      <c r="A36770">
        <v>6766</v>
      </c>
      <c r="B36770">
        <v>932.09283610399996</v>
      </c>
    </row>
    <row r="36771" spans="1:2" x14ac:dyDescent="0.3">
      <c r="A36771">
        <v>6767</v>
      </c>
      <c r="B36771">
        <v>923.69247079399997</v>
      </c>
    </row>
    <row r="36772" spans="1:2" x14ac:dyDescent="0.3">
      <c r="A36772">
        <v>6768</v>
      </c>
      <c r="B36772">
        <v>907.22105662800004</v>
      </c>
    </row>
    <row r="36773" spans="1:2" x14ac:dyDescent="0.3">
      <c r="A36773">
        <v>6769</v>
      </c>
      <c r="B36773">
        <v>959.39023462299997</v>
      </c>
    </row>
    <row r="36774" spans="1:2" x14ac:dyDescent="0.3">
      <c r="A36774">
        <v>6770</v>
      </c>
      <c r="B36774">
        <v>908.21515238500001</v>
      </c>
    </row>
    <row r="36775" spans="1:2" x14ac:dyDescent="0.3">
      <c r="A36775">
        <v>6771</v>
      </c>
      <c r="B36775">
        <v>907.44055300399998</v>
      </c>
    </row>
    <row r="36776" spans="1:2" x14ac:dyDescent="0.3">
      <c r="A36776">
        <v>6772</v>
      </c>
      <c r="B36776">
        <v>909.21479596899997</v>
      </c>
    </row>
    <row r="36777" spans="1:2" x14ac:dyDescent="0.3">
      <c r="A36777">
        <v>6773</v>
      </c>
      <c r="B36777">
        <v>914.64242520400001</v>
      </c>
    </row>
    <row r="36778" spans="1:2" x14ac:dyDescent="0.3">
      <c r="A36778">
        <v>6774</v>
      </c>
      <c r="B36778">
        <v>923.46935377199998</v>
      </c>
    </row>
    <row r="36779" spans="1:2" x14ac:dyDescent="0.3">
      <c r="A36779">
        <v>6775</v>
      </c>
      <c r="B36779">
        <v>914.55566594100003</v>
      </c>
    </row>
    <row r="36780" spans="1:2" x14ac:dyDescent="0.3">
      <c r="A36780">
        <v>6776</v>
      </c>
      <c r="B36780">
        <v>924.36996611300003</v>
      </c>
    </row>
    <row r="36781" spans="1:2" x14ac:dyDescent="0.3">
      <c r="A36781">
        <v>6777</v>
      </c>
      <c r="B36781">
        <v>918.24652761799996</v>
      </c>
    </row>
    <row r="36782" spans="1:2" x14ac:dyDescent="0.3">
      <c r="A36782">
        <v>6778</v>
      </c>
      <c r="B36782">
        <v>922.24406199800001</v>
      </c>
    </row>
    <row r="36783" spans="1:2" x14ac:dyDescent="0.3">
      <c r="A36783">
        <v>6779</v>
      </c>
      <c r="B36783">
        <v>926.99210994400005</v>
      </c>
    </row>
    <row r="36784" spans="1:2" x14ac:dyDescent="0.3">
      <c r="A36784">
        <v>6780</v>
      </c>
      <c r="B36784">
        <v>938.06682221799997</v>
      </c>
    </row>
    <row r="36785" spans="1:2" x14ac:dyDescent="0.3">
      <c r="A36785">
        <v>6781</v>
      </c>
      <c r="B36785">
        <v>931.12949490899996</v>
      </c>
    </row>
    <row r="36786" spans="1:2" x14ac:dyDescent="0.3">
      <c r="A36786">
        <v>6782</v>
      </c>
      <c r="B36786">
        <v>918.39153736399999</v>
      </c>
    </row>
    <row r="36787" spans="1:2" x14ac:dyDescent="0.3">
      <c r="A36787">
        <v>6783</v>
      </c>
      <c r="B36787">
        <v>917.16613674500002</v>
      </c>
    </row>
    <row r="36788" spans="1:2" x14ac:dyDescent="0.3">
      <c r="A36788">
        <v>6784</v>
      </c>
      <c r="B36788">
        <v>915.08083475000001</v>
      </c>
    </row>
    <row r="36789" spans="1:2" x14ac:dyDescent="0.3">
      <c r="A36789">
        <v>6785</v>
      </c>
      <c r="B36789">
        <v>912.00866276900001</v>
      </c>
    </row>
    <row r="36790" spans="1:2" x14ac:dyDescent="0.3">
      <c r="A36790">
        <v>6786</v>
      </c>
      <c r="B36790">
        <v>922.72723846600002</v>
      </c>
    </row>
    <row r="36791" spans="1:2" x14ac:dyDescent="0.3">
      <c r="A36791">
        <v>6787</v>
      </c>
      <c r="B36791">
        <v>920.22770101599997</v>
      </c>
    </row>
    <row r="36792" spans="1:2" x14ac:dyDescent="0.3">
      <c r="A36792">
        <v>6788</v>
      </c>
      <c r="B36792">
        <v>943.27126666799995</v>
      </c>
    </row>
    <row r="36793" spans="1:2" x14ac:dyDescent="0.3">
      <c r="A36793">
        <v>6789</v>
      </c>
      <c r="B36793">
        <v>928.94479687099999</v>
      </c>
    </row>
    <row r="36794" spans="1:2" x14ac:dyDescent="0.3">
      <c r="A36794">
        <v>6790</v>
      </c>
      <c r="B36794">
        <v>931.95070304299998</v>
      </c>
    </row>
    <row r="36795" spans="1:2" x14ac:dyDescent="0.3">
      <c r="A36795">
        <v>6791</v>
      </c>
      <c r="B36795">
        <v>927.540562077</v>
      </c>
    </row>
    <row r="36796" spans="1:2" x14ac:dyDescent="0.3">
      <c r="A36796">
        <v>6792</v>
      </c>
      <c r="B36796">
        <v>925.59469345399998</v>
      </c>
    </row>
    <row r="36797" spans="1:2" x14ac:dyDescent="0.3">
      <c r="A36797">
        <v>6793</v>
      </c>
      <c r="B36797">
        <v>921.87986534000004</v>
      </c>
    </row>
    <row r="36798" spans="1:2" x14ac:dyDescent="0.3">
      <c r="A36798">
        <v>6794</v>
      </c>
      <c r="B36798">
        <v>913.52047949799999</v>
      </c>
    </row>
    <row r="36799" spans="1:2" x14ac:dyDescent="0.3">
      <c r="A36799">
        <v>6795</v>
      </c>
      <c r="B36799">
        <v>924.97930107800005</v>
      </c>
    </row>
    <row r="36800" spans="1:2" x14ac:dyDescent="0.3">
      <c r="A36800">
        <v>6796</v>
      </c>
      <c r="B36800">
        <v>929.95053471899996</v>
      </c>
    </row>
    <row r="36801" spans="1:2" x14ac:dyDescent="0.3">
      <c r="A36801">
        <v>6797</v>
      </c>
      <c r="B36801">
        <v>914.41704483000001</v>
      </c>
    </row>
    <row r="36802" spans="1:2" x14ac:dyDescent="0.3">
      <c r="A36802">
        <v>6798</v>
      </c>
      <c r="B36802">
        <v>908.39558394200003</v>
      </c>
    </row>
    <row r="36803" spans="1:2" x14ac:dyDescent="0.3">
      <c r="A36803">
        <v>6799</v>
      </c>
      <c r="B36803">
        <v>912.79898232599999</v>
      </c>
    </row>
    <row r="36804" spans="1:2" x14ac:dyDescent="0.3">
      <c r="A36804">
        <v>6800</v>
      </c>
      <c r="B36804">
        <v>911.71588892299997</v>
      </c>
    </row>
    <row r="36805" spans="1:2" x14ac:dyDescent="0.3">
      <c r="A36805">
        <v>6801</v>
      </c>
      <c r="B36805">
        <v>906.08297605500002</v>
      </c>
    </row>
    <row r="36806" spans="1:2" x14ac:dyDescent="0.3">
      <c r="A36806">
        <v>6802</v>
      </c>
      <c r="B36806">
        <v>920.97352891699995</v>
      </c>
    </row>
    <row r="36807" spans="1:2" x14ac:dyDescent="0.3">
      <c r="A36807">
        <v>6803</v>
      </c>
      <c r="B36807">
        <v>919.82687883200003</v>
      </c>
    </row>
    <row r="36808" spans="1:2" x14ac:dyDescent="0.3">
      <c r="A36808">
        <v>6804</v>
      </c>
      <c r="B36808">
        <v>950.08484035100003</v>
      </c>
    </row>
    <row r="36809" spans="1:2" x14ac:dyDescent="0.3">
      <c r="A36809">
        <v>6805</v>
      </c>
      <c r="B36809">
        <v>932.76377759499997</v>
      </c>
    </row>
    <row r="36810" spans="1:2" x14ac:dyDescent="0.3">
      <c r="A36810">
        <v>6806</v>
      </c>
      <c r="B36810">
        <v>998.78247218599995</v>
      </c>
    </row>
    <row r="36811" spans="1:2" x14ac:dyDescent="0.3">
      <c r="A36811">
        <v>6807</v>
      </c>
      <c r="B36811">
        <v>990.10133429300004</v>
      </c>
    </row>
    <row r="36812" spans="1:2" x14ac:dyDescent="0.3">
      <c r="A36812">
        <v>6808</v>
      </c>
      <c r="B36812">
        <v>994.36843255899998</v>
      </c>
    </row>
    <row r="36813" spans="1:2" x14ac:dyDescent="0.3">
      <c r="A36813">
        <v>6809</v>
      </c>
      <c r="B36813">
        <v>989.78889180399995</v>
      </c>
    </row>
    <row r="36814" spans="1:2" x14ac:dyDescent="0.3">
      <c r="A36814">
        <v>6810</v>
      </c>
      <c r="B36814">
        <v>982.10039946799998</v>
      </c>
    </row>
    <row r="36815" spans="1:2" x14ac:dyDescent="0.3">
      <c r="A36815">
        <v>6811</v>
      </c>
      <c r="B36815">
        <v>987.80978771599996</v>
      </c>
    </row>
    <row r="36816" spans="1:2" x14ac:dyDescent="0.3">
      <c r="A36816">
        <v>6812</v>
      </c>
      <c r="B36816">
        <v>920.83064598199996</v>
      </c>
    </row>
    <row r="36817" spans="1:2" x14ac:dyDescent="0.3">
      <c r="A36817">
        <v>6813</v>
      </c>
      <c r="B36817">
        <v>928.23903077700004</v>
      </c>
    </row>
    <row r="36818" spans="1:2" x14ac:dyDescent="0.3">
      <c r="A36818">
        <v>6814</v>
      </c>
      <c r="B36818">
        <v>926.12157140099998</v>
      </c>
    </row>
    <row r="36819" spans="1:2" x14ac:dyDescent="0.3">
      <c r="A36819">
        <v>6815</v>
      </c>
      <c r="B36819">
        <v>940.89766023100003</v>
      </c>
    </row>
    <row r="36820" spans="1:2" x14ac:dyDescent="0.3">
      <c r="A36820">
        <v>6816</v>
      </c>
      <c r="B36820">
        <v>942.891944975</v>
      </c>
    </row>
    <row r="36821" spans="1:2" x14ac:dyDescent="0.3">
      <c r="A36821">
        <v>6817</v>
      </c>
      <c r="B36821">
        <v>938.86383765300002</v>
      </c>
    </row>
    <row r="36822" spans="1:2" x14ac:dyDescent="0.3">
      <c r="A36822">
        <v>6818</v>
      </c>
      <c r="B36822">
        <v>933.51348029600001</v>
      </c>
    </row>
    <row r="36823" spans="1:2" x14ac:dyDescent="0.3">
      <c r="A36823">
        <v>6819</v>
      </c>
      <c r="B36823">
        <v>927.80956579099995</v>
      </c>
    </row>
    <row r="36824" spans="1:2" x14ac:dyDescent="0.3">
      <c r="A36824">
        <v>6820</v>
      </c>
      <c r="B36824">
        <v>940.11180255099998</v>
      </c>
    </row>
    <row r="36825" spans="1:2" x14ac:dyDescent="0.3">
      <c r="A36825">
        <v>6821</v>
      </c>
      <c r="B36825">
        <v>928.23566305600002</v>
      </c>
    </row>
    <row r="36826" spans="1:2" x14ac:dyDescent="0.3">
      <c r="A36826">
        <v>6822</v>
      </c>
      <c r="B36826">
        <v>933.23754403299995</v>
      </c>
    </row>
    <row r="36827" spans="1:2" x14ac:dyDescent="0.3">
      <c r="A36827">
        <v>6823</v>
      </c>
      <c r="B36827">
        <v>924.85519300199996</v>
      </c>
    </row>
    <row r="36828" spans="1:2" x14ac:dyDescent="0.3">
      <c r="A36828">
        <v>6824</v>
      </c>
      <c r="B36828">
        <v>918.28444125999999</v>
      </c>
    </row>
    <row r="36829" spans="1:2" x14ac:dyDescent="0.3">
      <c r="A36829">
        <v>6825</v>
      </c>
      <c r="B36829">
        <v>918.152213727</v>
      </c>
    </row>
    <row r="36830" spans="1:2" x14ac:dyDescent="0.3">
      <c r="A36830">
        <v>6826</v>
      </c>
      <c r="B36830">
        <v>926.11539315499999</v>
      </c>
    </row>
    <row r="36831" spans="1:2" x14ac:dyDescent="0.3">
      <c r="A36831">
        <v>6827</v>
      </c>
      <c r="B36831">
        <v>931.69256667499997</v>
      </c>
    </row>
    <row r="36832" spans="1:2" x14ac:dyDescent="0.3">
      <c r="A36832">
        <v>6828</v>
      </c>
      <c r="B36832">
        <v>920.32310237000002</v>
      </c>
    </row>
    <row r="36833" spans="1:2" x14ac:dyDescent="0.3">
      <c r="A36833">
        <v>6829</v>
      </c>
      <c r="B36833">
        <v>920.15475823500003</v>
      </c>
    </row>
    <row r="36834" spans="1:2" x14ac:dyDescent="0.3">
      <c r="A36834">
        <v>6830</v>
      </c>
      <c r="B36834">
        <v>926.050538663</v>
      </c>
    </row>
    <row r="36835" spans="1:2" x14ac:dyDescent="0.3">
      <c r="A36835">
        <v>6831</v>
      </c>
      <c r="B36835">
        <v>938.94452357700004</v>
      </c>
    </row>
    <row r="36836" spans="1:2" x14ac:dyDescent="0.3">
      <c r="A36836">
        <v>6832</v>
      </c>
      <c r="B36836">
        <v>918.86066152000001</v>
      </c>
    </row>
    <row r="36837" spans="1:2" x14ac:dyDescent="0.3">
      <c r="A36837">
        <v>6833</v>
      </c>
      <c r="B36837">
        <v>914.85159882899995</v>
      </c>
    </row>
    <row r="36838" spans="1:2" x14ac:dyDescent="0.3">
      <c r="A36838">
        <v>6834</v>
      </c>
      <c r="B36838">
        <v>908.18426365899995</v>
      </c>
    </row>
    <row r="36839" spans="1:2" x14ac:dyDescent="0.3">
      <c r="A36839">
        <v>6835</v>
      </c>
      <c r="B36839">
        <v>902.064361566</v>
      </c>
    </row>
    <row r="36840" spans="1:2" x14ac:dyDescent="0.3">
      <c r="A36840">
        <v>6836</v>
      </c>
      <c r="B36840">
        <v>901.03789541499998</v>
      </c>
    </row>
    <row r="36841" spans="1:2" x14ac:dyDescent="0.3">
      <c r="A36841">
        <v>6837</v>
      </c>
      <c r="B36841">
        <v>926.38518803600005</v>
      </c>
    </row>
    <row r="36842" spans="1:2" x14ac:dyDescent="0.3">
      <c r="A36842">
        <v>6838</v>
      </c>
      <c r="B36842">
        <v>936.58523812999999</v>
      </c>
    </row>
    <row r="36843" spans="1:2" x14ac:dyDescent="0.3">
      <c r="A36843">
        <v>6839</v>
      </c>
      <c r="B36843">
        <v>921.15956864999998</v>
      </c>
    </row>
    <row r="36844" spans="1:2" x14ac:dyDescent="0.3">
      <c r="A36844">
        <v>6840</v>
      </c>
      <c r="B36844">
        <v>910.16186580700003</v>
      </c>
    </row>
    <row r="36845" spans="1:2" x14ac:dyDescent="0.3">
      <c r="A36845">
        <v>6841</v>
      </c>
      <c r="B36845">
        <v>919.32471341999997</v>
      </c>
    </row>
    <row r="36846" spans="1:2" x14ac:dyDescent="0.3">
      <c r="A36846">
        <v>6842</v>
      </c>
      <c r="B36846">
        <v>919.95629095100003</v>
      </c>
    </row>
    <row r="36847" spans="1:2" x14ac:dyDescent="0.3">
      <c r="A36847">
        <v>6843</v>
      </c>
      <c r="B36847">
        <v>909.74037393599997</v>
      </c>
    </row>
    <row r="36848" spans="1:2" x14ac:dyDescent="0.3">
      <c r="A36848">
        <v>6844</v>
      </c>
      <c r="B36848">
        <v>908.06587107500002</v>
      </c>
    </row>
    <row r="36849" spans="1:2" x14ac:dyDescent="0.3">
      <c r="A36849">
        <v>6845</v>
      </c>
      <c r="B36849">
        <v>922.23242161999997</v>
      </c>
    </row>
    <row r="36850" spans="1:2" x14ac:dyDescent="0.3">
      <c r="A36850">
        <v>6846</v>
      </c>
      <c r="B36850">
        <v>923.67764950200001</v>
      </c>
    </row>
    <row r="36851" spans="1:2" x14ac:dyDescent="0.3">
      <c r="A36851">
        <v>6847</v>
      </c>
      <c r="B36851">
        <v>904.36926142499999</v>
      </c>
    </row>
    <row r="36852" spans="1:2" x14ac:dyDescent="0.3">
      <c r="A36852">
        <v>6848</v>
      </c>
      <c r="B36852">
        <v>902.42635771100004</v>
      </c>
    </row>
    <row r="36853" spans="1:2" x14ac:dyDescent="0.3">
      <c r="A36853">
        <v>6849</v>
      </c>
      <c r="B36853">
        <v>900.58973852899999</v>
      </c>
    </row>
    <row r="36854" spans="1:2" x14ac:dyDescent="0.3">
      <c r="A36854">
        <v>6850</v>
      </c>
      <c r="B36854">
        <v>898.225708381</v>
      </c>
    </row>
    <row r="36855" spans="1:2" x14ac:dyDescent="0.3">
      <c r="A36855">
        <v>6851</v>
      </c>
      <c r="B36855">
        <v>898.225708381</v>
      </c>
    </row>
    <row r="36856" spans="1:2" x14ac:dyDescent="0.3">
      <c r="A36856">
        <v>6852</v>
      </c>
      <c r="B36856">
        <v>923.24688036999999</v>
      </c>
    </row>
    <row r="36857" spans="1:2" x14ac:dyDescent="0.3">
      <c r="A36857">
        <v>6853</v>
      </c>
      <c r="B36857">
        <v>920.52335389999996</v>
      </c>
    </row>
    <row r="36858" spans="1:2" x14ac:dyDescent="0.3">
      <c r="A36858">
        <v>6854</v>
      </c>
      <c r="B36858">
        <v>911.76660070599996</v>
      </c>
    </row>
    <row r="36859" spans="1:2" x14ac:dyDescent="0.3">
      <c r="A36859">
        <v>6855</v>
      </c>
      <c r="B36859">
        <v>997.35434791700004</v>
      </c>
    </row>
    <row r="36860" spans="1:2" x14ac:dyDescent="0.3">
      <c r="A36860">
        <v>6856</v>
      </c>
      <c r="B36860">
        <v>983.41847001500003</v>
      </c>
    </row>
    <row r="36861" spans="1:2" x14ac:dyDescent="0.3">
      <c r="A36861">
        <v>6857</v>
      </c>
      <c r="B36861">
        <v>1021.59645581</v>
      </c>
    </row>
    <row r="36862" spans="1:2" x14ac:dyDescent="0.3">
      <c r="A36862">
        <v>6858</v>
      </c>
      <c r="B36862">
        <v>992.11616772000002</v>
      </c>
    </row>
    <row r="36863" spans="1:2" x14ac:dyDescent="0.3">
      <c r="A36863">
        <v>6859</v>
      </c>
      <c r="B36863">
        <v>926.50698201499995</v>
      </c>
    </row>
    <row r="36864" spans="1:2" x14ac:dyDescent="0.3">
      <c r="A36864">
        <v>6860</v>
      </c>
      <c r="B36864">
        <v>933.79610195099997</v>
      </c>
    </row>
    <row r="36865" spans="1:2" x14ac:dyDescent="0.3">
      <c r="A36865">
        <v>6861</v>
      </c>
      <c r="B36865">
        <v>947.36425440899995</v>
      </c>
    </row>
    <row r="36866" spans="1:2" x14ac:dyDescent="0.3">
      <c r="A36866">
        <v>6862</v>
      </c>
      <c r="B36866">
        <v>947.72090447200003</v>
      </c>
    </row>
    <row r="36867" spans="1:2" x14ac:dyDescent="0.3">
      <c r="A36867">
        <v>6863</v>
      </c>
      <c r="B36867">
        <v>927.12159766699995</v>
      </c>
    </row>
    <row r="36868" spans="1:2" x14ac:dyDescent="0.3">
      <c r="A36868">
        <v>6864</v>
      </c>
      <c r="B36868">
        <v>932.66653653799995</v>
      </c>
    </row>
    <row r="36869" spans="1:2" x14ac:dyDescent="0.3">
      <c r="A36869">
        <v>6865</v>
      </c>
      <c r="B36869">
        <v>931.81710587400005</v>
      </c>
    </row>
    <row r="36870" spans="1:2" x14ac:dyDescent="0.3">
      <c r="A36870">
        <v>6866</v>
      </c>
      <c r="B36870">
        <v>917.45177572299997</v>
      </c>
    </row>
    <row r="36871" spans="1:2" x14ac:dyDescent="0.3">
      <c r="A36871">
        <v>6867</v>
      </c>
      <c r="B36871">
        <v>905.29640369499998</v>
      </c>
    </row>
    <row r="36872" spans="1:2" x14ac:dyDescent="0.3">
      <c r="A36872">
        <v>6868</v>
      </c>
      <c r="B36872">
        <v>905.22603361999995</v>
      </c>
    </row>
    <row r="36873" spans="1:2" x14ac:dyDescent="0.3">
      <c r="A36873">
        <v>6869</v>
      </c>
      <c r="B36873">
        <v>905.22603361999995</v>
      </c>
    </row>
    <row r="36874" spans="1:2" x14ac:dyDescent="0.3">
      <c r="A36874">
        <v>6870</v>
      </c>
      <c r="B36874">
        <v>904.256914177</v>
      </c>
    </row>
    <row r="36875" spans="1:2" x14ac:dyDescent="0.3">
      <c r="A36875">
        <v>6871</v>
      </c>
      <c r="B36875">
        <v>904.256914177</v>
      </c>
    </row>
    <row r="36876" spans="1:2" x14ac:dyDescent="0.3">
      <c r="A36876">
        <v>6872</v>
      </c>
      <c r="B36876">
        <v>926.55409683599999</v>
      </c>
    </row>
    <row r="36877" spans="1:2" x14ac:dyDescent="0.3">
      <c r="A36877">
        <v>6873</v>
      </c>
      <c r="B36877">
        <v>911.14230242500003</v>
      </c>
    </row>
    <row r="36878" spans="1:2" x14ac:dyDescent="0.3">
      <c r="A36878">
        <v>6874</v>
      </c>
      <c r="B36878">
        <v>919.19065746000001</v>
      </c>
    </row>
    <row r="36879" spans="1:2" x14ac:dyDescent="0.3">
      <c r="A36879">
        <v>6875</v>
      </c>
      <c r="B36879">
        <v>911.45370677899996</v>
      </c>
    </row>
    <row r="36880" spans="1:2" x14ac:dyDescent="0.3">
      <c r="A36880">
        <v>6876</v>
      </c>
      <c r="B36880">
        <v>908.40449568400004</v>
      </c>
    </row>
    <row r="36881" spans="1:2" x14ac:dyDescent="0.3">
      <c r="A36881">
        <v>6877</v>
      </c>
      <c r="B36881">
        <v>915.25419930800001</v>
      </c>
    </row>
    <row r="36882" spans="1:2" x14ac:dyDescent="0.3">
      <c r="A36882">
        <v>6878</v>
      </c>
      <c r="B36882">
        <v>906.11052475600002</v>
      </c>
    </row>
    <row r="36883" spans="1:2" x14ac:dyDescent="0.3">
      <c r="A36883">
        <v>6879</v>
      </c>
      <c r="B36883">
        <v>905.99831311399998</v>
      </c>
    </row>
    <row r="36884" spans="1:2" x14ac:dyDescent="0.3">
      <c r="A36884">
        <v>6880</v>
      </c>
      <c r="B36884">
        <v>917.17160529399996</v>
      </c>
    </row>
    <row r="36885" spans="1:2" x14ac:dyDescent="0.3">
      <c r="A36885">
        <v>6881</v>
      </c>
      <c r="B36885">
        <v>911.97750743899996</v>
      </c>
    </row>
    <row r="36886" spans="1:2" x14ac:dyDescent="0.3">
      <c r="A36886">
        <v>6882</v>
      </c>
      <c r="B36886">
        <v>902.09618995100004</v>
      </c>
    </row>
    <row r="36887" spans="1:2" x14ac:dyDescent="0.3">
      <c r="A36887">
        <v>6883</v>
      </c>
      <c r="B36887">
        <v>901.476340607</v>
      </c>
    </row>
    <row r="36888" spans="1:2" x14ac:dyDescent="0.3">
      <c r="A36888">
        <v>6884</v>
      </c>
      <c r="B36888">
        <v>981.28217491600003</v>
      </c>
    </row>
    <row r="36889" spans="1:2" x14ac:dyDescent="0.3">
      <c r="A36889">
        <v>6885</v>
      </c>
      <c r="B36889">
        <v>981.18122417400002</v>
      </c>
    </row>
    <row r="36890" spans="1:2" x14ac:dyDescent="0.3">
      <c r="A36890">
        <v>6886</v>
      </c>
      <c r="B36890">
        <v>987.16025469299996</v>
      </c>
    </row>
    <row r="36891" spans="1:2" x14ac:dyDescent="0.3">
      <c r="A36891">
        <v>6887</v>
      </c>
      <c r="B36891">
        <v>918.46864886200001</v>
      </c>
    </row>
    <row r="36892" spans="1:2" x14ac:dyDescent="0.3">
      <c r="A36892">
        <v>6888</v>
      </c>
      <c r="B36892">
        <v>912.37171232000003</v>
      </c>
    </row>
    <row r="36893" spans="1:2" x14ac:dyDescent="0.3">
      <c r="A36893">
        <v>6889</v>
      </c>
      <c r="B36893">
        <v>908.30996832100004</v>
      </c>
    </row>
    <row r="36894" spans="1:2" x14ac:dyDescent="0.3">
      <c r="A36894">
        <v>6890</v>
      </c>
      <c r="B36894">
        <v>904.93685187899996</v>
      </c>
    </row>
    <row r="36895" spans="1:2" x14ac:dyDescent="0.3">
      <c r="A36895">
        <v>6891</v>
      </c>
      <c r="B36895">
        <v>903.89802495399999</v>
      </c>
    </row>
    <row r="36896" spans="1:2" x14ac:dyDescent="0.3">
      <c r="A36896">
        <v>6892</v>
      </c>
      <c r="B36896">
        <v>920.272099024</v>
      </c>
    </row>
    <row r="36897" spans="1:2" x14ac:dyDescent="0.3">
      <c r="A36897">
        <v>6893</v>
      </c>
      <c r="B36897">
        <v>907.47718423399999</v>
      </c>
    </row>
    <row r="36898" spans="1:2" x14ac:dyDescent="0.3">
      <c r="A36898">
        <v>6894</v>
      </c>
      <c r="B36898">
        <v>906.07405999599996</v>
      </c>
    </row>
    <row r="36899" spans="1:2" x14ac:dyDescent="0.3">
      <c r="A36899">
        <v>6895</v>
      </c>
      <c r="B36899">
        <v>905.53428052000004</v>
      </c>
    </row>
    <row r="36900" spans="1:2" x14ac:dyDescent="0.3">
      <c r="A36900">
        <v>6896</v>
      </c>
      <c r="B36900">
        <v>905.53428052000004</v>
      </c>
    </row>
    <row r="36901" spans="1:2" x14ac:dyDescent="0.3">
      <c r="A36901">
        <v>6897</v>
      </c>
      <c r="B36901">
        <v>905.38399540700004</v>
      </c>
    </row>
    <row r="36902" spans="1:2" x14ac:dyDescent="0.3">
      <c r="A36902">
        <v>6898</v>
      </c>
      <c r="B36902">
        <v>908.23604632499996</v>
      </c>
    </row>
    <row r="36903" spans="1:2" x14ac:dyDescent="0.3">
      <c r="A36903">
        <v>6899</v>
      </c>
      <c r="B36903">
        <v>922.12850494500003</v>
      </c>
    </row>
    <row r="36904" spans="1:2" x14ac:dyDescent="0.3">
      <c r="A36904">
        <v>6900</v>
      </c>
      <c r="B36904">
        <v>919.13806603099999</v>
      </c>
    </row>
    <row r="36905" spans="1:2" x14ac:dyDescent="0.3">
      <c r="A36905">
        <v>6901</v>
      </c>
      <c r="B36905">
        <v>931.39078665099998</v>
      </c>
    </row>
    <row r="36906" spans="1:2" x14ac:dyDescent="0.3">
      <c r="A36906">
        <v>6902</v>
      </c>
      <c r="B36906">
        <v>909.25147989699997</v>
      </c>
    </row>
    <row r="36907" spans="1:2" x14ac:dyDescent="0.3">
      <c r="A36907">
        <v>6903</v>
      </c>
      <c r="B36907">
        <v>907.05040609399998</v>
      </c>
    </row>
    <row r="36908" spans="1:2" x14ac:dyDescent="0.3">
      <c r="A36908">
        <v>6904</v>
      </c>
      <c r="B36908">
        <v>925.40593345399998</v>
      </c>
    </row>
    <row r="36909" spans="1:2" x14ac:dyDescent="0.3">
      <c r="A36909">
        <v>6905</v>
      </c>
      <c r="B36909">
        <v>928.97783461100005</v>
      </c>
    </row>
    <row r="36910" spans="1:2" x14ac:dyDescent="0.3">
      <c r="A36910">
        <v>6906</v>
      </c>
      <c r="B36910">
        <v>928.53970680400005</v>
      </c>
    </row>
    <row r="36911" spans="1:2" x14ac:dyDescent="0.3">
      <c r="A36911">
        <v>6907</v>
      </c>
      <c r="B36911">
        <v>917.48369043699995</v>
      </c>
    </row>
    <row r="36912" spans="1:2" x14ac:dyDescent="0.3">
      <c r="A36912">
        <v>6908</v>
      </c>
      <c r="B36912">
        <v>912.13941146699995</v>
      </c>
    </row>
    <row r="36913" spans="1:2" x14ac:dyDescent="0.3">
      <c r="A36913">
        <v>6909</v>
      </c>
      <c r="B36913">
        <v>949.22845420700003</v>
      </c>
    </row>
    <row r="36914" spans="1:2" x14ac:dyDescent="0.3">
      <c r="A36914">
        <v>6910</v>
      </c>
      <c r="B36914">
        <v>964.06332359099997</v>
      </c>
    </row>
    <row r="36915" spans="1:2" x14ac:dyDescent="0.3">
      <c r="A36915">
        <v>6911</v>
      </c>
      <c r="B36915">
        <v>955.372641294</v>
      </c>
    </row>
    <row r="36916" spans="1:2" x14ac:dyDescent="0.3">
      <c r="A36916">
        <v>6912</v>
      </c>
      <c r="B36916">
        <v>940.37265825199995</v>
      </c>
    </row>
    <row r="36917" spans="1:2" x14ac:dyDescent="0.3">
      <c r="A36917">
        <v>6913</v>
      </c>
      <c r="B36917">
        <v>909.15938267599995</v>
      </c>
    </row>
    <row r="36918" spans="1:2" x14ac:dyDescent="0.3">
      <c r="A36918">
        <v>6914</v>
      </c>
      <c r="B36918">
        <v>902.81320559799997</v>
      </c>
    </row>
    <row r="36919" spans="1:2" x14ac:dyDescent="0.3">
      <c r="A36919">
        <v>6915</v>
      </c>
      <c r="B36919">
        <v>920.99790848500004</v>
      </c>
    </row>
    <row r="36920" spans="1:2" x14ac:dyDescent="0.3">
      <c r="A36920">
        <v>6916</v>
      </c>
      <c r="B36920">
        <v>917.804258237</v>
      </c>
    </row>
    <row r="36921" spans="1:2" x14ac:dyDescent="0.3">
      <c r="A36921">
        <v>6917</v>
      </c>
      <c r="B36921">
        <v>957.39125096500004</v>
      </c>
    </row>
    <row r="36922" spans="1:2" x14ac:dyDescent="0.3">
      <c r="A36922">
        <v>6918</v>
      </c>
      <c r="B36922">
        <v>958.24438039699999</v>
      </c>
    </row>
    <row r="36923" spans="1:2" x14ac:dyDescent="0.3">
      <c r="A36923">
        <v>6919</v>
      </c>
      <c r="B36923">
        <v>919.49883626200005</v>
      </c>
    </row>
    <row r="36924" spans="1:2" x14ac:dyDescent="0.3">
      <c r="A36924">
        <v>6920</v>
      </c>
      <c r="B36924">
        <v>912.09921856400001</v>
      </c>
    </row>
    <row r="36925" spans="1:2" x14ac:dyDescent="0.3">
      <c r="A36925">
        <v>6921</v>
      </c>
      <c r="B36925">
        <v>916.63317155300001</v>
      </c>
    </row>
    <row r="36926" spans="1:2" x14ac:dyDescent="0.3">
      <c r="A36926">
        <v>6922</v>
      </c>
      <c r="B36926">
        <v>915.12621099600005</v>
      </c>
    </row>
    <row r="36927" spans="1:2" x14ac:dyDescent="0.3">
      <c r="A36927">
        <v>6923</v>
      </c>
      <c r="B36927">
        <v>927.014580357</v>
      </c>
    </row>
    <row r="36928" spans="1:2" x14ac:dyDescent="0.3">
      <c r="A36928">
        <v>6924</v>
      </c>
      <c r="B36928">
        <v>929.00397359999999</v>
      </c>
    </row>
    <row r="36929" spans="1:2" x14ac:dyDescent="0.3">
      <c r="A36929">
        <v>6925</v>
      </c>
      <c r="B36929">
        <v>944.47955968799999</v>
      </c>
    </row>
    <row r="36930" spans="1:2" x14ac:dyDescent="0.3">
      <c r="A36930">
        <v>6926</v>
      </c>
      <c r="B36930">
        <v>929.826790114</v>
      </c>
    </row>
    <row r="36931" spans="1:2" x14ac:dyDescent="0.3">
      <c r="A36931">
        <v>6927</v>
      </c>
      <c r="B36931">
        <v>919.08766885800003</v>
      </c>
    </row>
    <row r="36932" spans="1:2" x14ac:dyDescent="0.3">
      <c r="A36932">
        <v>6928</v>
      </c>
      <c r="B36932">
        <v>927.64188177000005</v>
      </c>
    </row>
    <row r="36933" spans="1:2" x14ac:dyDescent="0.3">
      <c r="A36933">
        <v>6929</v>
      </c>
      <c r="B36933">
        <v>922.76138963300002</v>
      </c>
    </row>
    <row r="36934" spans="1:2" x14ac:dyDescent="0.3">
      <c r="A36934">
        <v>6930</v>
      </c>
      <c r="B36934">
        <v>919.51220138600002</v>
      </c>
    </row>
    <row r="36935" spans="1:2" x14ac:dyDescent="0.3">
      <c r="A36935">
        <v>6931</v>
      </c>
      <c r="B36935">
        <v>913.60112507400004</v>
      </c>
    </row>
    <row r="36936" spans="1:2" x14ac:dyDescent="0.3">
      <c r="A36936">
        <v>6932</v>
      </c>
      <c r="B36936">
        <v>913.00517136300004</v>
      </c>
    </row>
    <row r="36937" spans="1:2" x14ac:dyDescent="0.3">
      <c r="A36937">
        <v>6933</v>
      </c>
      <c r="B36937">
        <v>906.30001754099999</v>
      </c>
    </row>
    <row r="36938" spans="1:2" x14ac:dyDescent="0.3">
      <c r="A36938">
        <v>6934</v>
      </c>
      <c r="B36938">
        <v>903.04105661999995</v>
      </c>
    </row>
    <row r="36939" spans="1:2" x14ac:dyDescent="0.3">
      <c r="A36939">
        <v>6935</v>
      </c>
      <c r="B36939">
        <v>906.26645723900003</v>
      </c>
    </row>
    <row r="36940" spans="1:2" x14ac:dyDescent="0.3">
      <c r="A36940">
        <v>6936</v>
      </c>
      <c r="B36940">
        <v>905.25794065100001</v>
      </c>
    </row>
    <row r="36941" spans="1:2" x14ac:dyDescent="0.3">
      <c r="A36941">
        <v>6937</v>
      </c>
      <c r="B36941">
        <v>954.26366704700001</v>
      </c>
    </row>
    <row r="36942" spans="1:2" x14ac:dyDescent="0.3">
      <c r="A36942">
        <v>6938</v>
      </c>
      <c r="B36942">
        <v>941.80131632400003</v>
      </c>
    </row>
    <row r="36943" spans="1:2" x14ac:dyDescent="0.3">
      <c r="A36943">
        <v>6939</v>
      </c>
      <c r="B36943">
        <v>914.84738510099999</v>
      </c>
    </row>
    <row r="36944" spans="1:2" x14ac:dyDescent="0.3">
      <c r="A36944">
        <v>6940</v>
      </c>
      <c r="B36944">
        <v>914.75030050400005</v>
      </c>
    </row>
    <row r="36945" spans="1:2" x14ac:dyDescent="0.3">
      <c r="A36945">
        <v>6941</v>
      </c>
      <c r="B36945">
        <v>911.59158716499996</v>
      </c>
    </row>
    <row r="36946" spans="1:2" x14ac:dyDescent="0.3">
      <c r="A36946">
        <v>6942</v>
      </c>
      <c r="B36946">
        <v>940.95239430200002</v>
      </c>
    </row>
    <row r="36947" spans="1:2" x14ac:dyDescent="0.3">
      <c r="A36947">
        <v>6943</v>
      </c>
      <c r="B36947">
        <v>924.00406994100001</v>
      </c>
    </row>
    <row r="36948" spans="1:2" x14ac:dyDescent="0.3">
      <c r="A36948">
        <v>6944</v>
      </c>
      <c r="B36948">
        <v>1002.62877234</v>
      </c>
    </row>
    <row r="36949" spans="1:2" x14ac:dyDescent="0.3">
      <c r="A36949">
        <v>6945</v>
      </c>
      <c r="B36949">
        <v>976.93147258399995</v>
      </c>
    </row>
    <row r="36950" spans="1:2" x14ac:dyDescent="0.3">
      <c r="A36950">
        <v>6946</v>
      </c>
      <c r="B36950">
        <v>988.89782593799998</v>
      </c>
    </row>
    <row r="36951" spans="1:2" x14ac:dyDescent="0.3">
      <c r="A36951">
        <v>6947</v>
      </c>
      <c r="B36951">
        <v>980.58500602699996</v>
      </c>
    </row>
    <row r="36952" spans="1:2" x14ac:dyDescent="0.3">
      <c r="A36952">
        <v>6948</v>
      </c>
      <c r="B36952">
        <v>969.129588797</v>
      </c>
    </row>
    <row r="36953" spans="1:2" x14ac:dyDescent="0.3">
      <c r="A36953">
        <v>6949</v>
      </c>
      <c r="B36953">
        <v>971.637928354</v>
      </c>
    </row>
    <row r="36954" spans="1:2" x14ac:dyDescent="0.3">
      <c r="A36954">
        <v>6950</v>
      </c>
      <c r="B36954">
        <v>963.05792066399999</v>
      </c>
    </row>
    <row r="36955" spans="1:2" x14ac:dyDescent="0.3">
      <c r="A36955">
        <v>6951</v>
      </c>
      <c r="B36955">
        <v>954.08238706899999</v>
      </c>
    </row>
    <row r="36956" spans="1:2" x14ac:dyDescent="0.3">
      <c r="A36956">
        <v>6952</v>
      </c>
      <c r="B36956">
        <v>946.953609433</v>
      </c>
    </row>
    <row r="36957" spans="1:2" x14ac:dyDescent="0.3">
      <c r="A36957">
        <v>6953</v>
      </c>
      <c r="B36957">
        <v>951.06854326400003</v>
      </c>
    </row>
    <row r="36958" spans="1:2" x14ac:dyDescent="0.3">
      <c r="A36958">
        <v>6954</v>
      </c>
      <c r="B36958">
        <v>944.62873855700002</v>
      </c>
    </row>
    <row r="36959" spans="1:2" x14ac:dyDescent="0.3">
      <c r="A36959">
        <v>6955</v>
      </c>
      <c r="B36959">
        <v>941.42790152500004</v>
      </c>
    </row>
    <row r="36960" spans="1:2" x14ac:dyDescent="0.3">
      <c r="A36960">
        <v>6956</v>
      </c>
      <c r="B36960">
        <v>920.01332761000003</v>
      </c>
    </row>
    <row r="36961" spans="1:2" x14ac:dyDescent="0.3">
      <c r="A36961">
        <v>6957</v>
      </c>
      <c r="B36961">
        <v>918.347280942</v>
      </c>
    </row>
    <row r="36962" spans="1:2" x14ac:dyDescent="0.3">
      <c r="A36962">
        <v>6958</v>
      </c>
      <c r="B36962">
        <v>910.09334847299999</v>
      </c>
    </row>
    <row r="36963" spans="1:2" x14ac:dyDescent="0.3">
      <c r="A36963">
        <v>6959</v>
      </c>
      <c r="B36963">
        <v>989.18895201500004</v>
      </c>
    </row>
    <row r="36964" spans="1:2" x14ac:dyDescent="0.3">
      <c r="A36964">
        <v>6960</v>
      </c>
      <c r="B36964">
        <v>904.95138416199995</v>
      </c>
    </row>
    <row r="36965" spans="1:2" x14ac:dyDescent="0.3">
      <c r="A36965">
        <v>6961</v>
      </c>
      <c r="B36965">
        <v>914.407616781</v>
      </c>
    </row>
    <row r="36966" spans="1:2" x14ac:dyDescent="0.3">
      <c r="A36966">
        <v>6962</v>
      </c>
      <c r="B36966">
        <v>909.95121137299998</v>
      </c>
    </row>
    <row r="36967" spans="1:2" x14ac:dyDescent="0.3">
      <c r="A36967">
        <v>6963</v>
      </c>
      <c r="B36967">
        <v>905.40202213400005</v>
      </c>
    </row>
    <row r="36968" spans="1:2" x14ac:dyDescent="0.3">
      <c r="A36968">
        <v>6964</v>
      </c>
      <c r="B36968">
        <v>914.20373757499999</v>
      </c>
    </row>
    <row r="36969" spans="1:2" x14ac:dyDescent="0.3">
      <c r="A36969">
        <v>6965</v>
      </c>
      <c r="B36969">
        <v>923.66963536399999</v>
      </c>
    </row>
    <row r="36970" spans="1:2" x14ac:dyDescent="0.3">
      <c r="A36970">
        <v>6966</v>
      </c>
      <c r="B36970">
        <v>906.53593740600002</v>
      </c>
    </row>
    <row r="36971" spans="1:2" x14ac:dyDescent="0.3">
      <c r="A36971">
        <v>6967</v>
      </c>
      <c r="B36971">
        <v>927.45433209400005</v>
      </c>
    </row>
    <row r="36972" spans="1:2" x14ac:dyDescent="0.3">
      <c r="A36972">
        <v>6968</v>
      </c>
      <c r="B36972">
        <v>908.07210144800001</v>
      </c>
    </row>
    <row r="36973" spans="1:2" x14ac:dyDescent="0.3">
      <c r="A36973">
        <v>6969</v>
      </c>
      <c r="B36973">
        <v>913.34476817100006</v>
      </c>
    </row>
    <row r="36974" spans="1:2" x14ac:dyDescent="0.3">
      <c r="A36974">
        <v>6970</v>
      </c>
      <c r="B36974">
        <v>906.602390259</v>
      </c>
    </row>
    <row r="36975" spans="1:2" x14ac:dyDescent="0.3">
      <c r="A36975">
        <v>6971</v>
      </c>
      <c r="B36975">
        <v>917.78726132300005</v>
      </c>
    </row>
    <row r="36976" spans="1:2" x14ac:dyDescent="0.3">
      <c r="A36976">
        <v>6972</v>
      </c>
      <c r="B36976">
        <v>917.643928308</v>
      </c>
    </row>
    <row r="36977" spans="1:2" x14ac:dyDescent="0.3">
      <c r="A36977">
        <v>6973</v>
      </c>
      <c r="B36977">
        <v>940.26162608699997</v>
      </c>
    </row>
    <row r="36978" spans="1:2" x14ac:dyDescent="0.3">
      <c r="A36978">
        <v>6974</v>
      </c>
      <c r="B36978">
        <v>933.49896442600004</v>
      </c>
    </row>
    <row r="36979" spans="1:2" x14ac:dyDescent="0.3">
      <c r="A36979">
        <v>6975</v>
      </c>
      <c r="B36979">
        <v>929.54833718999998</v>
      </c>
    </row>
    <row r="36980" spans="1:2" x14ac:dyDescent="0.3">
      <c r="A36980">
        <v>6976</v>
      </c>
      <c r="B36980">
        <v>957.78719942199996</v>
      </c>
    </row>
    <row r="36981" spans="1:2" x14ac:dyDescent="0.3">
      <c r="A36981">
        <v>6977</v>
      </c>
      <c r="B36981">
        <v>920.561783322</v>
      </c>
    </row>
    <row r="36982" spans="1:2" x14ac:dyDescent="0.3">
      <c r="A36982">
        <v>6978</v>
      </c>
      <c r="B36982">
        <v>909.57974275200002</v>
      </c>
    </row>
    <row r="36983" spans="1:2" x14ac:dyDescent="0.3">
      <c r="A36983">
        <v>6979</v>
      </c>
      <c r="B36983">
        <v>918.46009886900003</v>
      </c>
    </row>
    <row r="36984" spans="1:2" x14ac:dyDescent="0.3">
      <c r="A36984">
        <v>6980</v>
      </c>
      <c r="B36984">
        <v>915.489118448</v>
      </c>
    </row>
    <row r="36985" spans="1:2" x14ac:dyDescent="0.3">
      <c r="A36985">
        <v>6981</v>
      </c>
      <c r="B36985">
        <v>901.53311688500003</v>
      </c>
    </row>
    <row r="36986" spans="1:2" x14ac:dyDescent="0.3">
      <c r="A36986">
        <v>6982</v>
      </c>
      <c r="B36986">
        <v>896.26715990900004</v>
      </c>
    </row>
    <row r="36987" spans="1:2" x14ac:dyDescent="0.3">
      <c r="A36987">
        <v>6983</v>
      </c>
      <c r="B36987">
        <v>896.26715990900004</v>
      </c>
    </row>
    <row r="36988" spans="1:2" x14ac:dyDescent="0.3">
      <c r="A36988">
        <v>6984</v>
      </c>
      <c r="B36988">
        <v>907.83562680399996</v>
      </c>
    </row>
    <row r="36989" spans="1:2" x14ac:dyDescent="0.3">
      <c r="A36989">
        <v>6985</v>
      </c>
      <c r="B36989">
        <v>892.61990424099997</v>
      </c>
    </row>
    <row r="36990" spans="1:2" x14ac:dyDescent="0.3">
      <c r="A36990">
        <v>6986</v>
      </c>
      <c r="B36990">
        <v>892.53362103799998</v>
      </c>
    </row>
    <row r="36991" spans="1:2" x14ac:dyDescent="0.3">
      <c r="A36991">
        <v>6987</v>
      </c>
      <c r="B36991">
        <v>902.53907054299998</v>
      </c>
    </row>
    <row r="36992" spans="1:2" x14ac:dyDescent="0.3">
      <c r="A36992">
        <v>6988</v>
      </c>
      <c r="B36992">
        <v>916.23818572300002</v>
      </c>
    </row>
    <row r="36993" spans="1:2" x14ac:dyDescent="0.3">
      <c r="A36993">
        <v>6989</v>
      </c>
      <c r="B36993">
        <v>914.72209820499995</v>
      </c>
    </row>
    <row r="36994" spans="1:2" x14ac:dyDescent="0.3">
      <c r="A36994">
        <v>6990</v>
      </c>
      <c r="B36994">
        <v>922.36749798699998</v>
      </c>
    </row>
    <row r="36995" spans="1:2" x14ac:dyDescent="0.3">
      <c r="A36995">
        <v>6991</v>
      </c>
      <c r="B36995">
        <v>915.99127530999999</v>
      </c>
    </row>
    <row r="36996" spans="1:2" x14ac:dyDescent="0.3">
      <c r="A36996">
        <v>6992</v>
      </c>
      <c r="B36996">
        <v>931.11462671799995</v>
      </c>
    </row>
    <row r="36997" spans="1:2" x14ac:dyDescent="0.3">
      <c r="A36997">
        <v>6993</v>
      </c>
      <c r="B36997">
        <v>920.97211804999995</v>
      </c>
    </row>
    <row r="36998" spans="1:2" x14ac:dyDescent="0.3">
      <c r="A36998">
        <v>6994</v>
      </c>
      <c r="B36998">
        <v>919.26793310999994</v>
      </c>
    </row>
    <row r="36999" spans="1:2" x14ac:dyDescent="0.3">
      <c r="A36999">
        <v>6995</v>
      </c>
      <c r="B36999">
        <v>927.964674747</v>
      </c>
    </row>
    <row r="37000" spans="1:2" x14ac:dyDescent="0.3">
      <c r="A37000">
        <v>6996</v>
      </c>
      <c r="B37000">
        <v>916.75287451400004</v>
      </c>
    </row>
    <row r="37001" spans="1:2" x14ac:dyDescent="0.3">
      <c r="A37001">
        <v>6997</v>
      </c>
      <c r="B37001">
        <v>937.303254864</v>
      </c>
    </row>
    <row r="37002" spans="1:2" x14ac:dyDescent="0.3">
      <c r="A37002">
        <v>6998</v>
      </c>
      <c r="B37002">
        <v>922.13528040599999</v>
      </c>
    </row>
    <row r="37003" spans="1:2" x14ac:dyDescent="0.3">
      <c r="A37003">
        <v>6999</v>
      </c>
      <c r="B37003">
        <v>910.67271967800002</v>
      </c>
    </row>
    <row r="37004" spans="1:2" x14ac:dyDescent="0.3">
      <c r="A37004">
        <v>7000</v>
      </c>
      <c r="B37004">
        <v>962.94543214800001</v>
      </c>
    </row>
    <row r="37005" spans="1:2" x14ac:dyDescent="0.3">
      <c r="A37005">
        <v>7001</v>
      </c>
      <c r="B37005">
        <v>925.68006815800004</v>
      </c>
    </row>
    <row r="37006" spans="1:2" x14ac:dyDescent="0.3">
      <c r="A37006">
        <v>7002</v>
      </c>
      <c r="B37006">
        <v>924.08648874999994</v>
      </c>
    </row>
    <row r="37007" spans="1:2" x14ac:dyDescent="0.3">
      <c r="A37007">
        <v>7003</v>
      </c>
      <c r="B37007">
        <v>919.35774715299999</v>
      </c>
    </row>
    <row r="37008" spans="1:2" x14ac:dyDescent="0.3">
      <c r="A37008">
        <v>7004</v>
      </c>
      <c r="B37008">
        <v>913.95195434100003</v>
      </c>
    </row>
    <row r="37009" spans="1:2" x14ac:dyDescent="0.3">
      <c r="A37009">
        <v>7005</v>
      </c>
      <c r="B37009">
        <v>923.40612648700005</v>
      </c>
    </row>
    <row r="37010" spans="1:2" x14ac:dyDescent="0.3">
      <c r="A37010">
        <v>7006</v>
      </c>
      <c r="B37010">
        <v>919.26687326800004</v>
      </c>
    </row>
    <row r="37011" spans="1:2" x14ac:dyDescent="0.3">
      <c r="A37011">
        <v>7007</v>
      </c>
      <c r="B37011">
        <v>918.009473007</v>
      </c>
    </row>
    <row r="37012" spans="1:2" x14ac:dyDescent="0.3">
      <c r="A37012">
        <v>7008</v>
      </c>
      <c r="B37012">
        <v>927.48982500900001</v>
      </c>
    </row>
    <row r="37013" spans="1:2" x14ac:dyDescent="0.3">
      <c r="A37013">
        <v>7009</v>
      </c>
      <c r="B37013">
        <v>911.81648796299999</v>
      </c>
    </row>
    <row r="37014" spans="1:2" x14ac:dyDescent="0.3">
      <c r="A37014">
        <v>7010</v>
      </c>
      <c r="B37014">
        <v>905.90646783</v>
      </c>
    </row>
    <row r="37015" spans="1:2" x14ac:dyDescent="0.3">
      <c r="A37015">
        <v>7011</v>
      </c>
      <c r="B37015">
        <v>922.70781995000004</v>
      </c>
    </row>
    <row r="37016" spans="1:2" x14ac:dyDescent="0.3">
      <c r="A37016">
        <v>7012</v>
      </c>
      <c r="B37016">
        <v>921.61922806099994</v>
      </c>
    </row>
    <row r="37017" spans="1:2" x14ac:dyDescent="0.3">
      <c r="A37017">
        <v>7013</v>
      </c>
      <c r="B37017">
        <v>918.56330352299995</v>
      </c>
    </row>
    <row r="37018" spans="1:2" x14ac:dyDescent="0.3">
      <c r="A37018">
        <v>7014</v>
      </c>
      <c r="B37018">
        <v>918.19531396699995</v>
      </c>
    </row>
    <row r="37019" spans="1:2" x14ac:dyDescent="0.3">
      <c r="A37019">
        <v>7015</v>
      </c>
      <c r="B37019">
        <v>918.19531396699995</v>
      </c>
    </row>
    <row r="37020" spans="1:2" x14ac:dyDescent="0.3">
      <c r="A37020">
        <v>7016</v>
      </c>
      <c r="B37020">
        <v>951.449938696</v>
      </c>
    </row>
    <row r="37021" spans="1:2" x14ac:dyDescent="0.3">
      <c r="A37021">
        <v>7017</v>
      </c>
      <c r="B37021">
        <v>939.41016970099997</v>
      </c>
    </row>
    <row r="37022" spans="1:2" x14ac:dyDescent="0.3">
      <c r="A37022">
        <v>7018</v>
      </c>
      <c r="B37022">
        <v>923.63971136600003</v>
      </c>
    </row>
    <row r="37023" spans="1:2" x14ac:dyDescent="0.3">
      <c r="A37023">
        <v>7019</v>
      </c>
      <c r="B37023">
        <v>913.26385129899995</v>
      </c>
    </row>
    <row r="37024" spans="1:2" x14ac:dyDescent="0.3">
      <c r="A37024">
        <v>7020</v>
      </c>
      <c r="B37024">
        <v>909.85488478399998</v>
      </c>
    </row>
    <row r="37025" spans="1:2" x14ac:dyDescent="0.3">
      <c r="A37025">
        <v>7021</v>
      </c>
      <c r="B37025">
        <v>916.46190902399997</v>
      </c>
    </row>
    <row r="37026" spans="1:2" x14ac:dyDescent="0.3">
      <c r="A37026">
        <v>7022</v>
      </c>
      <c r="B37026">
        <v>914.85420132800004</v>
      </c>
    </row>
    <row r="37027" spans="1:2" x14ac:dyDescent="0.3">
      <c r="A37027">
        <v>7023</v>
      </c>
      <c r="B37027">
        <v>904.56616895900004</v>
      </c>
    </row>
    <row r="37028" spans="1:2" x14ac:dyDescent="0.3">
      <c r="A37028">
        <v>7024</v>
      </c>
      <c r="B37028">
        <v>904.56616895900004</v>
      </c>
    </row>
    <row r="37029" spans="1:2" x14ac:dyDescent="0.3">
      <c r="A37029">
        <v>7025</v>
      </c>
      <c r="B37029">
        <v>904.56616895900004</v>
      </c>
    </row>
    <row r="37030" spans="1:2" x14ac:dyDescent="0.3">
      <c r="A37030">
        <v>7026</v>
      </c>
      <c r="B37030">
        <v>912.25355405100004</v>
      </c>
    </row>
    <row r="37031" spans="1:2" x14ac:dyDescent="0.3">
      <c r="A37031">
        <v>7027</v>
      </c>
      <c r="B37031">
        <v>907.41592836699999</v>
      </c>
    </row>
    <row r="37032" spans="1:2" x14ac:dyDescent="0.3">
      <c r="A37032">
        <v>7028</v>
      </c>
      <c r="B37032">
        <v>930.55206699099995</v>
      </c>
    </row>
    <row r="37033" spans="1:2" x14ac:dyDescent="0.3">
      <c r="A37033">
        <v>7029</v>
      </c>
      <c r="B37033">
        <v>927.53950246299996</v>
      </c>
    </row>
    <row r="37034" spans="1:2" x14ac:dyDescent="0.3">
      <c r="A37034">
        <v>7030</v>
      </c>
      <c r="B37034">
        <v>994.15040111300004</v>
      </c>
    </row>
    <row r="37035" spans="1:2" x14ac:dyDescent="0.3">
      <c r="A37035">
        <v>7031</v>
      </c>
      <c r="B37035">
        <v>997.484800017</v>
      </c>
    </row>
    <row r="37036" spans="1:2" x14ac:dyDescent="0.3">
      <c r="A37036">
        <v>7032</v>
      </c>
      <c r="B37036">
        <v>930.98013322199995</v>
      </c>
    </row>
    <row r="37037" spans="1:2" x14ac:dyDescent="0.3">
      <c r="A37037">
        <v>7033</v>
      </c>
      <c r="B37037">
        <v>914.82113582700003</v>
      </c>
    </row>
    <row r="37038" spans="1:2" x14ac:dyDescent="0.3">
      <c r="A37038">
        <v>7034</v>
      </c>
      <c r="B37038">
        <v>914.53964814599999</v>
      </c>
    </row>
    <row r="37039" spans="1:2" x14ac:dyDescent="0.3">
      <c r="A37039">
        <v>7035</v>
      </c>
      <c r="B37039">
        <v>929.19214149899994</v>
      </c>
    </row>
    <row r="37040" spans="1:2" x14ac:dyDescent="0.3">
      <c r="A37040">
        <v>7036</v>
      </c>
      <c r="B37040">
        <v>919.69824205600003</v>
      </c>
    </row>
    <row r="37041" spans="1:2" x14ac:dyDescent="0.3">
      <c r="A37041">
        <v>7037</v>
      </c>
      <c r="B37041">
        <v>925.76121303100001</v>
      </c>
    </row>
    <row r="37042" spans="1:2" x14ac:dyDescent="0.3">
      <c r="A37042">
        <v>7038</v>
      </c>
      <c r="B37042">
        <v>916.82336462800004</v>
      </c>
    </row>
    <row r="37043" spans="1:2" x14ac:dyDescent="0.3">
      <c r="A37043">
        <v>7039</v>
      </c>
      <c r="B37043">
        <v>925.64475543599997</v>
      </c>
    </row>
    <row r="37044" spans="1:2" x14ac:dyDescent="0.3">
      <c r="A37044">
        <v>7040</v>
      </c>
      <c r="B37044">
        <v>918.223137318</v>
      </c>
    </row>
    <row r="37045" spans="1:2" x14ac:dyDescent="0.3">
      <c r="A37045">
        <v>7041</v>
      </c>
      <c r="B37045">
        <v>912.09336490299995</v>
      </c>
    </row>
    <row r="37046" spans="1:2" x14ac:dyDescent="0.3">
      <c r="A37046">
        <v>7042</v>
      </c>
      <c r="B37046">
        <v>907.96167481099997</v>
      </c>
    </row>
    <row r="37047" spans="1:2" x14ac:dyDescent="0.3">
      <c r="A37047">
        <v>7043</v>
      </c>
      <c r="B37047">
        <v>918.61433721599997</v>
      </c>
    </row>
    <row r="37048" spans="1:2" x14ac:dyDescent="0.3">
      <c r="A37048">
        <v>7044</v>
      </c>
      <c r="B37048">
        <v>910.11824837899997</v>
      </c>
    </row>
    <row r="37049" spans="1:2" x14ac:dyDescent="0.3">
      <c r="A37049">
        <v>7045</v>
      </c>
      <c r="B37049">
        <v>904.59413856799995</v>
      </c>
    </row>
    <row r="37050" spans="1:2" x14ac:dyDescent="0.3">
      <c r="A37050">
        <v>7046</v>
      </c>
      <c r="B37050">
        <v>912.91401029799999</v>
      </c>
    </row>
    <row r="37051" spans="1:2" x14ac:dyDescent="0.3">
      <c r="A37051">
        <v>7047</v>
      </c>
      <c r="B37051">
        <v>900.38350244399999</v>
      </c>
    </row>
    <row r="37052" spans="1:2" x14ac:dyDescent="0.3">
      <c r="A37052">
        <v>7048</v>
      </c>
      <c r="B37052">
        <v>898.969288882</v>
      </c>
    </row>
    <row r="37053" spans="1:2" x14ac:dyDescent="0.3">
      <c r="A37053">
        <v>7049</v>
      </c>
      <c r="B37053">
        <v>906.31013887699999</v>
      </c>
    </row>
    <row r="37054" spans="1:2" x14ac:dyDescent="0.3">
      <c r="A37054">
        <v>7050</v>
      </c>
      <c r="B37054">
        <v>899.84606317199996</v>
      </c>
    </row>
    <row r="37055" spans="1:2" x14ac:dyDescent="0.3">
      <c r="A37055">
        <v>7051</v>
      </c>
      <c r="B37055">
        <v>895.74345722400005</v>
      </c>
    </row>
    <row r="37056" spans="1:2" x14ac:dyDescent="0.3">
      <c r="A37056">
        <v>7052</v>
      </c>
      <c r="B37056">
        <v>895.16025338999998</v>
      </c>
    </row>
    <row r="37057" spans="1:2" x14ac:dyDescent="0.3">
      <c r="A37057">
        <v>7053</v>
      </c>
      <c r="B37057">
        <v>912.61309352599994</v>
      </c>
    </row>
    <row r="37058" spans="1:2" x14ac:dyDescent="0.3">
      <c r="A37058">
        <v>7054</v>
      </c>
      <c r="B37058">
        <v>924.67864175800003</v>
      </c>
    </row>
    <row r="37059" spans="1:2" x14ac:dyDescent="0.3">
      <c r="A37059">
        <v>7055</v>
      </c>
      <c r="B37059">
        <v>935.48773151</v>
      </c>
    </row>
    <row r="37060" spans="1:2" x14ac:dyDescent="0.3">
      <c r="A37060">
        <v>7056</v>
      </c>
      <c r="B37060">
        <v>925.11312568400001</v>
      </c>
    </row>
    <row r="37061" spans="1:2" x14ac:dyDescent="0.3">
      <c r="A37061">
        <v>7057</v>
      </c>
      <c r="B37061">
        <v>909.71971681699995</v>
      </c>
    </row>
    <row r="37062" spans="1:2" x14ac:dyDescent="0.3">
      <c r="A37062">
        <v>7058</v>
      </c>
      <c r="B37062">
        <v>910.98837978899996</v>
      </c>
    </row>
    <row r="37063" spans="1:2" x14ac:dyDescent="0.3">
      <c r="A37063">
        <v>7059</v>
      </c>
      <c r="B37063">
        <v>906.83509209199997</v>
      </c>
    </row>
    <row r="37064" spans="1:2" x14ac:dyDescent="0.3">
      <c r="A37064">
        <v>7060</v>
      </c>
      <c r="B37064">
        <v>905.63194569100006</v>
      </c>
    </row>
    <row r="37065" spans="1:2" x14ac:dyDescent="0.3">
      <c r="A37065">
        <v>7061</v>
      </c>
      <c r="B37065">
        <v>913.24002173700001</v>
      </c>
    </row>
    <row r="37066" spans="1:2" x14ac:dyDescent="0.3">
      <c r="A37066">
        <v>7062</v>
      </c>
      <c r="B37066">
        <v>923.51194440300003</v>
      </c>
    </row>
    <row r="37067" spans="1:2" x14ac:dyDescent="0.3">
      <c r="A37067">
        <v>7063</v>
      </c>
      <c r="B37067">
        <v>924.00248833499995</v>
      </c>
    </row>
    <row r="37068" spans="1:2" x14ac:dyDescent="0.3">
      <c r="A37068">
        <v>7064</v>
      </c>
      <c r="B37068">
        <v>909.99508686399997</v>
      </c>
    </row>
    <row r="37069" spans="1:2" x14ac:dyDescent="0.3">
      <c r="A37069">
        <v>7065</v>
      </c>
      <c r="B37069">
        <v>908.50414339600002</v>
      </c>
    </row>
    <row r="37070" spans="1:2" x14ac:dyDescent="0.3">
      <c r="A37070">
        <v>7066</v>
      </c>
      <c r="B37070">
        <v>969.98967683800004</v>
      </c>
    </row>
    <row r="37071" spans="1:2" x14ac:dyDescent="0.3">
      <c r="A37071">
        <v>7067</v>
      </c>
      <c r="B37071">
        <v>918.81688600799998</v>
      </c>
    </row>
    <row r="37072" spans="1:2" x14ac:dyDescent="0.3">
      <c r="A37072">
        <v>7068</v>
      </c>
      <c r="B37072">
        <v>918.97494938600005</v>
      </c>
    </row>
    <row r="37073" spans="1:2" x14ac:dyDescent="0.3">
      <c r="A37073">
        <v>7069</v>
      </c>
      <c r="B37073">
        <v>916.78392037200001</v>
      </c>
    </row>
    <row r="37074" spans="1:2" x14ac:dyDescent="0.3">
      <c r="A37074">
        <v>7070</v>
      </c>
      <c r="B37074">
        <v>913.33476645999997</v>
      </c>
    </row>
    <row r="37075" spans="1:2" x14ac:dyDescent="0.3">
      <c r="A37075">
        <v>7071</v>
      </c>
      <c r="B37075">
        <v>903.47840330999998</v>
      </c>
    </row>
    <row r="37076" spans="1:2" x14ac:dyDescent="0.3">
      <c r="A37076">
        <v>7072</v>
      </c>
      <c r="B37076">
        <v>907.21092834499996</v>
      </c>
    </row>
    <row r="37077" spans="1:2" x14ac:dyDescent="0.3">
      <c r="A37077">
        <v>7073</v>
      </c>
      <c r="B37077">
        <v>916.11294805099999</v>
      </c>
    </row>
    <row r="37078" spans="1:2" x14ac:dyDescent="0.3">
      <c r="A37078">
        <v>7074</v>
      </c>
      <c r="B37078">
        <v>900.13986053300005</v>
      </c>
    </row>
    <row r="37079" spans="1:2" x14ac:dyDescent="0.3">
      <c r="A37079">
        <v>7075</v>
      </c>
      <c r="B37079">
        <v>897.56756994600005</v>
      </c>
    </row>
    <row r="37080" spans="1:2" x14ac:dyDescent="0.3">
      <c r="A37080">
        <v>7076</v>
      </c>
      <c r="B37080">
        <v>911.70616924000001</v>
      </c>
    </row>
    <row r="37081" spans="1:2" x14ac:dyDescent="0.3">
      <c r="A37081">
        <v>7077</v>
      </c>
      <c r="B37081">
        <v>906.53783525200004</v>
      </c>
    </row>
    <row r="37082" spans="1:2" x14ac:dyDescent="0.3">
      <c r="A37082">
        <v>7078</v>
      </c>
      <c r="B37082">
        <v>904.92300005899995</v>
      </c>
    </row>
    <row r="37083" spans="1:2" x14ac:dyDescent="0.3">
      <c r="A37083">
        <v>7079</v>
      </c>
      <c r="B37083">
        <v>979.63255847300002</v>
      </c>
    </row>
    <row r="37084" spans="1:2" x14ac:dyDescent="0.3">
      <c r="A37084">
        <v>7080</v>
      </c>
      <c r="B37084">
        <v>913.74996931600003</v>
      </c>
    </row>
    <row r="37085" spans="1:2" x14ac:dyDescent="0.3">
      <c r="A37085">
        <v>7081</v>
      </c>
      <c r="B37085">
        <v>910.49152637199995</v>
      </c>
    </row>
    <row r="37086" spans="1:2" x14ac:dyDescent="0.3">
      <c r="A37086">
        <v>7082</v>
      </c>
      <c r="B37086">
        <v>918.35203842099997</v>
      </c>
    </row>
    <row r="37087" spans="1:2" x14ac:dyDescent="0.3">
      <c r="A37087">
        <v>7083</v>
      </c>
      <c r="B37087">
        <v>908.72127711799999</v>
      </c>
    </row>
    <row r="37088" spans="1:2" x14ac:dyDescent="0.3">
      <c r="A37088">
        <v>7084</v>
      </c>
      <c r="B37088">
        <v>901.84767746099999</v>
      </c>
    </row>
    <row r="37089" spans="1:2" x14ac:dyDescent="0.3">
      <c r="A37089">
        <v>7085</v>
      </c>
      <c r="B37089">
        <v>976.40566888299998</v>
      </c>
    </row>
    <row r="37090" spans="1:2" x14ac:dyDescent="0.3">
      <c r="A37090">
        <v>7086</v>
      </c>
      <c r="B37090">
        <v>976.38882916499995</v>
      </c>
    </row>
    <row r="37091" spans="1:2" x14ac:dyDescent="0.3">
      <c r="A37091">
        <v>7087</v>
      </c>
      <c r="B37091">
        <v>985.67394384900001</v>
      </c>
    </row>
    <row r="37092" spans="1:2" x14ac:dyDescent="0.3">
      <c r="A37092">
        <v>7088</v>
      </c>
      <c r="B37092">
        <v>994.44636053900001</v>
      </c>
    </row>
    <row r="37093" spans="1:2" x14ac:dyDescent="0.3">
      <c r="A37093">
        <v>7089</v>
      </c>
      <c r="B37093">
        <v>985.62578638399998</v>
      </c>
    </row>
    <row r="37094" spans="1:2" x14ac:dyDescent="0.3">
      <c r="A37094">
        <v>7090</v>
      </c>
      <c r="B37094">
        <v>975.27337038099995</v>
      </c>
    </row>
    <row r="37095" spans="1:2" x14ac:dyDescent="0.3">
      <c r="A37095">
        <v>7091</v>
      </c>
      <c r="B37095">
        <v>911.180214955</v>
      </c>
    </row>
    <row r="37096" spans="1:2" x14ac:dyDescent="0.3">
      <c r="A37096">
        <v>7092</v>
      </c>
      <c r="B37096">
        <v>915.67239742599997</v>
      </c>
    </row>
    <row r="37097" spans="1:2" x14ac:dyDescent="0.3">
      <c r="A37097">
        <v>7093</v>
      </c>
      <c r="B37097">
        <v>923.11978826100005</v>
      </c>
    </row>
    <row r="37098" spans="1:2" x14ac:dyDescent="0.3">
      <c r="A37098">
        <v>7094</v>
      </c>
      <c r="B37098">
        <v>910.29068010699996</v>
      </c>
    </row>
    <row r="37099" spans="1:2" x14ac:dyDescent="0.3">
      <c r="A37099">
        <v>7095</v>
      </c>
      <c r="B37099">
        <v>898.28722460500001</v>
      </c>
    </row>
    <row r="37100" spans="1:2" x14ac:dyDescent="0.3">
      <c r="A37100">
        <v>7096</v>
      </c>
      <c r="B37100">
        <v>909.06182398600004</v>
      </c>
    </row>
    <row r="37101" spans="1:2" x14ac:dyDescent="0.3">
      <c r="A37101">
        <v>7097</v>
      </c>
      <c r="B37101">
        <v>903.06182398600004</v>
      </c>
    </row>
    <row r="37102" spans="1:2" x14ac:dyDescent="0.3">
      <c r="A37102">
        <v>7098</v>
      </c>
      <c r="B37102">
        <v>912.56057534700005</v>
      </c>
    </row>
    <row r="37103" spans="1:2" x14ac:dyDescent="0.3">
      <c r="A37103">
        <v>7099</v>
      </c>
      <c r="B37103">
        <v>917.87601594600005</v>
      </c>
    </row>
    <row r="37104" spans="1:2" x14ac:dyDescent="0.3">
      <c r="A37104">
        <v>7100</v>
      </c>
      <c r="B37104">
        <v>912.24496631900001</v>
      </c>
    </row>
    <row r="37105" spans="1:2" x14ac:dyDescent="0.3">
      <c r="A37105">
        <v>7101</v>
      </c>
      <c r="B37105">
        <v>904.24270547000003</v>
      </c>
    </row>
    <row r="37106" spans="1:2" x14ac:dyDescent="0.3">
      <c r="A37106">
        <v>7102</v>
      </c>
      <c r="B37106">
        <v>902.113689765</v>
      </c>
    </row>
    <row r="37107" spans="1:2" x14ac:dyDescent="0.3">
      <c r="A37107">
        <v>7103</v>
      </c>
      <c r="B37107">
        <v>921.95430341500003</v>
      </c>
    </row>
    <row r="37108" spans="1:2" x14ac:dyDescent="0.3">
      <c r="A37108">
        <v>7104</v>
      </c>
      <c r="B37108">
        <v>938.13013224999997</v>
      </c>
    </row>
    <row r="37109" spans="1:2" x14ac:dyDescent="0.3">
      <c r="A37109">
        <v>7105</v>
      </c>
      <c r="B37109">
        <v>951.22543493600006</v>
      </c>
    </row>
    <row r="37110" spans="1:2" x14ac:dyDescent="0.3">
      <c r="A37110">
        <v>7106</v>
      </c>
      <c r="B37110">
        <v>949.31334397499995</v>
      </c>
    </row>
    <row r="37111" spans="1:2" x14ac:dyDescent="0.3">
      <c r="A37111">
        <v>7107</v>
      </c>
      <c r="B37111">
        <v>954.673272322</v>
      </c>
    </row>
    <row r="37112" spans="1:2" x14ac:dyDescent="0.3">
      <c r="A37112">
        <v>7108</v>
      </c>
      <c r="B37112">
        <v>946.30235047899998</v>
      </c>
    </row>
    <row r="37113" spans="1:2" x14ac:dyDescent="0.3">
      <c r="A37113">
        <v>7109</v>
      </c>
      <c r="B37113">
        <v>942.75091041799999</v>
      </c>
    </row>
    <row r="37114" spans="1:2" x14ac:dyDescent="0.3">
      <c r="A37114">
        <v>7110</v>
      </c>
      <c r="B37114">
        <v>932.71731875900002</v>
      </c>
    </row>
    <row r="37115" spans="1:2" x14ac:dyDescent="0.3">
      <c r="A37115">
        <v>7111</v>
      </c>
      <c r="B37115">
        <v>927.59760072500001</v>
      </c>
    </row>
    <row r="37116" spans="1:2" x14ac:dyDescent="0.3">
      <c r="A37116">
        <v>7112</v>
      </c>
      <c r="B37116">
        <v>941.07528080099996</v>
      </c>
    </row>
    <row r="37117" spans="1:2" x14ac:dyDescent="0.3">
      <c r="A37117">
        <v>7113</v>
      </c>
      <c r="B37117">
        <v>928.46693651099997</v>
      </c>
    </row>
    <row r="37118" spans="1:2" x14ac:dyDescent="0.3">
      <c r="A37118">
        <v>7114</v>
      </c>
      <c r="B37118">
        <v>920.60284877799995</v>
      </c>
    </row>
    <row r="37119" spans="1:2" x14ac:dyDescent="0.3">
      <c r="A37119">
        <v>7115</v>
      </c>
      <c r="B37119">
        <v>927.75491820599996</v>
      </c>
    </row>
    <row r="37120" spans="1:2" x14ac:dyDescent="0.3">
      <c r="A37120">
        <v>7116</v>
      </c>
      <c r="B37120">
        <v>923.17752512300001</v>
      </c>
    </row>
    <row r="37121" spans="1:2" x14ac:dyDescent="0.3">
      <c r="A37121">
        <v>7117</v>
      </c>
      <c r="B37121">
        <v>915.03538949899996</v>
      </c>
    </row>
    <row r="37122" spans="1:2" x14ac:dyDescent="0.3">
      <c r="A37122">
        <v>7118</v>
      </c>
      <c r="B37122">
        <v>920.66067022300001</v>
      </c>
    </row>
    <row r="37123" spans="1:2" x14ac:dyDescent="0.3">
      <c r="A37123">
        <v>7119</v>
      </c>
      <c r="B37123">
        <v>922.28679719800004</v>
      </c>
    </row>
    <row r="37124" spans="1:2" x14ac:dyDescent="0.3">
      <c r="A37124">
        <v>7120</v>
      </c>
      <c r="B37124">
        <v>920.10629078099998</v>
      </c>
    </row>
    <row r="37125" spans="1:2" x14ac:dyDescent="0.3">
      <c r="A37125">
        <v>7121</v>
      </c>
      <c r="B37125">
        <v>911.72112597399996</v>
      </c>
    </row>
    <row r="37126" spans="1:2" x14ac:dyDescent="0.3">
      <c r="A37126">
        <v>7122</v>
      </c>
      <c r="B37126">
        <v>905.74820498500003</v>
      </c>
    </row>
    <row r="37127" spans="1:2" x14ac:dyDescent="0.3">
      <c r="A37127">
        <v>7123</v>
      </c>
      <c r="B37127">
        <v>911.20443760399996</v>
      </c>
    </row>
    <row r="37128" spans="1:2" x14ac:dyDescent="0.3">
      <c r="A37128">
        <v>7124</v>
      </c>
      <c r="B37128">
        <v>907.879728548</v>
      </c>
    </row>
    <row r="37129" spans="1:2" x14ac:dyDescent="0.3">
      <c r="A37129">
        <v>7125</v>
      </c>
      <c r="B37129">
        <v>932.76610633899998</v>
      </c>
    </row>
    <row r="37130" spans="1:2" x14ac:dyDescent="0.3">
      <c r="A37130">
        <v>7126</v>
      </c>
      <c r="B37130">
        <v>942.30844072900004</v>
      </c>
    </row>
    <row r="37131" spans="1:2" x14ac:dyDescent="0.3">
      <c r="A37131">
        <v>7127</v>
      </c>
      <c r="B37131">
        <v>950.03092337700002</v>
      </c>
    </row>
    <row r="37132" spans="1:2" x14ac:dyDescent="0.3">
      <c r="A37132">
        <v>7128</v>
      </c>
      <c r="B37132">
        <v>927.17209059200002</v>
      </c>
    </row>
    <row r="37133" spans="1:2" x14ac:dyDescent="0.3">
      <c r="A37133">
        <v>7129</v>
      </c>
      <c r="B37133">
        <v>942.41750786199998</v>
      </c>
    </row>
    <row r="37134" spans="1:2" x14ac:dyDescent="0.3">
      <c r="A37134">
        <v>7130</v>
      </c>
      <c r="B37134">
        <v>922.45090202100005</v>
      </c>
    </row>
    <row r="37135" spans="1:2" x14ac:dyDescent="0.3">
      <c r="A37135">
        <v>7131</v>
      </c>
      <c r="B37135">
        <v>917.81389053199996</v>
      </c>
    </row>
    <row r="37136" spans="1:2" x14ac:dyDescent="0.3">
      <c r="A37136">
        <v>7132</v>
      </c>
      <c r="B37136">
        <v>911.02928075600005</v>
      </c>
    </row>
    <row r="37137" spans="1:2" x14ac:dyDescent="0.3">
      <c r="A37137">
        <v>7133</v>
      </c>
      <c r="B37137">
        <v>908.506758569</v>
      </c>
    </row>
    <row r="37138" spans="1:2" x14ac:dyDescent="0.3">
      <c r="A37138">
        <v>7134</v>
      </c>
      <c r="B37138">
        <v>907.05301533099998</v>
      </c>
    </row>
    <row r="37139" spans="1:2" x14ac:dyDescent="0.3">
      <c r="A37139">
        <v>7135</v>
      </c>
      <c r="B37139">
        <v>920.34019984500003</v>
      </c>
    </row>
    <row r="37140" spans="1:2" x14ac:dyDescent="0.3">
      <c r="A37140">
        <v>7136</v>
      </c>
      <c r="B37140">
        <v>915.09616687200003</v>
      </c>
    </row>
    <row r="37141" spans="1:2" x14ac:dyDescent="0.3">
      <c r="A37141">
        <v>7137</v>
      </c>
      <c r="B37141">
        <v>906.16072865299998</v>
      </c>
    </row>
    <row r="37142" spans="1:2" x14ac:dyDescent="0.3">
      <c r="A37142">
        <v>7138</v>
      </c>
      <c r="B37142">
        <v>902.32977675799998</v>
      </c>
    </row>
    <row r="37143" spans="1:2" x14ac:dyDescent="0.3">
      <c r="A37143">
        <v>7139</v>
      </c>
      <c r="B37143">
        <v>909.08130134700002</v>
      </c>
    </row>
    <row r="37144" spans="1:2" x14ac:dyDescent="0.3">
      <c r="A37144">
        <v>7140</v>
      </c>
      <c r="B37144">
        <v>903.62506872799997</v>
      </c>
    </row>
    <row r="37145" spans="1:2" x14ac:dyDescent="0.3">
      <c r="A37145">
        <v>7141</v>
      </c>
      <c r="B37145">
        <v>903.62506872799997</v>
      </c>
    </row>
    <row r="37146" spans="1:2" x14ac:dyDescent="0.3">
      <c r="A37146">
        <v>7142</v>
      </c>
      <c r="B37146">
        <v>992.50392444199997</v>
      </c>
    </row>
    <row r="37147" spans="1:2" x14ac:dyDescent="0.3">
      <c r="A37147">
        <v>7143</v>
      </c>
      <c r="B37147">
        <v>984.73773771900005</v>
      </c>
    </row>
    <row r="37148" spans="1:2" x14ac:dyDescent="0.3">
      <c r="A37148">
        <v>7144</v>
      </c>
      <c r="B37148">
        <v>984.05057857300005</v>
      </c>
    </row>
    <row r="37149" spans="1:2" x14ac:dyDescent="0.3">
      <c r="A37149">
        <v>7145</v>
      </c>
      <c r="B37149">
        <v>1044.80981778</v>
      </c>
    </row>
    <row r="37150" spans="1:2" x14ac:dyDescent="0.3">
      <c r="A37150">
        <v>7146</v>
      </c>
      <c r="B37150">
        <v>1030.2771821399999</v>
      </c>
    </row>
    <row r="37151" spans="1:2" x14ac:dyDescent="0.3">
      <c r="A37151">
        <v>7147</v>
      </c>
      <c r="B37151">
        <v>961.73323413200001</v>
      </c>
    </row>
    <row r="37152" spans="1:2" x14ac:dyDescent="0.3">
      <c r="A37152">
        <v>7148</v>
      </c>
      <c r="B37152">
        <v>948.71480521800004</v>
      </c>
    </row>
    <row r="37153" spans="1:2" x14ac:dyDescent="0.3">
      <c r="A37153">
        <v>7149</v>
      </c>
      <c r="B37153">
        <v>930.15912555199998</v>
      </c>
    </row>
    <row r="37154" spans="1:2" x14ac:dyDescent="0.3">
      <c r="A37154">
        <v>7150</v>
      </c>
      <c r="B37154">
        <v>929.05033344900005</v>
      </c>
    </row>
    <row r="37155" spans="1:2" x14ac:dyDescent="0.3">
      <c r="A37155">
        <v>7151</v>
      </c>
      <c r="B37155">
        <v>923.99499052399995</v>
      </c>
    </row>
    <row r="37156" spans="1:2" x14ac:dyDescent="0.3">
      <c r="A37156">
        <v>7152</v>
      </c>
      <c r="B37156">
        <v>904.78209295600004</v>
      </c>
    </row>
    <row r="37157" spans="1:2" x14ac:dyDescent="0.3">
      <c r="A37157">
        <v>7153</v>
      </c>
      <c r="B37157">
        <v>910.46327708399997</v>
      </c>
    </row>
    <row r="37158" spans="1:2" x14ac:dyDescent="0.3">
      <c r="A37158">
        <v>7154</v>
      </c>
      <c r="B37158">
        <v>914.28681158500001</v>
      </c>
    </row>
    <row r="37159" spans="1:2" x14ac:dyDescent="0.3">
      <c r="A37159">
        <v>7155</v>
      </c>
      <c r="B37159">
        <v>944.995357055</v>
      </c>
    </row>
    <row r="37160" spans="1:2" x14ac:dyDescent="0.3">
      <c r="A37160">
        <v>7156</v>
      </c>
      <c r="B37160">
        <v>938.66163350900001</v>
      </c>
    </row>
    <row r="37161" spans="1:2" x14ac:dyDescent="0.3">
      <c r="A37161">
        <v>7157</v>
      </c>
      <c r="B37161">
        <v>932.11669298599998</v>
      </c>
    </row>
    <row r="37162" spans="1:2" x14ac:dyDescent="0.3">
      <c r="A37162">
        <v>7158</v>
      </c>
      <c r="B37162">
        <v>960.46199077000006</v>
      </c>
    </row>
    <row r="37163" spans="1:2" x14ac:dyDescent="0.3">
      <c r="A37163">
        <v>7159</v>
      </c>
      <c r="B37163">
        <v>942.74644976100001</v>
      </c>
    </row>
    <row r="37164" spans="1:2" x14ac:dyDescent="0.3">
      <c r="A37164">
        <v>7160</v>
      </c>
      <c r="B37164">
        <v>934.02242440700002</v>
      </c>
    </row>
    <row r="37165" spans="1:2" x14ac:dyDescent="0.3">
      <c r="A37165">
        <v>7161</v>
      </c>
      <c r="B37165">
        <v>938.568631299</v>
      </c>
    </row>
    <row r="37166" spans="1:2" x14ac:dyDescent="0.3">
      <c r="A37166">
        <v>7162</v>
      </c>
      <c r="B37166">
        <v>922.56653482199999</v>
      </c>
    </row>
    <row r="37167" spans="1:2" x14ac:dyDescent="0.3">
      <c r="A37167">
        <v>7163</v>
      </c>
      <c r="B37167">
        <v>912.16781103000005</v>
      </c>
    </row>
    <row r="37168" spans="1:2" x14ac:dyDescent="0.3">
      <c r="A37168">
        <v>7164</v>
      </c>
      <c r="B37168">
        <v>909.16579696300005</v>
      </c>
    </row>
    <row r="37169" spans="1:2" x14ac:dyDescent="0.3">
      <c r="A37169">
        <v>7165</v>
      </c>
      <c r="B37169">
        <v>903.58511162399998</v>
      </c>
    </row>
    <row r="37170" spans="1:2" x14ac:dyDescent="0.3">
      <c r="A37170">
        <v>7166</v>
      </c>
      <c r="B37170">
        <v>910.76181045700002</v>
      </c>
    </row>
    <row r="37171" spans="1:2" x14ac:dyDescent="0.3">
      <c r="A37171">
        <v>7167</v>
      </c>
      <c r="B37171">
        <v>915.91834863600002</v>
      </c>
    </row>
    <row r="37172" spans="1:2" x14ac:dyDescent="0.3">
      <c r="A37172">
        <v>7168</v>
      </c>
      <c r="B37172">
        <v>925.711789641</v>
      </c>
    </row>
    <row r="37173" spans="1:2" x14ac:dyDescent="0.3">
      <c r="A37173">
        <v>7169</v>
      </c>
      <c r="B37173">
        <v>910.48838103100002</v>
      </c>
    </row>
    <row r="37174" spans="1:2" x14ac:dyDescent="0.3">
      <c r="A37174">
        <v>7170</v>
      </c>
      <c r="B37174">
        <v>909.79977256100005</v>
      </c>
    </row>
    <row r="37175" spans="1:2" x14ac:dyDescent="0.3">
      <c r="A37175">
        <v>7171</v>
      </c>
      <c r="B37175">
        <v>906.45288259300003</v>
      </c>
    </row>
    <row r="37176" spans="1:2" x14ac:dyDescent="0.3">
      <c r="A37176">
        <v>7172</v>
      </c>
      <c r="B37176">
        <v>916.49742346999994</v>
      </c>
    </row>
    <row r="37177" spans="1:2" x14ac:dyDescent="0.3">
      <c r="A37177">
        <v>7173</v>
      </c>
      <c r="B37177">
        <v>933.28181724599995</v>
      </c>
    </row>
    <row r="37178" spans="1:2" x14ac:dyDescent="0.3">
      <c r="A37178">
        <v>7174</v>
      </c>
      <c r="B37178">
        <v>911.386110229</v>
      </c>
    </row>
    <row r="37179" spans="1:2" x14ac:dyDescent="0.3">
      <c r="A37179">
        <v>7175</v>
      </c>
      <c r="B37179">
        <v>914.33900092800002</v>
      </c>
    </row>
    <row r="37180" spans="1:2" x14ac:dyDescent="0.3">
      <c r="A37180">
        <v>7176</v>
      </c>
      <c r="B37180">
        <v>910.65662391800004</v>
      </c>
    </row>
    <row r="37181" spans="1:2" x14ac:dyDescent="0.3">
      <c r="A37181">
        <v>7177</v>
      </c>
      <c r="B37181">
        <v>907.47109481699999</v>
      </c>
    </row>
    <row r="37182" spans="1:2" x14ac:dyDescent="0.3">
      <c r="A37182">
        <v>7178</v>
      </c>
      <c r="B37182">
        <v>914.54216262900002</v>
      </c>
    </row>
    <row r="37183" spans="1:2" x14ac:dyDescent="0.3">
      <c r="A37183">
        <v>7179</v>
      </c>
      <c r="B37183">
        <v>910.15344094700004</v>
      </c>
    </row>
    <row r="37184" spans="1:2" x14ac:dyDescent="0.3">
      <c r="A37184">
        <v>7180</v>
      </c>
      <c r="B37184">
        <v>928.784178129</v>
      </c>
    </row>
    <row r="37185" spans="1:2" x14ac:dyDescent="0.3">
      <c r="A37185">
        <v>7181</v>
      </c>
      <c r="B37185">
        <v>912.49756441700004</v>
      </c>
    </row>
    <row r="37186" spans="1:2" x14ac:dyDescent="0.3">
      <c r="A37186">
        <v>7182</v>
      </c>
      <c r="B37186">
        <v>918.85228208399997</v>
      </c>
    </row>
    <row r="37187" spans="1:2" x14ac:dyDescent="0.3">
      <c r="A37187">
        <v>7183</v>
      </c>
      <c r="B37187">
        <v>906.14035131100002</v>
      </c>
    </row>
    <row r="37188" spans="1:2" x14ac:dyDescent="0.3">
      <c r="A37188">
        <v>7184</v>
      </c>
      <c r="B37188">
        <v>905.49195562</v>
      </c>
    </row>
    <row r="37189" spans="1:2" x14ac:dyDescent="0.3">
      <c r="A37189">
        <v>7185</v>
      </c>
      <c r="B37189">
        <v>904.02503387399997</v>
      </c>
    </row>
    <row r="37190" spans="1:2" x14ac:dyDescent="0.3">
      <c r="A37190">
        <v>7186</v>
      </c>
      <c r="B37190">
        <v>924.08634317500002</v>
      </c>
    </row>
    <row r="37191" spans="1:2" x14ac:dyDescent="0.3">
      <c r="A37191">
        <v>7187</v>
      </c>
      <c r="B37191">
        <v>948.55033506300003</v>
      </c>
    </row>
    <row r="37192" spans="1:2" x14ac:dyDescent="0.3">
      <c r="A37192">
        <v>7188</v>
      </c>
      <c r="B37192">
        <v>982.71267166099994</v>
      </c>
    </row>
    <row r="37193" spans="1:2" x14ac:dyDescent="0.3">
      <c r="A37193">
        <v>7189</v>
      </c>
      <c r="B37193">
        <v>993.63440070199999</v>
      </c>
    </row>
    <row r="37194" spans="1:2" x14ac:dyDescent="0.3">
      <c r="A37194">
        <v>7190</v>
      </c>
      <c r="B37194">
        <v>978.23825667400001</v>
      </c>
    </row>
    <row r="37195" spans="1:2" x14ac:dyDescent="0.3">
      <c r="A37195">
        <v>7191</v>
      </c>
      <c r="B37195">
        <v>966.46560485099997</v>
      </c>
    </row>
    <row r="37196" spans="1:2" x14ac:dyDescent="0.3">
      <c r="A37196">
        <v>7192</v>
      </c>
      <c r="B37196">
        <v>932.75241839499995</v>
      </c>
    </row>
    <row r="37197" spans="1:2" x14ac:dyDescent="0.3">
      <c r="A37197">
        <v>7193</v>
      </c>
      <c r="B37197">
        <v>926.13972536000006</v>
      </c>
    </row>
    <row r="37198" spans="1:2" x14ac:dyDescent="0.3">
      <c r="A37198">
        <v>7194</v>
      </c>
      <c r="B37198">
        <v>918.38762441400002</v>
      </c>
    </row>
    <row r="37199" spans="1:2" x14ac:dyDescent="0.3">
      <c r="A37199">
        <v>7195</v>
      </c>
      <c r="B37199">
        <v>911.26980155700005</v>
      </c>
    </row>
    <row r="37200" spans="1:2" x14ac:dyDescent="0.3">
      <c r="A37200">
        <v>7196</v>
      </c>
      <c r="B37200">
        <v>909.38029177600004</v>
      </c>
    </row>
    <row r="37201" spans="1:2" x14ac:dyDescent="0.3">
      <c r="A37201">
        <v>7197</v>
      </c>
      <c r="B37201">
        <v>916.86829916399995</v>
      </c>
    </row>
    <row r="37202" spans="1:2" x14ac:dyDescent="0.3">
      <c r="A37202">
        <v>7198</v>
      </c>
      <c r="B37202">
        <v>908.99956007499998</v>
      </c>
    </row>
    <row r="37203" spans="1:2" x14ac:dyDescent="0.3">
      <c r="A37203">
        <v>7199</v>
      </c>
      <c r="B37203">
        <v>909.18668585499995</v>
      </c>
    </row>
    <row r="37204" spans="1:2" x14ac:dyDescent="0.3">
      <c r="A37204">
        <v>7200</v>
      </c>
      <c r="B37204">
        <v>926.63006345199994</v>
      </c>
    </row>
    <row r="37205" spans="1:2" x14ac:dyDescent="0.3">
      <c r="A37205">
        <v>7201</v>
      </c>
      <c r="B37205">
        <v>928.68913153200003</v>
      </c>
    </row>
    <row r="37206" spans="1:2" x14ac:dyDescent="0.3">
      <c r="A37206">
        <v>7202</v>
      </c>
      <c r="B37206">
        <v>951.29094329300005</v>
      </c>
    </row>
    <row r="37207" spans="1:2" x14ac:dyDescent="0.3">
      <c r="A37207">
        <v>7203</v>
      </c>
      <c r="B37207">
        <v>926.74153310899999</v>
      </c>
    </row>
    <row r="37208" spans="1:2" x14ac:dyDescent="0.3">
      <c r="A37208">
        <v>7204</v>
      </c>
      <c r="B37208">
        <v>940.96249417599995</v>
      </c>
    </row>
    <row r="37209" spans="1:2" x14ac:dyDescent="0.3">
      <c r="A37209">
        <v>7205</v>
      </c>
      <c r="B37209">
        <v>946.304289369</v>
      </c>
    </row>
    <row r="37210" spans="1:2" x14ac:dyDescent="0.3">
      <c r="A37210">
        <v>7206</v>
      </c>
      <c r="B37210">
        <v>969.39112385199996</v>
      </c>
    </row>
    <row r="37211" spans="1:2" x14ac:dyDescent="0.3">
      <c r="A37211">
        <v>7207</v>
      </c>
      <c r="B37211">
        <v>960.99158594400001</v>
      </c>
    </row>
    <row r="37212" spans="1:2" x14ac:dyDescent="0.3">
      <c r="A37212">
        <v>7208</v>
      </c>
      <c r="B37212">
        <v>967.31716317999997</v>
      </c>
    </row>
    <row r="37213" spans="1:2" x14ac:dyDescent="0.3">
      <c r="A37213">
        <v>7209</v>
      </c>
      <c r="B37213">
        <v>959.00734374599995</v>
      </c>
    </row>
    <row r="37214" spans="1:2" x14ac:dyDescent="0.3">
      <c r="A37214">
        <v>7210</v>
      </c>
      <c r="B37214">
        <v>930.04915074500002</v>
      </c>
    </row>
    <row r="37215" spans="1:2" x14ac:dyDescent="0.3">
      <c r="A37215">
        <v>7211</v>
      </c>
      <c r="B37215">
        <v>941.88499254500005</v>
      </c>
    </row>
    <row r="37216" spans="1:2" x14ac:dyDescent="0.3">
      <c r="A37216">
        <v>7212</v>
      </c>
      <c r="B37216">
        <v>935.89724990900004</v>
      </c>
    </row>
    <row r="37217" spans="1:2" x14ac:dyDescent="0.3">
      <c r="A37217">
        <v>7213</v>
      </c>
      <c r="B37217">
        <v>930.55068223199999</v>
      </c>
    </row>
    <row r="37218" spans="1:2" x14ac:dyDescent="0.3">
      <c r="A37218">
        <v>7214</v>
      </c>
      <c r="B37218">
        <v>929.10813592299996</v>
      </c>
    </row>
    <row r="37219" spans="1:2" x14ac:dyDescent="0.3">
      <c r="A37219">
        <v>7215</v>
      </c>
      <c r="B37219">
        <v>919.531711793</v>
      </c>
    </row>
    <row r="37220" spans="1:2" x14ac:dyDescent="0.3">
      <c r="A37220">
        <v>7216</v>
      </c>
      <c r="B37220">
        <v>923.63947076500006</v>
      </c>
    </row>
    <row r="37221" spans="1:2" x14ac:dyDescent="0.3">
      <c r="A37221">
        <v>7217</v>
      </c>
      <c r="B37221">
        <v>919.67255654200005</v>
      </c>
    </row>
    <row r="37222" spans="1:2" x14ac:dyDescent="0.3">
      <c r="A37222">
        <v>7218</v>
      </c>
      <c r="B37222">
        <v>945.64026433100003</v>
      </c>
    </row>
    <row r="37223" spans="1:2" x14ac:dyDescent="0.3">
      <c r="A37223">
        <v>7219</v>
      </c>
      <c r="B37223">
        <v>920.85857223999994</v>
      </c>
    </row>
    <row r="37224" spans="1:2" x14ac:dyDescent="0.3">
      <c r="A37224">
        <v>7220</v>
      </c>
      <c r="B37224">
        <v>927.48584236099998</v>
      </c>
    </row>
    <row r="37225" spans="1:2" x14ac:dyDescent="0.3">
      <c r="A37225">
        <v>7221</v>
      </c>
      <c r="B37225">
        <v>925.09194208300005</v>
      </c>
    </row>
    <row r="37226" spans="1:2" x14ac:dyDescent="0.3">
      <c r="A37226">
        <v>7222</v>
      </c>
      <c r="B37226">
        <v>920.97998472100005</v>
      </c>
    </row>
    <row r="37227" spans="1:2" x14ac:dyDescent="0.3">
      <c r="A37227">
        <v>7223</v>
      </c>
      <c r="B37227">
        <v>911.42324703899999</v>
      </c>
    </row>
    <row r="37228" spans="1:2" x14ac:dyDescent="0.3">
      <c r="A37228">
        <v>7224</v>
      </c>
      <c r="B37228">
        <v>904.57146152600001</v>
      </c>
    </row>
    <row r="37229" spans="1:2" x14ac:dyDescent="0.3">
      <c r="A37229">
        <v>7225</v>
      </c>
      <c r="B37229">
        <v>903.59407552899995</v>
      </c>
    </row>
    <row r="37230" spans="1:2" x14ac:dyDescent="0.3">
      <c r="A37230">
        <v>7226</v>
      </c>
      <c r="B37230">
        <v>908.364405143</v>
      </c>
    </row>
    <row r="37231" spans="1:2" x14ac:dyDescent="0.3">
      <c r="A37231">
        <v>7227</v>
      </c>
      <c r="B37231">
        <v>899.65906679399995</v>
      </c>
    </row>
    <row r="37232" spans="1:2" x14ac:dyDescent="0.3">
      <c r="A37232">
        <v>7228</v>
      </c>
      <c r="B37232">
        <v>895.79745554399994</v>
      </c>
    </row>
    <row r="37233" spans="1:2" x14ac:dyDescent="0.3">
      <c r="A37233">
        <v>7229</v>
      </c>
      <c r="B37233">
        <v>895.79745554399994</v>
      </c>
    </row>
    <row r="37234" spans="1:2" x14ac:dyDescent="0.3">
      <c r="A37234">
        <v>7230</v>
      </c>
      <c r="B37234">
        <v>908.28268088499999</v>
      </c>
    </row>
    <row r="37235" spans="1:2" x14ac:dyDescent="0.3">
      <c r="A37235">
        <v>7231</v>
      </c>
      <c r="B37235">
        <v>913.56895478299998</v>
      </c>
    </row>
    <row r="37236" spans="1:2" x14ac:dyDescent="0.3">
      <c r="A37236">
        <v>7232</v>
      </c>
      <c r="B37236">
        <v>911.47940304700001</v>
      </c>
    </row>
    <row r="37237" spans="1:2" x14ac:dyDescent="0.3">
      <c r="A37237">
        <v>7233</v>
      </c>
      <c r="B37237">
        <v>908.34617025900002</v>
      </c>
    </row>
    <row r="37238" spans="1:2" x14ac:dyDescent="0.3">
      <c r="A37238">
        <v>7234</v>
      </c>
      <c r="B37238">
        <v>904.65852195399998</v>
      </c>
    </row>
    <row r="37239" spans="1:2" x14ac:dyDescent="0.3">
      <c r="A37239">
        <v>7235</v>
      </c>
      <c r="B37239">
        <v>927.11158298800001</v>
      </c>
    </row>
    <row r="37240" spans="1:2" x14ac:dyDescent="0.3">
      <c r="A37240">
        <v>7236</v>
      </c>
      <c r="B37240">
        <v>937.50523343400005</v>
      </c>
    </row>
    <row r="37241" spans="1:2" x14ac:dyDescent="0.3">
      <c r="A37241">
        <v>7237</v>
      </c>
      <c r="B37241">
        <v>928.085925395</v>
      </c>
    </row>
    <row r="37242" spans="1:2" x14ac:dyDescent="0.3">
      <c r="A37242">
        <v>7238</v>
      </c>
      <c r="B37242">
        <v>923.40605522500005</v>
      </c>
    </row>
    <row r="37243" spans="1:2" x14ac:dyDescent="0.3">
      <c r="A37243">
        <v>7239</v>
      </c>
      <c r="B37243">
        <v>932.81614589499998</v>
      </c>
    </row>
    <row r="37244" spans="1:2" x14ac:dyDescent="0.3">
      <c r="A37244">
        <v>7240</v>
      </c>
      <c r="B37244">
        <v>978.52041367200002</v>
      </c>
    </row>
    <row r="37245" spans="1:2" x14ac:dyDescent="0.3">
      <c r="A37245">
        <v>7241</v>
      </c>
      <c r="B37245">
        <v>936.18963524200001</v>
      </c>
    </row>
    <row r="37246" spans="1:2" x14ac:dyDescent="0.3">
      <c r="A37246">
        <v>7242</v>
      </c>
      <c r="B37246">
        <v>924.04375031899997</v>
      </c>
    </row>
    <row r="37247" spans="1:2" x14ac:dyDescent="0.3">
      <c r="A37247">
        <v>7243</v>
      </c>
      <c r="B37247">
        <v>918.96697124299999</v>
      </c>
    </row>
    <row r="37248" spans="1:2" x14ac:dyDescent="0.3">
      <c r="A37248">
        <v>7244</v>
      </c>
      <c r="B37248">
        <v>919.40511626399996</v>
      </c>
    </row>
    <row r="37249" spans="1:2" x14ac:dyDescent="0.3">
      <c r="A37249">
        <v>7245</v>
      </c>
      <c r="B37249">
        <v>918.27784009100003</v>
      </c>
    </row>
    <row r="37250" spans="1:2" x14ac:dyDescent="0.3">
      <c r="A37250">
        <v>7246</v>
      </c>
      <c r="B37250">
        <v>914.98452817899999</v>
      </c>
    </row>
    <row r="37251" spans="1:2" x14ac:dyDescent="0.3">
      <c r="A37251">
        <v>7247</v>
      </c>
      <c r="B37251">
        <v>920.63593122899999</v>
      </c>
    </row>
    <row r="37252" spans="1:2" x14ac:dyDescent="0.3">
      <c r="A37252">
        <v>7248</v>
      </c>
      <c r="B37252">
        <v>923.43535337900005</v>
      </c>
    </row>
    <row r="37253" spans="1:2" x14ac:dyDescent="0.3">
      <c r="A37253">
        <v>7249</v>
      </c>
      <c r="B37253">
        <v>920.54072222000002</v>
      </c>
    </row>
    <row r="37254" spans="1:2" x14ac:dyDescent="0.3">
      <c r="A37254">
        <v>7250</v>
      </c>
      <c r="B37254">
        <v>938.83237502600002</v>
      </c>
    </row>
    <row r="37255" spans="1:2" x14ac:dyDescent="0.3">
      <c r="A37255">
        <v>7251</v>
      </c>
      <c r="B37255">
        <v>949.07441432500002</v>
      </c>
    </row>
    <row r="37256" spans="1:2" x14ac:dyDescent="0.3">
      <c r="A37256">
        <v>7252</v>
      </c>
      <c r="B37256">
        <v>954.03086620299996</v>
      </c>
    </row>
    <row r="37257" spans="1:2" x14ac:dyDescent="0.3">
      <c r="A37257">
        <v>7253</v>
      </c>
      <c r="B37257">
        <v>948.17359241199995</v>
      </c>
    </row>
    <row r="37258" spans="1:2" x14ac:dyDescent="0.3">
      <c r="A37258">
        <v>7254</v>
      </c>
      <c r="B37258">
        <v>930.77297520800005</v>
      </c>
    </row>
    <row r="37259" spans="1:2" x14ac:dyDescent="0.3">
      <c r="A37259">
        <v>7255</v>
      </c>
      <c r="B37259">
        <v>918.14292523799998</v>
      </c>
    </row>
    <row r="37260" spans="1:2" x14ac:dyDescent="0.3">
      <c r="A37260">
        <v>7256</v>
      </c>
      <c r="B37260">
        <v>936.33519747800005</v>
      </c>
    </row>
    <row r="37261" spans="1:2" x14ac:dyDescent="0.3">
      <c r="A37261">
        <v>7257</v>
      </c>
      <c r="B37261">
        <v>920.57533188499997</v>
      </c>
    </row>
    <row r="37262" spans="1:2" x14ac:dyDescent="0.3">
      <c r="A37262">
        <v>7258</v>
      </c>
      <c r="B37262">
        <v>915.17474728299999</v>
      </c>
    </row>
    <row r="37263" spans="1:2" x14ac:dyDescent="0.3">
      <c r="A37263">
        <v>7259</v>
      </c>
      <c r="B37263">
        <v>993.82535488400003</v>
      </c>
    </row>
    <row r="37264" spans="1:2" x14ac:dyDescent="0.3">
      <c r="A37264">
        <v>7260</v>
      </c>
      <c r="B37264">
        <v>998.47633731200006</v>
      </c>
    </row>
    <row r="37265" spans="1:2" x14ac:dyDescent="0.3">
      <c r="A37265">
        <v>7261</v>
      </c>
      <c r="B37265">
        <v>912.746397677</v>
      </c>
    </row>
    <row r="37266" spans="1:2" x14ac:dyDescent="0.3">
      <c r="A37266">
        <v>7262</v>
      </c>
      <c r="B37266">
        <v>910.55662469799995</v>
      </c>
    </row>
    <row r="37267" spans="1:2" x14ac:dyDescent="0.3">
      <c r="A37267">
        <v>7263</v>
      </c>
      <c r="B37267">
        <v>901.47009351199995</v>
      </c>
    </row>
    <row r="37268" spans="1:2" x14ac:dyDescent="0.3">
      <c r="A37268">
        <v>7264</v>
      </c>
      <c r="B37268">
        <v>899.482330875</v>
      </c>
    </row>
    <row r="37269" spans="1:2" x14ac:dyDescent="0.3">
      <c r="A37269">
        <v>7265</v>
      </c>
      <c r="B37269">
        <v>912.692111028</v>
      </c>
    </row>
    <row r="37270" spans="1:2" x14ac:dyDescent="0.3">
      <c r="A37270">
        <v>7266</v>
      </c>
      <c r="B37270">
        <v>912.29086776700001</v>
      </c>
    </row>
    <row r="37271" spans="1:2" x14ac:dyDescent="0.3">
      <c r="A37271">
        <v>7267</v>
      </c>
      <c r="B37271">
        <v>923.24831071699998</v>
      </c>
    </row>
    <row r="37272" spans="1:2" x14ac:dyDescent="0.3">
      <c r="A37272">
        <v>7268</v>
      </c>
      <c r="B37272">
        <v>923.64138535999996</v>
      </c>
    </row>
    <row r="37273" spans="1:2" x14ac:dyDescent="0.3">
      <c r="A37273">
        <v>7269</v>
      </c>
      <c r="B37273">
        <v>960.12204682599997</v>
      </c>
    </row>
    <row r="37274" spans="1:2" x14ac:dyDescent="0.3">
      <c r="A37274">
        <v>7270</v>
      </c>
      <c r="B37274">
        <v>943.43974098199999</v>
      </c>
    </row>
    <row r="37275" spans="1:2" x14ac:dyDescent="0.3">
      <c r="A37275">
        <v>7271</v>
      </c>
      <c r="B37275">
        <v>936.71721609899998</v>
      </c>
    </row>
    <row r="37276" spans="1:2" x14ac:dyDescent="0.3">
      <c r="A37276">
        <v>7272</v>
      </c>
      <c r="B37276">
        <v>928.38217216400005</v>
      </c>
    </row>
    <row r="37277" spans="1:2" x14ac:dyDescent="0.3">
      <c r="A37277">
        <v>7273</v>
      </c>
      <c r="B37277">
        <v>916.232100801</v>
      </c>
    </row>
    <row r="37278" spans="1:2" x14ac:dyDescent="0.3">
      <c r="A37278">
        <v>7274</v>
      </c>
      <c r="B37278">
        <v>914.25444824199997</v>
      </c>
    </row>
    <row r="37279" spans="1:2" x14ac:dyDescent="0.3">
      <c r="A37279">
        <v>7275</v>
      </c>
      <c r="B37279">
        <v>911.61741437700005</v>
      </c>
    </row>
    <row r="37280" spans="1:2" x14ac:dyDescent="0.3">
      <c r="A37280">
        <v>7276</v>
      </c>
      <c r="B37280">
        <v>909.03997839299996</v>
      </c>
    </row>
    <row r="37281" spans="1:2" x14ac:dyDescent="0.3">
      <c r="A37281">
        <v>7277</v>
      </c>
      <c r="B37281">
        <v>908.68744296900002</v>
      </c>
    </row>
    <row r="37282" spans="1:2" x14ac:dyDescent="0.3">
      <c r="A37282">
        <v>7278</v>
      </c>
      <c r="B37282">
        <v>924.55228520599997</v>
      </c>
    </row>
    <row r="37283" spans="1:2" x14ac:dyDescent="0.3">
      <c r="A37283">
        <v>7279</v>
      </c>
      <c r="B37283">
        <v>926.37454830700005</v>
      </c>
    </row>
    <row r="37284" spans="1:2" x14ac:dyDescent="0.3">
      <c r="A37284">
        <v>7280</v>
      </c>
      <c r="B37284">
        <v>925.56051208400004</v>
      </c>
    </row>
    <row r="37285" spans="1:2" x14ac:dyDescent="0.3">
      <c r="A37285">
        <v>7281</v>
      </c>
      <c r="B37285">
        <v>923.86724026299999</v>
      </c>
    </row>
    <row r="37286" spans="1:2" x14ac:dyDescent="0.3">
      <c r="A37286">
        <v>7282</v>
      </c>
      <c r="B37286">
        <v>923.86724026299999</v>
      </c>
    </row>
    <row r="37287" spans="1:2" x14ac:dyDescent="0.3">
      <c r="A37287">
        <v>7283</v>
      </c>
      <c r="B37287">
        <v>923.41278039500003</v>
      </c>
    </row>
    <row r="37288" spans="1:2" x14ac:dyDescent="0.3">
      <c r="A37288">
        <v>7284</v>
      </c>
      <c r="B37288">
        <v>916.78122795100001</v>
      </c>
    </row>
    <row r="37289" spans="1:2" x14ac:dyDescent="0.3">
      <c r="A37289">
        <v>7285</v>
      </c>
      <c r="B37289">
        <v>909.55404757899998</v>
      </c>
    </row>
    <row r="37290" spans="1:2" x14ac:dyDescent="0.3">
      <c r="A37290">
        <v>7286</v>
      </c>
      <c r="B37290">
        <v>917.36555010999996</v>
      </c>
    </row>
    <row r="37291" spans="1:2" x14ac:dyDescent="0.3">
      <c r="A37291">
        <v>7287</v>
      </c>
      <c r="B37291">
        <v>980.85314148400005</v>
      </c>
    </row>
    <row r="37292" spans="1:2" x14ac:dyDescent="0.3">
      <c r="A37292">
        <v>7288</v>
      </c>
      <c r="B37292">
        <v>992.36259230899998</v>
      </c>
    </row>
    <row r="37293" spans="1:2" x14ac:dyDescent="0.3">
      <c r="A37293">
        <v>7289</v>
      </c>
      <c r="B37293">
        <v>965.30537084100001</v>
      </c>
    </row>
    <row r="37294" spans="1:2" x14ac:dyDescent="0.3">
      <c r="A37294">
        <v>7290</v>
      </c>
      <c r="B37294">
        <v>950.22778096699994</v>
      </c>
    </row>
    <row r="37295" spans="1:2" x14ac:dyDescent="0.3">
      <c r="A37295">
        <v>7291</v>
      </c>
      <c r="B37295">
        <v>927.67381849399999</v>
      </c>
    </row>
    <row r="37296" spans="1:2" x14ac:dyDescent="0.3">
      <c r="A37296">
        <v>7292</v>
      </c>
      <c r="B37296">
        <v>917.38465848999999</v>
      </c>
    </row>
    <row r="37297" spans="1:2" x14ac:dyDescent="0.3">
      <c r="A37297">
        <v>7293</v>
      </c>
      <c r="B37297">
        <v>911.56238936900002</v>
      </c>
    </row>
    <row r="37298" spans="1:2" x14ac:dyDescent="0.3">
      <c r="A37298">
        <v>7294</v>
      </c>
      <c r="B37298">
        <v>904.41629121200003</v>
      </c>
    </row>
    <row r="37299" spans="1:2" x14ac:dyDescent="0.3">
      <c r="A37299">
        <v>7295</v>
      </c>
      <c r="B37299">
        <v>928.67815499799997</v>
      </c>
    </row>
    <row r="37300" spans="1:2" x14ac:dyDescent="0.3">
      <c r="A37300">
        <v>7296</v>
      </c>
      <c r="B37300">
        <v>932.61444361600002</v>
      </c>
    </row>
    <row r="37301" spans="1:2" x14ac:dyDescent="0.3">
      <c r="A37301">
        <v>7297</v>
      </c>
      <c r="B37301">
        <v>926.21673494000004</v>
      </c>
    </row>
    <row r="37302" spans="1:2" x14ac:dyDescent="0.3">
      <c r="A37302">
        <v>7298</v>
      </c>
      <c r="B37302">
        <v>930.19019086599997</v>
      </c>
    </row>
    <row r="37303" spans="1:2" x14ac:dyDescent="0.3">
      <c r="A37303">
        <v>7299</v>
      </c>
      <c r="B37303">
        <v>916.62814210600004</v>
      </c>
    </row>
    <row r="37304" spans="1:2" x14ac:dyDescent="0.3">
      <c r="A37304">
        <v>7300</v>
      </c>
      <c r="B37304">
        <v>913.98992834299997</v>
      </c>
    </row>
    <row r="37305" spans="1:2" x14ac:dyDescent="0.3">
      <c r="A37305">
        <v>7301</v>
      </c>
      <c r="B37305">
        <v>912.92825020500004</v>
      </c>
    </row>
    <row r="37306" spans="1:2" x14ac:dyDescent="0.3">
      <c r="A37306">
        <v>7302</v>
      </c>
      <c r="B37306">
        <v>914.38242539999999</v>
      </c>
    </row>
    <row r="37307" spans="1:2" x14ac:dyDescent="0.3">
      <c r="A37307">
        <v>7303</v>
      </c>
      <c r="B37307">
        <v>923.17291566699998</v>
      </c>
    </row>
    <row r="37308" spans="1:2" x14ac:dyDescent="0.3">
      <c r="A37308">
        <v>7304</v>
      </c>
      <c r="B37308">
        <v>937.26524242000005</v>
      </c>
    </row>
    <row r="37309" spans="1:2" x14ac:dyDescent="0.3">
      <c r="A37309">
        <v>7305</v>
      </c>
      <c r="B37309">
        <v>951.55098891900002</v>
      </c>
    </row>
    <row r="37310" spans="1:2" x14ac:dyDescent="0.3">
      <c r="A37310">
        <v>7306</v>
      </c>
      <c r="B37310">
        <v>943.94417392100002</v>
      </c>
    </row>
    <row r="37311" spans="1:2" x14ac:dyDescent="0.3">
      <c r="A37311">
        <v>7307</v>
      </c>
      <c r="B37311">
        <v>979.26849980700001</v>
      </c>
    </row>
    <row r="37312" spans="1:2" x14ac:dyDescent="0.3">
      <c r="A37312">
        <v>7308</v>
      </c>
      <c r="B37312">
        <v>963.43022964500005</v>
      </c>
    </row>
    <row r="37313" spans="1:2" x14ac:dyDescent="0.3">
      <c r="A37313">
        <v>7309</v>
      </c>
      <c r="B37313">
        <v>917.02878356300005</v>
      </c>
    </row>
    <row r="37314" spans="1:2" x14ac:dyDescent="0.3">
      <c r="A37314">
        <v>7310</v>
      </c>
      <c r="B37314">
        <v>914.85852895400001</v>
      </c>
    </row>
    <row r="37315" spans="1:2" x14ac:dyDescent="0.3">
      <c r="A37315">
        <v>7311</v>
      </c>
      <c r="B37315">
        <v>920.33790850100002</v>
      </c>
    </row>
    <row r="37316" spans="1:2" x14ac:dyDescent="0.3">
      <c r="A37316">
        <v>7312</v>
      </c>
      <c r="B37316">
        <v>936.75541852100002</v>
      </c>
    </row>
    <row r="37317" spans="1:2" x14ac:dyDescent="0.3">
      <c r="A37317">
        <v>7313</v>
      </c>
      <c r="B37317">
        <v>933.10049957399997</v>
      </c>
    </row>
    <row r="37318" spans="1:2" x14ac:dyDescent="0.3">
      <c r="A37318">
        <v>7314</v>
      </c>
      <c r="B37318">
        <v>929.92641363799999</v>
      </c>
    </row>
    <row r="37319" spans="1:2" x14ac:dyDescent="0.3">
      <c r="A37319">
        <v>7315</v>
      </c>
      <c r="B37319">
        <v>918.57891528100004</v>
      </c>
    </row>
    <row r="37320" spans="1:2" x14ac:dyDescent="0.3">
      <c r="A37320">
        <v>7316</v>
      </c>
      <c r="B37320">
        <v>927.83023316799995</v>
      </c>
    </row>
    <row r="37321" spans="1:2" x14ac:dyDescent="0.3">
      <c r="A37321">
        <v>7317</v>
      </c>
      <c r="B37321">
        <v>926.95282941699998</v>
      </c>
    </row>
    <row r="37322" spans="1:2" x14ac:dyDescent="0.3">
      <c r="A37322">
        <v>7318</v>
      </c>
      <c r="B37322">
        <v>918.95376406699995</v>
      </c>
    </row>
    <row r="37323" spans="1:2" x14ac:dyDescent="0.3">
      <c r="A37323">
        <v>7319</v>
      </c>
      <c r="B37323">
        <v>917.59155471700001</v>
      </c>
    </row>
    <row r="37324" spans="1:2" x14ac:dyDescent="0.3">
      <c r="A37324">
        <v>7320</v>
      </c>
      <c r="B37324">
        <v>916.02778071800003</v>
      </c>
    </row>
    <row r="37325" spans="1:2" x14ac:dyDescent="0.3">
      <c r="A37325">
        <v>7321</v>
      </c>
      <c r="B37325">
        <v>906.94773247600006</v>
      </c>
    </row>
    <row r="37326" spans="1:2" x14ac:dyDescent="0.3">
      <c r="A37326">
        <v>7322</v>
      </c>
      <c r="B37326">
        <v>906.94773247600006</v>
      </c>
    </row>
    <row r="37327" spans="1:2" x14ac:dyDescent="0.3">
      <c r="A37327">
        <v>7323</v>
      </c>
      <c r="B37327">
        <v>902.96630031100005</v>
      </c>
    </row>
    <row r="37328" spans="1:2" x14ac:dyDescent="0.3">
      <c r="A37328">
        <v>7324</v>
      </c>
      <c r="B37328">
        <v>907.86832001799996</v>
      </c>
    </row>
    <row r="37329" spans="1:2" x14ac:dyDescent="0.3">
      <c r="A37329">
        <v>7325</v>
      </c>
      <c r="B37329">
        <v>910.90284442899997</v>
      </c>
    </row>
    <row r="37330" spans="1:2" x14ac:dyDescent="0.3">
      <c r="A37330">
        <v>7326</v>
      </c>
      <c r="B37330">
        <v>906.79725220600005</v>
      </c>
    </row>
    <row r="37331" spans="1:2" x14ac:dyDescent="0.3">
      <c r="A37331">
        <v>7327</v>
      </c>
      <c r="B37331">
        <v>928.383887727</v>
      </c>
    </row>
    <row r="37332" spans="1:2" x14ac:dyDescent="0.3">
      <c r="A37332">
        <v>7328</v>
      </c>
      <c r="B37332">
        <v>923.17301070200006</v>
      </c>
    </row>
    <row r="37333" spans="1:2" x14ac:dyDescent="0.3">
      <c r="A37333">
        <v>7329</v>
      </c>
      <c r="B37333">
        <v>916.96929878799995</v>
      </c>
    </row>
    <row r="37334" spans="1:2" x14ac:dyDescent="0.3">
      <c r="A37334">
        <v>7330</v>
      </c>
      <c r="B37334">
        <v>914.19798705000005</v>
      </c>
    </row>
    <row r="37335" spans="1:2" x14ac:dyDescent="0.3">
      <c r="A37335">
        <v>7331</v>
      </c>
      <c r="B37335">
        <v>918.329481676</v>
      </c>
    </row>
    <row r="37336" spans="1:2" x14ac:dyDescent="0.3">
      <c r="A37336">
        <v>7332</v>
      </c>
      <c r="B37336">
        <v>923.40602104100003</v>
      </c>
    </row>
    <row r="37337" spans="1:2" x14ac:dyDescent="0.3">
      <c r="A37337">
        <v>7333</v>
      </c>
      <c r="B37337">
        <v>913.70042006200003</v>
      </c>
    </row>
    <row r="37338" spans="1:2" x14ac:dyDescent="0.3">
      <c r="A37338">
        <v>7334</v>
      </c>
      <c r="B37338">
        <v>958.79609578500003</v>
      </c>
    </row>
    <row r="37339" spans="1:2" x14ac:dyDescent="0.3">
      <c r="A37339">
        <v>7335</v>
      </c>
      <c r="B37339">
        <v>937.34986721899998</v>
      </c>
    </row>
    <row r="37340" spans="1:2" x14ac:dyDescent="0.3">
      <c r="A37340">
        <v>7336</v>
      </c>
      <c r="B37340">
        <v>932.63101248999999</v>
      </c>
    </row>
    <row r="37341" spans="1:2" x14ac:dyDescent="0.3">
      <c r="A37341">
        <v>7337</v>
      </c>
      <c r="B37341">
        <v>931.36837304000005</v>
      </c>
    </row>
    <row r="37342" spans="1:2" x14ac:dyDescent="0.3">
      <c r="A37342">
        <v>7338</v>
      </c>
      <c r="B37342">
        <v>936.06806125200001</v>
      </c>
    </row>
    <row r="37343" spans="1:2" x14ac:dyDescent="0.3">
      <c r="A37343">
        <v>7339</v>
      </c>
      <c r="B37343">
        <v>942.91927558700002</v>
      </c>
    </row>
    <row r="37344" spans="1:2" x14ac:dyDescent="0.3">
      <c r="A37344">
        <v>7340</v>
      </c>
      <c r="B37344">
        <v>916.26384193800004</v>
      </c>
    </row>
    <row r="37345" spans="1:2" x14ac:dyDescent="0.3">
      <c r="A37345">
        <v>7341</v>
      </c>
      <c r="B37345">
        <v>910.01874180000004</v>
      </c>
    </row>
    <row r="37346" spans="1:2" x14ac:dyDescent="0.3">
      <c r="A37346">
        <v>7342</v>
      </c>
      <c r="B37346">
        <v>922.44375738899998</v>
      </c>
    </row>
    <row r="37347" spans="1:2" x14ac:dyDescent="0.3">
      <c r="A37347">
        <v>7343</v>
      </c>
      <c r="B37347">
        <v>916.46509912900001</v>
      </c>
    </row>
    <row r="37348" spans="1:2" x14ac:dyDescent="0.3">
      <c r="A37348">
        <v>7344</v>
      </c>
      <c r="B37348">
        <v>980.36209965299997</v>
      </c>
    </row>
    <row r="37349" spans="1:2" x14ac:dyDescent="0.3">
      <c r="A37349">
        <v>7345</v>
      </c>
      <c r="B37349">
        <v>920.92145220800001</v>
      </c>
    </row>
    <row r="37350" spans="1:2" x14ac:dyDescent="0.3">
      <c r="A37350">
        <v>7346</v>
      </c>
      <c r="B37350">
        <v>924.96853547900002</v>
      </c>
    </row>
    <row r="37351" spans="1:2" x14ac:dyDescent="0.3">
      <c r="A37351">
        <v>7347</v>
      </c>
      <c r="B37351">
        <v>940.81659433000004</v>
      </c>
    </row>
    <row r="37352" spans="1:2" x14ac:dyDescent="0.3">
      <c r="A37352">
        <v>7348</v>
      </c>
      <c r="B37352">
        <v>946.136491127</v>
      </c>
    </row>
    <row r="37353" spans="1:2" x14ac:dyDescent="0.3">
      <c r="A37353">
        <v>7349</v>
      </c>
      <c r="B37353">
        <v>939.86405292100005</v>
      </c>
    </row>
    <row r="37354" spans="1:2" x14ac:dyDescent="0.3">
      <c r="A37354">
        <v>7350</v>
      </c>
      <c r="B37354">
        <v>927.62693550200004</v>
      </c>
    </row>
    <row r="37355" spans="1:2" x14ac:dyDescent="0.3">
      <c r="A37355">
        <v>7351</v>
      </c>
      <c r="B37355">
        <v>934.300893524</v>
      </c>
    </row>
    <row r="37356" spans="1:2" x14ac:dyDescent="0.3">
      <c r="A37356">
        <v>7352</v>
      </c>
      <c r="B37356">
        <v>932.80163123900002</v>
      </c>
    </row>
    <row r="37357" spans="1:2" x14ac:dyDescent="0.3">
      <c r="A37357">
        <v>7353</v>
      </c>
      <c r="B37357">
        <v>953.03525114599995</v>
      </c>
    </row>
    <row r="37358" spans="1:2" x14ac:dyDescent="0.3">
      <c r="A37358">
        <v>7354</v>
      </c>
      <c r="B37358">
        <v>957.72455011700004</v>
      </c>
    </row>
    <row r="37359" spans="1:2" x14ac:dyDescent="0.3">
      <c r="A37359">
        <v>7355</v>
      </c>
      <c r="B37359">
        <v>958.74427956600005</v>
      </c>
    </row>
    <row r="37360" spans="1:2" x14ac:dyDescent="0.3">
      <c r="A37360">
        <v>7356</v>
      </c>
      <c r="B37360">
        <v>944.22642231299994</v>
      </c>
    </row>
    <row r="37361" spans="1:2" x14ac:dyDescent="0.3">
      <c r="A37361">
        <v>7357</v>
      </c>
      <c r="B37361">
        <v>969.33872327699999</v>
      </c>
    </row>
    <row r="37362" spans="1:2" x14ac:dyDescent="0.3">
      <c r="A37362">
        <v>7358</v>
      </c>
      <c r="B37362">
        <v>969.72074175800003</v>
      </c>
    </row>
    <row r="37363" spans="1:2" x14ac:dyDescent="0.3">
      <c r="A37363">
        <v>7359</v>
      </c>
      <c r="B37363">
        <v>943.707123991</v>
      </c>
    </row>
    <row r="37364" spans="1:2" x14ac:dyDescent="0.3">
      <c r="A37364">
        <v>7360</v>
      </c>
      <c r="B37364">
        <v>937.011982343</v>
      </c>
    </row>
    <row r="37365" spans="1:2" x14ac:dyDescent="0.3">
      <c r="A37365">
        <v>7361</v>
      </c>
      <c r="B37365">
        <v>930.12802279799996</v>
      </c>
    </row>
    <row r="37366" spans="1:2" x14ac:dyDescent="0.3">
      <c r="A37366">
        <v>7362</v>
      </c>
      <c r="B37366">
        <v>941.68022763299996</v>
      </c>
    </row>
    <row r="37367" spans="1:2" x14ac:dyDescent="0.3">
      <c r="A37367">
        <v>7363</v>
      </c>
      <c r="B37367">
        <v>924.64296793200003</v>
      </c>
    </row>
    <row r="37368" spans="1:2" x14ac:dyDescent="0.3">
      <c r="A37368">
        <v>7364</v>
      </c>
      <c r="B37368">
        <v>927.42394411700002</v>
      </c>
    </row>
    <row r="37369" spans="1:2" x14ac:dyDescent="0.3">
      <c r="A37369">
        <v>7365</v>
      </c>
      <c r="B37369">
        <v>924.40972042199996</v>
      </c>
    </row>
    <row r="37370" spans="1:2" x14ac:dyDescent="0.3">
      <c r="A37370">
        <v>7366</v>
      </c>
      <c r="B37370">
        <v>944.13806551699997</v>
      </c>
    </row>
    <row r="37371" spans="1:2" x14ac:dyDescent="0.3">
      <c r="A37371">
        <v>7367</v>
      </c>
      <c r="B37371">
        <v>949.77055538699994</v>
      </c>
    </row>
    <row r="37372" spans="1:2" x14ac:dyDescent="0.3">
      <c r="A37372">
        <v>7368</v>
      </c>
      <c r="B37372">
        <v>925.08472160500003</v>
      </c>
    </row>
    <row r="37373" spans="1:2" x14ac:dyDescent="0.3">
      <c r="A37373">
        <v>7369</v>
      </c>
      <c r="B37373">
        <v>928.74751458399999</v>
      </c>
    </row>
    <row r="37374" spans="1:2" x14ac:dyDescent="0.3">
      <c r="A37374">
        <v>7370</v>
      </c>
      <c r="B37374">
        <v>914.30134122100003</v>
      </c>
    </row>
    <row r="37375" spans="1:2" x14ac:dyDescent="0.3">
      <c r="A37375">
        <v>7371</v>
      </c>
      <c r="B37375">
        <v>912.78150206700002</v>
      </c>
    </row>
    <row r="37376" spans="1:2" x14ac:dyDescent="0.3">
      <c r="A37376">
        <v>7372</v>
      </c>
      <c r="B37376">
        <v>910.477397344</v>
      </c>
    </row>
    <row r="37377" spans="1:2" x14ac:dyDescent="0.3">
      <c r="A37377">
        <v>7373</v>
      </c>
      <c r="B37377">
        <v>928.48304663099998</v>
      </c>
    </row>
    <row r="37378" spans="1:2" x14ac:dyDescent="0.3">
      <c r="A37378">
        <v>7374</v>
      </c>
      <c r="B37378">
        <v>919.702141321</v>
      </c>
    </row>
    <row r="37379" spans="1:2" x14ac:dyDescent="0.3">
      <c r="A37379">
        <v>7375</v>
      </c>
      <c r="B37379">
        <v>912.35712640500003</v>
      </c>
    </row>
    <row r="37380" spans="1:2" x14ac:dyDescent="0.3">
      <c r="A37380">
        <v>7376</v>
      </c>
      <c r="B37380">
        <v>912.35712640500003</v>
      </c>
    </row>
    <row r="37381" spans="1:2" x14ac:dyDescent="0.3">
      <c r="A37381">
        <v>7377</v>
      </c>
      <c r="B37381">
        <v>905.68085153799996</v>
      </c>
    </row>
    <row r="37382" spans="1:2" x14ac:dyDescent="0.3">
      <c r="A37382">
        <v>7378</v>
      </c>
      <c r="B37382">
        <v>903.60550334699997</v>
      </c>
    </row>
    <row r="37383" spans="1:2" x14ac:dyDescent="0.3">
      <c r="A37383">
        <v>7379</v>
      </c>
      <c r="B37383">
        <v>902.97498664499994</v>
      </c>
    </row>
    <row r="37384" spans="1:2" x14ac:dyDescent="0.3">
      <c r="A37384">
        <v>7380</v>
      </c>
      <c r="B37384">
        <v>902.97498664499994</v>
      </c>
    </row>
    <row r="37385" spans="1:2" x14ac:dyDescent="0.3">
      <c r="A37385">
        <v>7381</v>
      </c>
      <c r="B37385">
        <v>906.878319272</v>
      </c>
    </row>
    <row r="37386" spans="1:2" x14ac:dyDescent="0.3">
      <c r="A37386">
        <v>7382</v>
      </c>
      <c r="B37386">
        <v>901.58053792099997</v>
      </c>
    </row>
    <row r="37387" spans="1:2" x14ac:dyDescent="0.3">
      <c r="A37387">
        <v>7383</v>
      </c>
      <c r="B37387">
        <v>901.58053792099997</v>
      </c>
    </row>
    <row r="37388" spans="1:2" x14ac:dyDescent="0.3">
      <c r="A37388">
        <v>7384</v>
      </c>
      <c r="B37388">
        <v>901.09150080100005</v>
      </c>
    </row>
    <row r="37389" spans="1:2" x14ac:dyDescent="0.3">
      <c r="A37389">
        <v>7385</v>
      </c>
      <c r="B37389">
        <v>901.09150080100005</v>
      </c>
    </row>
    <row r="37390" spans="1:2" x14ac:dyDescent="0.3">
      <c r="A37390">
        <v>7386</v>
      </c>
      <c r="B37390">
        <v>901.09150080100005</v>
      </c>
    </row>
    <row r="37391" spans="1:2" x14ac:dyDescent="0.3">
      <c r="A37391">
        <v>7387</v>
      </c>
      <c r="B37391">
        <v>900.22370324300005</v>
      </c>
    </row>
    <row r="37392" spans="1:2" x14ac:dyDescent="0.3">
      <c r="A37392">
        <v>7388</v>
      </c>
      <c r="B37392">
        <v>907.80086746400002</v>
      </c>
    </row>
    <row r="37393" spans="1:2" x14ac:dyDescent="0.3">
      <c r="A37393">
        <v>7389</v>
      </c>
      <c r="B37393">
        <v>907.35114302199997</v>
      </c>
    </row>
    <row r="37394" spans="1:2" x14ac:dyDescent="0.3">
      <c r="A37394">
        <v>7390</v>
      </c>
      <c r="B37394">
        <v>914.14545239799997</v>
      </c>
    </row>
    <row r="37395" spans="1:2" x14ac:dyDescent="0.3">
      <c r="A37395">
        <v>7391</v>
      </c>
      <c r="B37395">
        <v>911.76531230900002</v>
      </c>
    </row>
    <row r="37396" spans="1:2" x14ac:dyDescent="0.3">
      <c r="A37396">
        <v>7392</v>
      </c>
      <c r="B37396">
        <v>911.62421590500003</v>
      </c>
    </row>
    <row r="37397" spans="1:2" x14ac:dyDescent="0.3">
      <c r="A37397">
        <v>7393</v>
      </c>
      <c r="B37397">
        <v>903.79753377700001</v>
      </c>
    </row>
    <row r="37398" spans="1:2" x14ac:dyDescent="0.3">
      <c r="A37398">
        <v>7394</v>
      </c>
      <c r="B37398">
        <v>899.03121927300003</v>
      </c>
    </row>
    <row r="37399" spans="1:2" x14ac:dyDescent="0.3">
      <c r="A37399">
        <v>7395</v>
      </c>
      <c r="B37399">
        <v>908.43111750200001</v>
      </c>
    </row>
    <row r="37400" spans="1:2" x14ac:dyDescent="0.3">
      <c r="A37400">
        <v>7396</v>
      </c>
      <c r="B37400">
        <v>905.12024651499996</v>
      </c>
    </row>
    <row r="37401" spans="1:2" x14ac:dyDescent="0.3">
      <c r="A37401">
        <v>7397</v>
      </c>
      <c r="B37401">
        <v>899.03121927300003</v>
      </c>
    </row>
    <row r="37402" spans="1:2" x14ac:dyDescent="0.3">
      <c r="A37402">
        <v>7398</v>
      </c>
      <c r="B37402">
        <v>905.61442310699999</v>
      </c>
    </row>
    <row r="37403" spans="1:2" x14ac:dyDescent="0.3">
      <c r="A37403">
        <v>7399</v>
      </c>
      <c r="B37403">
        <v>912.87727779500005</v>
      </c>
    </row>
    <row r="37404" spans="1:2" x14ac:dyDescent="0.3">
      <c r="A37404">
        <v>7400</v>
      </c>
      <c r="B37404">
        <v>925.52468050100003</v>
      </c>
    </row>
    <row r="37405" spans="1:2" x14ac:dyDescent="0.3">
      <c r="A37405">
        <v>7401</v>
      </c>
      <c r="B37405">
        <v>909.89532210100003</v>
      </c>
    </row>
    <row r="37406" spans="1:2" x14ac:dyDescent="0.3">
      <c r="A37406">
        <v>7402</v>
      </c>
      <c r="B37406">
        <v>904.48901933699995</v>
      </c>
    </row>
    <row r="37407" spans="1:2" x14ac:dyDescent="0.3">
      <c r="A37407">
        <v>7403</v>
      </c>
      <c r="B37407">
        <v>901.88097868099999</v>
      </c>
    </row>
    <row r="37408" spans="1:2" x14ac:dyDescent="0.3">
      <c r="A37408">
        <v>7404</v>
      </c>
      <c r="B37408">
        <v>899.03121927300003</v>
      </c>
    </row>
    <row r="37409" spans="1:2" x14ac:dyDescent="0.3">
      <c r="A37409">
        <v>7405</v>
      </c>
      <c r="B37409">
        <v>910.97666412000001</v>
      </c>
    </row>
    <row r="37410" spans="1:2" x14ac:dyDescent="0.3">
      <c r="A37410">
        <v>7406</v>
      </c>
      <c r="B37410">
        <v>925.56010975300001</v>
      </c>
    </row>
    <row r="37411" spans="1:2" x14ac:dyDescent="0.3">
      <c r="A37411">
        <v>7407</v>
      </c>
      <c r="B37411">
        <v>928.63569204400005</v>
      </c>
    </row>
    <row r="37412" spans="1:2" x14ac:dyDescent="0.3">
      <c r="A37412">
        <v>7408</v>
      </c>
      <c r="B37412">
        <v>919.63155762199995</v>
      </c>
    </row>
    <row r="37413" spans="1:2" x14ac:dyDescent="0.3">
      <c r="A37413">
        <v>7409</v>
      </c>
      <c r="B37413">
        <v>920.11898692399996</v>
      </c>
    </row>
    <row r="37414" spans="1:2" x14ac:dyDescent="0.3">
      <c r="A37414">
        <v>7410</v>
      </c>
      <c r="B37414">
        <v>911.08945297000002</v>
      </c>
    </row>
    <row r="37415" spans="1:2" x14ac:dyDescent="0.3">
      <c r="A37415">
        <v>7411</v>
      </c>
      <c r="B37415">
        <v>911.08945297000002</v>
      </c>
    </row>
    <row r="37416" spans="1:2" x14ac:dyDescent="0.3">
      <c r="A37416">
        <v>7412</v>
      </c>
      <c r="B37416">
        <v>910.99229173900005</v>
      </c>
    </row>
    <row r="37417" spans="1:2" x14ac:dyDescent="0.3">
      <c r="A37417">
        <v>7413</v>
      </c>
      <c r="B37417">
        <v>910.99229173900005</v>
      </c>
    </row>
    <row r="37418" spans="1:2" x14ac:dyDescent="0.3">
      <c r="A37418">
        <v>7414</v>
      </c>
      <c r="B37418">
        <v>908.72684866400004</v>
      </c>
    </row>
    <row r="37419" spans="1:2" x14ac:dyDescent="0.3">
      <c r="A37419">
        <v>7415</v>
      </c>
      <c r="B37419">
        <v>916.80517078699995</v>
      </c>
    </row>
    <row r="37420" spans="1:2" x14ac:dyDescent="0.3">
      <c r="A37420">
        <v>7416</v>
      </c>
      <c r="B37420">
        <v>910.91028352199999</v>
      </c>
    </row>
    <row r="37421" spans="1:2" x14ac:dyDescent="0.3">
      <c r="A37421">
        <v>7417</v>
      </c>
      <c r="B37421">
        <v>909.684164313</v>
      </c>
    </row>
    <row r="37422" spans="1:2" x14ac:dyDescent="0.3">
      <c r="A37422">
        <v>7418</v>
      </c>
      <c r="B37422">
        <v>906.24385780399996</v>
      </c>
    </row>
    <row r="37423" spans="1:2" x14ac:dyDescent="0.3">
      <c r="A37423">
        <v>7419</v>
      </c>
      <c r="B37423">
        <v>905.853212418</v>
      </c>
    </row>
    <row r="37424" spans="1:2" x14ac:dyDescent="0.3">
      <c r="A37424">
        <v>7420</v>
      </c>
      <c r="B37424">
        <v>955.12501115299995</v>
      </c>
    </row>
    <row r="37425" spans="1:2" x14ac:dyDescent="0.3">
      <c r="A37425">
        <v>7421</v>
      </c>
      <c r="B37425">
        <v>927.55061806599997</v>
      </c>
    </row>
    <row r="37426" spans="1:2" x14ac:dyDescent="0.3">
      <c r="A37426">
        <v>7422</v>
      </c>
      <c r="B37426">
        <v>906.74698779699997</v>
      </c>
    </row>
    <row r="37427" spans="1:2" x14ac:dyDescent="0.3">
      <c r="A37427">
        <v>7423</v>
      </c>
      <c r="B37427">
        <v>909.18349096700001</v>
      </c>
    </row>
    <row r="37428" spans="1:2" x14ac:dyDescent="0.3">
      <c r="A37428">
        <v>7424</v>
      </c>
      <c r="B37428">
        <v>927.16696348200003</v>
      </c>
    </row>
    <row r="37429" spans="1:2" x14ac:dyDescent="0.3">
      <c r="A37429">
        <v>7425</v>
      </c>
      <c r="B37429">
        <v>932.578740552</v>
      </c>
    </row>
    <row r="37430" spans="1:2" x14ac:dyDescent="0.3">
      <c r="A37430">
        <v>7426</v>
      </c>
      <c r="B37430">
        <v>932.716481671</v>
      </c>
    </row>
    <row r="37431" spans="1:2" x14ac:dyDescent="0.3">
      <c r="A37431">
        <v>7427</v>
      </c>
      <c r="B37431">
        <v>926.72813597000004</v>
      </c>
    </row>
    <row r="37432" spans="1:2" x14ac:dyDescent="0.3">
      <c r="A37432">
        <v>7428</v>
      </c>
      <c r="B37432">
        <v>924.84836774999997</v>
      </c>
    </row>
    <row r="37433" spans="1:2" x14ac:dyDescent="0.3">
      <c r="A37433">
        <v>7429</v>
      </c>
      <c r="B37433">
        <v>929.30242579599997</v>
      </c>
    </row>
    <row r="37434" spans="1:2" x14ac:dyDescent="0.3">
      <c r="A37434">
        <v>7430</v>
      </c>
      <c r="B37434">
        <v>912.97297337700002</v>
      </c>
    </row>
    <row r="37435" spans="1:2" x14ac:dyDescent="0.3">
      <c r="A37435">
        <v>7431</v>
      </c>
      <c r="B37435">
        <v>911.34769265299997</v>
      </c>
    </row>
    <row r="37436" spans="1:2" x14ac:dyDescent="0.3">
      <c r="A37436">
        <v>7432</v>
      </c>
      <c r="B37436">
        <v>906.87561683000001</v>
      </c>
    </row>
    <row r="37437" spans="1:2" x14ac:dyDescent="0.3">
      <c r="A37437">
        <v>7433</v>
      </c>
      <c r="B37437">
        <v>902.10995884700003</v>
      </c>
    </row>
    <row r="37438" spans="1:2" x14ac:dyDescent="0.3">
      <c r="A37438">
        <v>7434</v>
      </c>
      <c r="B37438">
        <v>902.10995884700003</v>
      </c>
    </row>
    <row r="37439" spans="1:2" x14ac:dyDescent="0.3">
      <c r="A37439">
        <v>7435</v>
      </c>
      <c r="B37439">
        <v>910.10995884700003</v>
      </c>
    </row>
    <row r="37440" spans="1:2" x14ac:dyDescent="0.3">
      <c r="A37440">
        <v>7436</v>
      </c>
      <c r="B37440">
        <v>906.30562219000001</v>
      </c>
    </row>
    <row r="37441" spans="1:2" x14ac:dyDescent="0.3">
      <c r="A37441">
        <v>7437</v>
      </c>
      <c r="B37441">
        <v>902.30562219000001</v>
      </c>
    </row>
    <row r="37442" spans="1:2" x14ac:dyDescent="0.3">
      <c r="A37442">
        <v>7438</v>
      </c>
      <c r="B37442">
        <v>902.30562219000001</v>
      </c>
    </row>
    <row r="37443" spans="1:2" x14ac:dyDescent="0.3">
      <c r="A37443">
        <v>7439</v>
      </c>
      <c r="B37443">
        <v>912.01260646000003</v>
      </c>
    </row>
    <row r="37444" spans="1:2" x14ac:dyDescent="0.3">
      <c r="A37444">
        <v>7440</v>
      </c>
      <c r="B37444">
        <v>903.90841312299995</v>
      </c>
    </row>
    <row r="37445" spans="1:2" x14ac:dyDescent="0.3">
      <c r="A37445">
        <v>7441</v>
      </c>
      <c r="B37445">
        <v>916.31898133699997</v>
      </c>
    </row>
    <row r="37446" spans="1:2" x14ac:dyDescent="0.3">
      <c r="A37446">
        <v>7442</v>
      </c>
      <c r="B37446">
        <v>915.82938534599998</v>
      </c>
    </row>
    <row r="37447" spans="1:2" x14ac:dyDescent="0.3">
      <c r="A37447">
        <v>7443</v>
      </c>
      <c r="B37447">
        <v>928.45265820500003</v>
      </c>
    </row>
    <row r="37448" spans="1:2" x14ac:dyDescent="0.3">
      <c r="A37448">
        <v>7444</v>
      </c>
      <c r="B37448">
        <v>922.45265820500003</v>
      </c>
    </row>
    <row r="37449" spans="1:2" x14ac:dyDescent="0.3">
      <c r="A37449">
        <v>7445</v>
      </c>
      <c r="B37449">
        <v>916.69529889299997</v>
      </c>
    </row>
    <row r="37450" spans="1:2" x14ac:dyDescent="0.3">
      <c r="A37450">
        <v>7446</v>
      </c>
      <c r="B37450">
        <v>923.45037294700001</v>
      </c>
    </row>
    <row r="37451" spans="1:2" x14ac:dyDescent="0.3">
      <c r="A37451">
        <v>7447</v>
      </c>
      <c r="B37451">
        <v>916.645390797</v>
      </c>
    </row>
    <row r="37452" spans="1:2" x14ac:dyDescent="0.3">
      <c r="A37452">
        <v>7448</v>
      </c>
      <c r="B37452">
        <v>918.93182896400003</v>
      </c>
    </row>
    <row r="37453" spans="1:2" x14ac:dyDescent="0.3">
      <c r="A37453">
        <v>7449</v>
      </c>
      <c r="B37453">
        <v>922.73887690799995</v>
      </c>
    </row>
    <row r="37454" spans="1:2" x14ac:dyDescent="0.3">
      <c r="A37454">
        <v>7450</v>
      </c>
      <c r="B37454">
        <v>903.57577089699998</v>
      </c>
    </row>
    <row r="37455" spans="1:2" x14ac:dyDescent="0.3">
      <c r="A37455">
        <v>7451</v>
      </c>
      <c r="B37455">
        <v>909.10261806799997</v>
      </c>
    </row>
    <row r="37456" spans="1:2" x14ac:dyDescent="0.3">
      <c r="A37456">
        <v>7452</v>
      </c>
      <c r="B37456">
        <v>908.72143891200005</v>
      </c>
    </row>
    <row r="37457" spans="1:2" x14ac:dyDescent="0.3">
      <c r="A37457">
        <v>7453</v>
      </c>
      <c r="B37457">
        <v>902.20989299899998</v>
      </c>
    </row>
    <row r="37458" spans="1:2" x14ac:dyDescent="0.3">
      <c r="A37458">
        <v>7454</v>
      </c>
      <c r="B37458">
        <v>893.89144163699996</v>
      </c>
    </row>
    <row r="37459" spans="1:2" x14ac:dyDescent="0.3">
      <c r="A37459">
        <v>7455</v>
      </c>
      <c r="B37459">
        <v>902.95647765199999</v>
      </c>
    </row>
    <row r="37460" spans="1:2" x14ac:dyDescent="0.3">
      <c r="A37460">
        <v>7456</v>
      </c>
      <c r="B37460">
        <v>901.64574718300003</v>
      </c>
    </row>
    <row r="37461" spans="1:2" x14ac:dyDescent="0.3">
      <c r="A37461">
        <v>7457</v>
      </c>
      <c r="B37461">
        <v>906.76973473600003</v>
      </c>
    </row>
    <row r="37462" spans="1:2" x14ac:dyDescent="0.3">
      <c r="A37462">
        <v>7458</v>
      </c>
      <c r="B37462">
        <v>910.82032107999999</v>
      </c>
    </row>
    <row r="37463" spans="1:2" x14ac:dyDescent="0.3">
      <c r="A37463">
        <v>7459</v>
      </c>
      <c r="B37463">
        <v>907.03778938100004</v>
      </c>
    </row>
    <row r="37464" spans="1:2" x14ac:dyDescent="0.3">
      <c r="A37464">
        <v>7460</v>
      </c>
      <c r="B37464">
        <v>905.17287288399996</v>
      </c>
    </row>
    <row r="37465" spans="1:2" x14ac:dyDescent="0.3">
      <c r="A37465">
        <v>7461</v>
      </c>
      <c r="B37465">
        <v>979.97363640799995</v>
      </c>
    </row>
    <row r="37466" spans="1:2" x14ac:dyDescent="0.3">
      <c r="A37466">
        <v>7462</v>
      </c>
      <c r="B37466">
        <v>995.54418708000003</v>
      </c>
    </row>
    <row r="37467" spans="1:2" x14ac:dyDescent="0.3">
      <c r="A37467">
        <v>7463</v>
      </c>
      <c r="B37467">
        <v>926.59745629300005</v>
      </c>
    </row>
    <row r="37468" spans="1:2" x14ac:dyDescent="0.3">
      <c r="A37468">
        <v>7464</v>
      </c>
      <c r="B37468">
        <v>938.77405715700002</v>
      </c>
    </row>
    <row r="37469" spans="1:2" x14ac:dyDescent="0.3">
      <c r="A37469">
        <v>7465</v>
      </c>
      <c r="B37469">
        <v>920.75709808700003</v>
      </c>
    </row>
    <row r="37470" spans="1:2" x14ac:dyDescent="0.3">
      <c r="A37470">
        <v>7466</v>
      </c>
      <c r="B37470">
        <v>917.17162034800003</v>
      </c>
    </row>
    <row r="37471" spans="1:2" x14ac:dyDescent="0.3">
      <c r="A37471">
        <v>7467</v>
      </c>
      <c r="B37471">
        <v>922.87429669899996</v>
      </c>
    </row>
    <row r="37472" spans="1:2" x14ac:dyDescent="0.3">
      <c r="A37472">
        <v>7468</v>
      </c>
      <c r="B37472">
        <v>922.47656984000002</v>
      </c>
    </row>
    <row r="37473" spans="1:2" x14ac:dyDescent="0.3">
      <c r="A37473">
        <v>7469</v>
      </c>
      <c r="B37473">
        <v>931.98424940200005</v>
      </c>
    </row>
    <row r="37474" spans="1:2" x14ac:dyDescent="0.3">
      <c r="A37474">
        <v>7470</v>
      </c>
      <c r="B37474">
        <v>915.78573690099995</v>
      </c>
    </row>
    <row r="37475" spans="1:2" x14ac:dyDescent="0.3">
      <c r="A37475">
        <v>7471</v>
      </c>
      <c r="B37475">
        <v>919.06213677200003</v>
      </c>
    </row>
    <row r="37476" spans="1:2" x14ac:dyDescent="0.3">
      <c r="A37476">
        <v>7472</v>
      </c>
      <c r="B37476">
        <v>929.01105524800005</v>
      </c>
    </row>
    <row r="37477" spans="1:2" x14ac:dyDescent="0.3">
      <c r="A37477">
        <v>7473</v>
      </c>
      <c r="B37477">
        <v>919.33134777700002</v>
      </c>
    </row>
    <row r="37478" spans="1:2" x14ac:dyDescent="0.3">
      <c r="A37478">
        <v>7474</v>
      </c>
      <c r="B37478">
        <v>935.39979916699997</v>
      </c>
    </row>
    <row r="37479" spans="1:2" x14ac:dyDescent="0.3">
      <c r="A37479">
        <v>7475</v>
      </c>
      <c r="B37479">
        <v>925.58684483100001</v>
      </c>
    </row>
    <row r="37480" spans="1:2" x14ac:dyDescent="0.3">
      <c r="A37480">
        <v>7476</v>
      </c>
      <c r="B37480">
        <v>917.104120599</v>
      </c>
    </row>
    <row r="37481" spans="1:2" x14ac:dyDescent="0.3">
      <c r="A37481">
        <v>7477</v>
      </c>
      <c r="B37481">
        <v>911.64788797999995</v>
      </c>
    </row>
    <row r="37482" spans="1:2" x14ac:dyDescent="0.3">
      <c r="A37482">
        <v>7478</v>
      </c>
      <c r="B37482">
        <v>900.51212523000004</v>
      </c>
    </row>
    <row r="37483" spans="1:2" x14ac:dyDescent="0.3">
      <c r="A37483">
        <v>7479</v>
      </c>
      <c r="B37483">
        <v>899.22222950800005</v>
      </c>
    </row>
    <row r="37484" spans="1:2" x14ac:dyDescent="0.3">
      <c r="A37484">
        <v>7480</v>
      </c>
      <c r="B37484">
        <v>908.04599659300004</v>
      </c>
    </row>
    <row r="37485" spans="1:2" x14ac:dyDescent="0.3">
      <c r="A37485">
        <v>7481</v>
      </c>
      <c r="B37485">
        <v>929.11737300699997</v>
      </c>
    </row>
    <row r="37486" spans="1:2" x14ac:dyDescent="0.3">
      <c r="A37486">
        <v>7482</v>
      </c>
      <c r="B37486">
        <v>930.11795993999999</v>
      </c>
    </row>
    <row r="37487" spans="1:2" x14ac:dyDescent="0.3">
      <c r="A37487">
        <v>7483</v>
      </c>
      <c r="B37487">
        <v>916.88139761299999</v>
      </c>
    </row>
    <row r="37488" spans="1:2" x14ac:dyDescent="0.3">
      <c r="A37488">
        <v>7484</v>
      </c>
      <c r="B37488">
        <v>937.78113547099997</v>
      </c>
    </row>
    <row r="37489" spans="1:2" x14ac:dyDescent="0.3">
      <c r="A37489">
        <v>7485</v>
      </c>
      <c r="B37489">
        <v>932.86488478599995</v>
      </c>
    </row>
    <row r="37490" spans="1:2" x14ac:dyDescent="0.3">
      <c r="A37490">
        <v>7486</v>
      </c>
      <c r="B37490">
        <v>914.67513852599996</v>
      </c>
    </row>
    <row r="37491" spans="1:2" x14ac:dyDescent="0.3">
      <c r="A37491">
        <v>7487</v>
      </c>
      <c r="B37491">
        <v>911.36636803399995</v>
      </c>
    </row>
    <row r="37492" spans="1:2" x14ac:dyDescent="0.3">
      <c r="A37492">
        <v>7488</v>
      </c>
      <c r="B37492">
        <v>904.86302588700005</v>
      </c>
    </row>
    <row r="37493" spans="1:2" x14ac:dyDescent="0.3">
      <c r="A37493">
        <v>7489</v>
      </c>
      <c r="B37493">
        <v>939.70739043900005</v>
      </c>
    </row>
    <row r="37494" spans="1:2" x14ac:dyDescent="0.3">
      <c r="A37494">
        <v>7490</v>
      </c>
      <c r="B37494">
        <v>949.34135498299997</v>
      </c>
    </row>
    <row r="37495" spans="1:2" x14ac:dyDescent="0.3">
      <c r="A37495">
        <v>7491</v>
      </c>
      <c r="B37495">
        <v>929.70935444400004</v>
      </c>
    </row>
    <row r="37496" spans="1:2" x14ac:dyDescent="0.3">
      <c r="A37496">
        <v>7492</v>
      </c>
      <c r="B37496">
        <v>904.29976132000002</v>
      </c>
    </row>
    <row r="37497" spans="1:2" x14ac:dyDescent="0.3">
      <c r="A37497">
        <v>7493</v>
      </c>
      <c r="B37497">
        <v>903.75495471900001</v>
      </c>
    </row>
    <row r="37498" spans="1:2" x14ac:dyDescent="0.3">
      <c r="A37498">
        <v>7494</v>
      </c>
      <c r="B37498">
        <v>899.63762526799997</v>
      </c>
    </row>
    <row r="37499" spans="1:2" x14ac:dyDescent="0.3">
      <c r="A37499">
        <v>7495</v>
      </c>
      <c r="B37499">
        <v>920.75059382100005</v>
      </c>
    </row>
    <row r="37500" spans="1:2" x14ac:dyDescent="0.3">
      <c r="A37500">
        <v>7496</v>
      </c>
      <c r="B37500">
        <v>907.11858357999995</v>
      </c>
    </row>
    <row r="37501" spans="1:2" x14ac:dyDescent="0.3">
      <c r="A37501">
        <v>7497</v>
      </c>
      <c r="B37501">
        <v>899.86050111700001</v>
      </c>
    </row>
    <row r="37502" spans="1:2" x14ac:dyDescent="0.3">
      <c r="A37502">
        <v>7498</v>
      </c>
      <c r="B37502">
        <v>910.397362413</v>
      </c>
    </row>
    <row r="37503" spans="1:2" x14ac:dyDescent="0.3">
      <c r="A37503">
        <v>7499</v>
      </c>
      <c r="B37503">
        <v>915.72615522000001</v>
      </c>
    </row>
    <row r="37504" spans="1:2" x14ac:dyDescent="0.3">
      <c r="A37504">
        <v>7500</v>
      </c>
      <c r="B37504">
        <v>927.70559347599999</v>
      </c>
    </row>
    <row r="37505" spans="1:2" x14ac:dyDescent="0.3">
      <c r="A37505">
        <v>7501</v>
      </c>
      <c r="B37505">
        <v>925.57360673100004</v>
      </c>
    </row>
    <row r="37506" spans="1:2" x14ac:dyDescent="0.3">
      <c r="A37506">
        <v>7502</v>
      </c>
      <c r="B37506">
        <v>918.75325968000004</v>
      </c>
    </row>
    <row r="37507" spans="1:2" x14ac:dyDescent="0.3">
      <c r="A37507">
        <v>7503</v>
      </c>
      <c r="B37507">
        <v>913.71277248299998</v>
      </c>
    </row>
    <row r="37508" spans="1:2" x14ac:dyDescent="0.3">
      <c r="A37508">
        <v>7504</v>
      </c>
      <c r="B37508">
        <v>902.09267657999999</v>
      </c>
    </row>
    <row r="37509" spans="1:2" x14ac:dyDescent="0.3">
      <c r="A37509">
        <v>7505</v>
      </c>
      <c r="B37509">
        <v>902.79369853399999</v>
      </c>
    </row>
    <row r="37510" spans="1:2" x14ac:dyDescent="0.3">
      <c r="A37510">
        <v>7506</v>
      </c>
      <c r="B37510">
        <v>915.028548172</v>
      </c>
    </row>
    <row r="37511" spans="1:2" x14ac:dyDescent="0.3">
      <c r="A37511">
        <v>7507</v>
      </c>
      <c r="B37511">
        <v>954.658580497</v>
      </c>
    </row>
    <row r="37512" spans="1:2" x14ac:dyDescent="0.3">
      <c r="A37512">
        <v>7508</v>
      </c>
      <c r="B37512">
        <v>942.35141491100001</v>
      </c>
    </row>
    <row r="37513" spans="1:2" x14ac:dyDescent="0.3">
      <c r="A37513">
        <v>7509</v>
      </c>
      <c r="B37513">
        <v>930.87210289899997</v>
      </c>
    </row>
    <row r="37514" spans="1:2" x14ac:dyDescent="0.3">
      <c r="A37514">
        <v>7510</v>
      </c>
      <c r="B37514">
        <v>921.68786162799995</v>
      </c>
    </row>
    <row r="37515" spans="1:2" x14ac:dyDescent="0.3">
      <c r="A37515">
        <v>7511</v>
      </c>
      <c r="B37515">
        <v>941.15675427999997</v>
      </c>
    </row>
    <row r="37516" spans="1:2" x14ac:dyDescent="0.3">
      <c r="A37516">
        <v>7512</v>
      </c>
      <c r="B37516">
        <v>926.00714264999999</v>
      </c>
    </row>
    <row r="37517" spans="1:2" x14ac:dyDescent="0.3">
      <c r="A37517">
        <v>7513</v>
      </c>
      <c r="B37517">
        <v>937.84621111199999</v>
      </c>
    </row>
    <row r="37518" spans="1:2" x14ac:dyDescent="0.3">
      <c r="A37518">
        <v>7514</v>
      </c>
      <c r="B37518">
        <v>944.98752732800006</v>
      </c>
    </row>
    <row r="37519" spans="1:2" x14ac:dyDescent="0.3">
      <c r="A37519">
        <v>7515</v>
      </c>
      <c r="B37519">
        <v>919.30570271800002</v>
      </c>
    </row>
    <row r="37520" spans="1:2" x14ac:dyDescent="0.3">
      <c r="A37520">
        <v>7516</v>
      </c>
      <c r="B37520">
        <v>988.41305433100001</v>
      </c>
    </row>
    <row r="37521" spans="1:2" x14ac:dyDescent="0.3">
      <c r="A37521">
        <v>7517</v>
      </c>
      <c r="B37521">
        <v>995.911867368</v>
      </c>
    </row>
    <row r="37522" spans="1:2" x14ac:dyDescent="0.3">
      <c r="A37522">
        <v>7518</v>
      </c>
      <c r="B37522">
        <v>990.44432451600005</v>
      </c>
    </row>
    <row r="37523" spans="1:2" x14ac:dyDescent="0.3">
      <c r="A37523">
        <v>7519</v>
      </c>
      <c r="B37523">
        <v>983.29186412800004</v>
      </c>
    </row>
    <row r="37524" spans="1:2" x14ac:dyDescent="0.3">
      <c r="A37524">
        <v>7520</v>
      </c>
      <c r="B37524">
        <v>914.50325095100004</v>
      </c>
    </row>
    <row r="37525" spans="1:2" x14ac:dyDescent="0.3">
      <c r="A37525">
        <v>7521</v>
      </c>
      <c r="B37525">
        <v>905.52041527799997</v>
      </c>
    </row>
    <row r="37526" spans="1:2" x14ac:dyDescent="0.3">
      <c r="A37526">
        <v>7522</v>
      </c>
      <c r="B37526">
        <v>906.68122322399995</v>
      </c>
    </row>
    <row r="37527" spans="1:2" x14ac:dyDescent="0.3">
      <c r="A37527">
        <v>7523</v>
      </c>
      <c r="B37527">
        <v>900.81083033799996</v>
      </c>
    </row>
    <row r="37528" spans="1:2" x14ac:dyDescent="0.3">
      <c r="A37528">
        <v>7524</v>
      </c>
      <c r="B37528">
        <v>897.52468504399997</v>
      </c>
    </row>
    <row r="37529" spans="1:2" x14ac:dyDescent="0.3">
      <c r="A37529">
        <v>7525</v>
      </c>
      <c r="B37529">
        <v>921.29742639799997</v>
      </c>
    </row>
    <row r="37530" spans="1:2" x14ac:dyDescent="0.3">
      <c r="A37530">
        <v>7526</v>
      </c>
      <c r="B37530">
        <v>915.30429857599995</v>
      </c>
    </row>
    <row r="37531" spans="1:2" x14ac:dyDescent="0.3">
      <c r="A37531">
        <v>7527</v>
      </c>
      <c r="B37531">
        <v>893.69373314999996</v>
      </c>
    </row>
    <row r="37532" spans="1:2" x14ac:dyDescent="0.3">
      <c r="A37532">
        <v>7528</v>
      </c>
      <c r="B37532">
        <v>892.37327381700004</v>
      </c>
    </row>
    <row r="37533" spans="1:2" x14ac:dyDescent="0.3">
      <c r="A37533">
        <v>7529</v>
      </c>
      <c r="B37533">
        <v>892.37327381700004</v>
      </c>
    </row>
    <row r="37534" spans="1:2" x14ac:dyDescent="0.3">
      <c r="A37534">
        <v>7530</v>
      </c>
      <c r="B37534">
        <v>892.37327381700004</v>
      </c>
    </row>
    <row r="37535" spans="1:2" x14ac:dyDescent="0.3">
      <c r="A37535">
        <v>7531</v>
      </c>
      <c r="B37535">
        <v>892.37327381700004</v>
      </c>
    </row>
    <row r="37536" spans="1:2" x14ac:dyDescent="0.3">
      <c r="A37536">
        <v>7532</v>
      </c>
      <c r="B37536">
        <v>892.37327381700004</v>
      </c>
    </row>
    <row r="37537" spans="1:2" x14ac:dyDescent="0.3">
      <c r="A37537">
        <v>7533</v>
      </c>
      <c r="B37537">
        <v>901.42861360699999</v>
      </c>
    </row>
    <row r="37538" spans="1:2" x14ac:dyDescent="0.3">
      <c r="A37538">
        <v>7534</v>
      </c>
      <c r="B37538">
        <v>892.37327381700004</v>
      </c>
    </row>
    <row r="37539" spans="1:2" x14ac:dyDescent="0.3">
      <c r="A37539">
        <v>7535</v>
      </c>
      <c r="B37539">
        <v>892.04458391799994</v>
      </c>
    </row>
    <row r="37540" spans="1:2" x14ac:dyDescent="0.3">
      <c r="A37540">
        <v>7536</v>
      </c>
      <c r="B37540">
        <v>892.04458391799994</v>
      </c>
    </row>
    <row r="37541" spans="1:2" x14ac:dyDescent="0.3">
      <c r="A37541">
        <v>7537</v>
      </c>
      <c r="B37541">
        <v>892.04458391799994</v>
      </c>
    </row>
    <row r="37542" spans="1:2" x14ac:dyDescent="0.3">
      <c r="A37542">
        <v>7538</v>
      </c>
      <c r="B37542">
        <v>892.04458391799994</v>
      </c>
    </row>
    <row r="37543" spans="1:2" x14ac:dyDescent="0.3">
      <c r="A37543">
        <v>7539</v>
      </c>
      <c r="B37543">
        <v>904.25345377400004</v>
      </c>
    </row>
    <row r="37544" spans="1:2" x14ac:dyDescent="0.3">
      <c r="A37544">
        <v>7540</v>
      </c>
      <c r="B37544">
        <v>902.62273936600002</v>
      </c>
    </row>
    <row r="37545" spans="1:2" x14ac:dyDescent="0.3">
      <c r="A37545">
        <v>7541</v>
      </c>
      <c r="B37545">
        <v>901.55575542099996</v>
      </c>
    </row>
    <row r="37546" spans="1:2" x14ac:dyDescent="0.3">
      <c r="A37546">
        <v>7542</v>
      </c>
      <c r="B37546">
        <v>901.55575542099996</v>
      </c>
    </row>
    <row r="37547" spans="1:2" x14ac:dyDescent="0.3">
      <c r="A37547">
        <v>7543</v>
      </c>
      <c r="B37547">
        <v>898.92445175800003</v>
      </c>
    </row>
    <row r="37548" spans="1:2" x14ac:dyDescent="0.3">
      <c r="A37548">
        <v>7544</v>
      </c>
      <c r="B37548">
        <v>1013.60302032</v>
      </c>
    </row>
    <row r="37549" spans="1:2" x14ac:dyDescent="0.3">
      <c r="A37549">
        <v>7545</v>
      </c>
      <c r="B37549">
        <v>1002.08481218</v>
      </c>
    </row>
    <row r="37550" spans="1:2" x14ac:dyDescent="0.3">
      <c r="A37550">
        <v>7546</v>
      </c>
      <c r="B37550">
        <v>914.13238956099997</v>
      </c>
    </row>
    <row r="37551" spans="1:2" x14ac:dyDescent="0.3">
      <c r="A37551">
        <v>7547</v>
      </c>
      <c r="B37551">
        <v>898.62518875299997</v>
      </c>
    </row>
    <row r="37552" spans="1:2" x14ac:dyDescent="0.3">
      <c r="A37552">
        <v>7548</v>
      </c>
      <c r="B37552">
        <v>897.179401665</v>
      </c>
    </row>
    <row r="37553" spans="1:2" x14ac:dyDescent="0.3">
      <c r="A37553">
        <v>7549</v>
      </c>
      <c r="B37553">
        <v>899.22937045399999</v>
      </c>
    </row>
    <row r="37554" spans="1:2" x14ac:dyDescent="0.3">
      <c r="A37554">
        <v>7550</v>
      </c>
      <c r="B37554">
        <v>898.84211857100001</v>
      </c>
    </row>
    <row r="37555" spans="1:2" x14ac:dyDescent="0.3">
      <c r="A37555">
        <v>7551</v>
      </c>
      <c r="B37555">
        <v>896.47971751399996</v>
      </c>
    </row>
    <row r="37556" spans="1:2" x14ac:dyDescent="0.3">
      <c r="A37556">
        <v>7552</v>
      </c>
      <c r="B37556">
        <v>907.37740384699998</v>
      </c>
    </row>
    <row r="37557" spans="1:2" x14ac:dyDescent="0.3">
      <c r="A37557">
        <v>7553</v>
      </c>
      <c r="B37557">
        <v>907.597790315</v>
      </c>
    </row>
    <row r="37558" spans="1:2" x14ac:dyDescent="0.3">
      <c r="A37558">
        <v>7554</v>
      </c>
      <c r="B37558">
        <v>905.33356125800003</v>
      </c>
    </row>
    <row r="37559" spans="1:2" x14ac:dyDescent="0.3">
      <c r="A37559">
        <v>7555</v>
      </c>
      <c r="B37559">
        <v>904.88301937200004</v>
      </c>
    </row>
    <row r="37560" spans="1:2" x14ac:dyDescent="0.3">
      <c r="A37560">
        <v>7556</v>
      </c>
      <c r="B37560">
        <v>905.63840230599999</v>
      </c>
    </row>
    <row r="37561" spans="1:2" x14ac:dyDescent="0.3">
      <c r="A37561">
        <v>7557</v>
      </c>
      <c r="B37561">
        <v>906.20648437900002</v>
      </c>
    </row>
    <row r="37562" spans="1:2" x14ac:dyDescent="0.3">
      <c r="A37562">
        <v>7558</v>
      </c>
      <c r="B37562">
        <v>926.39843626100003</v>
      </c>
    </row>
    <row r="37563" spans="1:2" x14ac:dyDescent="0.3">
      <c r="A37563">
        <v>7559</v>
      </c>
      <c r="B37563">
        <v>920.84865109299994</v>
      </c>
    </row>
    <row r="37564" spans="1:2" x14ac:dyDescent="0.3">
      <c r="A37564">
        <v>7560</v>
      </c>
      <c r="B37564">
        <v>916.15783586299995</v>
      </c>
    </row>
    <row r="37565" spans="1:2" x14ac:dyDescent="0.3">
      <c r="A37565">
        <v>7561</v>
      </c>
      <c r="B37565">
        <v>933.98072329700005</v>
      </c>
    </row>
    <row r="37566" spans="1:2" x14ac:dyDescent="0.3">
      <c r="A37566">
        <v>7562</v>
      </c>
      <c r="B37566">
        <v>932.77066844499996</v>
      </c>
    </row>
    <row r="37567" spans="1:2" x14ac:dyDescent="0.3">
      <c r="A37567">
        <v>7563</v>
      </c>
      <c r="B37567">
        <v>923.81646412400005</v>
      </c>
    </row>
    <row r="37568" spans="1:2" x14ac:dyDescent="0.3">
      <c r="A37568">
        <v>7564</v>
      </c>
      <c r="B37568">
        <v>921.40304789899994</v>
      </c>
    </row>
    <row r="37569" spans="1:2" x14ac:dyDescent="0.3">
      <c r="A37569">
        <v>7565</v>
      </c>
      <c r="B37569">
        <v>923.72847358599995</v>
      </c>
    </row>
    <row r="37570" spans="1:2" x14ac:dyDescent="0.3">
      <c r="A37570">
        <v>7566</v>
      </c>
      <c r="B37570">
        <v>914.48050140600003</v>
      </c>
    </row>
    <row r="37571" spans="1:2" x14ac:dyDescent="0.3">
      <c r="A37571">
        <v>7567</v>
      </c>
      <c r="B37571">
        <v>914.48050140600003</v>
      </c>
    </row>
    <row r="37572" spans="1:2" x14ac:dyDescent="0.3">
      <c r="A37572">
        <v>7568</v>
      </c>
      <c r="B37572">
        <v>932.82152869399999</v>
      </c>
    </row>
    <row r="37573" spans="1:2" x14ac:dyDescent="0.3">
      <c r="A37573">
        <v>7569</v>
      </c>
      <c r="B37573">
        <v>919.70212172799995</v>
      </c>
    </row>
    <row r="37574" spans="1:2" x14ac:dyDescent="0.3">
      <c r="A37574">
        <v>7570</v>
      </c>
      <c r="B37574">
        <v>936.44275786000003</v>
      </c>
    </row>
    <row r="37575" spans="1:2" x14ac:dyDescent="0.3">
      <c r="A37575">
        <v>7571</v>
      </c>
      <c r="B37575">
        <v>932.98698262599999</v>
      </c>
    </row>
    <row r="37576" spans="1:2" x14ac:dyDescent="0.3">
      <c r="A37576">
        <v>7572</v>
      </c>
      <c r="B37576">
        <v>923.06305017299997</v>
      </c>
    </row>
    <row r="37577" spans="1:2" x14ac:dyDescent="0.3">
      <c r="A37577">
        <v>7573</v>
      </c>
      <c r="B37577">
        <v>932.67077018500004</v>
      </c>
    </row>
    <row r="37578" spans="1:2" x14ac:dyDescent="0.3">
      <c r="A37578">
        <v>7574</v>
      </c>
      <c r="B37578">
        <v>930.64730190700004</v>
      </c>
    </row>
    <row r="37579" spans="1:2" x14ac:dyDescent="0.3">
      <c r="A37579">
        <v>7575</v>
      </c>
      <c r="B37579">
        <v>925.42640182599996</v>
      </c>
    </row>
    <row r="37580" spans="1:2" x14ac:dyDescent="0.3">
      <c r="A37580">
        <v>7576</v>
      </c>
      <c r="B37580">
        <v>914.25484825299998</v>
      </c>
    </row>
    <row r="37581" spans="1:2" x14ac:dyDescent="0.3">
      <c r="A37581">
        <v>7577</v>
      </c>
      <c r="B37581">
        <v>922.34327262299996</v>
      </c>
    </row>
    <row r="37582" spans="1:2" x14ac:dyDescent="0.3">
      <c r="A37582">
        <v>7578</v>
      </c>
      <c r="B37582">
        <v>915.29419552900004</v>
      </c>
    </row>
    <row r="37583" spans="1:2" x14ac:dyDescent="0.3">
      <c r="A37583">
        <v>7579</v>
      </c>
      <c r="B37583">
        <v>915.07807882700001</v>
      </c>
    </row>
    <row r="37584" spans="1:2" x14ac:dyDescent="0.3">
      <c r="A37584">
        <v>7580</v>
      </c>
      <c r="B37584">
        <v>935.00654148599995</v>
      </c>
    </row>
    <row r="37585" spans="1:2" x14ac:dyDescent="0.3">
      <c r="A37585">
        <v>7581</v>
      </c>
      <c r="B37585">
        <v>930.26522523799997</v>
      </c>
    </row>
    <row r="37586" spans="1:2" x14ac:dyDescent="0.3">
      <c r="A37586">
        <v>7582</v>
      </c>
      <c r="B37586">
        <v>931.81013744699999</v>
      </c>
    </row>
    <row r="37587" spans="1:2" x14ac:dyDescent="0.3">
      <c r="A37587">
        <v>7583</v>
      </c>
      <c r="B37587">
        <v>935.40936334599996</v>
      </c>
    </row>
    <row r="37588" spans="1:2" x14ac:dyDescent="0.3">
      <c r="A37588">
        <v>7584</v>
      </c>
      <c r="B37588">
        <v>953.90627894700003</v>
      </c>
    </row>
    <row r="37589" spans="1:2" x14ac:dyDescent="0.3">
      <c r="A37589">
        <v>7585</v>
      </c>
      <c r="B37589">
        <v>925.64818299800004</v>
      </c>
    </row>
    <row r="37590" spans="1:2" x14ac:dyDescent="0.3">
      <c r="A37590">
        <v>7586</v>
      </c>
      <c r="B37590">
        <v>927.710102334</v>
      </c>
    </row>
    <row r="37591" spans="1:2" x14ac:dyDescent="0.3">
      <c r="A37591">
        <v>7587</v>
      </c>
      <c r="B37591">
        <v>921.73925804299995</v>
      </c>
    </row>
    <row r="37592" spans="1:2" x14ac:dyDescent="0.3">
      <c r="A37592">
        <v>7588</v>
      </c>
      <c r="B37592">
        <v>923.99477463799997</v>
      </c>
    </row>
    <row r="37593" spans="1:2" x14ac:dyDescent="0.3">
      <c r="A37593">
        <v>7589</v>
      </c>
      <c r="B37593">
        <v>911.35701409299998</v>
      </c>
    </row>
    <row r="37594" spans="1:2" x14ac:dyDescent="0.3">
      <c r="A37594">
        <v>7590</v>
      </c>
      <c r="B37594">
        <v>937.32912844700002</v>
      </c>
    </row>
    <row r="37595" spans="1:2" x14ac:dyDescent="0.3">
      <c r="A37595">
        <v>7591</v>
      </c>
      <c r="B37595">
        <v>940.150738262</v>
      </c>
    </row>
    <row r="37596" spans="1:2" x14ac:dyDescent="0.3">
      <c r="A37596">
        <v>7592</v>
      </c>
      <c r="B37596">
        <v>947.63347760099998</v>
      </c>
    </row>
    <row r="37597" spans="1:2" x14ac:dyDescent="0.3">
      <c r="A37597">
        <v>7593</v>
      </c>
      <c r="B37597">
        <v>932.15939529599996</v>
      </c>
    </row>
    <row r="37598" spans="1:2" x14ac:dyDescent="0.3">
      <c r="A37598">
        <v>7594</v>
      </c>
      <c r="B37598">
        <v>921.63174209199997</v>
      </c>
    </row>
    <row r="37599" spans="1:2" x14ac:dyDescent="0.3">
      <c r="A37599">
        <v>7595</v>
      </c>
      <c r="B37599">
        <v>930.24815799500004</v>
      </c>
    </row>
    <row r="37600" spans="1:2" x14ac:dyDescent="0.3">
      <c r="A37600">
        <v>7596</v>
      </c>
      <c r="B37600">
        <v>922.80056221200005</v>
      </c>
    </row>
    <row r="37601" spans="1:2" x14ac:dyDescent="0.3">
      <c r="A37601">
        <v>7597</v>
      </c>
      <c r="B37601">
        <v>919.40412947699997</v>
      </c>
    </row>
    <row r="37602" spans="1:2" x14ac:dyDescent="0.3">
      <c r="A37602">
        <v>7598</v>
      </c>
      <c r="B37602">
        <v>922.25515359300005</v>
      </c>
    </row>
    <row r="37603" spans="1:2" x14ac:dyDescent="0.3">
      <c r="A37603">
        <v>7599</v>
      </c>
      <c r="B37603">
        <v>923.11706361799997</v>
      </c>
    </row>
    <row r="37604" spans="1:2" x14ac:dyDescent="0.3">
      <c r="A37604">
        <v>7600</v>
      </c>
      <c r="B37604">
        <v>925.92525875399997</v>
      </c>
    </row>
    <row r="37605" spans="1:2" x14ac:dyDescent="0.3">
      <c r="A37605">
        <v>7601</v>
      </c>
      <c r="B37605">
        <v>923.73393890700004</v>
      </c>
    </row>
    <row r="37606" spans="1:2" x14ac:dyDescent="0.3">
      <c r="A37606">
        <v>7602</v>
      </c>
      <c r="B37606">
        <v>934.19176826499995</v>
      </c>
    </row>
    <row r="37607" spans="1:2" x14ac:dyDescent="0.3">
      <c r="A37607">
        <v>7603</v>
      </c>
      <c r="B37607">
        <v>917.56845725799997</v>
      </c>
    </row>
    <row r="37608" spans="1:2" x14ac:dyDescent="0.3">
      <c r="A37608">
        <v>7604</v>
      </c>
      <c r="B37608">
        <v>919.90216452499999</v>
      </c>
    </row>
    <row r="37609" spans="1:2" x14ac:dyDescent="0.3">
      <c r="A37609">
        <v>7605</v>
      </c>
      <c r="B37609">
        <v>922.25355297600004</v>
      </c>
    </row>
    <row r="37610" spans="1:2" x14ac:dyDescent="0.3">
      <c r="A37610">
        <v>7606</v>
      </c>
      <c r="B37610">
        <v>915.40712175399995</v>
      </c>
    </row>
    <row r="37611" spans="1:2" x14ac:dyDescent="0.3">
      <c r="A37611">
        <v>7607</v>
      </c>
      <c r="B37611">
        <v>910.87039236800001</v>
      </c>
    </row>
    <row r="37612" spans="1:2" x14ac:dyDescent="0.3">
      <c r="A37612">
        <v>7608</v>
      </c>
      <c r="B37612">
        <v>907.10426877500004</v>
      </c>
    </row>
    <row r="37613" spans="1:2" x14ac:dyDescent="0.3">
      <c r="A37613">
        <v>7609</v>
      </c>
      <c r="B37613">
        <v>904.78399629099999</v>
      </c>
    </row>
    <row r="37614" spans="1:2" x14ac:dyDescent="0.3">
      <c r="A37614">
        <v>7610</v>
      </c>
      <c r="B37614">
        <v>909.52407202100005</v>
      </c>
    </row>
    <row r="37615" spans="1:2" x14ac:dyDescent="0.3">
      <c r="A37615">
        <v>7611</v>
      </c>
      <c r="B37615">
        <v>897.49380253000004</v>
      </c>
    </row>
    <row r="37616" spans="1:2" x14ac:dyDescent="0.3">
      <c r="A37616">
        <v>7612</v>
      </c>
      <c r="B37616">
        <v>913.76715327199997</v>
      </c>
    </row>
    <row r="37617" spans="1:2" x14ac:dyDescent="0.3">
      <c r="A37617">
        <v>7613</v>
      </c>
      <c r="B37617">
        <v>1016.07312649</v>
      </c>
    </row>
    <row r="37618" spans="1:2" x14ac:dyDescent="0.3">
      <c r="A37618">
        <v>7614</v>
      </c>
      <c r="B37618">
        <v>1001.77350201</v>
      </c>
    </row>
    <row r="37619" spans="1:2" x14ac:dyDescent="0.3">
      <c r="A37619">
        <v>7615</v>
      </c>
      <c r="B37619">
        <v>930.24765898800001</v>
      </c>
    </row>
    <row r="37620" spans="1:2" x14ac:dyDescent="0.3">
      <c r="A37620">
        <v>7616</v>
      </c>
      <c r="B37620">
        <v>914.56273643999998</v>
      </c>
    </row>
    <row r="37621" spans="1:2" x14ac:dyDescent="0.3">
      <c r="A37621">
        <v>7617</v>
      </c>
      <c r="B37621">
        <v>945.22069780899994</v>
      </c>
    </row>
    <row r="37622" spans="1:2" x14ac:dyDescent="0.3">
      <c r="A37622">
        <v>7618</v>
      </c>
      <c r="B37622">
        <v>937.07455255699995</v>
      </c>
    </row>
    <row r="37623" spans="1:2" x14ac:dyDescent="0.3">
      <c r="A37623">
        <v>7619</v>
      </c>
      <c r="B37623">
        <v>927.67944339899998</v>
      </c>
    </row>
    <row r="37624" spans="1:2" x14ac:dyDescent="0.3">
      <c r="A37624">
        <v>7620</v>
      </c>
      <c r="B37624">
        <v>908.91175665799994</v>
      </c>
    </row>
    <row r="37625" spans="1:2" x14ac:dyDescent="0.3">
      <c r="A37625">
        <v>7621</v>
      </c>
      <c r="B37625">
        <v>919.77952014200002</v>
      </c>
    </row>
    <row r="37626" spans="1:2" x14ac:dyDescent="0.3">
      <c r="A37626">
        <v>7622</v>
      </c>
      <c r="B37626">
        <v>909.11349276500005</v>
      </c>
    </row>
    <row r="37627" spans="1:2" x14ac:dyDescent="0.3">
      <c r="A37627">
        <v>7623</v>
      </c>
      <c r="B37627">
        <v>904.976398475</v>
      </c>
    </row>
    <row r="37628" spans="1:2" x14ac:dyDescent="0.3">
      <c r="A37628">
        <v>7624</v>
      </c>
      <c r="B37628">
        <v>911.36865715700003</v>
      </c>
    </row>
    <row r="37629" spans="1:2" x14ac:dyDescent="0.3">
      <c r="A37629">
        <v>7625</v>
      </c>
      <c r="B37629">
        <v>902.52979091899999</v>
      </c>
    </row>
    <row r="37630" spans="1:2" x14ac:dyDescent="0.3">
      <c r="A37630">
        <v>7626</v>
      </c>
      <c r="B37630">
        <v>892.81216929200002</v>
      </c>
    </row>
    <row r="37631" spans="1:2" x14ac:dyDescent="0.3">
      <c r="A37631">
        <v>7627</v>
      </c>
      <c r="B37631">
        <v>897.90052144699996</v>
      </c>
    </row>
    <row r="37632" spans="1:2" x14ac:dyDescent="0.3">
      <c r="A37632">
        <v>7628</v>
      </c>
      <c r="B37632">
        <v>912.26816217800001</v>
      </c>
    </row>
    <row r="37633" spans="1:2" x14ac:dyDescent="0.3">
      <c r="A37633">
        <v>7629</v>
      </c>
      <c r="B37633">
        <v>908.07076655599997</v>
      </c>
    </row>
    <row r="37634" spans="1:2" x14ac:dyDescent="0.3">
      <c r="A37634">
        <v>7630</v>
      </c>
      <c r="B37634">
        <v>921.08218761700005</v>
      </c>
    </row>
    <row r="37635" spans="1:2" x14ac:dyDescent="0.3">
      <c r="A37635">
        <v>7631</v>
      </c>
      <c r="B37635">
        <v>911.32233547199996</v>
      </c>
    </row>
    <row r="37636" spans="1:2" x14ac:dyDescent="0.3">
      <c r="A37636">
        <v>7632</v>
      </c>
      <c r="B37636">
        <v>908.19233319099999</v>
      </c>
    </row>
    <row r="37637" spans="1:2" x14ac:dyDescent="0.3">
      <c r="A37637">
        <v>7633</v>
      </c>
      <c r="B37637">
        <v>905.26825822000001</v>
      </c>
    </row>
    <row r="37638" spans="1:2" x14ac:dyDescent="0.3">
      <c r="A37638">
        <v>7634</v>
      </c>
      <c r="B37638">
        <v>904.16768659800005</v>
      </c>
    </row>
    <row r="37639" spans="1:2" x14ac:dyDescent="0.3">
      <c r="A37639">
        <v>7635</v>
      </c>
      <c r="B37639">
        <v>918.41943608500003</v>
      </c>
    </row>
    <row r="37640" spans="1:2" x14ac:dyDescent="0.3">
      <c r="A37640">
        <v>7636</v>
      </c>
      <c r="B37640">
        <v>916.31110590900005</v>
      </c>
    </row>
    <row r="37641" spans="1:2" x14ac:dyDescent="0.3">
      <c r="A37641">
        <v>7637</v>
      </c>
      <c r="B37641">
        <v>928.34211756499997</v>
      </c>
    </row>
    <row r="37642" spans="1:2" x14ac:dyDescent="0.3">
      <c r="A37642">
        <v>7638</v>
      </c>
      <c r="B37642">
        <v>930.54811621399995</v>
      </c>
    </row>
    <row r="37643" spans="1:2" x14ac:dyDescent="0.3">
      <c r="A37643">
        <v>7639</v>
      </c>
      <c r="B37643">
        <v>921.97203757900002</v>
      </c>
    </row>
    <row r="37644" spans="1:2" x14ac:dyDescent="0.3">
      <c r="A37644">
        <v>7640</v>
      </c>
      <c r="B37644">
        <v>938.00303551299999</v>
      </c>
    </row>
    <row r="37645" spans="1:2" x14ac:dyDescent="0.3">
      <c r="A37645">
        <v>7641</v>
      </c>
      <c r="B37645">
        <v>924.14758674799998</v>
      </c>
    </row>
    <row r="37646" spans="1:2" x14ac:dyDescent="0.3">
      <c r="A37646">
        <v>7642</v>
      </c>
      <c r="B37646">
        <v>927.24675844000001</v>
      </c>
    </row>
    <row r="37647" spans="1:2" x14ac:dyDescent="0.3">
      <c r="A37647">
        <v>7643</v>
      </c>
      <c r="B37647">
        <v>940.02240157799997</v>
      </c>
    </row>
    <row r="37648" spans="1:2" x14ac:dyDescent="0.3">
      <c r="A37648">
        <v>7644</v>
      </c>
      <c r="B37648">
        <v>940.31710668799997</v>
      </c>
    </row>
    <row r="37649" spans="1:2" x14ac:dyDescent="0.3">
      <c r="A37649">
        <v>7645</v>
      </c>
      <c r="B37649">
        <v>924.64229305900005</v>
      </c>
    </row>
    <row r="37650" spans="1:2" x14ac:dyDescent="0.3">
      <c r="A37650">
        <v>7646</v>
      </c>
      <c r="B37650">
        <v>920.64469401099996</v>
      </c>
    </row>
    <row r="37651" spans="1:2" x14ac:dyDescent="0.3">
      <c r="A37651">
        <v>7647</v>
      </c>
      <c r="B37651">
        <v>917.22661064700003</v>
      </c>
    </row>
    <row r="37652" spans="1:2" x14ac:dyDescent="0.3">
      <c r="A37652">
        <v>7648</v>
      </c>
      <c r="B37652">
        <v>910.562405388</v>
      </c>
    </row>
    <row r="37653" spans="1:2" x14ac:dyDescent="0.3">
      <c r="A37653">
        <v>7649</v>
      </c>
      <c r="B37653">
        <v>901.56812354399995</v>
      </c>
    </row>
    <row r="37654" spans="1:2" x14ac:dyDescent="0.3">
      <c r="A37654">
        <v>7650</v>
      </c>
      <c r="B37654">
        <v>909.82416030700006</v>
      </c>
    </row>
    <row r="37655" spans="1:2" x14ac:dyDescent="0.3">
      <c r="A37655">
        <v>7651</v>
      </c>
      <c r="B37655">
        <v>925.92722212000001</v>
      </c>
    </row>
    <row r="37656" spans="1:2" x14ac:dyDescent="0.3">
      <c r="A37656">
        <v>7652</v>
      </c>
      <c r="B37656">
        <v>912.03733380400001</v>
      </c>
    </row>
    <row r="37657" spans="1:2" x14ac:dyDescent="0.3">
      <c r="A37657">
        <v>7653</v>
      </c>
      <c r="B37657">
        <v>903.99064374299996</v>
      </c>
    </row>
    <row r="37658" spans="1:2" x14ac:dyDescent="0.3">
      <c r="A37658">
        <v>7654</v>
      </c>
      <c r="B37658">
        <v>928.79201610400003</v>
      </c>
    </row>
    <row r="37659" spans="1:2" x14ac:dyDescent="0.3">
      <c r="A37659">
        <v>7655</v>
      </c>
      <c r="B37659">
        <v>901.69593102399995</v>
      </c>
    </row>
    <row r="37660" spans="1:2" x14ac:dyDescent="0.3">
      <c r="A37660">
        <v>7656</v>
      </c>
      <c r="B37660">
        <v>900.05052352999996</v>
      </c>
    </row>
    <row r="37661" spans="1:2" x14ac:dyDescent="0.3">
      <c r="A37661">
        <v>7657</v>
      </c>
      <c r="B37661">
        <v>922.03209788900006</v>
      </c>
    </row>
    <row r="37662" spans="1:2" x14ac:dyDescent="0.3">
      <c r="A37662">
        <v>7658</v>
      </c>
      <c r="B37662">
        <v>919.70602149199999</v>
      </c>
    </row>
    <row r="37663" spans="1:2" x14ac:dyDescent="0.3">
      <c r="A37663">
        <v>7659</v>
      </c>
      <c r="B37663">
        <v>918.75604589700004</v>
      </c>
    </row>
    <row r="37664" spans="1:2" x14ac:dyDescent="0.3">
      <c r="A37664">
        <v>7660</v>
      </c>
      <c r="B37664">
        <v>916.93378761300005</v>
      </c>
    </row>
    <row r="37665" spans="1:2" x14ac:dyDescent="0.3">
      <c r="A37665">
        <v>7661</v>
      </c>
      <c r="B37665">
        <v>915.168824245</v>
      </c>
    </row>
    <row r="37666" spans="1:2" x14ac:dyDescent="0.3">
      <c r="A37666">
        <v>7662</v>
      </c>
      <c r="B37666">
        <v>917.81069139500005</v>
      </c>
    </row>
    <row r="37667" spans="1:2" x14ac:dyDescent="0.3">
      <c r="A37667">
        <v>7663</v>
      </c>
      <c r="B37667">
        <v>919.49498618400003</v>
      </c>
    </row>
    <row r="37668" spans="1:2" x14ac:dyDescent="0.3">
      <c r="A37668">
        <v>7664</v>
      </c>
      <c r="B37668">
        <v>906.98857880100002</v>
      </c>
    </row>
    <row r="37669" spans="1:2" x14ac:dyDescent="0.3">
      <c r="A37669">
        <v>7665</v>
      </c>
      <c r="B37669">
        <v>940.32396395700005</v>
      </c>
    </row>
    <row r="37670" spans="1:2" x14ac:dyDescent="0.3">
      <c r="A37670">
        <v>7666</v>
      </c>
      <c r="B37670">
        <v>959.86293302399997</v>
      </c>
    </row>
    <row r="37671" spans="1:2" x14ac:dyDescent="0.3">
      <c r="A37671">
        <v>7667</v>
      </c>
      <c r="B37671">
        <v>946.19239709299995</v>
      </c>
    </row>
    <row r="37672" spans="1:2" x14ac:dyDescent="0.3">
      <c r="A37672">
        <v>7668</v>
      </c>
      <c r="B37672">
        <v>934.38579565800001</v>
      </c>
    </row>
    <row r="37673" spans="1:2" x14ac:dyDescent="0.3">
      <c r="A37673">
        <v>7669</v>
      </c>
      <c r="B37673">
        <v>932.98914429399997</v>
      </c>
    </row>
    <row r="37674" spans="1:2" x14ac:dyDescent="0.3">
      <c r="A37674">
        <v>7670</v>
      </c>
      <c r="B37674">
        <v>927.188438991</v>
      </c>
    </row>
    <row r="37675" spans="1:2" x14ac:dyDescent="0.3">
      <c r="A37675">
        <v>7671</v>
      </c>
      <c r="B37675">
        <v>938.10265052800003</v>
      </c>
    </row>
    <row r="37676" spans="1:2" x14ac:dyDescent="0.3">
      <c r="A37676">
        <v>7672</v>
      </c>
      <c r="B37676">
        <v>936.08537603100001</v>
      </c>
    </row>
    <row r="37677" spans="1:2" x14ac:dyDescent="0.3">
      <c r="A37677">
        <v>7673</v>
      </c>
      <c r="B37677">
        <v>931.27283537000005</v>
      </c>
    </row>
    <row r="37678" spans="1:2" x14ac:dyDescent="0.3">
      <c r="A37678">
        <v>7674</v>
      </c>
      <c r="B37678">
        <v>937.80457089799995</v>
      </c>
    </row>
    <row r="37679" spans="1:2" x14ac:dyDescent="0.3">
      <c r="A37679">
        <v>7675</v>
      </c>
      <c r="B37679">
        <v>934.93404438599998</v>
      </c>
    </row>
    <row r="37680" spans="1:2" x14ac:dyDescent="0.3">
      <c r="A37680">
        <v>7676</v>
      </c>
      <c r="B37680">
        <v>923.78131651399997</v>
      </c>
    </row>
    <row r="37681" spans="1:2" x14ac:dyDescent="0.3">
      <c r="A37681">
        <v>7677</v>
      </c>
      <c r="B37681">
        <v>919.37386267399995</v>
      </c>
    </row>
    <row r="37682" spans="1:2" x14ac:dyDescent="0.3">
      <c r="A37682">
        <v>7678</v>
      </c>
      <c r="B37682">
        <v>914.44756957100003</v>
      </c>
    </row>
    <row r="37683" spans="1:2" x14ac:dyDescent="0.3">
      <c r="A37683">
        <v>7679</v>
      </c>
      <c r="B37683">
        <v>909.338711257</v>
      </c>
    </row>
    <row r="37684" spans="1:2" x14ac:dyDescent="0.3">
      <c r="A37684">
        <v>7680</v>
      </c>
      <c r="B37684">
        <v>942.19654229100001</v>
      </c>
    </row>
    <row r="37685" spans="1:2" x14ac:dyDescent="0.3">
      <c r="A37685">
        <v>7681</v>
      </c>
      <c r="B37685">
        <v>933.00805417699996</v>
      </c>
    </row>
    <row r="37686" spans="1:2" x14ac:dyDescent="0.3">
      <c r="A37686">
        <v>7682</v>
      </c>
      <c r="B37686">
        <v>927.11072413099998</v>
      </c>
    </row>
    <row r="37687" spans="1:2" x14ac:dyDescent="0.3">
      <c r="A37687">
        <v>7683</v>
      </c>
      <c r="B37687">
        <v>933.14630479699997</v>
      </c>
    </row>
    <row r="37688" spans="1:2" x14ac:dyDescent="0.3">
      <c r="A37688">
        <v>7684</v>
      </c>
      <c r="B37688">
        <v>926.38332897999999</v>
      </c>
    </row>
    <row r="37689" spans="1:2" x14ac:dyDescent="0.3">
      <c r="A37689">
        <v>7685</v>
      </c>
      <c r="B37689">
        <v>919.39247795999995</v>
      </c>
    </row>
    <row r="37690" spans="1:2" x14ac:dyDescent="0.3">
      <c r="A37690">
        <v>7686</v>
      </c>
      <c r="B37690">
        <v>940.60921277800003</v>
      </c>
    </row>
    <row r="37691" spans="1:2" x14ac:dyDescent="0.3">
      <c r="A37691">
        <v>7687</v>
      </c>
      <c r="B37691">
        <v>930.44404601700001</v>
      </c>
    </row>
    <row r="37692" spans="1:2" x14ac:dyDescent="0.3">
      <c r="A37692">
        <v>7688</v>
      </c>
      <c r="B37692">
        <v>919.83214504900002</v>
      </c>
    </row>
    <row r="37693" spans="1:2" x14ac:dyDescent="0.3">
      <c r="A37693">
        <v>7689</v>
      </c>
      <c r="B37693">
        <v>916.03337939899995</v>
      </c>
    </row>
    <row r="37694" spans="1:2" x14ac:dyDescent="0.3">
      <c r="A37694">
        <v>7690</v>
      </c>
      <c r="B37694">
        <v>922.80844317000003</v>
      </c>
    </row>
    <row r="37695" spans="1:2" x14ac:dyDescent="0.3">
      <c r="A37695">
        <v>7691</v>
      </c>
      <c r="B37695">
        <v>914.43282665499999</v>
      </c>
    </row>
    <row r="37696" spans="1:2" x14ac:dyDescent="0.3">
      <c r="A37696">
        <v>7692</v>
      </c>
      <c r="B37696">
        <v>904.015842056</v>
      </c>
    </row>
    <row r="37697" spans="1:2" x14ac:dyDescent="0.3">
      <c r="A37697">
        <v>7693</v>
      </c>
      <c r="B37697">
        <v>912.41412027199999</v>
      </c>
    </row>
    <row r="37698" spans="1:2" x14ac:dyDescent="0.3">
      <c r="A37698">
        <v>7694</v>
      </c>
      <c r="B37698">
        <v>910.62042117700003</v>
      </c>
    </row>
    <row r="37699" spans="1:2" x14ac:dyDescent="0.3">
      <c r="A37699">
        <v>7695</v>
      </c>
      <c r="B37699">
        <v>919.72087311500002</v>
      </c>
    </row>
    <row r="37700" spans="1:2" x14ac:dyDescent="0.3">
      <c r="A37700">
        <v>7696</v>
      </c>
      <c r="B37700">
        <v>923.14035947599996</v>
      </c>
    </row>
    <row r="37701" spans="1:2" x14ac:dyDescent="0.3">
      <c r="A37701">
        <v>7697</v>
      </c>
      <c r="B37701">
        <v>906.53617774099996</v>
      </c>
    </row>
    <row r="37702" spans="1:2" x14ac:dyDescent="0.3">
      <c r="A37702">
        <v>7698</v>
      </c>
      <c r="B37702">
        <v>904.42913707299999</v>
      </c>
    </row>
    <row r="37703" spans="1:2" x14ac:dyDescent="0.3">
      <c r="A37703">
        <v>7699</v>
      </c>
      <c r="B37703">
        <v>900.39769043599995</v>
      </c>
    </row>
    <row r="37704" spans="1:2" x14ac:dyDescent="0.3">
      <c r="A37704">
        <v>7700</v>
      </c>
      <c r="B37704">
        <v>899.12962281700004</v>
      </c>
    </row>
    <row r="37705" spans="1:2" x14ac:dyDescent="0.3">
      <c r="A37705">
        <v>7701</v>
      </c>
      <c r="B37705">
        <v>896.61795718600001</v>
      </c>
    </row>
    <row r="37706" spans="1:2" x14ac:dyDescent="0.3">
      <c r="A37706">
        <v>7702</v>
      </c>
      <c r="B37706">
        <v>895.32806146500002</v>
      </c>
    </row>
    <row r="37707" spans="1:2" x14ac:dyDescent="0.3">
      <c r="A37707">
        <v>7703</v>
      </c>
      <c r="B37707">
        <v>895.32806146500002</v>
      </c>
    </row>
    <row r="37708" spans="1:2" x14ac:dyDescent="0.3">
      <c r="A37708">
        <v>7704</v>
      </c>
      <c r="B37708">
        <v>895.32806146500002</v>
      </c>
    </row>
    <row r="37709" spans="1:2" x14ac:dyDescent="0.3">
      <c r="A37709">
        <v>7705</v>
      </c>
      <c r="B37709">
        <v>928.23145366599999</v>
      </c>
    </row>
    <row r="37710" spans="1:2" x14ac:dyDescent="0.3">
      <c r="A37710">
        <v>7706</v>
      </c>
      <c r="B37710">
        <v>913.40394865600001</v>
      </c>
    </row>
    <row r="37711" spans="1:2" x14ac:dyDescent="0.3">
      <c r="A37711">
        <v>7707</v>
      </c>
      <c r="B37711">
        <v>924.13478938000003</v>
      </c>
    </row>
    <row r="37712" spans="1:2" x14ac:dyDescent="0.3">
      <c r="A37712">
        <v>7708</v>
      </c>
      <c r="B37712">
        <v>921.28799312399997</v>
      </c>
    </row>
    <row r="37713" spans="1:2" x14ac:dyDescent="0.3">
      <c r="A37713">
        <v>7709</v>
      </c>
      <c r="B37713">
        <v>917.572842713</v>
      </c>
    </row>
    <row r="37714" spans="1:2" x14ac:dyDescent="0.3">
      <c r="A37714">
        <v>7710</v>
      </c>
      <c r="B37714">
        <v>913.25214972799995</v>
      </c>
    </row>
    <row r="37715" spans="1:2" x14ac:dyDescent="0.3">
      <c r="A37715">
        <v>7711</v>
      </c>
      <c r="B37715">
        <v>912.03410112999995</v>
      </c>
    </row>
    <row r="37716" spans="1:2" x14ac:dyDescent="0.3">
      <c r="A37716">
        <v>7712</v>
      </c>
      <c r="B37716">
        <v>920.71012388700001</v>
      </c>
    </row>
    <row r="37717" spans="1:2" x14ac:dyDescent="0.3">
      <c r="A37717">
        <v>7713</v>
      </c>
      <c r="B37717">
        <v>919.42189561500004</v>
      </c>
    </row>
    <row r="37718" spans="1:2" x14ac:dyDescent="0.3">
      <c r="A37718">
        <v>7714</v>
      </c>
      <c r="B37718">
        <v>923.56865097399998</v>
      </c>
    </row>
    <row r="37719" spans="1:2" x14ac:dyDescent="0.3">
      <c r="A37719">
        <v>7715</v>
      </c>
      <c r="B37719">
        <v>931.02723034500002</v>
      </c>
    </row>
    <row r="37720" spans="1:2" x14ac:dyDescent="0.3">
      <c r="A37720">
        <v>7716</v>
      </c>
      <c r="B37720">
        <v>929.96826028299995</v>
      </c>
    </row>
    <row r="37721" spans="1:2" x14ac:dyDescent="0.3">
      <c r="A37721">
        <v>7717</v>
      </c>
      <c r="B37721">
        <v>947.62143169199999</v>
      </c>
    </row>
    <row r="37722" spans="1:2" x14ac:dyDescent="0.3">
      <c r="A37722">
        <v>7718</v>
      </c>
      <c r="B37722">
        <v>917.96218276599996</v>
      </c>
    </row>
    <row r="37723" spans="1:2" x14ac:dyDescent="0.3">
      <c r="A37723">
        <v>7719</v>
      </c>
      <c r="B37723">
        <v>920.88548932000003</v>
      </c>
    </row>
    <row r="37724" spans="1:2" x14ac:dyDescent="0.3">
      <c r="A37724">
        <v>7720</v>
      </c>
      <c r="B37724">
        <v>917.46526029400002</v>
      </c>
    </row>
    <row r="37725" spans="1:2" x14ac:dyDescent="0.3">
      <c r="A37725">
        <v>7721</v>
      </c>
      <c r="B37725">
        <v>913.81025227099997</v>
      </c>
    </row>
    <row r="37726" spans="1:2" x14ac:dyDescent="0.3">
      <c r="A37726">
        <v>7722</v>
      </c>
      <c r="B37726">
        <v>912.06440201299995</v>
      </c>
    </row>
    <row r="37727" spans="1:2" x14ac:dyDescent="0.3">
      <c r="A37727">
        <v>7723</v>
      </c>
      <c r="B37727">
        <v>904.030828176</v>
      </c>
    </row>
    <row r="37728" spans="1:2" x14ac:dyDescent="0.3">
      <c r="A37728">
        <v>7724</v>
      </c>
      <c r="B37728">
        <v>901.34058367299997</v>
      </c>
    </row>
    <row r="37729" spans="1:2" x14ac:dyDescent="0.3">
      <c r="A37729">
        <v>7725</v>
      </c>
      <c r="B37729">
        <v>905.62069794199999</v>
      </c>
    </row>
    <row r="37730" spans="1:2" x14ac:dyDescent="0.3">
      <c r="A37730">
        <v>7726</v>
      </c>
      <c r="B37730">
        <v>905.45164983699999</v>
      </c>
    </row>
    <row r="37731" spans="1:2" x14ac:dyDescent="0.3">
      <c r="A37731">
        <v>7727</v>
      </c>
      <c r="B37731">
        <v>904.76782980999997</v>
      </c>
    </row>
    <row r="37732" spans="1:2" x14ac:dyDescent="0.3">
      <c r="A37732">
        <v>7728</v>
      </c>
      <c r="B37732">
        <v>920.99335282300001</v>
      </c>
    </row>
    <row r="37733" spans="1:2" x14ac:dyDescent="0.3">
      <c r="A37733">
        <v>7729</v>
      </c>
      <c r="B37733">
        <v>928.90883299100005</v>
      </c>
    </row>
    <row r="37734" spans="1:2" x14ac:dyDescent="0.3">
      <c r="A37734">
        <v>7730</v>
      </c>
      <c r="B37734">
        <v>920.82850024000004</v>
      </c>
    </row>
    <row r="37735" spans="1:2" x14ac:dyDescent="0.3">
      <c r="A37735">
        <v>7731</v>
      </c>
      <c r="B37735">
        <v>915.55495204299996</v>
      </c>
    </row>
    <row r="37736" spans="1:2" x14ac:dyDescent="0.3">
      <c r="A37736">
        <v>7732</v>
      </c>
      <c r="B37736">
        <v>915.33000053399996</v>
      </c>
    </row>
    <row r="37737" spans="1:2" x14ac:dyDescent="0.3">
      <c r="A37737">
        <v>7733</v>
      </c>
      <c r="B37737">
        <v>929.20007077699995</v>
      </c>
    </row>
    <row r="37738" spans="1:2" x14ac:dyDescent="0.3">
      <c r="A37738">
        <v>7734</v>
      </c>
      <c r="B37738">
        <v>917.61216792799996</v>
      </c>
    </row>
    <row r="37739" spans="1:2" x14ac:dyDescent="0.3">
      <c r="A37739">
        <v>7735</v>
      </c>
      <c r="B37739">
        <v>915.44311982299996</v>
      </c>
    </row>
    <row r="37740" spans="1:2" x14ac:dyDescent="0.3">
      <c r="A37740">
        <v>7736</v>
      </c>
      <c r="B37740">
        <v>912.55848047899997</v>
      </c>
    </row>
    <row r="37741" spans="1:2" x14ac:dyDescent="0.3">
      <c r="A37741">
        <v>7737</v>
      </c>
      <c r="B37741">
        <v>912.55848047899997</v>
      </c>
    </row>
    <row r="37742" spans="1:2" x14ac:dyDescent="0.3">
      <c r="A37742">
        <v>7738</v>
      </c>
      <c r="B37742">
        <v>907.65646077199995</v>
      </c>
    </row>
    <row r="37743" spans="1:2" x14ac:dyDescent="0.3">
      <c r="A37743">
        <v>7739</v>
      </c>
      <c r="B37743">
        <v>917.16150971599996</v>
      </c>
    </row>
    <row r="37744" spans="1:2" x14ac:dyDescent="0.3">
      <c r="A37744">
        <v>7740</v>
      </c>
      <c r="B37744">
        <v>1012.29408074</v>
      </c>
    </row>
    <row r="37745" spans="1:2" x14ac:dyDescent="0.3">
      <c r="A37745">
        <v>7741</v>
      </c>
      <c r="B37745">
        <v>997.37899967800001</v>
      </c>
    </row>
    <row r="37746" spans="1:2" x14ac:dyDescent="0.3">
      <c r="A37746">
        <v>7742</v>
      </c>
      <c r="B37746">
        <v>920.05182634000005</v>
      </c>
    </row>
    <row r="37747" spans="1:2" x14ac:dyDescent="0.3">
      <c r="A37747">
        <v>7743</v>
      </c>
      <c r="B37747">
        <v>976.25336886100001</v>
      </c>
    </row>
    <row r="37748" spans="1:2" x14ac:dyDescent="0.3">
      <c r="A37748">
        <v>7744</v>
      </c>
      <c r="B37748">
        <v>925.04726665999999</v>
      </c>
    </row>
    <row r="37749" spans="1:2" x14ac:dyDescent="0.3">
      <c r="A37749">
        <v>7745</v>
      </c>
      <c r="B37749">
        <v>926.36136365599998</v>
      </c>
    </row>
    <row r="37750" spans="1:2" x14ac:dyDescent="0.3">
      <c r="A37750">
        <v>7746</v>
      </c>
      <c r="B37750">
        <v>917.73956532800003</v>
      </c>
    </row>
    <row r="37751" spans="1:2" x14ac:dyDescent="0.3">
      <c r="A37751">
        <v>7747</v>
      </c>
      <c r="B37751">
        <v>916.55350805800003</v>
      </c>
    </row>
    <row r="37752" spans="1:2" x14ac:dyDescent="0.3">
      <c r="A37752">
        <v>7748</v>
      </c>
      <c r="B37752">
        <v>921.31164362000004</v>
      </c>
    </row>
    <row r="37753" spans="1:2" x14ac:dyDescent="0.3">
      <c r="A37753">
        <v>7749</v>
      </c>
      <c r="B37753">
        <v>940.82517761300005</v>
      </c>
    </row>
    <row r="37754" spans="1:2" x14ac:dyDescent="0.3">
      <c r="A37754">
        <v>7750</v>
      </c>
      <c r="B37754">
        <v>924.84865159100002</v>
      </c>
    </row>
    <row r="37755" spans="1:2" x14ac:dyDescent="0.3">
      <c r="A37755">
        <v>7751</v>
      </c>
      <c r="B37755">
        <v>913.787107107</v>
      </c>
    </row>
    <row r="37756" spans="1:2" x14ac:dyDescent="0.3">
      <c r="A37756">
        <v>7752</v>
      </c>
      <c r="B37756">
        <v>936.92696744399996</v>
      </c>
    </row>
    <row r="37757" spans="1:2" x14ac:dyDescent="0.3">
      <c r="A37757">
        <v>7753</v>
      </c>
      <c r="B37757">
        <v>954.73820155500005</v>
      </c>
    </row>
    <row r="37758" spans="1:2" x14ac:dyDescent="0.3">
      <c r="A37758">
        <v>7754</v>
      </c>
      <c r="B37758">
        <v>943.63177478800003</v>
      </c>
    </row>
    <row r="37759" spans="1:2" x14ac:dyDescent="0.3">
      <c r="A37759">
        <v>7755</v>
      </c>
      <c r="B37759">
        <v>953.60751847899996</v>
      </c>
    </row>
    <row r="37760" spans="1:2" x14ac:dyDescent="0.3">
      <c r="A37760">
        <v>7756</v>
      </c>
      <c r="B37760">
        <v>950.823768535</v>
      </c>
    </row>
    <row r="37761" spans="1:2" x14ac:dyDescent="0.3">
      <c r="A37761">
        <v>7757</v>
      </c>
      <c r="B37761">
        <v>938.72226098900001</v>
      </c>
    </row>
    <row r="37762" spans="1:2" x14ac:dyDescent="0.3">
      <c r="A37762">
        <v>7758</v>
      </c>
      <c r="B37762">
        <v>933.322409634</v>
      </c>
    </row>
    <row r="37763" spans="1:2" x14ac:dyDescent="0.3">
      <c r="A37763">
        <v>7759</v>
      </c>
      <c r="B37763">
        <v>938.25485635999996</v>
      </c>
    </row>
    <row r="37764" spans="1:2" x14ac:dyDescent="0.3">
      <c r="A37764">
        <v>7760</v>
      </c>
      <c r="B37764">
        <v>918.58320222600003</v>
      </c>
    </row>
    <row r="37765" spans="1:2" x14ac:dyDescent="0.3">
      <c r="A37765">
        <v>7761</v>
      </c>
      <c r="B37765">
        <v>947.72845202500002</v>
      </c>
    </row>
    <row r="37766" spans="1:2" x14ac:dyDescent="0.3">
      <c r="A37766">
        <v>7762</v>
      </c>
      <c r="B37766">
        <v>937.34522178999998</v>
      </c>
    </row>
    <row r="37767" spans="1:2" x14ac:dyDescent="0.3">
      <c r="A37767">
        <v>7763</v>
      </c>
      <c r="B37767">
        <v>952.52584915800003</v>
      </c>
    </row>
    <row r="37768" spans="1:2" x14ac:dyDescent="0.3">
      <c r="A37768">
        <v>7764</v>
      </c>
      <c r="B37768">
        <v>923.56138876099999</v>
      </c>
    </row>
    <row r="37769" spans="1:2" x14ac:dyDescent="0.3">
      <c r="A37769">
        <v>7765</v>
      </c>
      <c r="B37769">
        <v>917.16218829599995</v>
      </c>
    </row>
    <row r="37770" spans="1:2" x14ac:dyDescent="0.3">
      <c r="A37770">
        <v>7766</v>
      </c>
      <c r="B37770">
        <v>914.88412197900004</v>
      </c>
    </row>
    <row r="37771" spans="1:2" x14ac:dyDescent="0.3">
      <c r="A37771">
        <v>7767</v>
      </c>
      <c r="B37771">
        <v>913.81956186599996</v>
      </c>
    </row>
    <row r="37772" spans="1:2" x14ac:dyDescent="0.3">
      <c r="A37772">
        <v>7768</v>
      </c>
      <c r="B37772">
        <v>914.27026642199996</v>
      </c>
    </row>
    <row r="37773" spans="1:2" x14ac:dyDescent="0.3">
      <c r="A37773">
        <v>7769</v>
      </c>
      <c r="B37773">
        <v>922.93997515299998</v>
      </c>
    </row>
    <row r="37774" spans="1:2" x14ac:dyDescent="0.3">
      <c r="A37774">
        <v>7770</v>
      </c>
      <c r="B37774">
        <v>918.73009842600004</v>
      </c>
    </row>
    <row r="37775" spans="1:2" x14ac:dyDescent="0.3">
      <c r="A37775">
        <v>7771</v>
      </c>
      <c r="B37775">
        <v>906.02194120299998</v>
      </c>
    </row>
    <row r="37776" spans="1:2" x14ac:dyDescent="0.3">
      <c r="A37776">
        <v>7772</v>
      </c>
      <c r="B37776">
        <v>907.70899940300001</v>
      </c>
    </row>
    <row r="37777" spans="1:2" x14ac:dyDescent="0.3">
      <c r="A37777">
        <v>7773</v>
      </c>
      <c r="B37777">
        <v>902.34064362499998</v>
      </c>
    </row>
    <row r="37778" spans="1:2" x14ac:dyDescent="0.3">
      <c r="A37778">
        <v>7774</v>
      </c>
      <c r="B37778">
        <v>902.34064362499998</v>
      </c>
    </row>
    <row r="37779" spans="1:2" x14ac:dyDescent="0.3">
      <c r="A37779">
        <v>7775</v>
      </c>
      <c r="B37779">
        <v>902.34064362499998</v>
      </c>
    </row>
    <row r="37780" spans="1:2" x14ac:dyDescent="0.3">
      <c r="A37780">
        <v>7776</v>
      </c>
      <c r="B37780">
        <v>902.34064362499998</v>
      </c>
    </row>
    <row r="37781" spans="1:2" x14ac:dyDescent="0.3">
      <c r="A37781">
        <v>7777</v>
      </c>
      <c r="B37781">
        <v>923.83521562800001</v>
      </c>
    </row>
    <row r="37782" spans="1:2" x14ac:dyDescent="0.3">
      <c r="A37782">
        <v>7778</v>
      </c>
      <c r="B37782">
        <v>975.79582286699997</v>
      </c>
    </row>
    <row r="37783" spans="1:2" x14ac:dyDescent="0.3">
      <c r="A37783">
        <v>7779</v>
      </c>
      <c r="B37783">
        <v>980.75437174000001</v>
      </c>
    </row>
    <row r="37784" spans="1:2" x14ac:dyDescent="0.3">
      <c r="A37784">
        <v>7780</v>
      </c>
      <c r="B37784">
        <v>972.70104103599999</v>
      </c>
    </row>
    <row r="37785" spans="1:2" x14ac:dyDescent="0.3">
      <c r="A37785">
        <v>7781</v>
      </c>
      <c r="B37785">
        <v>964.63071337300005</v>
      </c>
    </row>
    <row r="37786" spans="1:2" x14ac:dyDescent="0.3">
      <c r="A37786">
        <v>7782</v>
      </c>
      <c r="B37786">
        <v>965.87587421700005</v>
      </c>
    </row>
    <row r="37787" spans="1:2" x14ac:dyDescent="0.3">
      <c r="A37787">
        <v>7783</v>
      </c>
      <c r="B37787">
        <v>953.16866962200004</v>
      </c>
    </row>
    <row r="37788" spans="1:2" x14ac:dyDescent="0.3">
      <c r="A37788">
        <v>7784</v>
      </c>
      <c r="B37788">
        <v>948.53924846300004</v>
      </c>
    </row>
    <row r="37789" spans="1:2" x14ac:dyDescent="0.3">
      <c r="A37789">
        <v>7785</v>
      </c>
      <c r="B37789">
        <v>942.47006438400001</v>
      </c>
    </row>
    <row r="37790" spans="1:2" x14ac:dyDescent="0.3">
      <c r="A37790">
        <v>7786</v>
      </c>
      <c r="B37790">
        <v>937.38459627400005</v>
      </c>
    </row>
    <row r="37791" spans="1:2" x14ac:dyDescent="0.3">
      <c r="A37791">
        <v>7787</v>
      </c>
      <c r="B37791">
        <v>907.88109499699999</v>
      </c>
    </row>
    <row r="37792" spans="1:2" x14ac:dyDescent="0.3">
      <c r="A37792">
        <v>7788</v>
      </c>
      <c r="B37792">
        <v>904.18129782100004</v>
      </c>
    </row>
    <row r="37793" spans="1:2" x14ac:dyDescent="0.3">
      <c r="A37793">
        <v>7789</v>
      </c>
      <c r="B37793">
        <v>911.87742265700001</v>
      </c>
    </row>
    <row r="37794" spans="1:2" x14ac:dyDescent="0.3">
      <c r="A37794">
        <v>7790</v>
      </c>
      <c r="B37794">
        <v>907.20084695200001</v>
      </c>
    </row>
    <row r="37795" spans="1:2" x14ac:dyDescent="0.3">
      <c r="A37795">
        <v>7791</v>
      </c>
      <c r="B37795">
        <v>912.01503666500003</v>
      </c>
    </row>
    <row r="37796" spans="1:2" x14ac:dyDescent="0.3">
      <c r="A37796">
        <v>7792</v>
      </c>
      <c r="B37796">
        <v>910.746969046</v>
      </c>
    </row>
    <row r="37797" spans="1:2" x14ac:dyDescent="0.3">
      <c r="A37797">
        <v>7793</v>
      </c>
      <c r="B37797">
        <v>918.84493764299998</v>
      </c>
    </row>
    <row r="37798" spans="1:2" x14ac:dyDescent="0.3">
      <c r="A37798">
        <v>7794</v>
      </c>
      <c r="B37798">
        <v>911.68639567699995</v>
      </c>
    </row>
    <row r="37799" spans="1:2" x14ac:dyDescent="0.3">
      <c r="A37799">
        <v>7795</v>
      </c>
      <c r="B37799">
        <v>909.35487370299995</v>
      </c>
    </row>
    <row r="37800" spans="1:2" x14ac:dyDescent="0.3">
      <c r="A37800">
        <v>7796</v>
      </c>
      <c r="B37800">
        <v>912.79518021199999</v>
      </c>
    </row>
    <row r="37801" spans="1:2" x14ac:dyDescent="0.3">
      <c r="A37801">
        <v>7797</v>
      </c>
      <c r="B37801">
        <v>906.47115003500005</v>
      </c>
    </row>
    <row r="37802" spans="1:2" x14ac:dyDescent="0.3">
      <c r="A37802">
        <v>7798</v>
      </c>
      <c r="B37802">
        <v>902.85631484199996</v>
      </c>
    </row>
    <row r="37803" spans="1:2" x14ac:dyDescent="0.3">
      <c r="A37803">
        <v>7799</v>
      </c>
      <c r="B37803">
        <v>905.20723413799999</v>
      </c>
    </row>
    <row r="37804" spans="1:2" x14ac:dyDescent="0.3">
      <c r="A37804">
        <v>7800</v>
      </c>
      <c r="B37804">
        <v>902.87742280400005</v>
      </c>
    </row>
    <row r="37805" spans="1:2" x14ac:dyDescent="0.3">
      <c r="A37805">
        <v>7801</v>
      </c>
      <c r="B37805">
        <v>902.87742280400005</v>
      </c>
    </row>
    <row r="37806" spans="1:2" x14ac:dyDescent="0.3">
      <c r="A37806">
        <v>7802</v>
      </c>
      <c r="B37806">
        <v>932.73389229099996</v>
      </c>
    </row>
    <row r="37807" spans="1:2" x14ac:dyDescent="0.3">
      <c r="A37807">
        <v>7803</v>
      </c>
      <c r="B37807">
        <v>939.12024424799995</v>
      </c>
    </row>
    <row r="37808" spans="1:2" x14ac:dyDescent="0.3">
      <c r="A37808">
        <v>7804</v>
      </c>
      <c r="B37808">
        <v>932.29898012800004</v>
      </c>
    </row>
    <row r="37809" spans="1:2" x14ac:dyDescent="0.3">
      <c r="A37809">
        <v>7805</v>
      </c>
      <c r="B37809">
        <v>925.15904987600004</v>
      </c>
    </row>
    <row r="37810" spans="1:2" x14ac:dyDescent="0.3">
      <c r="A37810">
        <v>7806</v>
      </c>
      <c r="B37810">
        <v>916.16370452000001</v>
      </c>
    </row>
    <row r="37811" spans="1:2" x14ac:dyDescent="0.3">
      <c r="A37811">
        <v>7807</v>
      </c>
      <c r="B37811">
        <v>916.03741845699994</v>
      </c>
    </row>
    <row r="37812" spans="1:2" x14ac:dyDescent="0.3">
      <c r="A37812">
        <v>7808</v>
      </c>
      <c r="B37812">
        <v>912.47954557399999</v>
      </c>
    </row>
    <row r="37813" spans="1:2" x14ac:dyDescent="0.3">
      <c r="A37813">
        <v>7809</v>
      </c>
      <c r="B37813">
        <v>953.97063465300005</v>
      </c>
    </row>
    <row r="37814" spans="1:2" x14ac:dyDescent="0.3">
      <c r="A37814">
        <v>7810</v>
      </c>
      <c r="B37814">
        <v>1014.33082433</v>
      </c>
    </row>
    <row r="37815" spans="1:2" x14ac:dyDescent="0.3">
      <c r="A37815">
        <v>7811</v>
      </c>
      <c r="B37815">
        <v>1018.80883438</v>
      </c>
    </row>
    <row r="37816" spans="1:2" x14ac:dyDescent="0.3">
      <c r="A37816">
        <v>7812</v>
      </c>
      <c r="B37816">
        <v>996.23787333300004</v>
      </c>
    </row>
    <row r="37817" spans="1:2" x14ac:dyDescent="0.3">
      <c r="A37817">
        <v>7813</v>
      </c>
      <c r="B37817">
        <v>930.750269183</v>
      </c>
    </row>
    <row r="37818" spans="1:2" x14ac:dyDescent="0.3">
      <c r="A37818">
        <v>7814</v>
      </c>
      <c r="B37818">
        <v>1018.39884046</v>
      </c>
    </row>
    <row r="37819" spans="1:2" x14ac:dyDescent="0.3">
      <c r="A37819">
        <v>7815</v>
      </c>
      <c r="B37819">
        <v>1011.50632917</v>
      </c>
    </row>
    <row r="37820" spans="1:2" x14ac:dyDescent="0.3">
      <c r="A37820">
        <v>7816</v>
      </c>
      <c r="B37820">
        <v>1006.26224038</v>
      </c>
    </row>
    <row r="37821" spans="1:2" x14ac:dyDescent="0.3">
      <c r="A37821">
        <v>7817</v>
      </c>
      <c r="B37821">
        <v>1001.2167386900001</v>
      </c>
    </row>
    <row r="37822" spans="1:2" x14ac:dyDescent="0.3">
      <c r="A37822">
        <v>7818</v>
      </c>
      <c r="B37822">
        <v>1002.67565486</v>
      </c>
    </row>
    <row r="37823" spans="1:2" x14ac:dyDescent="0.3">
      <c r="A37823">
        <v>7819</v>
      </c>
      <c r="B37823">
        <v>982.24419897500002</v>
      </c>
    </row>
    <row r="37824" spans="1:2" x14ac:dyDescent="0.3">
      <c r="A37824">
        <v>7820</v>
      </c>
      <c r="B37824">
        <v>917.76672203600003</v>
      </c>
    </row>
    <row r="37825" spans="1:2" x14ac:dyDescent="0.3">
      <c r="A37825">
        <v>7821</v>
      </c>
      <c r="B37825">
        <v>909.92794062300004</v>
      </c>
    </row>
    <row r="37826" spans="1:2" x14ac:dyDescent="0.3">
      <c r="A37826">
        <v>7822</v>
      </c>
      <c r="B37826">
        <v>921.38501949299996</v>
      </c>
    </row>
    <row r="37827" spans="1:2" x14ac:dyDescent="0.3">
      <c r="A37827">
        <v>7823</v>
      </c>
      <c r="B37827">
        <v>918.17393265800001</v>
      </c>
    </row>
    <row r="37828" spans="1:2" x14ac:dyDescent="0.3">
      <c r="A37828">
        <v>7824</v>
      </c>
      <c r="B37828">
        <v>925.67929868099998</v>
      </c>
    </row>
    <row r="37829" spans="1:2" x14ac:dyDescent="0.3">
      <c r="A37829">
        <v>7825</v>
      </c>
      <c r="B37829">
        <v>991.59003581000002</v>
      </c>
    </row>
    <row r="37830" spans="1:2" x14ac:dyDescent="0.3">
      <c r="A37830">
        <v>7826</v>
      </c>
      <c r="B37830">
        <v>920.11118700199995</v>
      </c>
    </row>
    <row r="37831" spans="1:2" x14ac:dyDescent="0.3">
      <c r="A37831">
        <v>7827</v>
      </c>
      <c r="B37831">
        <v>910.864708748</v>
      </c>
    </row>
    <row r="37832" spans="1:2" x14ac:dyDescent="0.3">
      <c r="A37832">
        <v>7828</v>
      </c>
      <c r="B37832">
        <v>909.19818788299995</v>
      </c>
    </row>
    <row r="37833" spans="1:2" x14ac:dyDescent="0.3">
      <c r="A37833">
        <v>7829</v>
      </c>
      <c r="B37833">
        <v>905.78035249699997</v>
      </c>
    </row>
    <row r="37834" spans="1:2" x14ac:dyDescent="0.3">
      <c r="A37834">
        <v>7830</v>
      </c>
      <c r="B37834">
        <v>905.78035249699997</v>
      </c>
    </row>
    <row r="37835" spans="1:2" x14ac:dyDescent="0.3">
      <c r="A37835">
        <v>7831</v>
      </c>
      <c r="B37835">
        <v>905.41236992500001</v>
      </c>
    </row>
    <row r="37836" spans="1:2" x14ac:dyDescent="0.3">
      <c r="A37836">
        <v>7832</v>
      </c>
      <c r="B37836">
        <v>905.15567978900003</v>
      </c>
    </row>
    <row r="37837" spans="1:2" x14ac:dyDescent="0.3">
      <c r="A37837">
        <v>7833</v>
      </c>
      <c r="B37837">
        <v>920.98388889499995</v>
      </c>
    </row>
    <row r="37838" spans="1:2" x14ac:dyDescent="0.3">
      <c r="A37838">
        <v>7834</v>
      </c>
      <c r="B37838">
        <v>923.17191293600001</v>
      </c>
    </row>
    <row r="37839" spans="1:2" x14ac:dyDescent="0.3">
      <c r="A37839">
        <v>7835</v>
      </c>
      <c r="B37839">
        <v>912.36660927200001</v>
      </c>
    </row>
    <row r="37840" spans="1:2" x14ac:dyDescent="0.3">
      <c r="A37840">
        <v>7836</v>
      </c>
      <c r="B37840">
        <v>914.00368049799999</v>
      </c>
    </row>
    <row r="37841" spans="1:2" x14ac:dyDescent="0.3">
      <c r="A37841">
        <v>7837</v>
      </c>
      <c r="B37841">
        <v>918.48155744500002</v>
      </c>
    </row>
    <row r="37842" spans="1:2" x14ac:dyDescent="0.3">
      <c r="A37842">
        <v>7838</v>
      </c>
      <c r="B37842">
        <v>911.33708475000003</v>
      </c>
    </row>
    <row r="37843" spans="1:2" x14ac:dyDescent="0.3">
      <c r="A37843">
        <v>7839</v>
      </c>
      <c r="B37843">
        <v>915.34341285899995</v>
      </c>
    </row>
    <row r="37844" spans="1:2" x14ac:dyDescent="0.3">
      <c r="A37844">
        <v>7840</v>
      </c>
      <c r="B37844">
        <v>910.58511577199999</v>
      </c>
    </row>
    <row r="37845" spans="1:2" x14ac:dyDescent="0.3">
      <c r="A37845">
        <v>7841</v>
      </c>
      <c r="B37845">
        <v>902.43400642899996</v>
      </c>
    </row>
    <row r="37846" spans="1:2" x14ac:dyDescent="0.3">
      <c r="A37846">
        <v>7842</v>
      </c>
      <c r="B37846">
        <v>909.267483094</v>
      </c>
    </row>
    <row r="37847" spans="1:2" x14ac:dyDescent="0.3">
      <c r="A37847">
        <v>7843</v>
      </c>
      <c r="B37847">
        <v>920.96215311100002</v>
      </c>
    </row>
    <row r="37848" spans="1:2" x14ac:dyDescent="0.3">
      <c r="A37848">
        <v>7844</v>
      </c>
      <c r="B37848">
        <v>913.55704017999994</v>
      </c>
    </row>
    <row r="37849" spans="1:2" x14ac:dyDescent="0.3">
      <c r="A37849">
        <v>7845</v>
      </c>
      <c r="B37849">
        <v>919.96741364699994</v>
      </c>
    </row>
    <row r="37850" spans="1:2" x14ac:dyDescent="0.3">
      <c r="A37850">
        <v>7846</v>
      </c>
      <c r="B37850">
        <v>915.58520652300001</v>
      </c>
    </row>
    <row r="37851" spans="1:2" x14ac:dyDescent="0.3">
      <c r="A37851">
        <v>7847</v>
      </c>
      <c r="B37851">
        <v>952.05249651700001</v>
      </c>
    </row>
    <row r="37852" spans="1:2" x14ac:dyDescent="0.3">
      <c r="A37852">
        <v>7848</v>
      </c>
      <c r="B37852">
        <v>971.14596411800005</v>
      </c>
    </row>
    <row r="37853" spans="1:2" x14ac:dyDescent="0.3">
      <c r="A37853">
        <v>7849</v>
      </c>
      <c r="B37853">
        <v>962.70206425699996</v>
      </c>
    </row>
    <row r="37854" spans="1:2" x14ac:dyDescent="0.3">
      <c r="A37854">
        <v>7850</v>
      </c>
      <c r="B37854">
        <v>969.68304037799999</v>
      </c>
    </row>
    <row r="37855" spans="1:2" x14ac:dyDescent="0.3">
      <c r="A37855">
        <v>7851</v>
      </c>
      <c r="B37855">
        <v>968.94532002799997</v>
      </c>
    </row>
    <row r="37856" spans="1:2" x14ac:dyDescent="0.3">
      <c r="A37856">
        <v>7852</v>
      </c>
      <c r="B37856">
        <v>958.50368857700005</v>
      </c>
    </row>
    <row r="37857" spans="1:2" x14ac:dyDescent="0.3">
      <c r="A37857">
        <v>7853</v>
      </c>
      <c r="B37857">
        <v>960.53672370699996</v>
      </c>
    </row>
    <row r="37858" spans="1:2" x14ac:dyDescent="0.3">
      <c r="A37858">
        <v>7854</v>
      </c>
      <c r="B37858">
        <v>950.75737062300004</v>
      </c>
    </row>
    <row r="37859" spans="1:2" x14ac:dyDescent="0.3">
      <c r="A37859">
        <v>7855</v>
      </c>
      <c r="B37859">
        <v>923.85538646999998</v>
      </c>
    </row>
    <row r="37860" spans="1:2" x14ac:dyDescent="0.3">
      <c r="A37860">
        <v>7856</v>
      </c>
      <c r="B37860">
        <v>935.29557309400002</v>
      </c>
    </row>
    <row r="37861" spans="1:2" x14ac:dyDescent="0.3">
      <c r="A37861">
        <v>7857</v>
      </c>
      <c r="B37861">
        <v>939.09184551999999</v>
      </c>
    </row>
    <row r="37862" spans="1:2" x14ac:dyDescent="0.3">
      <c r="A37862">
        <v>7858</v>
      </c>
      <c r="B37862">
        <v>927.90585594000004</v>
      </c>
    </row>
    <row r="37863" spans="1:2" x14ac:dyDescent="0.3">
      <c r="A37863">
        <v>7859</v>
      </c>
      <c r="B37863">
        <v>928.19018514599998</v>
      </c>
    </row>
    <row r="37864" spans="1:2" x14ac:dyDescent="0.3">
      <c r="A37864">
        <v>7860</v>
      </c>
      <c r="B37864">
        <v>922.82803436799998</v>
      </c>
    </row>
    <row r="37865" spans="1:2" x14ac:dyDescent="0.3">
      <c r="A37865">
        <v>7861</v>
      </c>
      <c r="B37865">
        <v>919.40773608400002</v>
      </c>
    </row>
    <row r="37866" spans="1:2" x14ac:dyDescent="0.3">
      <c r="A37866">
        <v>7862</v>
      </c>
      <c r="B37866">
        <v>917.60218290900002</v>
      </c>
    </row>
    <row r="37867" spans="1:2" x14ac:dyDescent="0.3">
      <c r="A37867">
        <v>7863</v>
      </c>
      <c r="B37867">
        <v>904.55848985499995</v>
      </c>
    </row>
    <row r="37868" spans="1:2" x14ac:dyDescent="0.3">
      <c r="A37868">
        <v>7864</v>
      </c>
      <c r="B37868">
        <v>904.23800913499997</v>
      </c>
    </row>
    <row r="37869" spans="1:2" x14ac:dyDescent="0.3">
      <c r="A37869">
        <v>7865</v>
      </c>
      <c r="B37869">
        <v>930.02936330900002</v>
      </c>
    </row>
    <row r="37870" spans="1:2" x14ac:dyDescent="0.3">
      <c r="A37870">
        <v>7866</v>
      </c>
      <c r="B37870">
        <v>920.29398179700001</v>
      </c>
    </row>
    <row r="37871" spans="1:2" x14ac:dyDescent="0.3">
      <c r="A37871">
        <v>7867</v>
      </c>
      <c r="B37871">
        <v>914.77150005099998</v>
      </c>
    </row>
    <row r="37872" spans="1:2" x14ac:dyDescent="0.3">
      <c r="A37872">
        <v>7868</v>
      </c>
      <c r="B37872">
        <v>909.21952358500005</v>
      </c>
    </row>
    <row r="37873" spans="1:2" x14ac:dyDescent="0.3">
      <c r="A37873">
        <v>7869</v>
      </c>
      <c r="B37873">
        <v>916.09638661199995</v>
      </c>
    </row>
    <row r="37874" spans="1:2" x14ac:dyDescent="0.3">
      <c r="A37874">
        <v>7870</v>
      </c>
      <c r="B37874">
        <v>931.06016338300003</v>
      </c>
    </row>
    <row r="37875" spans="1:2" x14ac:dyDescent="0.3">
      <c r="A37875">
        <v>7871</v>
      </c>
      <c r="B37875">
        <v>922.62625774699995</v>
      </c>
    </row>
    <row r="37876" spans="1:2" x14ac:dyDescent="0.3">
      <c r="A37876">
        <v>7872</v>
      </c>
      <c r="B37876">
        <v>918.50674387200002</v>
      </c>
    </row>
    <row r="37877" spans="1:2" x14ac:dyDescent="0.3">
      <c r="A37877">
        <v>7873</v>
      </c>
      <c r="B37877">
        <v>922.04689409299999</v>
      </c>
    </row>
    <row r="37878" spans="1:2" x14ac:dyDescent="0.3">
      <c r="A37878">
        <v>7874</v>
      </c>
      <c r="B37878">
        <v>910.65618828200002</v>
      </c>
    </row>
    <row r="37879" spans="1:2" x14ac:dyDescent="0.3">
      <c r="A37879">
        <v>7875</v>
      </c>
      <c r="B37879">
        <v>906.40640713899995</v>
      </c>
    </row>
    <row r="37880" spans="1:2" x14ac:dyDescent="0.3">
      <c r="A37880">
        <v>7876</v>
      </c>
      <c r="B37880">
        <v>921.23889870400001</v>
      </c>
    </row>
    <row r="37881" spans="1:2" x14ac:dyDescent="0.3">
      <c r="A37881">
        <v>7877</v>
      </c>
      <c r="B37881">
        <v>915.822946108</v>
      </c>
    </row>
    <row r="37882" spans="1:2" x14ac:dyDescent="0.3">
      <c r="A37882">
        <v>7878</v>
      </c>
      <c r="B37882">
        <v>908.84421273999999</v>
      </c>
    </row>
    <row r="37883" spans="1:2" x14ac:dyDescent="0.3">
      <c r="A37883">
        <v>7879</v>
      </c>
      <c r="B37883">
        <v>907.56710791399996</v>
      </c>
    </row>
    <row r="37884" spans="1:2" x14ac:dyDescent="0.3">
      <c r="A37884">
        <v>7880</v>
      </c>
      <c r="B37884">
        <v>904.21099186200001</v>
      </c>
    </row>
    <row r="37885" spans="1:2" x14ac:dyDescent="0.3">
      <c r="A37885">
        <v>7881</v>
      </c>
      <c r="B37885">
        <v>898.88650689300005</v>
      </c>
    </row>
    <row r="37886" spans="1:2" x14ac:dyDescent="0.3">
      <c r="A37886">
        <v>7882</v>
      </c>
      <c r="B37886">
        <v>934.93401784599996</v>
      </c>
    </row>
    <row r="37887" spans="1:2" x14ac:dyDescent="0.3">
      <c r="A37887">
        <v>7883</v>
      </c>
      <c r="B37887">
        <v>923.43829378700002</v>
      </c>
    </row>
    <row r="37888" spans="1:2" x14ac:dyDescent="0.3">
      <c r="A37888">
        <v>7884</v>
      </c>
      <c r="B37888">
        <v>932.53499945299995</v>
      </c>
    </row>
    <row r="37889" spans="1:2" x14ac:dyDescent="0.3">
      <c r="A37889">
        <v>7885</v>
      </c>
      <c r="B37889">
        <v>919.71287050000001</v>
      </c>
    </row>
    <row r="37890" spans="1:2" x14ac:dyDescent="0.3">
      <c r="A37890">
        <v>7886</v>
      </c>
      <c r="B37890">
        <v>903.45808467899997</v>
      </c>
    </row>
    <row r="37891" spans="1:2" x14ac:dyDescent="0.3">
      <c r="A37891">
        <v>7887</v>
      </c>
      <c r="B37891">
        <v>908.39269982099995</v>
      </c>
    </row>
    <row r="37892" spans="1:2" x14ac:dyDescent="0.3">
      <c r="A37892">
        <v>7888</v>
      </c>
      <c r="B37892">
        <v>915.47579551599995</v>
      </c>
    </row>
    <row r="37893" spans="1:2" x14ac:dyDescent="0.3">
      <c r="A37893">
        <v>7889</v>
      </c>
      <c r="B37893">
        <v>921.81477930599999</v>
      </c>
    </row>
    <row r="37894" spans="1:2" x14ac:dyDescent="0.3">
      <c r="A37894">
        <v>7890</v>
      </c>
      <c r="B37894">
        <v>1003.67469713</v>
      </c>
    </row>
    <row r="37895" spans="1:2" x14ac:dyDescent="0.3">
      <c r="A37895">
        <v>7891</v>
      </c>
      <c r="B37895">
        <v>1010.3701736</v>
      </c>
    </row>
    <row r="37896" spans="1:2" x14ac:dyDescent="0.3">
      <c r="A37896">
        <v>7892</v>
      </c>
      <c r="B37896">
        <v>1003.9956361</v>
      </c>
    </row>
    <row r="37897" spans="1:2" x14ac:dyDescent="0.3">
      <c r="A37897">
        <v>7893</v>
      </c>
      <c r="B37897">
        <v>965.02635293100002</v>
      </c>
    </row>
    <row r="37898" spans="1:2" x14ac:dyDescent="0.3">
      <c r="A37898">
        <v>7894</v>
      </c>
      <c r="B37898">
        <v>942.56455879800001</v>
      </c>
    </row>
    <row r="37899" spans="1:2" x14ac:dyDescent="0.3">
      <c r="A37899">
        <v>7895</v>
      </c>
      <c r="B37899">
        <v>929.79574004100004</v>
      </c>
    </row>
    <row r="37900" spans="1:2" x14ac:dyDescent="0.3">
      <c r="A37900">
        <v>7896</v>
      </c>
      <c r="B37900">
        <v>930.66820961899998</v>
      </c>
    </row>
    <row r="37901" spans="1:2" x14ac:dyDescent="0.3">
      <c r="A37901">
        <v>7897</v>
      </c>
      <c r="B37901">
        <v>936.20824359100004</v>
      </c>
    </row>
    <row r="37902" spans="1:2" x14ac:dyDescent="0.3">
      <c r="A37902">
        <v>7898</v>
      </c>
      <c r="B37902">
        <v>926.36572544900002</v>
      </c>
    </row>
    <row r="37903" spans="1:2" x14ac:dyDescent="0.3">
      <c r="A37903">
        <v>7899</v>
      </c>
      <c r="B37903">
        <v>921.298571294</v>
      </c>
    </row>
    <row r="37904" spans="1:2" x14ac:dyDescent="0.3">
      <c r="A37904">
        <v>7900</v>
      </c>
      <c r="B37904">
        <v>918.20820758299999</v>
      </c>
    </row>
    <row r="37905" spans="1:2" x14ac:dyDescent="0.3">
      <c r="A37905">
        <v>7901</v>
      </c>
      <c r="B37905">
        <v>916.58834210099997</v>
      </c>
    </row>
    <row r="37906" spans="1:2" x14ac:dyDescent="0.3">
      <c r="A37906">
        <v>7902</v>
      </c>
      <c r="B37906">
        <v>910.56857726299995</v>
      </c>
    </row>
    <row r="37907" spans="1:2" x14ac:dyDescent="0.3">
      <c r="A37907">
        <v>7903</v>
      </c>
      <c r="B37907">
        <v>904.925368402</v>
      </c>
    </row>
    <row r="37908" spans="1:2" x14ac:dyDescent="0.3">
      <c r="A37908">
        <v>7904</v>
      </c>
      <c r="B37908">
        <v>911.26073222900004</v>
      </c>
    </row>
    <row r="37909" spans="1:2" x14ac:dyDescent="0.3">
      <c r="A37909">
        <v>7905</v>
      </c>
      <c r="B37909">
        <v>900.86896893300002</v>
      </c>
    </row>
    <row r="37910" spans="1:2" x14ac:dyDescent="0.3">
      <c r="A37910">
        <v>7906</v>
      </c>
      <c r="B37910">
        <v>921.19679578499995</v>
      </c>
    </row>
    <row r="37911" spans="1:2" x14ac:dyDescent="0.3">
      <c r="A37911">
        <v>7907</v>
      </c>
      <c r="B37911">
        <v>943.56840005599997</v>
      </c>
    </row>
    <row r="37912" spans="1:2" x14ac:dyDescent="0.3">
      <c r="A37912">
        <v>7908</v>
      </c>
      <c r="B37912">
        <v>934.92485975399995</v>
      </c>
    </row>
    <row r="37913" spans="1:2" x14ac:dyDescent="0.3">
      <c r="A37913">
        <v>7909</v>
      </c>
      <c r="B37913">
        <v>931.06347918400002</v>
      </c>
    </row>
    <row r="37914" spans="1:2" x14ac:dyDescent="0.3">
      <c r="A37914">
        <v>7910</v>
      </c>
      <c r="B37914">
        <v>924.12535826700002</v>
      </c>
    </row>
    <row r="37915" spans="1:2" x14ac:dyDescent="0.3">
      <c r="A37915">
        <v>7911</v>
      </c>
      <c r="B37915">
        <v>935.09344910699997</v>
      </c>
    </row>
    <row r="37916" spans="1:2" x14ac:dyDescent="0.3">
      <c r="A37916">
        <v>7912</v>
      </c>
      <c r="B37916">
        <v>924.54783778599995</v>
      </c>
    </row>
    <row r="37917" spans="1:2" x14ac:dyDescent="0.3">
      <c r="A37917">
        <v>7913</v>
      </c>
      <c r="B37917">
        <v>915.93611074600005</v>
      </c>
    </row>
    <row r="37918" spans="1:2" x14ac:dyDescent="0.3">
      <c r="A37918">
        <v>7914</v>
      </c>
      <c r="B37918">
        <v>907.83376539699998</v>
      </c>
    </row>
    <row r="37919" spans="1:2" x14ac:dyDescent="0.3">
      <c r="A37919">
        <v>7915</v>
      </c>
      <c r="B37919">
        <v>905.58379752300004</v>
      </c>
    </row>
    <row r="37920" spans="1:2" x14ac:dyDescent="0.3">
      <c r="A37920">
        <v>7916</v>
      </c>
      <c r="B37920">
        <v>892.45209616600005</v>
      </c>
    </row>
    <row r="37921" spans="1:2" x14ac:dyDescent="0.3">
      <c r="A37921">
        <v>7917</v>
      </c>
      <c r="B37921">
        <v>905.18949535800004</v>
      </c>
    </row>
    <row r="37922" spans="1:2" x14ac:dyDescent="0.3">
      <c r="A37922">
        <v>7918</v>
      </c>
      <c r="B37922">
        <v>901.17786408699999</v>
      </c>
    </row>
    <row r="37923" spans="1:2" x14ac:dyDescent="0.3">
      <c r="A37923">
        <v>7919</v>
      </c>
      <c r="B37923">
        <v>912.67719764200001</v>
      </c>
    </row>
    <row r="37924" spans="1:2" x14ac:dyDescent="0.3">
      <c r="A37924">
        <v>7920</v>
      </c>
      <c r="B37924">
        <v>911.38896937000004</v>
      </c>
    </row>
    <row r="37925" spans="1:2" x14ac:dyDescent="0.3">
      <c r="A37925">
        <v>7921</v>
      </c>
      <c r="B37925">
        <v>908.41795755999999</v>
      </c>
    </row>
    <row r="37926" spans="1:2" x14ac:dyDescent="0.3">
      <c r="A37926">
        <v>7922</v>
      </c>
      <c r="B37926">
        <v>907.64762794599994</v>
      </c>
    </row>
    <row r="37927" spans="1:2" x14ac:dyDescent="0.3">
      <c r="A37927">
        <v>7923</v>
      </c>
      <c r="B37927">
        <v>921.51138830599996</v>
      </c>
    </row>
    <row r="37928" spans="1:2" x14ac:dyDescent="0.3">
      <c r="A37928">
        <v>7924</v>
      </c>
      <c r="B37928">
        <v>918.942593418</v>
      </c>
    </row>
    <row r="37929" spans="1:2" x14ac:dyDescent="0.3">
      <c r="A37929">
        <v>7925</v>
      </c>
      <c r="B37929">
        <v>918.25036056700003</v>
      </c>
    </row>
    <row r="37930" spans="1:2" x14ac:dyDescent="0.3">
      <c r="A37930">
        <v>7926</v>
      </c>
      <c r="B37930">
        <v>916.32966853899995</v>
      </c>
    </row>
    <row r="37931" spans="1:2" x14ac:dyDescent="0.3">
      <c r="A37931">
        <v>7927</v>
      </c>
      <c r="B37931">
        <v>970.11468840999999</v>
      </c>
    </row>
    <row r="37932" spans="1:2" x14ac:dyDescent="0.3">
      <c r="A37932">
        <v>7928</v>
      </c>
      <c r="B37932">
        <v>960.48764564600003</v>
      </c>
    </row>
    <row r="37933" spans="1:2" x14ac:dyDescent="0.3">
      <c r="A37933">
        <v>7929</v>
      </c>
      <c r="B37933">
        <v>924.45283230699999</v>
      </c>
    </row>
    <row r="37934" spans="1:2" x14ac:dyDescent="0.3">
      <c r="A37934">
        <v>7930</v>
      </c>
      <c r="B37934">
        <v>937.99470328500001</v>
      </c>
    </row>
    <row r="37935" spans="1:2" x14ac:dyDescent="0.3">
      <c r="A37935">
        <v>7931</v>
      </c>
      <c r="B37935">
        <v>915.94842250700003</v>
      </c>
    </row>
    <row r="37936" spans="1:2" x14ac:dyDescent="0.3">
      <c r="A37936">
        <v>7932</v>
      </c>
      <c r="B37936">
        <v>910.02634694899996</v>
      </c>
    </row>
    <row r="37937" spans="1:2" x14ac:dyDescent="0.3">
      <c r="A37937">
        <v>7933</v>
      </c>
      <c r="B37937">
        <v>927.67922072299996</v>
      </c>
    </row>
    <row r="37938" spans="1:2" x14ac:dyDescent="0.3">
      <c r="A37938">
        <v>7934</v>
      </c>
      <c r="B37938">
        <v>915.75209394299998</v>
      </c>
    </row>
    <row r="37939" spans="1:2" x14ac:dyDescent="0.3">
      <c r="A37939">
        <v>7935</v>
      </c>
      <c r="B37939">
        <v>932.69288195900003</v>
      </c>
    </row>
    <row r="37940" spans="1:2" x14ac:dyDescent="0.3">
      <c r="A37940">
        <v>7936</v>
      </c>
      <c r="B37940">
        <v>921.92527550600005</v>
      </c>
    </row>
    <row r="37941" spans="1:2" x14ac:dyDescent="0.3">
      <c r="A37941">
        <v>7937</v>
      </c>
      <c r="B37941">
        <v>913.62880707500005</v>
      </c>
    </row>
    <row r="37942" spans="1:2" x14ac:dyDescent="0.3">
      <c r="A37942">
        <v>7938</v>
      </c>
      <c r="B37942">
        <v>906.47692715799997</v>
      </c>
    </row>
    <row r="37943" spans="1:2" x14ac:dyDescent="0.3">
      <c r="A37943">
        <v>7939</v>
      </c>
      <c r="B37943">
        <v>922.63295116400002</v>
      </c>
    </row>
    <row r="37944" spans="1:2" x14ac:dyDescent="0.3">
      <c r="A37944">
        <v>7940</v>
      </c>
      <c r="B37944">
        <v>920.84036715299999</v>
      </c>
    </row>
    <row r="37945" spans="1:2" x14ac:dyDescent="0.3">
      <c r="A37945">
        <v>7941</v>
      </c>
      <c r="B37945">
        <v>930.68396198100004</v>
      </c>
    </row>
    <row r="37946" spans="1:2" x14ac:dyDescent="0.3">
      <c r="A37946">
        <v>7942</v>
      </c>
      <c r="B37946">
        <v>915.97724370000003</v>
      </c>
    </row>
    <row r="37947" spans="1:2" x14ac:dyDescent="0.3">
      <c r="A37947">
        <v>7943</v>
      </c>
      <c r="B37947">
        <v>905.94956353400005</v>
      </c>
    </row>
    <row r="37948" spans="1:2" x14ac:dyDescent="0.3">
      <c r="A37948">
        <v>7944</v>
      </c>
      <c r="B37948">
        <v>903.24140631</v>
      </c>
    </row>
    <row r="37949" spans="1:2" x14ac:dyDescent="0.3">
      <c r="A37949">
        <v>7945</v>
      </c>
      <c r="B37949">
        <v>906.70052797599999</v>
      </c>
    </row>
    <row r="37950" spans="1:2" x14ac:dyDescent="0.3">
      <c r="A37950">
        <v>7946</v>
      </c>
      <c r="B37950">
        <v>955.26653512099995</v>
      </c>
    </row>
    <row r="37951" spans="1:2" x14ac:dyDescent="0.3">
      <c r="A37951">
        <v>7947</v>
      </c>
      <c r="B37951">
        <v>993.28986035299999</v>
      </c>
    </row>
    <row r="37952" spans="1:2" x14ac:dyDescent="0.3">
      <c r="A37952">
        <v>7948</v>
      </c>
      <c r="B37952">
        <v>951.68939003900005</v>
      </c>
    </row>
    <row r="37953" spans="1:2" x14ac:dyDescent="0.3">
      <c r="A37953">
        <v>7949</v>
      </c>
      <c r="B37953">
        <v>945.66125624100005</v>
      </c>
    </row>
    <row r="37954" spans="1:2" x14ac:dyDescent="0.3">
      <c r="A37954">
        <v>7950</v>
      </c>
      <c r="B37954">
        <v>913.96571664500004</v>
      </c>
    </row>
    <row r="37955" spans="1:2" x14ac:dyDescent="0.3">
      <c r="A37955">
        <v>7951</v>
      </c>
      <c r="B37955">
        <v>924.621683867</v>
      </c>
    </row>
    <row r="37956" spans="1:2" x14ac:dyDescent="0.3">
      <c r="A37956">
        <v>7952</v>
      </c>
      <c r="B37956">
        <v>918.55951645499999</v>
      </c>
    </row>
    <row r="37957" spans="1:2" x14ac:dyDescent="0.3">
      <c r="A37957">
        <v>7953</v>
      </c>
      <c r="B37957">
        <v>919.25053809799999</v>
      </c>
    </row>
    <row r="37958" spans="1:2" x14ac:dyDescent="0.3">
      <c r="A37958">
        <v>7954</v>
      </c>
      <c r="B37958">
        <v>966.97998429999996</v>
      </c>
    </row>
    <row r="37959" spans="1:2" x14ac:dyDescent="0.3">
      <c r="A37959">
        <v>7955</v>
      </c>
      <c r="B37959">
        <v>964.52043553800002</v>
      </c>
    </row>
    <row r="37960" spans="1:2" x14ac:dyDescent="0.3">
      <c r="A37960">
        <v>7956</v>
      </c>
      <c r="B37960">
        <v>957.57218668899998</v>
      </c>
    </row>
    <row r="37961" spans="1:2" x14ac:dyDescent="0.3">
      <c r="A37961">
        <v>7957</v>
      </c>
      <c r="B37961">
        <v>951.31277947199999</v>
      </c>
    </row>
    <row r="37962" spans="1:2" x14ac:dyDescent="0.3">
      <c r="A37962">
        <v>7958</v>
      </c>
      <c r="B37962">
        <v>1034.9522474400001</v>
      </c>
    </row>
    <row r="37963" spans="1:2" x14ac:dyDescent="0.3">
      <c r="A37963">
        <v>7959</v>
      </c>
      <c r="B37963">
        <v>1011.7209835</v>
      </c>
    </row>
    <row r="37964" spans="1:2" x14ac:dyDescent="0.3">
      <c r="A37964">
        <v>7960</v>
      </c>
      <c r="B37964">
        <v>1005.49448126</v>
      </c>
    </row>
    <row r="37965" spans="1:2" x14ac:dyDescent="0.3">
      <c r="A37965">
        <v>7961</v>
      </c>
      <c r="B37965">
        <v>1019.10990084</v>
      </c>
    </row>
    <row r="37966" spans="1:2" x14ac:dyDescent="0.3">
      <c r="A37966">
        <v>7962</v>
      </c>
      <c r="B37966">
        <v>1027.3937490799999</v>
      </c>
    </row>
    <row r="37967" spans="1:2" x14ac:dyDescent="0.3">
      <c r="A37967">
        <v>7963</v>
      </c>
      <c r="B37967">
        <v>998.95634404700002</v>
      </c>
    </row>
    <row r="37968" spans="1:2" x14ac:dyDescent="0.3">
      <c r="A37968">
        <v>7964</v>
      </c>
      <c r="B37968">
        <v>992.95951646200001</v>
      </c>
    </row>
    <row r="37969" spans="1:2" x14ac:dyDescent="0.3">
      <c r="A37969">
        <v>7965</v>
      </c>
      <c r="B37969">
        <v>921.381382153</v>
      </c>
    </row>
    <row r="37970" spans="1:2" x14ac:dyDescent="0.3">
      <c r="A37970">
        <v>7966</v>
      </c>
      <c r="B37970">
        <v>914.167652825</v>
      </c>
    </row>
    <row r="37971" spans="1:2" x14ac:dyDescent="0.3">
      <c r="A37971">
        <v>7967</v>
      </c>
      <c r="B37971">
        <v>918.485194858</v>
      </c>
    </row>
    <row r="37972" spans="1:2" x14ac:dyDescent="0.3">
      <c r="A37972">
        <v>7968</v>
      </c>
      <c r="B37972">
        <v>925.692816827</v>
      </c>
    </row>
    <row r="37973" spans="1:2" x14ac:dyDescent="0.3">
      <c r="A37973">
        <v>7969</v>
      </c>
      <c r="B37973">
        <v>916.71953522599995</v>
      </c>
    </row>
    <row r="37974" spans="1:2" x14ac:dyDescent="0.3">
      <c r="A37974">
        <v>7970</v>
      </c>
      <c r="B37974">
        <v>921.37524576800001</v>
      </c>
    </row>
    <row r="37975" spans="1:2" x14ac:dyDescent="0.3">
      <c r="A37975">
        <v>7971</v>
      </c>
      <c r="B37975">
        <v>913.20546830700005</v>
      </c>
    </row>
    <row r="37976" spans="1:2" x14ac:dyDescent="0.3">
      <c r="A37976">
        <v>7972</v>
      </c>
      <c r="B37976">
        <v>919.43295645600006</v>
      </c>
    </row>
    <row r="37977" spans="1:2" x14ac:dyDescent="0.3">
      <c r="A37977">
        <v>7973</v>
      </c>
      <c r="B37977">
        <v>916.79698387200006</v>
      </c>
    </row>
    <row r="37978" spans="1:2" x14ac:dyDescent="0.3">
      <c r="A37978">
        <v>7974</v>
      </c>
      <c r="B37978">
        <v>953.43698938099999</v>
      </c>
    </row>
    <row r="37979" spans="1:2" x14ac:dyDescent="0.3">
      <c r="A37979">
        <v>7975</v>
      </c>
      <c r="B37979">
        <v>957.36187772300002</v>
      </c>
    </row>
    <row r="37980" spans="1:2" x14ac:dyDescent="0.3">
      <c r="A37980">
        <v>7976</v>
      </c>
      <c r="B37980">
        <v>947.766064089</v>
      </c>
    </row>
    <row r="37981" spans="1:2" x14ac:dyDescent="0.3">
      <c r="A37981">
        <v>7977</v>
      </c>
      <c r="B37981">
        <v>950.55285535899998</v>
      </c>
    </row>
    <row r="37982" spans="1:2" x14ac:dyDescent="0.3">
      <c r="A37982">
        <v>7978</v>
      </c>
      <c r="B37982">
        <v>955.37488784899995</v>
      </c>
    </row>
    <row r="37983" spans="1:2" x14ac:dyDescent="0.3">
      <c r="A37983">
        <v>7979</v>
      </c>
      <c r="B37983">
        <v>945.63832905499999</v>
      </c>
    </row>
    <row r="37984" spans="1:2" x14ac:dyDescent="0.3">
      <c r="A37984">
        <v>7980</v>
      </c>
      <c r="B37984">
        <v>907.817409591</v>
      </c>
    </row>
    <row r="37985" spans="1:2" x14ac:dyDescent="0.3">
      <c r="A37985">
        <v>7981</v>
      </c>
      <c r="B37985">
        <v>926.31746048900004</v>
      </c>
    </row>
    <row r="37986" spans="1:2" x14ac:dyDescent="0.3">
      <c r="A37986">
        <v>7982</v>
      </c>
      <c r="B37986">
        <v>920.47866156999999</v>
      </c>
    </row>
    <row r="37987" spans="1:2" x14ac:dyDescent="0.3">
      <c r="A37987">
        <v>7983</v>
      </c>
      <c r="B37987">
        <v>934.33376145099999</v>
      </c>
    </row>
    <row r="37988" spans="1:2" x14ac:dyDescent="0.3">
      <c r="A37988">
        <v>7984</v>
      </c>
      <c r="B37988">
        <v>931.36682390399994</v>
      </c>
    </row>
    <row r="37989" spans="1:2" x14ac:dyDescent="0.3">
      <c r="A37989">
        <v>7985</v>
      </c>
      <c r="B37989">
        <v>921.387720995</v>
      </c>
    </row>
    <row r="37990" spans="1:2" x14ac:dyDescent="0.3">
      <c r="A37990">
        <v>7986</v>
      </c>
      <c r="B37990">
        <v>919.77434107299996</v>
      </c>
    </row>
    <row r="37991" spans="1:2" x14ac:dyDescent="0.3">
      <c r="A37991">
        <v>7987</v>
      </c>
      <c r="B37991">
        <v>918.47075634800001</v>
      </c>
    </row>
    <row r="37992" spans="1:2" x14ac:dyDescent="0.3">
      <c r="A37992">
        <v>7988</v>
      </c>
      <c r="B37992">
        <v>914.51793205000001</v>
      </c>
    </row>
    <row r="37993" spans="1:2" x14ac:dyDescent="0.3">
      <c r="A37993">
        <v>7989</v>
      </c>
      <c r="B37993">
        <v>911.70650025500004</v>
      </c>
    </row>
    <row r="37994" spans="1:2" x14ac:dyDescent="0.3">
      <c r="A37994">
        <v>7990</v>
      </c>
      <c r="B37994">
        <v>915.52843406500006</v>
      </c>
    </row>
    <row r="37995" spans="1:2" x14ac:dyDescent="0.3">
      <c r="A37995">
        <v>7991</v>
      </c>
      <c r="B37995">
        <v>905.07797539800004</v>
      </c>
    </row>
    <row r="37996" spans="1:2" x14ac:dyDescent="0.3">
      <c r="A37996">
        <v>7992</v>
      </c>
      <c r="B37996">
        <v>904.34761085699995</v>
      </c>
    </row>
    <row r="37997" spans="1:2" x14ac:dyDescent="0.3">
      <c r="A37997">
        <v>7993</v>
      </c>
      <c r="B37997">
        <v>918.44500469800005</v>
      </c>
    </row>
    <row r="37998" spans="1:2" x14ac:dyDescent="0.3">
      <c r="A37998">
        <v>7994</v>
      </c>
      <c r="B37998">
        <v>949.29660969300005</v>
      </c>
    </row>
    <row r="37999" spans="1:2" x14ac:dyDescent="0.3">
      <c r="A37999">
        <v>7995</v>
      </c>
      <c r="B37999">
        <v>899.62151904999996</v>
      </c>
    </row>
    <row r="38000" spans="1:2" x14ac:dyDescent="0.3">
      <c r="A38000">
        <v>7996</v>
      </c>
      <c r="B38000">
        <v>898.35449928699995</v>
      </c>
    </row>
    <row r="38001" spans="1:2" x14ac:dyDescent="0.3">
      <c r="A38001">
        <v>7997</v>
      </c>
      <c r="B38001">
        <v>898.35449928699995</v>
      </c>
    </row>
    <row r="38002" spans="1:2" x14ac:dyDescent="0.3">
      <c r="A38002">
        <v>7998</v>
      </c>
      <c r="B38002">
        <v>898.35449928699995</v>
      </c>
    </row>
    <row r="38003" spans="1:2" x14ac:dyDescent="0.3">
      <c r="A38003">
        <v>7999</v>
      </c>
      <c r="B38003">
        <v>902.95335853200004</v>
      </c>
    </row>
    <row r="38004" spans="1:2" x14ac:dyDescent="0.3">
      <c r="A38004">
        <v>8000</v>
      </c>
      <c r="B38004">
        <v>901.325891017</v>
      </c>
    </row>
    <row r="38005" spans="1:2" x14ac:dyDescent="0.3">
      <c r="A38005">
        <v>8001</v>
      </c>
      <c r="B38005">
        <v>901.325891017</v>
      </c>
    </row>
    <row r="38006" spans="1:2" x14ac:dyDescent="0.3">
      <c r="A38006">
        <v>8002</v>
      </c>
      <c r="B38006">
        <v>913.84133184799998</v>
      </c>
    </row>
    <row r="38007" spans="1:2" x14ac:dyDescent="0.3">
      <c r="A38007">
        <v>8003</v>
      </c>
      <c r="B38007">
        <v>908.66206191200001</v>
      </c>
    </row>
    <row r="38008" spans="1:2" x14ac:dyDescent="0.3">
      <c r="A38008">
        <v>8004</v>
      </c>
      <c r="B38008">
        <v>902.57303466999997</v>
      </c>
    </row>
    <row r="38009" spans="1:2" x14ac:dyDescent="0.3">
      <c r="A38009">
        <v>8005</v>
      </c>
      <c r="B38009">
        <v>900.08645418399999</v>
      </c>
    </row>
    <row r="38010" spans="1:2" x14ac:dyDescent="0.3">
      <c r="A38010">
        <v>8006</v>
      </c>
      <c r="B38010">
        <v>920.85783720300003</v>
      </c>
    </row>
    <row r="38011" spans="1:2" x14ac:dyDescent="0.3">
      <c r="A38011">
        <v>8007</v>
      </c>
      <c r="B38011">
        <v>907.98304494399997</v>
      </c>
    </row>
    <row r="38012" spans="1:2" x14ac:dyDescent="0.3">
      <c r="A38012">
        <v>8008</v>
      </c>
      <c r="B38012">
        <v>902.40825633199995</v>
      </c>
    </row>
    <row r="38013" spans="1:2" x14ac:dyDescent="0.3">
      <c r="A38013">
        <v>8009</v>
      </c>
      <c r="B38013">
        <v>905.67795365300003</v>
      </c>
    </row>
    <row r="38014" spans="1:2" x14ac:dyDescent="0.3">
      <c r="A38014">
        <v>8010</v>
      </c>
      <c r="B38014">
        <v>899.38520660100005</v>
      </c>
    </row>
    <row r="38015" spans="1:2" x14ac:dyDescent="0.3">
      <c r="A38015">
        <v>8011</v>
      </c>
      <c r="B38015">
        <v>900.63131249900005</v>
      </c>
    </row>
    <row r="38016" spans="1:2" x14ac:dyDescent="0.3">
      <c r="A38016">
        <v>8012</v>
      </c>
      <c r="B38016">
        <v>896.63131249900005</v>
      </c>
    </row>
    <row r="38017" spans="1:2" x14ac:dyDescent="0.3">
      <c r="A38017">
        <v>8013</v>
      </c>
      <c r="B38017">
        <v>896.63131249900005</v>
      </c>
    </row>
    <row r="38018" spans="1:2" x14ac:dyDescent="0.3">
      <c r="A38018">
        <v>8014</v>
      </c>
      <c r="B38018">
        <v>973.77516406799998</v>
      </c>
    </row>
    <row r="38019" spans="1:2" x14ac:dyDescent="0.3">
      <c r="A38019">
        <v>8015</v>
      </c>
      <c r="B38019">
        <v>951.76170971099998</v>
      </c>
    </row>
    <row r="38020" spans="1:2" x14ac:dyDescent="0.3">
      <c r="A38020">
        <v>8016</v>
      </c>
      <c r="B38020">
        <v>941.67045491700003</v>
      </c>
    </row>
    <row r="38021" spans="1:2" x14ac:dyDescent="0.3">
      <c r="A38021">
        <v>8017</v>
      </c>
      <c r="B38021">
        <v>914.65819283400003</v>
      </c>
    </row>
    <row r="38022" spans="1:2" x14ac:dyDescent="0.3">
      <c r="A38022">
        <v>8018</v>
      </c>
      <c r="B38022">
        <v>900.21663487199999</v>
      </c>
    </row>
    <row r="38023" spans="1:2" x14ac:dyDescent="0.3">
      <c r="A38023">
        <v>8019</v>
      </c>
      <c r="B38023">
        <v>911.10229603699997</v>
      </c>
    </row>
    <row r="38024" spans="1:2" x14ac:dyDescent="0.3">
      <c r="A38024">
        <v>8020</v>
      </c>
      <c r="B38024">
        <v>914.97324195600004</v>
      </c>
    </row>
    <row r="38025" spans="1:2" x14ac:dyDescent="0.3">
      <c r="A38025">
        <v>8021</v>
      </c>
      <c r="B38025">
        <v>900.42273471800002</v>
      </c>
    </row>
    <row r="38026" spans="1:2" x14ac:dyDescent="0.3">
      <c r="A38026">
        <v>8022</v>
      </c>
      <c r="B38026">
        <v>896.56758847200001</v>
      </c>
    </row>
    <row r="38027" spans="1:2" x14ac:dyDescent="0.3">
      <c r="A38027">
        <v>8023</v>
      </c>
      <c r="B38027">
        <v>895.10066672599999</v>
      </c>
    </row>
    <row r="38028" spans="1:2" x14ac:dyDescent="0.3">
      <c r="A38028">
        <v>8024</v>
      </c>
      <c r="B38028">
        <v>934.57804109000006</v>
      </c>
    </row>
    <row r="38029" spans="1:2" x14ac:dyDescent="0.3">
      <c r="A38029">
        <v>8025</v>
      </c>
      <c r="B38029">
        <v>963.76473443899999</v>
      </c>
    </row>
    <row r="38030" spans="1:2" x14ac:dyDescent="0.3">
      <c r="A38030">
        <v>8026</v>
      </c>
      <c r="B38030">
        <v>969.90357131200005</v>
      </c>
    </row>
    <row r="38031" spans="1:2" x14ac:dyDescent="0.3">
      <c r="A38031">
        <v>8027</v>
      </c>
      <c r="B38031">
        <v>945.94921747299998</v>
      </c>
    </row>
    <row r="38032" spans="1:2" x14ac:dyDescent="0.3">
      <c r="A38032">
        <v>8028</v>
      </c>
      <c r="B38032">
        <v>935.49328386800005</v>
      </c>
    </row>
    <row r="38033" spans="1:2" x14ac:dyDescent="0.3">
      <c r="A38033">
        <v>8029</v>
      </c>
      <c r="B38033">
        <v>922.29491985799996</v>
      </c>
    </row>
    <row r="38034" spans="1:2" x14ac:dyDescent="0.3">
      <c r="A38034">
        <v>8030</v>
      </c>
      <c r="B38034">
        <v>915.35562594099997</v>
      </c>
    </row>
    <row r="38035" spans="1:2" x14ac:dyDescent="0.3">
      <c r="A38035">
        <v>8031</v>
      </c>
      <c r="B38035">
        <v>924.37319457700005</v>
      </c>
    </row>
    <row r="38036" spans="1:2" x14ac:dyDescent="0.3">
      <c r="A38036">
        <v>8032</v>
      </c>
      <c r="B38036">
        <v>918.12107547200003</v>
      </c>
    </row>
    <row r="38037" spans="1:2" x14ac:dyDescent="0.3">
      <c r="A38037">
        <v>8033</v>
      </c>
      <c r="B38037">
        <v>922.18426014299996</v>
      </c>
    </row>
    <row r="38038" spans="1:2" x14ac:dyDescent="0.3">
      <c r="A38038">
        <v>8034</v>
      </c>
      <c r="B38038">
        <v>940.16701712700001</v>
      </c>
    </row>
    <row r="38039" spans="1:2" x14ac:dyDescent="0.3">
      <c r="A38039">
        <v>8035</v>
      </c>
      <c r="B38039">
        <v>932.94808340899999</v>
      </c>
    </row>
    <row r="38040" spans="1:2" x14ac:dyDescent="0.3">
      <c r="A38040">
        <v>8036</v>
      </c>
      <c r="B38040">
        <v>949.47489731300004</v>
      </c>
    </row>
    <row r="38041" spans="1:2" x14ac:dyDescent="0.3">
      <c r="A38041">
        <v>8037</v>
      </c>
      <c r="B38041">
        <v>927.78413667200005</v>
      </c>
    </row>
    <row r="38042" spans="1:2" x14ac:dyDescent="0.3">
      <c r="A38042">
        <v>8038</v>
      </c>
      <c r="B38042">
        <v>907.01786403100004</v>
      </c>
    </row>
    <row r="38043" spans="1:2" x14ac:dyDescent="0.3">
      <c r="A38043">
        <v>8039</v>
      </c>
      <c r="B38043">
        <v>902.25709660099994</v>
      </c>
    </row>
    <row r="38044" spans="1:2" x14ac:dyDescent="0.3">
      <c r="A38044">
        <v>8040</v>
      </c>
      <c r="B38044">
        <v>901.50949242800004</v>
      </c>
    </row>
    <row r="38045" spans="1:2" x14ac:dyDescent="0.3">
      <c r="A38045">
        <v>8041</v>
      </c>
      <c r="B38045">
        <v>897.79761984899994</v>
      </c>
    </row>
    <row r="38046" spans="1:2" x14ac:dyDescent="0.3">
      <c r="A38046">
        <v>8042</v>
      </c>
      <c r="B38046">
        <v>906.695559753</v>
      </c>
    </row>
    <row r="38047" spans="1:2" x14ac:dyDescent="0.3">
      <c r="A38047">
        <v>8043</v>
      </c>
      <c r="B38047">
        <v>903.90666230399995</v>
      </c>
    </row>
    <row r="38048" spans="1:2" x14ac:dyDescent="0.3">
      <c r="A38048">
        <v>8044</v>
      </c>
      <c r="B38048">
        <v>894.709384978</v>
      </c>
    </row>
    <row r="38049" spans="1:2" x14ac:dyDescent="0.3">
      <c r="A38049">
        <v>8045</v>
      </c>
      <c r="B38049">
        <v>908.12214807800001</v>
      </c>
    </row>
    <row r="38050" spans="1:2" x14ac:dyDescent="0.3">
      <c r="A38050">
        <v>8046</v>
      </c>
      <c r="B38050">
        <v>904.16561759700005</v>
      </c>
    </row>
    <row r="38051" spans="1:2" x14ac:dyDescent="0.3">
      <c r="A38051">
        <v>8047</v>
      </c>
      <c r="B38051">
        <v>906.34595748499999</v>
      </c>
    </row>
    <row r="38052" spans="1:2" x14ac:dyDescent="0.3">
      <c r="A38052">
        <v>8048</v>
      </c>
      <c r="B38052">
        <v>900.16561759700005</v>
      </c>
    </row>
    <row r="38053" spans="1:2" x14ac:dyDescent="0.3">
      <c r="A38053">
        <v>8049</v>
      </c>
      <c r="B38053">
        <v>906.38394359200004</v>
      </c>
    </row>
    <row r="38054" spans="1:2" x14ac:dyDescent="0.3">
      <c r="A38054">
        <v>8050</v>
      </c>
      <c r="B38054">
        <v>947.837895484</v>
      </c>
    </row>
    <row r="38055" spans="1:2" x14ac:dyDescent="0.3">
      <c r="A38055">
        <v>8051</v>
      </c>
      <c r="B38055">
        <v>944.34102915300002</v>
      </c>
    </row>
    <row r="38056" spans="1:2" x14ac:dyDescent="0.3">
      <c r="A38056">
        <v>8052</v>
      </c>
      <c r="B38056">
        <v>947.49698235200003</v>
      </c>
    </row>
    <row r="38057" spans="1:2" x14ac:dyDescent="0.3">
      <c r="A38057">
        <v>8053</v>
      </c>
      <c r="B38057">
        <v>909.584592617</v>
      </c>
    </row>
    <row r="38058" spans="1:2" x14ac:dyDescent="0.3">
      <c r="A38058">
        <v>8054</v>
      </c>
      <c r="B38058">
        <v>903.72164108100003</v>
      </c>
    </row>
    <row r="38059" spans="1:2" x14ac:dyDescent="0.3">
      <c r="A38059">
        <v>8055</v>
      </c>
      <c r="B38059">
        <v>896.65057326900001</v>
      </c>
    </row>
    <row r="38060" spans="1:2" x14ac:dyDescent="0.3">
      <c r="A38060">
        <v>8056</v>
      </c>
      <c r="B38060">
        <v>895.08907412899998</v>
      </c>
    </row>
    <row r="38061" spans="1:2" x14ac:dyDescent="0.3">
      <c r="A38061">
        <v>8057</v>
      </c>
      <c r="B38061">
        <v>912.32121145199994</v>
      </c>
    </row>
    <row r="38062" spans="1:2" x14ac:dyDescent="0.3">
      <c r="A38062">
        <v>8058</v>
      </c>
      <c r="B38062">
        <v>938.39448786499997</v>
      </c>
    </row>
    <row r="38063" spans="1:2" x14ac:dyDescent="0.3">
      <c r="A38063">
        <v>8059</v>
      </c>
      <c r="B38063">
        <v>927.69154640600004</v>
      </c>
    </row>
    <row r="38064" spans="1:2" x14ac:dyDescent="0.3">
      <c r="A38064">
        <v>8060</v>
      </c>
      <c r="B38064">
        <v>913.70400970699995</v>
      </c>
    </row>
    <row r="38065" spans="1:2" x14ac:dyDescent="0.3">
      <c r="A38065">
        <v>8061</v>
      </c>
      <c r="B38065">
        <v>927.99718913599997</v>
      </c>
    </row>
    <row r="38066" spans="1:2" x14ac:dyDescent="0.3">
      <c r="A38066">
        <v>8062</v>
      </c>
      <c r="B38066">
        <v>909.12177922599994</v>
      </c>
    </row>
    <row r="38067" spans="1:2" x14ac:dyDescent="0.3">
      <c r="A38067">
        <v>8063</v>
      </c>
      <c r="B38067">
        <v>900.50396431599995</v>
      </c>
    </row>
    <row r="38068" spans="1:2" x14ac:dyDescent="0.3">
      <c r="A38068">
        <v>8064</v>
      </c>
      <c r="B38068">
        <v>953.72901100900003</v>
      </c>
    </row>
    <row r="38069" spans="1:2" x14ac:dyDescent="0.3">
      <c r="A38069">
        <v>8065</v>
      </c>
      <c r="B38069">
        <v>993.19033377999995</v>
      </c>
    </row>
    <row r="38070" spans="1:2" x14ac:dyDescent="0.3">
      <c r="A38070">
        <v>8066</v>
      </c>
      <c r="B38070">
        <v>944.18730981600004</v>
      </c>
    </row>
    <row r="38071" spans="1:2" x14ac:dyDescent="0.3">
      <c r="A38071">
        <v>8067</v>
      </c>
      <c r="B38071">
        <v>935.93902398099999</v>
      </c>
    </row>
    <row r="38072" spans="1:2" x14ac:dyDescent="0.3">
      <c r="A38072">
        <v>8068</v>
      </c>
      <c r="B38072">
        <v>935.32147013600002</v>
      </c>
    </row>
    <row r="38073" spans="1:2" x14ac:dyDescent="0.3">
      <c r="A38073">
        <v>8069</v>
      </c>
      <c r="B38073">
        <v>936.44584359199996</v>
      </c>
    </row>
    <row r="38074" spans="1:2" x14ac:dyDescent="0.3">
      <c r="A38074">
        <v>8070</v>
      </c>
      <c r="B38074">
        <v>924.63816421299998</v>
      </c>
    </row>
    <row r="38075" spans="1:2" x14ac:dyDescent="0.3">
      <c r="A38075">
        <v>8071</v>
      </c>
      <c r="B38075">
        <v>916.17797456999995</v>
      </c>
    </row>
    <row r="38076" spans="1:2" x14ac:dyDescent="0.3">
      <c r="A38076">
        <v>8072</v>
      </c>
      <c r="B38076">
        <v>915.73406844099998</v>
      </c>
    </row>
    <row r="38077" spans="1:2" x14ac:dyDescent="0.3">
      <c r="A38077">
        <v>8073</v>
      </c>
      <c r="B38077">
        <v>907.11140312700002</v>
      </c>
    </row>
    <row r="38078" spans="1:2" x14ac:dyDescent="0.3">
      <c r="A38078">
        <v>8074</v>
      </c>
      <c r="B38078">
        <v>957.88295380500006</v>
      </c>
    </row>
    <row r="38079" spans="1:2" x14ac:dyDescent="0.3">
      <c r="A38079">
        <v>8075</v>
      </c>
      <c r="B38079">
        <v>945.48859939900001</v>
      </c>
    </row>
    <row r="38080" spans="1:2" x14ac:dyDescent="0.3">
      <c r="A38080">
        <v>8076</v>
      </c>
      <c r="B38080">
        <v>941.01159783499998</v>
      </c>
    </row>
    <row r="38081" spans="1:2" x14ac:dyDescent="0.3">
      <c r="A38081">
        <v>8077</v>
      </c>
      <c r="B38081">
        <v>908.48317555799997</v>
      </c>
    </row>
    <row r="38082" spans="1:2" x14ac:dyDescent="0.3">
      <c r="A38082">
        <v>8078</v>
      </c>
      <c r="B38082">
        <v>921.365497484</v>
      </c>
    </row>
    <row r="38083" spans="1:2" x14ac:dyDescent="0.3">
      <c r="A38083">
        <v>8079</v>
      </c>
      <c r="B38083">
        <v>922.72355234600002</v>
      </c>
    </row>
    <row r="38084" spans="1:2" x14ac:dyDescent="0.3">
      <c r="A38084">
        <v>8080</v>
      </c>
      <c r="B38084">
        <v>925.29002470399996</v>
      </c>
    </row>
    <row r="38085" spans="1:2" x14ac:dyDescent="0.3">
      <c r="A38085">
        <v>8081</v>
      </c>
      <c r="B38085">
        <v>922.18751687500003</v>
      </c>
    </row>
    <row r="38086" spans="1:2" x14ac:dyDescent="0.3">
      <c r="A38086">
        <v>8082</v>
      </c>
      <c r="B38086">
        <v>938.536530438</v>
      </c>
    </row>
    <row r="38087" spans="1:2" x14ac:dyDescent="0.3">
      <c r="A38087">
        <v>8083</v>
      </c>
      <c r="B38087">
        <v>927.08054170100002</v>
      </c>
    </row>
    <row r="38088" spans="1:2" x14ac:dyDescent="0.3">
      <c r="A38088">
        <v>8084</v>
      </c>
      <c r="B38088">
        <v>927.99919508799996</v>
      </c>
    </row>
    <row r="38089" spans="1:2" x14ac:dyDescent="0.3">
      <c r="A38089">
        <v>8085</v>
      </c>
      <c r="B38089">
        <v>942.04358018899995</v>
      </c>
    </row>
    <row r="38090" spans="1:2" x14ac:dyDescent="0.3">
      <c r="A38090">
        <v>8086</v>
      </c>
      <c r="B38090">
        <v>933.37783607100005</v>
      </c>
    </row>
    <row r="38091" spans="1:2" x14ac:dyDescent="0.3">
      <c r="A38091">
        <v>8087</v>
      </c>
      <c r="B38091">
        <v>921.74657255099999</v>
      </c>
    </row>
    <row r="38092" spans="1:2" x14ac:dyDescent="0.3">
      <c r="A38092">
        <v>8088</v>
      </c>
      <c r="B38092">
        <v>926.94715879199998</v>
      </c>
    </row>
    <row r="38093" spans="1:2" x14ac:dyDescent="0.3">
      <c r="A38093">
        <v>8089</v>
      </c>
      <c r="B38093">
        <v>916.67928004500004</v>
      </c>
    </row>
    <row r="38094" spans="1:2" x14ac:dyDescent="0.3">
      <c r="A38094">
        <v>8090</v>
      </c>
      <c r="B38094">
        <v>912.09904624299998</v>
      </c>
    </row>
    <row r="38095" spans="1:2" x14ac:dyDescent="0.3">
      <c r="A38095">
        <v>8091</v>
      </c>
      <c r="B38095">
        <v>915.45713886299995</v>
      </c>
    </row>
    <row r="38096" spans="1:2" x14ac:dyDescent="0.3">
      <c r="A38096">
        <v>8092</v>
      </c>
      <c r="B38096">
        <v>999.29836869200005</v>
      </c>
    </row>
    <row r="38097" spans="1:2" x14ac:dyDescent="0.3">
      <c r="A38097">
        <v>8093</v>
      </c>
      <c r="B38097">
        <v>927.60847740400004</v>
      </c>
    </row>
    <row r="38098" spans="1:2" x14ac:dyDescent="0.3">
      <c r="A38098">
        <v>8094</v>
      </c>
      <c r="B38098">
        <v>936.347981097</v>
      </c>
    </row>
    <row r="38099" spans="1:2" x14ac:dyDescent="0.3">
      <c r="A38099">
        <v>8095</v>
      </c>
      <c r="B38099">
        <v>911.25432487800003</v>
      </c>
    </row>
    <row r="38100" spans="1:2" x14ac:dyDescent="0.3">
      <c r="A38100">
        <v>8096</v>
      </c>
      <c r="B38100">
        <v>908.43929774599997</v>
      </c>
    </row>
    <row r="38101" spans="1:2" x14ac:dyDescent="0.3">
      <c r="A38101">
        <v>8097</v>
      </c>
      <c r="B38101">
        <v>918.35246755799994</v>
      </c>
    </row>
    <row r="38102" spans="1:2" x14ac:dyDescent="0.3">
      <c r="A38102">
        <v>8098</v>
      </c>
      <c r="B38102">
        <v>927.66552993400001</v>
      </c>
    </row>
    <row r="38103" spans="1:2" x14ac:dyDescent="0.3">
      <c r="A38103">
        <v>8099</v>
      </c>
      <c r="B38103">
        <v>923.27396234399998</v>
      </c>
    </row>
    <row r="38104" spans="1:2" x14ac:dyDescent="0.3">
      <c r="A38104">
        <v>8100</v>
      </c>
      <c r="B38104">
        <v>931.53736668900001</v>
      </c>
    </row>
    <row r="38105" spans="1:2" x14ac:dyDescent="0.3">
      <c r="A38105">
        <v>8101</v>
      </c>
      <c r="B38105">
        <v>933.357899492</v>
      </c>
    </row>
    <row r="38106" spans="1:2" x14ac:dyDescent="0.3">
      <c r="A38106">
        <v>8102</v>
      </c>
      <c r="B38106">
        <v>931.26922986099999</v>
      </c>
    </row>
    <row r="38107" spans="1:2" x14ac:dyDescent="0.3">
      <c r="A38107">
        <v>8103</v>
      </c>
      <c r="B38107">
        <v>923.34355072599999</v>
      </c>
    </row>
    <row r="38108" spans="1:2" x14ac:dyDescent="0.3">
      <c r="A38108">
        <v>8104</v>
      </c>
      <c r="B38108">
        <v>911.33330934799994</v>
      </c>
    </row>
    <row r="38109" spans="1:2" x14ac:dyDescent="0.3">
      <c r="A38109">
        <v>8105</v>
      </c>
      <c r="B38109">
        <v>906.72598805400003</v>
      </c>
    </row>
    <row r="38110" spans="1:2" x14ac:dyDescent="0.3">
      <c r="A38110">
        <v>8106</v>
      </c>
      <c r="B38110">
        <v>915.36572520899995</v>
      </c>
    </row>
    <row r="38111" spans="1:2" x14ac:dyDescent="0.3">
      <c r="A38111">
        <v>8107</v>
      </c>
      <c r="B38111">
        <v>936.38799934099995</v>
      </c>
    </row>
    <row r="38112" spans="1:2" x14ac:dyDescent="0.3">
      <c r="A38112">
        <v>8108</v>
      </c>
      <c r="B38112">
        <v>944.15498806999994</v>
      </c>
    </row>
    <row r="38113" spans="1:2" x14ac:dyDescent="0.3">
      <c r="A38113">
        <v>8109</v>
      </c>
      <c r="B38113">
        <v>939.752600476</v>
      </c>
    </row>
    <row r="38114" spans="1:2" x14ac:dyDescent="0.3">
      <c r="A38114">
        <v>8110</v>
      </c>
      <c r="B38114">
        <v>921.26294910000001</v>
      </c>
    </row>
    <row r="38115" spans="1:2" x14ac:dyDescent="0.3">
      <c r="A38115">
        <v>8111</v>
      </c>
      <c r="B38115">
        <v>917.19111027600002</v>
      </c>
    </row>
    <row r="38116" spans="1:2" x14ac:dyDescent="0.3">
      <c r="A38116">
        <v>8112</v>
      </c>
      <c r="B38116">
        <v>919.55242202900001</v>
      </c>
    </row>
    <row r="38117" spans="1:2" x14ac:dyDescent="0.3">
      <c r="A38117">
        <v>8113</v>
      </c>
      <c r="B38117">
        <v>913.20575774899999</v>
      </c>
    </row>
    <row r="38118" spans="1:2" x14ac:dyDescent="0.3">
      <c r="A38118">
        <v>8114</v>
      </c>
      <c r="B38118">
        <v>914.24800977300004</v>
      </c>
    </row>
    <row r="38119" spans="1:2" x14ac:dyDescent="0.3">
      <c r="A38119">
        <v>8115</v>
      </c>
      <c r="B38119">
        <v>911.99419968200004</v>
      </c>
    </row>
    <row r="38120" spans="1:2" x14ac:dyDescent="0.3">
      <c r="A38120">
        <v>8116</v>
      </c>
      <c r="B38120">
        <v>914.23945542499996</v>
      </c>
    </row>
    <row r="38121" spans="1:2" x14ac:dyDescent="0.3">
      <c r="A38121">
        <v>8117</v>
      </c>
      <c r="B38121">
        <v>901.71215499499999</v>
      </c>
    </row>
    <row r="38122" spans="1:2" x14ac:dyDescent="0.3">
      <c r="A38122">
        <v>8118</v>
      </c>
      <c r="B38122">
        <v>898.53796151999995</v>
      </c>
    </row>
    <row r="38123" spans="1:2" x14ac:dyDescent="0.3">
      <c r="A38123">
        <v>8119</v>
      </c>
      <c r="B38123">
        <v>896.595057806</v>
      </c>
    </row>
    <row r="38124" spans="1:2" x14ac:dyDescent="0.3">
      <c r="A38124">
        <v>8120</v>
      </c>
      <c r="B38124">
        <v>892.04458391799994</v>
      </c>
    </row>
    <row r="38125" spans="1:2" x14ac:dyDescent="0.3">
      <c r="A38125">
        <v>8121</v>
      </c>
      <c r="B38125">
        <v>892.04458391799994</v>
      </c>
    </row>
    <row r="38126" spans="1:2" x14ac:dyDescent="0.3">
      <c r="A38126">
        <v>8122</v>
      </c>
      <c r="B38126">
        <v>893.27634938200003</v>
      </c>
    </row>
    <row r="38127" spans="1:2" x14ac:dyDescent="0.3">
      <c r="A38127">
        <v>8123</v>
      </c>
      <c r="B38127">
        <v>893.16413774</v>
      </c>
    </row>
    <row r="38128" spans="1:2" x14ac:dyDescent="0.3">
      <c r="A38128">
        <v>8124</v>
      </c>
      <c r="B38128">
        <v>900.918785845</v>
      </c>
    </row>
    <row r="38129" spans="1:2" x14ac:dyDescent="0.3">
      <c r="A38129">
        <v>8125</v>
      </c>
      <c r="B38129">
        <v>900.295413457</v>
      </c>
    </row>
    <row r="38130" spans="1:2" x14ac:dyDescent="0.3">
      <c r="A38130">
        <v>8126</v>
      </c>
      <c r="B38130">
        <v>910.57211704999997</v>
      </c>
    </row>
    <row r="38131" spans="1:2" x14ac:dyDescent="0.3">
      <c r="A38131">
        <v>8127</v>
      </c>
      <c r="B38131">
        <v>901.13813864999997</v>
      </c>
    </row>
    <row r="38132" spans="1:2" x14ac:dyDescent="0.3">
      <c r="A38132">
        <v>8128</v>
      </c>
      <c r="B38132">
        <v>898.67144897100002</v>
      </c>
    </row>
    <row r="38133" spans="1:2" x14ac:dyDescent="0.3">
      <c r="A38133">
        <v>8129</v>
      </c>
      <c r="B38133">
        <v>893.70143816699999</v>
      </c>
    </row>
    <row r="38134" spans="1:2" x14ac:dyDescent="0.3">
      <c r="A38134">
        <v>8130</v>
      </c>
      <c r="B38134">
        <v>892.30698944300002</v>
      </c>
    </row>
    <row r="38135" spans="1:2" x14ac:dyDescent="0.3">
      <c r="A38135">
        <v>8131</v>
      </c>
      <c r="B38135">
        <v>904.48732932999997</v>
      </c>
    </row>
    <row r="38136" spans="1:2" x14ac:dyDescent="0.3">
      <c r="A38136">
        <v>8132</v>
      </c>
      <c r="B38136">
        <v>892.08411359399997</v>
      </c>
    </row>
    <row r="38137" spans="1:2" x14ac:dyDescent="0.3">
      <c r="A38137">
        <v>8133</v>
      </c>
      <c r="B38137">
        <v>892.08411359399997</v>
      </c>
    </row>
    <row r="38138" spans="1:2" x14ac:dyDescent="0.3">
      <c r="A38138">
        <v>8134</v>
      </c>
      <c r="B38138">
        <v>909.48694507300002</v>
      </c>
    </row>
    <row r="38139" spans="1:2" x14ac:dyDescent="0.3">
      <c r="A38139">
        <v>8135</v>
      </c>
      <c r="B38139">
        <v>900.99160485300001</v>
      </c>
    </row>
    <row r="38140" spans="1:2" x14ac:dyDescent="0.3">
      <c r="A38140">
        <v>8136</v>
      </c>
      <c r="B38140">
        <v>906.47902948900003</v>
      </c>
    </row>
    <row r="38141" spans="1:2" x14ac:dyDescent="0.3">
      <c r="A38141">
        <v>8137</v>
      </c>
      <c r="B38141">
        <v>905.33293684099999</v>
      </c>
    </row>
    <row r="38142" spans="1:2" x14ac:dyDescent="0.3">
      <c r="A38142">
        <v>8138</v>
      </c>
      <c r="B38142">
        <v>909.69011954500002</v>
      </c>
    </row>
    <row r="38143" spans="1:2" x14ac:dyDescent="0.3">
      <c r="A38143">
        <v>8139</v>
      </c>
      <c r="B38143">
        <v>917.66174569099996</v>
      </c>
    </row>
    <row r="38144" spans="1:2" x14ac:dyDescent="0.3">
      <c r="A38144">
        <v>8140</v>
      </c>
      <c r="B38144">
        <v>918.41197887099997</v>
      </c>
    </row>
    <row r="38145" spans="1:2" x14ac:dyDescent="0.3">
      <c r="A38145">
        <v>8141</v>
      </c>
      <c r="B38145">
        <v>916.23173971999995</v>
      </c>
    </row>
    <row r="38146" spans="1:2" x14ac:dyDescent="0.3">
      <c r="A38146">
        <v>8142</v>
      </c>
      <c r="B38146">
        <v>916.682342178</v>
      </c>
    </row>
    <row r="38147" spans="1:2" x14ac:dyDescent="0.3">
      <c r="A38147">
        <v>8143</v>
      </c>
      <c r="B38147">
        <v>912.92997889200001</v>
      </c>
    </row>
    <row r="38148" spans="1:2" x14ac:dyDescent="0.3">
      <c r="A38148">
        <v>8144</v>
      </c>
      <c r="B38148">
        <v>907.07285051600002</v>
      </c>
    </row>
    <row r="38149" spans="1:2" x14ac:dyDescent="0.3">
      <c r="A38149">
        <v>8145</v>
      </c>
      <c r="B38149">
        <v>905.75150572400003</v>
      </c>
    </row>
    <row r="38150" spans="1:2" x14ac:dyDescent="0.3">
      <c r="A38150">
        <v>8146</v>
      </c>
      <c r="B38150">
        <v>902.77130595100004</v>
      </c>
    </row>
    <row r="38151" spans="1:2" x14ac:dyDescent="0.3">
      <c r="A38151">
        <v>8147</v>
      </c>
      <c r="B38151">
        <v>905.54321875000005</v>
      </c>
    </row>
    <row r="38152" spans="1:2" x14ac:dyDescent="0.3">
      <c r="A38152">
        <v>8148</v>
      </c>
      <c r="B38152">
        <v>937.46887261500001</v>
      </c>
    </row>
    <row r="38153" spans="1:2" x14ac:dyDescent="0.3">
      <c r="A38153">
        <v>8149</v>
      </c>
      <c r="B38153">
        <v>935.51446176699994</v>
      </c>
    </row>
    <row r="38154" spans="1:2" x14ac:dyDescent="0.3">
      <c r="A38154">
        <v>8150</v>
      </c>
      <c r="B38154">
        <v>959.39031830900001</v>
      </c>
    </row>
    <row r="38155" spans="1:2" x14ac:dyDescent="0.3">
      <c r="A38155">
        <v>8151</v>
      </c>
      <c r="B38155">
        <v>915.61116201100003</v>
      </c>
    </row>
    <row r="38156" spans="1:2" x14ac:dyDescent="0.3">
      <c r="A38156">
        <v>8152</v>
      </c>
      <c r="B38156">
        <v>914.09386490600002</v>
      </c>
    </row>
    <row r="38157" spans="1:2" x14ac:dyDescent="0.3">
      <c r="A38157">
        <v>8153</v>
      </c>
      <c r="B38157">
        <v>914.68663057499998</v>
      </c>
    </row>
    <row r="38158" spans="1:2" x14ac:dyDescent="0.3">
      <c r="A38158">
        <v>8154</v>
      </c>
      <c r="B38158">
        <v>907.59342540499995</v>
      </c>
    </row>
    <row r="38159" spans="1:2" x14ac:dyDescent="0.3">
      <c r="A38159">
        <v>8155</v>
      </c>
      <c r="B38159">
        <v>902.09076385799995</v>
      </c>
    </row>
    <row r="38160" spans="1:2" x14ac:dyDescent="0.3">
      <c r="A38160">
        <v>8156</v>
      </c>
      <c r="B38160">
        <v>900.35327149199998</v>
      </c>
    </row>
    <row r="38161" spans="1:2" x14ac:dyDescent="0.3">
      <c r="A38161">
        <v>8157</v>
      </c>
      <c r="B38161">
        <v>898.43198845500001</v>
      </c>
    </row>
    <row r="38162" spans="1:2" x14ac:dyDescent="0.3">
      <c r="A38162">
        <v>8158</v>
      </c>
      <c r="B38162">
        <v>898.43198845500001</v>
      </c>
    </row>
    <row r="38163" spans="1:2" x14ac:dyDescent="0.3">
      <c r="A38163">
        <v>8159</v>
      </c>
      <c r="B38163">
        <v>916.60724457699996</v>
      </c>
    </row>
    <row r="38164" spans="1:2" x14ac:dyDescent="0.3">
      <c r="A38164">
        <v>8160</v>
      </c>
      <c r="B38164">
        <v>922.88879581900005</v>
      </c>
    </row>
    <row r="38165" spans="1:2" x14ac:dyDescent="0.3">
      <c r="A38165">
        <v>8161</v>
      </c>
      <c r="B38165">
        <v>909.47027959100001</v>
      </c>
    </row>
    <row r="38166" spans="1:2" x14ac:dyDescent="0.3">
      <c r="A38166">
        <v>8162</v>
      </c>
      <c r="B38166">
        <v>919.850366076</v>
      </c>
    </row>
    <row r="38167" spans="1:2" x14ac:dyDescent="0.3">
      <c r="A38167">
        <v>8163</v>
      </c>
      <c r="B38167">
        <v>937.30226810900001</v>
      </c>
    </row>
    <row r="38168" spans="1:2" x14ac:dyDescent="0.3">
      <c r="A38168">
        <v>8164</v>
      </c>
      <c r="B38168">
        <v>901.44448214700003</v>
      </c>
    </row>
    <row r="38169" spans="1:2" x14ac:dyDescent="0.3">
      <c r="A38169">
        <v>8165</v>
      </c>
      <c r="B38169">
        <v>904.66091159099994</v>
      </c>
    </row>
    <row r="38170" spans="1:2" x14ac:dyDescent="0.3">
      <c r="A38170">
        <v>8166</v>
      </c>
      <c r="B38170">
        <v>897.50081653699999</v>
      </c>
    </row>
    <row r="38171" spans="1:2" x14ac:dyDescent="0.3">
      <c r="A38171">
        <v>8167</v>
      </c>
      <c r="B38171">
        <v>896.40712669799996</v>
      </c>
    </row>
    <row r="38172" spans="1:2" x14ac:dyDescent="0.3">
      <c r="A38172">
        <v>8168</v>
      </c>
      <c r="B38172">
        <v>896.40712669799996</v>
      </c>
    </row>
    <row r="38173" spans="1:2" x14ac:dyDescent="0.3">
      <c r="A38173">
        <v>8169</v>
      </c>
      <c r="B38173">
        <v>901.63252731700004</v>
      </c>
    </row>
    <row r="38174" spans="1:2" x14ac:dyDescent="0.3">
      <c r="A38174">
        <v>8170</v>
      </c>
      <c r="B38174">
        <v>899.46347921200004</v>
      </c>
    </row>
    <row r="38175" spans="1:2" x14ac:dyDescent="0.3">
      <c r="A38175">
        <v>8171</v>
      </c>
      <c r="B38175">
        <v>899.46347921200004</v>
      </c>
    </row>
    <row r="38176" spans="1:2" x14ac:dyDescent="0.3">
      <c r="A38176">
        <v>8172</v>
      </c>
      <c r="B38176">
        <v>897.80157542200004</v>
      </c>
    </row>
    <row r="38177" spans="1:2" x14ac:dyDescent="0.3">
      <c r="A38177">
        <v>8173</v>
      </c>
      <c r="B38177">
        <v>898.89526526099996</v>
      </c>
    </row>
    <row r="38178" spans="1:2" x14ac:dyDescent="0.3">
      <c r="A38178">
        <v>8174</v>
      </c>
      <c r="B38178">
        <v>897.28043006899998</v>
      </c>
    </row>
    <row r="38179" spans="1:2" x14ac:dyDescent="0.3">
      <c r="A38179">
        <v>8175</v>
      </c>
      <c r="B38179">
        <v>897.28043006899998</v>
      </c>
    </row>
    <row r="38180" spans="1:2" x14ac:dyDescent="0.3">
      <c r="A38180">
        <v>8176</v>
      </c>
      <c r="B38180">
        <v>911.56617169100002</v>
      </c>
    </row>
    <row r="38181" spans="1:2" x14ac:dyDescent="0.3">
      <c r="A38181">
        <v>8177</v>
      </c>
      <c r="B38181">
        <v>956.42357126599995</v>
      </c>
    </row>
    <row r="38182" spans="1:2" x14ac:dyDescent="0.3">
      <c r="A38182">
        <v>8178</v>
      </c>
      <c r="B38182">
        <v>904.56264963000001</v>
      </c>
    </row>
    <row r="38183" spans="1:2" x14ac:dyDescent="0.3">
      <c r="A38183">
        <v>8179</v>
      </c>
      <c r="B38183">
        <v>897.77317774899996</v>
      </c>
    </row>
    <row r="38184" spans="1:2" x14ac:dyDescent="0.3">
      <c r="A38184">
        <v>8180</v>
      </c>
      <c r="B38184">
        <v>906.30432385799998</v>
      </c>
    </row>
    <row r="38185" spans="1:2" x14ac:dyDescent="0.3">
      <c r="A38185">
        <v>8181</v>
      </c>
      <c r="B38185">
        <v>906.09139794099997</v>
      </c>
    </row>
    <row r="38186" spans="1:2" x14ac:dyDescent="0.3">
      <c r="A38186">
        <v>8182</v>
      </c>
      <c r="B38186">
        <v>903.66725705600004</v>
      </c>
    </row>
    <row r="38187" spans="1:2" x14ac:dyDescent="0.3">
      <c r="A38187">
        <v>8183</v>
      </c>
      <c r="B38187">
        <v>899.428904042</v>
      </c>
    </row>
    <row r="38188" spans="1:2" x14ac:dyDescent="0.3">
      <c r="A38188">
        <v>8184</v>
      </c>
      <c r="B38188">
        <v>899.06092146900005</v>
      </c>
    </row>
    <row r="38189" spans="1:2" x14ac:dyDescent="0.3">
      <c r="A38189">
        <v>8185</v>
      </c>
      <c r="B38189">
        <v>894.79227081700003</v>
      </c>
    </row>
    <row r="38190" spans="1:2" x14ac:dyDescent="0.3">
      <c r="A38190">
        <v>8186</v>
      </c>
      <c r="B38190">
        <v>904.565125201</v>
      </c>
    </row>
    <row r="38191" spans="1:2" x14ac:dyDescent="0.3">
      <c r="A38191">
        <v>8187</v>
      </c>
      <c r="B38191">
        <v>899.90574618200003</v>
      </c>
    </row>
    <row r="38192" spans="1:2" x14ac:dyDescent="0.3">
      <c r="A38192">
        <v>8188</v>
      </c>
      <c r="B38192">
        <v>893.70143816699999</v>
      </c>
    </row>
    <row r="38193" spans="1:2" x14ac:dyDescent="0.3">
      <c r="A38193">
        <v>8189</v>
      </c>
      <c r="B38193">
        <v>896.69215425000004</v>
      </c>
    </row>
    <row r="38194" spans="1:2" x14ac:dyDescent="0.3">
      <c r="A38194">
        <v>8190</v>
      </c>
      <c r="B38194">
        <v>896.32924366199995</v>
      </c>
    </row>
    <row r="38195" spans="1:2" x14ac:dyDescent="0.3">
      <c r="A38195">
        <v>8191</v>
      </c>
      <c r="B38195">
        <v>903.44721780700002</v>
      </c>
    </row>
    <row r="38196" spans="1:2" x14ac:dyDescent="0.3">
      <c r="A38196">
        <v>8192</v>
      </c>
      <c r="B38196">
        <v>899.68763763499999</v>
      </c>
    </row>
    <row r="38197" spans="1:2" x14ac:dyDescent="0.3">
      <c r="A38197">
        <v>8193</v>
      </c>
      <c r="B38197">
        <v>921.15751012800001</v>
      </c>
    </row>
    <row r="38198" spans="1:2" x14ac:dyDescent="0.3">
      <c r="A38198">
        <v>8194</v>
      </c>
      <c r="B38198">
        <v>896.16971779300002</v>
      </c>
    </row>
    <row r="38199" spans="1:2" x14ac:dyDescent="0.3">
      <c r="A38199">
        <v>8195</v>
      </c>
      <c r="B38199">
        <v>893.035300001</v>
      </c>
    </row>
    <row r="38200" spans="1:2" x14ac:dyDescent="0.3">
      <c r="A38200">
        <v>8196</v>
      </c>
      <c r="B38200">
        <v>893.035300001</v>
      </c>
    </row>
    <row r="38201" spans="1:2" x14ac:dyDescent="0.3">
      <c r="A38201">
        <v>8197</v>
      </c>
      <c r="B38201">
        <v>892.45209616600005</v>
      </c>
    </row>
    <row r="38202" spans="1:2" x14ac:dyDescent="0.3">
      <c r="A38202">
        <v>8198</v>
      </c>
      <c r="B38202">
        <v>907.85237619300005</v>
      </c>
    </row>
    <row r="38203" spans="1:2" x14ac:dyDescent="0.3">
      <c r="A38203">
        <v>8199</v>
      </c>
      <c r="B38203">
        <v>907.76950242500004</v>
      </c>
    </row>
    <row r="38204" spans="1:2" x14ac:dyDescent="0.3">
      <c r="A38204">
        <v>8200</v>
      </c>
      <c r="B38204">
        <v>907.94555478699999</v>
      </c>
    </row>
    <row r="38205" spans="1:2" x14ac:dyDescent="0.3">
      <c r="A38205">
        <v>8201</v>
      </c>
      <c r="B38205">
        <v>910.94857409099995</v>
      </c>
    </row>
    <row r="38206" spans="1:2" x14ac:dyDescent="0.3">
      <c r="A38206">
        <v>8202</v>
      </c>
      <c r="B38206">
        <v>907.63718313899994</v>
      </c>
    </row>
    <row r="38207" spans="1:2" x14ac:dyDescent="0.3">
      <c r="A38207">
        <v>8203</v>
      </c>
      <c r="B38207">
        <v>904.33392017200003</v>
      </c>
    </row>
    <row r="38208" spans="1:2" x14ac:dyDescent="0.3">
      <c r="A38208">
        <v>8204</v>
      </c>
      <c r="B38208">
        <v>902.06332778299998</v>
      </c>
    </row>
    <row r="38209" spans="1:2" x14ac:dyDescent="0.3">
      <c r="A38209">
        <v>8205</v>
      </c>
      <c r="B38209">
        <v>896.54456694099997</v>
      </c>
    </row>
    <row r="38210" spans="1:2" x14ac:dyDescent="0.3">
      <c r="A38210">
        <v>8206</v>
      </c>
      <c r="B38210">
        <v>932.82463997299999</v>
      </c>
    </row>
    <row r="38211" spans="1:2" x14ac:dyDescent="0.3">
      <c r="A38211">
        <v>8207</v>
      </c>
      <c r="B38211">
        <v>924.15659104999997</v>
      </c>
    </row>
    <row r="38212" spans="1:2" x14ac:dyDescent="0.3">
      <c r="A38212">
        <v>8208</v>
      </c>
      <c r="B38212">
        <v>917.72797044699996</v>
      </c>
    </row>
    <row r="38213" spans="1:2" x14ac:dyDescent="0.3">
      <c r="A38213">
        <v>8209</v>
      </c>
      <c r="B38213">
        <v>924.63265629600005</v>
      </c>
    </row>
    <row r="38214" spans="1:2" x14ac:dyDescent="0.3">
      <c r="A38214">
        <v>8210</v>
      </c>
      <c r="B38214">
        <v>920.04062761600005</v>
      </c>
    </row>
    <row r="38215" spans="1:2" x14ac:dyDescent="0.3">
      <c r="A38215">
        <v>8211</v>
      </c>
      <c r="B38215">
        <v>915.74093317699999</v>
      </c>
    </row>
    <row r="38216" spans="1:2" x14ac:dyDescent="0.3">
      <c r="A38216">
        <v>8212</v>
      </c>
      <c r="B38216">
        <v>917.50567714299996</v>
      </c>
    </row>
    <row r="38217" spans="1:2" x14ac:dyDescent="0.3">
      <c r="A38217">
        <v>8213</v>
      </c>
      <c r="B38217">
        <v>925.94232004200001</v>
      </c>
    </row>
    <row r="38218" spans="1:2" x14ac:dyDescent="0.3">
      <c r="A38218">
        <v>8214</v>
      </c>
      <c r="B38218">
        <v>921.59397451699999</v>
      </c>
    </row>
    <row r="38219" spans="1:2" x14ac:dyDescent="0.3">
      <c r="A38219">
        <v>8215</v>
      </c>
      <c r="B38219">
        <v>916.900232899</v>
      </c>
    </row>
    <row r="38220" spans="1:2" x14ac:dyDescent="0.3">
      <c r="A38220">
        <v>8216</v>
      </c>
      <c r="B38220">
        <v>939.82711156100004</v>
      </c>
    </row>
    <row r="38221" spans="1:2" x14ac:dyDescent="0.3">
      <c r="A38221">
        <v>8217</v>
      </c>
      <c r="B38221">
        <v>943.24701939600004</v>
      </c>
    </row>
    <row r="38222" spans="1:2" x14ac:dyDescent="0.3">
      <c r="A38222">
        <v>8218</v>
      </c>
      <c r="B38222">
        <v>953.35170624099999</v>
      </c>
    </row>
    <row r="38223" spans="1:2" x14ac:dyDescent="0.3">
      <c r="A38223">
        <v>8219</v>
      </c>
      <c r="B38223">
        <v>968.47619927699998</v>
      </c>
    </row>
    <row r="38224" spans="1:2" x14ac:dyDescent="0.3">
      <c r="A38224">
        <v>8220</v>
      </c>
      <c r="B38224">
        <v>956.02772061500002</v>
      </c>
    </row>
    <row r="38225" spans="1:2" x14ac:dyDescent="0.3">
      <c r="A38225">
        <v>8221</v>
      </c>
      <c r="B38225">
        <v>954.09610534700005</v>
      </c>
    </row>
    <row r="38226" spans="1:2" x14ac:dyDescent="0.3">
      <c r="A38226">
        <v>8222</v>
      </c>
      <c r="B38226">
        <v>946.30371297700003</v>
      </c>
    </row>
    <row r="38227" spans="1:2" x14ac:dyDescent="0.3">
      <c r="A38227">
        <v>8223</v>
      </c>
      <c r="B38227">
        <v>935.68017724900005</v>
      </c>
    </row>
    <row r="38228" spans="1:2" x14ac:dyDescent="0.3">
      <c r="A38228">
        <v>8224</v>
      </c>
      <c r="B38228">
        <v>914.86174269900005</v>
      </c>
    </row>
    <row r="38229" spans="1:2" x14ac:dyDescent="0.3">
      <c r="A38229">
        <v>8225</v>
      </c>
      <c r="B38229">
        <v>910.42974813599994</v>
      </c>
    </row>
    <row r="38230" spans="1:2" x14ac:dyDescent="0.3">
      <c r="A38230">
        <v>8226</v>
      </c>
      <c r="B38230">
        <v>933.79177191999997</v>
      </c>
    </row>
    <row r="38231" spans="1:2" x14ac:dyDescent="0.3">
      <c r="A38231">
        <v>8227</v>
      </c>
      <c r="B38231">
        <v>927.30348772000002</v>
      </c>
    </row>
    <row r="38232" spans="1:2" x14ac:dyDescent="0.3">
      <c r="A38232">
        <v>8228</v>
      </c>
      <c r="B38232">
        <v>926.91847688999997</v>
      </c>
    </row>
    <row r="38233" spans="1:2" x14ac:dyDescent="0.3">
      <c r="A38233">
        <v>8229</v>
      </c>
      <c r="B38233">
        <v>935.83396299399999</v>
      </c>
    </row>
    <row r="38234" spans="1:2" x14ac:dyDescent="0.3">
      <c r="A38234">
        <v>8230</v>
      </c>
      <c r="B38234">
        <v>925.51314261300001</v>
      </c>
    </row>
    <row r="38235" spans="1:2" x14ac:dyDescent="0.3">
      <c r="A38235">
        <v>8231</v>
      </c>
      <c r="B38235">
        <v>913.84223891500005</v>
      </c>
    </row>
    <row r="38236" spans="1:2" x14ac:dyDescent="0.3">
      <c r="A38236">
        <v>8232</v>
      </c>
      <c r="B38236">
        <v>924.172392371</v>
      </c>
    </row>
    <row r="38237" spans="1:2" x14ac:dyDescent="0.3">
      <c r="A38237">
        <v>8233</v>
      </c>
      <c r="B38237">
        <v>904.31289821400003</v>
      </c>
    </row>
    <row r="38238" spans="1:2" x14ac:dyDescent="0.3">
      <c r="A38238">
        <v>8234</v>
      </c>
      <c r="B38238">
        <v>925.77016394299994</v>
      </c>
    </row>
    <row r="38239" spans="1:2" x14ac:dyDescent="0.3">
      <c r="A38239">
        <v>8235</v>
      </c>
      <c r="B38239">
        <v>918.49142100899996</v>
      </c>
    </row>
    <row r="38240" spans="1:2" x14ac:dyDescent="0.3">
      <c r="A38240">
        <v>8236</v>
      </c>
      <c r="B38240">
        <v>920.171199591</v>
      </c>
    </row>
    <row r="38241" spans="1:2" x14ac:dyDescent="0.3">
      <c r="A38241">
        <v>8237</v>
      </c>
      <c r="B38241">
        <v>923.77873303499996</v>
      </c>
    </row>
    <row r="38242" spans="1:2" x14ac:dyDescent="0.3">
      <c r="A38242">
        <v>8238</v>
      </c>
      <c r="B38242">
        <v>918.79590069999995</v>
      </c>
    </row>
    <row r="38243" spans="1:2" x14ac:dyDescent="0.3">
      <c r="A38243">
        <v>8239</v>
      </c>
      <c r="B38243">
        <v>917.79662708700005</v>
      </c>
    </row>
    <row r="38244" spans="1:2" x14ac:dyDescent="0.3">
      <c r="A38244">
        <v>8240</v>
      </c>
      <c r="B38244">
        <v>913.06337323100001</v>
      </c>
    </row>
    <row r="38245" spans="1:2" x14ac:dyDescent="0.3">
      <c r="A38245">
        <v>8241</v>
      </c>
      <c r="B38245">
        <v>912.56455076999998</v>
      </c>
    </row>
    <row r="38246" spans="1:2" x14ac:dyDescent="0.3">
      <c r="A38246">
        <v>8242</v>
      </c>
      <c r="B38246">
        <v>896.60617439999999</v>
      </c>
    </row>
    <row r="38247" spans="1:2" x14ac:dyDescent="0.3">
      <c r="A38247">
        <v>8243</v>
      </c>
      <c r="B38247">
        <v>913.05386982300001</v>
      </c>
    </row>
    <row r="38248" spans="1:2" x14ac:dyDescent="0.3">
      <c r="A38248">
        <v>8244</v>
      </c>
      <c r="B38248">
        <v>913.30925963899995</v>
      </c>
    </row>
    <row r="38249" spans="1:2" x14ac:dyDescent="0.3">
      <c r="A38249">
        <v>8245</v>
      </c>
      <c r="B38249">
        <v>916.00313948200005</v>
      </c>
    </row>
    <row r="38250" spans="1:2" x14ac:dyDescent="0.3">
      <c r="A38250">
        <v>8246</v>
      </c>
      <c r="B38250">
        <v>900.11344042400003</v>
      </c>
    </row>
    <row r="38251" spans="1:2" x14ac:dyDescent="0.3">
      <c r="A38251">
        <v>8247</v>
      </c>
      <c r="B38251">
        <v>898.27718066600005</v>
      </c>
    </row>
    <row r="38252" spans="1:2" x14ac:dyDescent="0.3">
      <c r="A38252">
        <v>8248</v>
      </c>
      <c r="B38252">
        <v>917.98066483299999</v>
      </c>
    </row>
    <row r="38253" spans="1:2" x14ac:dyDescent="0.3">
      <c r="A38253">
        <v>8249</v>
      </c>
      <c r="B38253">
        <v>918.99785437000003</v>
      </c>
    </row>
    <row r="38254" spans="1:2" x14ac:dyDescent="0.3">
      <c r="A38254">
        <v>8250</v>
      </c>
      <c r="B38254">
        <v>915.27579216000004</v>
      </c>
    </row>
    <row r="38255" spans="1:2" x14ac:dyDescent="0.3">
      <c r="A38255">
        <v>8251</v>
      </c>
      <c r="B38255">
        <v>909.97097345500003</v>
      </c>
    </row>
    <row r="38256" spans="1:2" x14ac:dyDescent="0.3">
      <c r="A38256">
        <v>8252</v>
      </c>
      <c r="B38256">
        <v>912.38533816200004</v>
      </c>
    </row>
    <row r="38257" spans="1:2" x14ac:dyDescent="0.3">
      <c r="A38257">
        <v>8253</v>
      </c>
      <c r="B38257">
        <v>910.44243444799997</v>
      </c>
    </row>
    <row r="38258" spans="1:2" x14ac:dyDescent="0.3">
      <c r="A38258">
        <v>8254</v>
      </c>
      <c r="B38258">
        <v>914.23736763700003</v>
      </c>
    </row>
    <row r="38259" spans="1:2" x14ac:dyDescent="0.3">
      <c r="A38259">
        <v>8255</v>
      </c>
      <c r="B38259">
        <v>912.23845949700001</v>
      </c>
    </row>
    <row r="38260" spans="1:2" x14ac:dyDescent="0.3">
      <c r="A38260">
        <v>8256</v>
      </c>
      <c r="B38260">
        <v>919.02195732400003</v>
      </c>
    </row>
    <row r="38261" spans="1:2" x14ac:dyDescent="0.3">
      <c r="A38261">
        <v>8257</v>
      </c>
      <c r="B38261">
        <v>911.37446037699999</v>
      </c>
    </row>
    <row r="38262" spans="1:2" x14ac:dyDescent="0.3">
      <c r="A38262">
        <v>8258</v>
      </c>
      <c r="B38262">
        <v>906.14905975700003</v>
      </c>
    </row>
    <row r="38263" spans="1:2" x14ac:dyDescent="0.3">
      <c r="A38263">
        <v>8259</v>
      </c>
      <c r="B38263">
        <v>904.083434334</v>
      </c>
    </row>
    <row r="38264" spans="1:2" x14ac:dyDescent="0.3">
      <c r="A38264">
        <v>8260</v>
      </c>
      <c r="B38264">
        <v>904.02197029700005</v>
      </c>
    </row>
    <row r="38265" spans="1:2" x14ac:dyDescent="0.3">
      <c r="A38265">
        <v>8261</v>
      </c>
      <c r="B38265">
        <v>900.78222687799996</v>
      </c>
    </row>
    <row r="38266" spans="1:2" x14ac:dyDescent="0.3">
      <c r="A38266">
        <v>8262</v>
      </c>
      <c r="B38266">
        <v>899.84549632200003</v>
      </c>
    </row>
    <row r="38267" spans="1:2" x14ac:dyDescent="0.3">
      <c r="A38267">
        <v>8263</v>
      </c>
      <c r="B38267">
        <v>899.84549632200003</v>
      </c>
    </row>
    <row r="38268" spans="1:2" x14ac:dyDescent="0.3">
      <c r="A38268">
        <v>8264</v>
      </c>
      <c r="B38268">
        <v>897.40103700199995</v>
      </c>
    </row>
    <row r="38269" spans="1:2" x14ac:dyDescent="0.3">
      <c r="A38269">
        <v>8265</v>
      </c>
      <c r="B38269">
        <v>903.12811658400005</v>
      </c>
    </row>
    <row r="38270" spans="1:2" x14ac:dyDescent="0.3">
      <c r="A38270">
        <v>8266</v>
      </c>
      <c r="B38270">
        <v>901.29716468900006</v>
      </c>
    </row>
    <row r="38271" spans="1:2" x14ac:dyDescent="0.3">
      <c r="A38271">
        <v>8267</v>
      </c>
      <c r="B38271">
        <v>898.91199988200003</v>
      </c>
    </row>
    <row r="38272" spans="1:2" x14ac:dyDescent="0.3">
      <c r="A38272">
        <v>8268</v>
      </c>
      <c r="B38272">
        <v>898.91199988200003</v>
      </c>
    </row>
    <row r="38273" spans="1:2" x14ac:dyDescent="0.3">
      <c r="A38273">
        <v>8269</v>
      </c>
      <c r="B38273">
        <v>898.91199988200003</v>
      </c>
    </row>
    <row r="38274" spans="1:2" x14ac:dyDescent="0.3">
      <c r="A38274">
        <v>8270</v>
      </c>
      <c r="B38274">
        <v>912.77221405800003</v>
      </c>
    </row>
    <row r="38275" spans="1:2" x14ac:dyDescent="0.3">
      <c r="A38275">
        <v>8271</v>
      </c>
      <c r="B38275">
        <v>906.25284987700002</v>
      </c>
    </row>
    <row r="38276" spans="1:2" x14ac:dyDescent="0.3">
      <c r="A38276">
        <v>8272</v>
      </c>
      <c r="B38276">
        <v>905.56433751600002</v>
      </c>
    </row>
    <row r="38277" spans="1:2" x14ac:dyDescent="0.3">
      <c r="A38277">
        <v>8273</v>
      </c>
      <c r="B38277">
        <v>902.06504838299998</v>
      </c>
    </row>
    <row r="38278" spans="1:2" x14ac:dyDescent="0.3">
      <c r="A38278">
        <v>8274</v>
      </c>
      <c r="B38278">
        <v>901.32232003900003</v>
      </c>
    </row>
    <row r="38279" spans="1:2" x14ac:dyDescent="0.3">
      <c r="A38279">
        <v>8275</v>
      </c>
      <c r="B38279">
        <v>908.82367141899999</v>
      </c>
    </row>
    <row r="38280" spans="1:2" x14ac:dyDescent="0.3">
      <c r="A38280">
        <v>8276</v>
      </c>
      <c r="B38280">
        <v>904.83234693199995</v>
      </c>
    </row>
    <row r="38281" spans="1:2" x14ac:dyDescent="0.3">
      <c r="A38281">
        <v>8277</v>
      </c>
      <c r="B38281">
        <v>916.93633331900003</v>
      </c>
    </row>
    <row r="38282" spans="1:2" x14ac:dyDescent="0.3">
      <c r="A38282">
        <v>8278</v>
      </c>
      <c r="B38282">
        <v>933.00858773200002</v>
      </c>
    </row>
    <row r="38283" spans="1:2" x14ac:dyDescent="0.3">
      <c r="A38283">
        <v>8279</v>
      </c>
      <c r="B38283">
        <v>918.64385838400005</v>
      </c>
    </row>
    <row r="38284" spans="1:2" x14ac:dyDescent="0.3">
      <c r="A38284">
        <v>8280</v>
      </c>
      <c r="B38284">
        <v>921.02902319099996</v>
      </c>
    </row>
    <row r="38285" spans="1:2" x14ac:dyDescent="0.3">
      <c r="A38285">
        <v>8281</v>
      </c>
      <c r="B38285">
        <v>917.80377037799997</v>
      </c>
    </row>
    <row r="38286" spans="1:2" x14ac:dyDescent="0.3">
      <c r="A38286">
        <v>8282</v>
      </c>
      <c r="B38286">
        <v>924.54694727100002</v>
      </c>
    </row>
    <row r="38287" spans="1:2" x14ac:dyDescent="0.3">
      <c r="A38287">
        <v>8283</v>
      </c>
      <c r="B38287">
        <v>916.20376906800004</v>
      </c>
    </row>
    <row r="38288" spans="1:2" x14ac:dyDescent="0.3">
      <c r="A38288">
        <v>8284</v>
      </c>
      <c r="B38288">
        <v>928.11783636600001</v>
      </c>
    </row>
    <row r="38289" spans="1:2" x14ac:dyDescent="0.3">
      <c r="A38289">
        <v>8285</v>
      </c>
      <c r="B38289">
        <v>923.091780083</v>
      </c>
    </row>
    <row r="38290" spans="1:2" x14ac:dyDescent="0.3">
      <c r="A38290">
        <v>8286</v>
      </c>
      <c r="B38290">
        <v>919.260828188</v>
      </c>
    </row>
    <row r="38291" spans="1:2" x14ac:dyDescent="0.3">
      <c r="A38291">
        <v>8287</v>
      </c>
      <c r="B38291">
        <v>915.04990154400002</v>
      </c>
    </row>
    <row r="38292" spans="1:2" x14ac:dyDescent="0.3">
      <c r="A38292">
        <v>8288</v>
      </c>
      <c r="B38292">
        <v>908.21147643100005</v>
      </c>
    </row>
    <row r="38293" spans="1:2" x14ac:dyDescent="0.3">
      <c r="A38293">
        <v>8289</v>
      </c>
      <c r="B38293">
        <v>907.99431597099999</v>
      </c>
    </row>
    <row r="38294" spans="1:2" x14ac:dyDescent="0.3">
      <c r="A38294">
        <v>8290</v>
      </c>
      <c r="B38294">
        <v>913.03959210000005</v>
      </c>
    </row>
    <row r="38295" spans="1:2" x14ac:dyDescent="0.3">
      <c r="A38295">
        <v>8291</v>
      </c>
      <c r="B38295">
        <v>931.54536809800004</v>
      </c>
    </row>
    <row r="38296" spans="1:2" x14ac:dyDescent="0.3">
      <c r="A38296">
        <v>8292</v>
      </c>
      <c r="B38296">
        <v>928.99615121199997</v>
      </c>
    </row>
    <row r="38297" spans="1:2" x14ac:dyDescent="0.3">
      <c r="A38297">
        <v>8293</v>
      </c>
      <c r="B38297">
        <v>928.475248373</v>
      </c>
    </row>
    <row r="38298" spans="1:2" x14ac:dyDescent="0.3">
      <c r="A38298">
        <v>8294</v>
      </c>
      <c r="B38298">
        <v>927.259473458</v>
      </c>
    </row>
    <row r="38299" spans="1:2" x14ac:dyDescent="0.3">
      <c r="A38299">
        <v>8295</v>
      </c>
      <c r="B38299">
        <v>925.25609287999998</v>
      </c>
    </row>
    <row r="38300" spans="1:2" x14ac:dyDescent="0.3">
      <c r="A38300">
        <v>8296</v>
      </c>
      <c r="B38300">
        <v>995.774144492</v>
      </c>
    </row>
    <row r="38301" spans="1:2" x14ac:dyDescent="0.3">
      <c r="A38301">
        <v>8297</v>
      </c>
      <c r="B38301">
        <v>992.91486563700005</v>
      </c>
    </row>
    <row r="38302" spans="1:2" x14ac:dyDescent="0.3">
      <c r="A38302">
        <v>8298</v>
      </c>
      <c r="B38302">
        <v>976.05045469900006</v>
      </c>
    </row>
    <row r="38303" spans="1:2" x14ac:dyDescent="0.3">
      <c r="A38303">
        <v>8299</v>
      </c>
      <c r="B38303">
        <v>970.03103652899995</v>
      </c>
    </row>
    <row r="38304" spans="1:2" x14ac:dyDescent="0.3">
      <c r="A38304">
        <v>8300</v>
      </c>
      <c r="B38304">
        <v>960.48491922999995</v>
      </c>
    </row>
    <row r="38305" spans="1:2" x14ac:dyDescent="0.3">
      <c r="A38305">
        <v>8301</v>
      </c>
      <c r="B38305">
        <v>973.16568246300005</v>
      </c>
    </row>
    <row r="38306" spans="1:2" x14ac:dyDescent="0.3">
      <c r="A38306">
        <v>8302</v>
      </c>
      <c r="B38306">
        <v>969.03614393500004</v>
      </c>
    </row>
    <row r="38307" spans="1:2" x14ac:dyDescent="0.3">
      <c r="A38307">
        <v>8303</v>
      </c>
      <c r="B38307">
        <v>958.24097408900002</v>
      </c>
    </row>
    <row r="38308" spans="1:2" x14ac:dyDescent="0.3">
      <c r="A38308">
        <v>8304</v>
      </c>
      <c r="B38308">
        <v>951.23394474199995</v>
      </c>
    </row>
    <row r="38309" spans="1:2" x14ac:dyDescent="0.3">
      <c r="A38309">
        <v>8305</v>
      </c>
      <c r="B38309">
        <v>943.94407929299996</v>
      </c>
    </row>
    <row r="38310" spans="1:2" x14ac:dyDescent="0.3">
      <c r="A38310">
        <v>8306</v>
      </c>
      <c r="B38310">
        <v>915.98872990799998</v>
      </c>
    </row>
    <row r="38311" spans="1:2" x14ac:dyDescent="0.3">
      <c r="A38311">
        <v>8307</v>
      </c>
      <c r="B38311">
        <v>920.52433557200004</v>
      </c>
    </row>
    <row r="38312" spans="1:2" x14ac:dyDescent="0.3">
      <c r="A38312">
        <v>8308</v>
      </c>
      <c r="B38312">
        <v>926.83011996100004</v>
      </c>
    </row>
    <row r="38313" spans="1:2" x14ac:dyDescent="0.3">
      <c r="A38313">
        <v>8309</v>
      </c>
      <c r="B38313">
        <v>937.52574653800002</v>
      </c>
    </row>
    <row r="38314" spans="1:2" x14ac:dyDescent="0.3">
      <c r="A38314">
        <v>8310</v>
      </c>
      <c r="B38314">
        <v>928.91677220500003</v>
      </c>
    </row>
    <row r="38315" spans="1:2" x14ac:dyDescent="0.3">
      <c r="A38315">
        <v>8311</v>
      </c>
      <c r="B38315">
        <v>917.78424468599997</v>
      </c>
    </row>
    <row r="38316" spans="1:2" x14ac:dyDescent="0.3">
      <c r="A38316">
        <v>8312</v>
      </c>
      <c r="B38316">
        <v>917.33032185800005</v>
      </c>
    </row>
    <row r="38317" spans="1:2" x14ac:dyDescent="0.3">
      <c r="A38317">
        <v>8313</v>
      </c>
      <c r="B38317">
        <v>916.36390687899996</v>
      </c>
    </row>
    <row r="38318" spans="1:2" x14ac:dyDescent="0.3">
      <c r="A38318">
        <v>8314</v>
      </c>
      <c r="B38318">
        <v>916.421557925</v>
      </c>
    </row>
    <row r="38319" spans="1:2" x14ac:dyDescent="0.3">
      <c r="A38319">
        <v>8315</v>
      </c>
      <c r="B38319">
        <v>915.09260818300004</v>
      </c>
    </row>
    <row r="38320" spans="1:2" x14ac:dyDescent="0.3">
      <c r="A38320">
        <v>8316</v>
      </c>
      <c r="B38320">
        <v>906.60868370499998</v>
      </c>
    </row>
    <row r="38321" spans="1:2" x14ac:dyDescent="0.3">
      <c r="A38321">
        <v>8317</v>
      </c>
      <c r="B38321">
        <v>906.60868370499998</v>
      </c>
    </row>
    <row r="38322" spans="1:2" x14ac:dyDescent="0.3">
      <c r="A38322">
        <v>8318</v>
      </c>
      <c r="B38322">
        <v>939.49787772699995</v>
      </c>
    </row>
    <row r="38323" spans="1:2" x14ac:dyDescent="0.3">
      <c r="A38323">
        <v>8319</v>
      </c>
      <c r="B38323">
        <v>934.23951294100004</v>
      </c>
    </row>
    <row r="38324" spans="1:2" x14ac:dyDescent="0.3">
      <c r="A38324">
        <v>8320</v>
      </c>
      <c r="B38324">
        <v>929.77075683099997</v>
      </c>
    </row>
    <row r="38325" spans="1:2" x14ac:dyDescent="0.3">
      <c r="A38325">
        <v>8321</v>
      </c>
      <c r="B38325">
        <v>936.84341301799998</v>
      </c>
    </row>
    <row r="38326" spans="1:2" x14ac:dyDescent="0.3">
      <c r="A38326">
        <v>8322</v>
      </c>
      <c r="B38326">
        <v>937.81118115499999</v>
      </c>
    </row>
    <row r="38327" spans="1:2" x14ac:dyDescent="0.3">
      <c r="A38327">
        <v>8323</v>
      </c>
      <c r="B38327">
        <v>941.159971273</v>
      </c>
    </row>
    <row r="38328" spans="1:2" x14ac:dyDescent="0.3">
      <c r="A38328">
        <v>8324</v>
      </c>
      <c r="B38328">
        <v>933.60013314499997</v>
      </c>
    </row>
    <row r="38329" spans="1:2" x14ac:dyDescent="0.3">
      <c r="A38329">
        <v>8325</v>
      </c>
      <c r="B38329">
        <v>928.24643644800005</v>
      </c>
    </row>
    <row r="38330" spans="1:2" x14ac:dyDescent="0.3">
      <c r="A38330">
        <v>8326</v>
      </c>
      <c r="B38330">
        <v>919.15387139899997</v>
      </c>
    </row>
    <row r="38331" spans="1:2" x14ac:dyDescent="0.3">
      <c r="A38331">
        <v>8327</v>
      </c>
      <c r="B38331">
        <v>916.615228398</v>
      </c>
    </row>
    <row r="38332" spans="1:2" x14ac:dyDescent="0.3">
      <c r="A38332">
        <v>8328</v>
      </c>
      <c r="B38332">
        <v>908.742491438</v>
      </c>
    </row>
    <row r="38333" spans="1:2" x14ac:dyDescent="0.3">
      <c r="A38333">
        <v>8329</v>
      </c>
      <c r="B38333">
        <v>920.62236716200005</v>
      </c>
    </row>
    <row r="38334" spans="1:2" x14ac:dyDescent="0.3">
      <c r="A38334">
        <v>8330</v>
      </c>
      <c r="B38334">
        <v>907.63368917699995</v>
      </c>
    </row>
    <row r="38335" spans="1:2" x14ac:dyDescent="0.3">
      <c r="A38335">
        <v>8331</v>
      </c>
      <c r="B38335">
        <v>906.55309912799999</v>
      </c>
    </row>
    <row r="38336" spans="1:2" x14ac:dyDescent="0.3">
      <c r="A38336">
        <v>8332</v>
      </c>
      <c r="B38336">
        <v>913.20995611000001</v>
      </c>
    </row>
    <row r="38337" spans="1:2" x14ac:dyDescent="0.3">
      <c r="A38337">
        <v>8333</v>
      </c>
      <c r="B38337">
        <v>908.00644514800001</v>
      </c>
    </row>
    <row r="38338" spans="1:2" x14ac:dyDescent="0.3">
      <c r="A38338">
        <v>8334</v>
      </c>
      <c r="B38338">
        <v>907.96691547199998</v>
      </c>
    </row>
    <row r="38339" spans="1:2" x14ac:dyDescent="0.3">
      <c r="A38339">
        <v>8335</v>
      </c>
      <c r="B38339">
        <v>927.60975467900005</v>
      </c>
    </row>
    <row r="38340" spans="1:2" x14ac:dyDescent="0.3">
      <c r="A38340">
        <v>8336</v>
      </c>
      <c r="B38340">
        <v>925.98841521899999</v>
      </c>
    </row>
    <row r="38341" spans="1:2" x14ac:dyDescent="0.3">
      <c r="A38341">
        <v>8337</v>
      </c>
      <c r="B38341">
        <v>923.50194980699996</v>
      </c>
    </row>
    <row r="38342" spans="1:2" x14ac:dyDescent="0.3">
      <c r="A38342">
        <v>8338</v>
      </c>
      <c r="B38342">
        <v>919.16560132500001</v>
      </c>
    </row>
    <row r="38343" spans="1:2" x14ac:dyDescent="0.3">
      <c r="A38343">
        <v>8339</v>
      </c>
      <c r="B38343">
        <v>942.67073401799996</v>
      </c>
    </row>
    <row r="38344" spans="1:2" x14ac:dyDescent="0.3">
      <c r="A38344">
        <v>8340</v>
      </c>
      <c r="B38344">
        <v>932.35303095500001</v>
      </c>
    </row>
    <row r="38345" spans="1:2" x14ac:dyDescent="0.3">
      <c r="A38345">
        <v>8341</v>
      </c>
      <c r="B38345">
        <v>926.92061435000005</v>
      </c>
    </row>
    <row r="38346" spans="1:2" x14ac:dyDescent="0.3">
      <c r="A38346">
        <v>8342</v>
      </c>
      <c r="B38346">
        <v>923.01735422100001</v>
      </c>
    </row>
    <row r="38347" spans="1:2" x14ac:dyDescent="0.3">
      <c r="A38347">
        <v>8343</v>
      </c>
      <c r="B38347">
        <v>918.05752827000003</v>
      </c>
    </row>
    <row r="38348" spans="1:2" x14ac:dyDescent="0.3">
      <c r="A38348">
        <v>8344</v>
      </c>
      <c r="B38348">
        <v>931.11389912000004</v>
      </c>
    </row>
    <row r="38349" spans="1:2" x14ac:dyDescent="0.3">
      <c r="A38349">
        <v>8345</v>
      </c>
      <c r="B38349">
        <v>929.36159120599996</v>
      </c>
    </row>
    <row r="38350" spans="1:2" x14ac:dyDescent="0.3">
      <c r="A38350">
        <v>8346</v>
      </c>
      <c r="B38350">
        <v>922.75015191099999</v>
      </c>
    </row>
    <row r="38351" spans="1:2" x14ac:dyDescent="0.3">
      <c r="A38351">
        <v>8347</v>
      </c>
      <c r="B38351">
        <v>925.38655906500003</v>
      </c>
    </row>
    <row r="38352" spans="1:2" x14ac:dyDescent="0.3">
      <c r="A38352">
        <v>8348</v>
      </c>
      <c r="B38352">
        <v>920.08813923699995</v>
      </c>
    </row>
    <row r="38353" spans="1:2" x14ac:dyDescent="0.3">
      <c r="A38353">
        <v>8349</v>
      </c>
      <c r="B38353">
        <v>929.18057344600004</v>
      </c>
    </row>
    <row r="38354" spans="1:2" x14ac:dyDescent="0.3">
      <c r="A38354">
        <v>8350</v>
      </c>
      <c r="B38354">
        <v>942.87584514599996</v>
      </c>
    </row>
    <row r="38355" spans="1:2" x14ac:dyDescent="0.3">
      <c r="A38355">
        <v>8351</v>
      </c>
      <c r="B38355">
        <v>928.80031820900001</v>
      </c>
    </row>
    <row r="38356" spans="1:2" x14ac:dyDescent="0.3">
      <c r="A38356">
        <v>8352</v>
      </c>
      <c r="B38356">
        <v>920.99769808200006</v>
      </c>
    </row>
    <row r="38357" spans="1:2" x14ac:dyDescent="0.3">
      <c r="A38357">
        <v>8353</v>
      </c>
      <c r="B38357">
        <v>928.05731914700004</v>
      </c>
    </row>
    <row r="38358" spans="1:2" x14ac:dyDescent="0.3">
      <c r="A38358">
        <v>8354</v>
      </c>
      <c r="B38358">
        <v>931.88332640800002</v>
      </c>
    </row>
    <row r="38359" spans="1:2" x14ac:dyDescent="0.3">
      <c r="A38359">
        <v>8355</v>
      </c>
      <c r="B38359">
        <v>925.65249440800005</v>
      </c>
    </row>
    <row r="38360" spans="1:2" x14ac:dyDescent="0.3">
      <c r="A38360">
        <v>8356</v>
      </c>
      <c r="B38360">
        <v>919.18375186399999</v>
      </c>
    </row>
    <row r="38361" spans="1:2" x14ac:dyDescent="0.3">
      <c r="A38361">
        <v>8357</v>
      </c>
      <c r="B38361">
        <v>918.64321049099999</v>
      </c>
    </row>
    <row r="38362" spans="1:2" x14ac:dyDescent="0.3">
      <c r="A38362">
        <v>8358</v>
      </c>
      <c r="B38362">
        <v>931.94093684699999</v>
      </c>
    </row>
    <row r="38363" spans="1:2" x14ac:dyDescent="0.3">
      <c r="A38363">
        <v>8359</v>
      </c>
      <c r="B38363">
        <v>922.71598075700001</v>
      </c>
    </row>
    <row r="38364" spans="1:2" x14ac:dyDescent="0.3">
      <c r="A38364">
        <v>8360</v>
      </c>
      <c r="B38364">
        <v>928.28760069700002</v>
      </c>
    </row>
    <row r="38365" spans="1:2" x14ac:dyDescent="0.3">
      <c r="A38365">
        <v>8361</v>
      </c>
      <c r="B38365">
        <v>925.89326197100002</v>
      </c>
    </row>
    <row r="38366" spans="1:2" x14ac:dyDescent="0.3">
      <c r="A38366">
        <v>8362</v>
      </c>
      <c r="B38366">
        <v>921.73240974999999</v>
      </c>
    </row>
    <row r="38367" spans="1:2" x14ac:dyDescent="0.3">
      <c r="A38367">
        <v>8363</v>
      </c>
      <c r="B38367">
        <v>933.48581555400006</v>
      </c>
    </row>
    <row r="38368" spans="1:2" x14ac:dyDescent="0.3">
      <c r="A38368">
        <v>8364</v>
      </c>
      <c r="B38368">
        <v>926.64569199100004</v>
      </c>
    </row>
    <row r="38369" spans="1:2" x14ac:dyDescent="0.3">
      <c r="A38369">
        <v>8365</v>
      </c>
      <c r="B38369">
        <v>1020.09483799</v>
      </c>
    </row>
    <row r="38370" spans="1:2" x14ac:dyDescent="0.3">
      <c r="A38370">
        <v>8366</v>
      </c>
      <c r="B38370">
        <v>1002.85822582</v>
      </c>
    </row>
    <row r="38371" spans="1:2" x14ac:dyDescent="0.3">
      <c r="A38371">
        <v>8367</v>
      </c>
      <c r="B38371">
        <v>909.470433888</v>
      </c>
    </row>
    <row r="38372" spans="1:2" x14ac:dyDescent="0.3">
      <c r="A38372">
        <v>8368</v>
      </c>
      <c r="B38372">
        <v>909.470433888</v>
      </c>
    </row>
    <row r="38373" spans="1:2" x14ac:dyDescent="0.3">
      <c r="A38373">
        <v>8369</v>
      </c>
      <c r="B38373">
        <v>904.51086029199996</v>
      </c>
    </row>
    <row r="38374" spans="1:2" x14ac:dyDescent="0.3">
      <c r="A38374">
        <v>8370</v>
      </c>
      <c r="B38374">
        <v>903.28141173300003</v>
      </c>
    </row>
    <row r="38375" spans="1:2" x14ac:dyDescent="0.3">
      <c r="A38375">
        <v>8371</v>
      </c>
      <c r="B38375">
        <v>920.24806385700003</v>
      </c>
    </row>
    <row r="38376" spans="1:2" x14ac:dyDescent="0.3">
      <c r="A38376">
        <v>8372</v>
      </c>
      <c r="B38376">
        <v>939.85641434700005</v>
      </c>
    </row>
    <row r="38377" spans="1:2" x14ac:dyDescent="0.3">
      <c r="A38377">
        <v>8373</v>
      </c>
      <c r="B38377">
        <v>940.79722089100005</v>
      </c>
    </row>
    <row r="38378" spans="1:2" x14ac:dyDescent="0.3">
      <c r="A38378">
        <v>8374</v>
      </c>
      <c r="B38378">
        <v>934.99183982500006</v>
      </c>
    </row>
    <row r="38379" spans="1:2" x14ac:dyDescent="0.3">
      <c r="A38379">
        <v>8375</v>
      </c>
      <c r="B38379">
        <v>945.24270537200005</v>
      </c>
    </row>
    <row r="38380" spans="1:2" x14ac:dyDescent="0.3">
      <c r="A38380">
        <v>8376</v>
      </c>
      <c r="B38380">
        <v>939.76843517199995</v>
      </c>
    </row>
    <row r="38381" spans="1:2" x14ac:dyDescent="0.3">
      <c r="A38381">
        <v>8377</v>
      </c>
      <c r="B38381">
        <v>933.52688025500004</v>
      </c>
    </row>
    <row r="38382" spans="1:2" x14ac:dyDescent="0.3">
      <c r="A38382">
        <v>8378</v>
      </c>
      <c r="B38382">
        <v>922.73745390800002</v>
      </c>
    </row>
    <row r="38383" spans="1:2" x14ac:dyDescent="0.3">
      <c r="A38383">
        <v>8379</v>
      </c>
      <c r="B38383">
        <v>920.19543425500001</v>
      </c>
    </row>
    <row r="38384" spans="1:2" x14ac:dyDescent="0.3">
      <c r="A38384">
        <v>8380</v>
      </c>
      <c r="B38384">
        <v>919.97756982500005</v>
      </c>
    </row>
    <row r="38385" spans="1:2" x14ac:dyDescent="0.3">
      <c r="A38385">
        <v>8381</v>
      </c>
      <c r="B38385">
        <v>933.00916769200001</v>
      </c>
    </row>
    <row r="38386" spans="1:2" x14ac:dyDescent="0.3">
      <c r="A38386">
        <v>8382</v>
      </c>
      <c r="B38386">
        <v>924.721336737</v>
      </c>
    </row>
    <row r="38387" spans="1:2" x14ac:dyDescent="0.3">
      <c r="A38387">
        <v>8383</v>
      </c>
      <c r="B38387">
        <v>908.81228768400001</v>
      </c>
    </row>
    <row r="38388" spans="1:2" x14ac:dyDescent="0.3">
      <c r="A38388">
        <v>8384</v>
      </c>
      <c r="B38388">
        <v>908.81228768400001</v>
      </c>
    </row>
    <row r="38389" spans="1:2" x14ac:dyDescent="0.3">
      <c r="A38389">
        <v>8385</v>
      </c>
      <c r="B38389">
        <v>931.55494505000001</v>
      </c>
    </row>
    <row r="38390" spans="1:2" x14ac:dyDescent="0.3">
      <c r="A38390">
        <v>8386</v>
      </c>
      <c r="B38390">
        <v>906.85751966199996</v>
      </c>
    </row>
    <row r="38391" spans="1:2" x14ac:dyDescent="0.3">
      <c r="A38391">
        <v>8387</v>
      </c>
      <c r="B38391">
        <v>897.56275173799997</v>
      </c>
    </row>
    <row r="38392" spans="1:2" x14ac:dyDescent="0.3">
      <c r="A38392">
        <v>8388</v>
      </c>
      <c r="B38392">
        <v>904.802867655</v>
      </c>
    </row>
    <row r="38393" spans="1:2" x14ac:dyDescent="0.3">
      <c r="A38393">
        <v>8389</v>
      </c>
      <c r="B38393">
        <v>893.56275173799997</v>
      </c>
    </row>
    <row r="38394" spans="1:2" x14ac:dyDescent="0.3">
      <c r="A38394">
        <v>8390</v>
      </c>
      <c r="B38394">
        <v>900.09005216800006</v>
      </c>
    </row>
    <row r="38395" spans="1:2" x14ac:dyDescent="0.3">
      <c r="A38395">
        <v>8391</v>
      </c>
      <c r="B38395">
        <v>897.43800033499997</v>
      </c>
    </row>
    <row r="38396" spans="1:2" x14ac:dyDescent="0.3">
      <c r="A38396">
        <v>8392</v>
      </c>
      <c r="B38396">
        <v>909.48611269000003</v>
      </c>
    </row>
    <row r="38397" spans="1:2" x14ac:dyDescent="0.3">
      <c r="A38397">
        <v>8393</v>
      </c>
      <c r="B38397">
        <v>905.71797699700005</v>
      </c>
    </row>
    <row r="38398" spans="1:2" x14ac:dyDescent="0.3">
      <c r="A38398">
        <v>8394</v>
      </c>
      <c r="B38398">
        <v>993.67776744100001</v>
      </c>
    </row>
    <row r="38399" spans="1:2" x14ac:dyDescent="0.3">
      <c r="A38399">
        <v>8395</v>
      </c>
      <c r="B38399">
        <v>1008.3113429</v>
      </c>
    </row>
    <row r="38400" spans="1:2" x14ac:dyDescent="0.3">
      <c r="A38400">
        <v>8396</v>
      </c>
      <c r="B38400">
        <v>1000.37396084</v>
      </c>
    </row>
    <row r="38401" spans="1:2" x14ac:dyDescent="0.3">
      <c r="A38401">
        <v>8397</v>
      </c>
      <c r="B38401">
        <v>995.55861338</v>
      </c>
    </row>
    <row r="38402" spans="1:2" x14ac:dyDescent="0.3">
      <c r="A38402">
        <v>8398</v>
      </c>
      <c r="B38402">
        <v>946.50533931699999</v>
      </c>
    </row>
    <row r="38403" spans="1:2" x14ac:dyDescent="0.3">
      <c r="A38403">
        <v>8399</v>
      </c>
      <c r="B38403">
        <v>946.13489923700001</v>
      </c>
    </row>
    <row r="38404" spans="1:2" x14ac:dyDescent="0.3">
      <c r="A38404">
        <v>8400</v>
      </c>
      <c r="B38404">
        <v>938.52839848199994</v>
      </c>
    </row>
    <row r="38405" spans="1:2" x14ac:dyDescent="0.3">
      <c r="A38405">
        <v>8401</v>
      </c>
      <c r="B38405">
        <v>933.291392094</v>
      </c>
    </row>
    <row r="38406" spans="1:2" x14ac:dyDescent="0.3">
      <c r="A38406">
        <v>8402</v>
      </c>
      <c r="B38406">
        <v>929.57965259499997</v>
      </c>
    </row>
    <row r="38407" spans="1:2" x14ac:dyDescent="0.3">
      <c r="A38407">
        <v>8403</v>
      </c>
      <c r="B38407">
        <v>920.31728168699999</v>
      </c>
    </row>
    <row r="38408" spans="1:2" x14ac:dyDescent="0.3">
      <c r="A38408">
        <v>8404</v>
      </c>
      <c r="B38408">
        <v>916.76409078400002</v>
      </c>
    </row>
    <row r="38409" spans="1:2" x14ac:dyDescent="0.3">
      <c r="A38409">
        <v>8405</v>
      </c>
      <c r="B38409">
        <v>934.11224727800004</v>
      </c>
    </row>
    <row r="38410" spans="1:2" x14ac:dyDescent="0.3">
      <c r="A38410">
        <v>8406</v>
      </c>
      <c r="B38410">
        <v>953.59798317000002</v>
      </c>
    </row>
    <row r="38411" spans="1:2" x14ac:dyDescent="0.3">
      <c r="A38411">
        <v>8407</v>
      </c>
      <c r="B38411">
        <v>946.03900610200003</v>
      </c>
    </row>
    <row r="38412" spans="1:2" x14ac:dyDescent="0.3">
      <c r="A38412">
        <v>8408</v>
      </c>
      <c r="B38412">
        <v>941.05839037600003</v>
      </c>
    </row>
    <row r="38413" spans="1:2" x14ac:dyDescent="0.3">
      <c r="A38413">
        <v>8409</v>
      </c>
      <c r="B38413">
        <v>945.69279520199996</v>
      </c>
    </row>
    <row r="38414" spans="1:2" x14ac:dyDescent="0.3">
      <c r="A38414">
        <v>8410</v>
      </c>
      <c r="B38414">
        <v>930.32234279399995</v>
      </c>
    </row>
    <row r="38415" spans="1:2" x14ac:dyDescent="0.3">
      <c r="A38415">
        <v>8411</v>
      </c>
      <c r="B38415">
        <v>932.82404424699996</v>
      </c>
    </row>
    <row r="38416" spans="1:2" x14ac:dyDescent="0.3">
      <c r="A38416">
        <v>8412</v>
      </c>
      <c r="B38416">
        <v>911.73298061800006</v>
      </c>
    </row>
    <row r="38417" spans="1:2" x14ac:dyDescent="0.3">
      <c r="A38417">
        <v>8413</v>
      </c>
      <c r="B38417">
        <v>907.11089051399995</v>
      </c>
    </row>
    <row r="38418" spans="1:2" x14ac:dyDescent="0.3">
      <c r="A38418">
        <v>8414</v>
      </c>
      <c r="B38418">
        <v>916.25302886899999</v>
      </c>
    </row>
    <row r="38419" spans="1:2" x14ac:dyDescent="0.3">
      <c r="A38419">
        <v>8415</v>
      </c>
      <c r="B38419">
        <v>913.88083163199997</v>
      </c>
    </row>
    <row r="38420" spans="1:2" x14ac:dyDescent="0.3">
      <c r="A38420">
        <v>8416</v>
      </c>
      <c r="B38420">
        <v>915.59727605700004</v>
      </c>
    </row>
    <row r="38421" spans="1:2" x14ac:dyDescent="0.3">
      <c r="A38421">
        <v>8417</v>
      </c>
      <c r="B38421">
        <v>915.59727605700004</v>
      </c>
    </row>
    <row r="38422" spans="1:2" x14ac:dyDescent="0.3">
      <c r="A38422">
        <v>8418</v>
      </c>
      <c r="B38422">
        <v>922.85891402100003</v>
      </c>
    </row>
    <row r="38423" spans="1:2" x14ac:dyDescent="0.3">
      <c r="A38423">
        <v>8419</v>
      </c>
      <c r="B38423">
        <v>944.67045544500002</v>
      </c>
    </row>
    <row r="38424" spans="1:2" x14ac:dyDescent="0.3">
      <c r="A38424">
        <v>8420</v>
      </c>
      <c r="B38424">
        <v>949.23981176400002</v>
      </c>
    </row>
    <row r="38425" spans="1:2" x14ac:dyDescent="0.3">
      <c r="A38425">
        <v>8421</v>
      </c>
      <c r="B38425">
        <v>950.99507332899998</v>
      </c>
    </row>
    <row r="38426" spans="1:2" x14ac:dyDescent="0.3">
      <c r="A38426">
        <v>8422</v>
      </c>
      <c r="B38426">
        <v>953.41681081199999</v>
      </c>
    </row>
    <row r="38427" spans="1:2" x14ac:dyDescent="0.3">
      <c r="A38427">
        <v>8423</v>
      </c>
      <c r="B38427">
        <v>939.42350440999996</v>
      </c>
    </row>
    <row r="38428" spans="1:2" x14ac:dyDescent="0.3">
      <c r="A38428">
        <v>8424</v>
      </c>
      <c r="B38428">
        <v>923.60067020300005</v>
      </c>
    </row>
    <row r="38429" spans="1:2" x14ac:dyDescent="0.3">
      <c r="A38429">
        <v>8425</v>
      </c>
      <c r="B38429">
        <v>921.14575324400005</v>
      </c>
    </row>
    <row r="38430" spans="1:2" x14ac:dyDescent="0.3">
      <c r="A38430">
        <v>8426</v>
      </c>
      <c r="B38430">
        <v>913.321827697</v>
      </c>
    </row>
    <row r="38431" spans="1:2" x14ac:dyDescent="0.3">
      <c r="A38431">
        <v>8427</v>
      </c>
      <c r="B38431">
        <v>907.36290775199996</v>
      </c>
    </row>
    <row r="38432" spans="1:2" x14ac:dyDescent="0.3">
      <c r="A38432">
        <v>8428</v>
      </c>
      <c r="B38432">
        <v>907.36290775199996</v>
      </c>
    </row>
    <row r="38433" spans="1:2" x14ac:dyDescent="0.3">
      <c r="A38433">
        <v>8429</v>
      </c>
      <c r="B38433">
        <v>904.33234040900004</v>
      </c>
    </row>
    <row r="38434" spans="1:2" x14ac:dyDescent="0.3">
      <c r="A38434">
        <v>8430</v>
      </c>
      <c r="B38434">
        <v>898.41273591200002</v>
      </c>
    </row>
    <row r="38435" spans="1:2" x14ac:dyDescent="0.3">
      <c r="A38435">
        <v>8431</v>
      </c>
      <c r="B38435">
        <v>897.79288656799997</v>
      </c>
    </row>
    <row r="38436" spans="1:2" x14ac:dyDescent="0.3">
      <c r="A38436">
        <v>8432</v>
      </c>
      <c r="B38436">
        <v>897.42099555000004</v>
      </c>
    </row>
    <row r="38437" spans="1:2" x14ac:dyDescent="0.3">
      <c r="A38437">
        <v>8433</v>
      </c>
      <c r="B38437">
        <v>900.029036206</v>
      </c>
    </row>
    <row r="38438" spans="1:2" x14ac:dyDescent="0.3">
      <c r="A38438">
        <v>8434</v>
      </c>
      <c r="B38438">
        <v>899.64064539100002</v>
      </c>
    </row>
    <row r="38439" spans="1:2" x14ac:dyDescent="0.3">
      <c r="A38439">
        <v>8435</v>
      </c>
      <c r="B38439">
        <v>930.91175787199995</v>
      </c>
    </row>
    <row r="38440" spans="1:2" x14ac:dyDescent="0.3">
      <c r="A38440">
        <v>8436</v>
      </c>
      <c r="B38440">
        <v>943.58720413000003</v>
      </c>
    </row>
    <row r="38441" spans="1:2" x14ac:dyDescent="0.3">
      <c r="A38441">
        <v>8437</v>
      </c>
      <c r="B38441">
        <v>948.74710388100004</v>
      </c>
    </row>
    <row r="38442" spans="1:2" x14ac:dyDescent="0.3">
      <c r="A38442">
        <v>8438</v>
      </c>
      <c r="B38442">
        <v>938.39091153200002</v>
      </c>
    </row>
    <row r="38443" spans="1:2" x14ac:dyDescent="0.3">
      <c r="A38443">
        <v>8439</v>
      </c>
      <c r="B38443">
        <v>928.51839819999998</v>
      </c>
    </row>
    <row r="38444" spans="1:2" x14ac:dyDescent="0.3">
      <c r="A38444">
        <v>8440</v>
      </c>
      <c r="B38444">
        <v>917.76451803600003</v>
      </c>
    </row>
    <row r="38445" spans="1:2" x14ac:dyDescent="0.3">
      <c r="A38445">
        <v>8441</v>
      </c>
      <c r="B38445">
        <v>915.06792138399999</v>
      </c>
    </row>
    <row r="38446" spans="1:2" x14ac:dyDescent="0.3">
      <c r="A38446">
        <v>8442</v>
      </c>
      <c r="B38446">
        <v>909.21659749100002</v>
      </c>
    </row>
    <row r="38447" spans="1:2" x14ac:dyDescent="0.3">
      <c r="A38447">
        <v>8443</v>
      </c>
      <c r="B38447">
        <v>908.90505782800005</v>
      </c>
    </row>
    <row r="38448" spans="1:2" x14ac:dyDescent="0.3">
      <c r="A38448">
        <v>8444</v>
      </c>
      <c r="B38448">
        <v>903.23096077900004</v>
      </c>
    </row>
    <row r="38449" spans="1:2" x14ac:dyDescent="0.3">
      <c r="A38449">
        <v>8445</v>
      </c>
      <c r="B38449">
        <v>907.279777104</v>
      </c>
    </row>
    <row r="38450" spans="1:2" x14ac:dyDescent="0.3">
      <c r="A38450">
        <v>8446</v>
      </c>
      <c r="B38450">
        <v>901.91686378400004</v>
      </c>
    </row>
    <row r="38451" spans="1:2" x14ac:dyDescent="0.3">
      <c r="A38451">
        <v>8447</v>
      </c>
      <c r="B38451">
        <v>901.91686378400004</v>
      </c>
    </row>
    <row r="38452" spans="1:2" x14ac:dyDescent="0.3">
      <c r="A38452">
        <v>8448</v>
      </c>
      <c r="B38452">
        <v>913.13106843499997</v>
      </c>
    </row>
    <row r="38453" spans="1:2" x14ac:dyDescent="0.3">
      <c r="A38453">
        <v>8449</v>
      </c>
      <c r="B38453">
        <v>909.53420214799996</v>
      </c>
    </row>
    <row r="38454" spans="1:2" x14ac:dyDescent="0.3">
      <c r="A38454">
        <v>8450</v>
      </c>
      <c r="B38454">
        <v>931.05019973599997</v>
      </c>
    </row>
    <row r="38455" spans="1:2" x14ac:dyDescent="0.3">
      <c r="A38455">
        <v>8451</v>
      </c>
      <c r="B38455">
        <v>926.06261872599998</v>
      </c>
    </row>
    <row r="38456" spans="1:2" x14ac:dyDescent="0.3">
      <c r="A38456">
        <v>8452</v>
      </c>
      <c r="B38456">
        <v>934.14875379900002</v>
      </c>
    </row>
    <row r="38457" spans="1:2" x14ac:dyDescent="0.3">
      <c r="A38457">
        <v>8453</v>
      </c>
      <c r="B38457">
        <v>1001.04409218</v>
      </c>
    </row>
    <row r="38458" spans="1:2" x14ac:dyDescent="0.3">
      <c r="A38458">
        <v>8454</v>
      </c>
      <c r="B38458">
        <v>996.95337714100003</v>
      </c>
    </row>
    <row r="38459" spans="1:2" x14ac:dyDescent="0.3">
      <c r="A38459">
        <v>8455</v>
      </c>
      <c r="B38459">
        <v>1002.37533638</v>
      </c>
    </row>
    <row r="38460" spans="1:2" x14ac:dyDescent="0.3">
      <c r="A38460">
        <v>8456</v>
      </c>
      <c r="B38460">
        <v>997.98772019800003</v>
      </c>
    </row>
    <row r="38461" spans="1:2" x14ac:dyDescent="0.3">
      <c r="A38461">
        <v>8457</v>
      </c>
      <c r="B38461">
        <v>1019.56996299</v>
      </c>
    </row>
    <row r="38462" spans="1:2" x14ac:dyDescent="0.3">
      <c r="A38462">
        <v>8458</v>
      </c>
      <c r="B38462">
        <v>967.76746817599997</v>
      </c>
    </row>
    <row r="38463" spans="1:2" x14ac:dyDescent="0.3">
      <c r="A38463">
        <v>8459</v>
      </c>
      <c r="B38463">
        <v>950.25777689699999</v>
      </c>
    </row>
    <row r="38464" spans="1:2" x14ac:dyDescent="0.3">
      <c r="A38464">
        <v>8460</v>
      </c>
      <c r="B38464">
        <v>941.87725303499997</v>
      </c>
    </row>
    <row r="38465" spans="1:2" x14ac:dyDescent="0.3">
      <c r="A38465">
        <v>8461</v>
      </c>
      <c r="B38465">
        <v>931.06694094199997</v>
      </c>
    </row>
    <row r="38466" spans="1:2" x14ac:dyDescent="0.3">
      <c r="A38466">
        <v>8462</v>
      </c>
      <c r="B38466">
        <v>928.72462918500003</v>
      </c>
    </row>
    <row r="38467" spans="1:2" x14ac:dyDescent="0.3">
      <c r="A38467">
        <v>8463</v>
      </c>
      <c r="B38467">
        <v>924.46874794500002</v>
      </c>
    </row>
    <row r="38468" spans="1:2" x14ac:dyDescent="0.3">
      <c r="A38468">
        <v>8464</v>
      </c>
      <c r="B38468">
        <v>933.96172875499997</v>
      </c>
    </row>
    <row r="38469" spans="1:2" x14ac:dyDescent="0.3">
      <c r="A38469">
        <v>8465</v>
      </c>
      <c r="B38469">
        <v>940.98444430699999</v>
      </c>
    </row>
    <row r="38470" spans="1:2" x14ac:dyDescent="0.3">
      <c r="A38470">
        <v>8466</v>
      </c>
      <c r="B38470">
        <v>945.14112317700005</v>
      </c>
    </row>
    <row r="38471" spans="1:2" x14ac:dyDescent="0.3">
      <c r="A38471">
        <v>8467</v>
      </c>
      <c r="B38471">
        <v>949.66717000799997</v>
      </c>
    </row>
    <row r="38472" spans="1:2" x14ac:dyDescent="0.3">
      <c r="A38472">
        <v>8468</v>
      </c>
      <c r="B38472">
        <v>984.267865325</v>
      </c>
    </row>
    <row r="38473" spans="1:2" x14ac:dyDescent="0.3">
      <c r="A38473">
        <v>8469</v>
      </c>
      <c r="B38473">
        <v>992.86090213099999</v>
      </c>
    </row>
    <row r="38474" spans="1:2" x14ac:dyDescent="0.3">
      <c r="A38474">
        <v>8470</v>
      </c>
      <c r="B38474">
        <v>963.85512497499997</v>
      </c>
    </row>
    <row r="38475" spans="1:2" x14ac:dyDescent="0.3">
      <c r="A38475">
        <v>8471</v>
      </c>
      <c r="B38475">
        <v>952.65157471400005</v>
      </c>
    </row>
    <row r="38476" spans="1:2" x14ac:dyDescent="0.3">
      <c r="A38476">
        <v>8472</v>
      </c>
      <c r="B38476">
        <v>945.65802295699996</v>
      </c>
    </row>
    <row r="38477" spans="1:2" x14ac:dyDescent="0.3">
      <c r="A38477">
        <v>8473</v>
      </c>
      <c r="B38477">
        <v>950.21523805200002</v>
      </c>
    </row>
    <row r="38478" spans="1:2" x14ac:dyDescent="0.3">
      <c r="A38478">
        <v>8474</v>
      </c>
      <c r="B38478">
        <v>952.83135421500003</v>
      </c>
    </row>
    <row r="38479" spans="1:2" x14ac:dyDescent="0.3">
      <c r="A38479">
        <v>8475</v>
      </c>
      <c r="B38479">
        <v>944.152955281</v>
      </c>
    </row>
    <row r="38480" spans="1:2" x14ac:dyDescent="0.3">
      <c r="A38480">
        <v>8476</v>
      </c>
      <c r="B38480">
        <v>1015.8438048199999</v>
      </c>
    </row>
    <row r="38481" spans="1:2" x14ac:dyDescent="0.3">
      <c r="A38481">
        <v>8477</v>
      </c>
      <c r="B38481">
        <v>924.79552412800001</v>
      </c>
    </row>
    <row r="38482" spans="1:2" x14ac:dyDescent="0.3">
      <c r="A38482">
        <v>8478</v>
      </c>
      <c r="B38482">
        <v>923.02991196899995</v>
      </c>
    </row>
    <row r="38483" spans="1:2" x14ac:dyDescent="0.3">
      <c r="A38483">
        <v>8479</v>
      </c>
      <c r="B38483">
        <v>914.11510129299995</v>
      </c>
    </row>
    <row r="38484" spans="1:2" x14ac:dyDescent="0.3">
      <c r="A38484">
        <v>8480</v>
      </c>
      <c r="B38484">
        <v>911.70116285300003</v>
      </c>
    </row>
    <row r="38485" spans="1:2" x14ac:dyDescent="0.3">
      <c r="A38485">
        <v>8481</v>
      </c>
      <c r="B38485">
        <v>901.39658222100002</v>
      </c>
    </row>
    <row r="38486" spans="1:2" x14ac:dyDescent="0.3">
      <c r="A38486">
        <v>8482</v>
      </c>
      <c r="B38486">
        <v>895.88251780400003</v>
      </c>
    </row>
    <row r="38487" spans="1:2" x14ac:dyDescent="0.3">
      <c r="A38487">
        <v>8483</v>
      </c>
      <c r="B38487">
        <v>901.04191418300002</v>
      </c>
    </row>
    <row r="38488" spans="1:2" x14ac:dyDescent="0.3">
      <c r="A38488">
        <v>8484</v>
      </c>
      <c r="B38488">
        <v>901.04191418300002</v>
      </c>
    </row>
    <row r="38489" spans="1:2" x14ac:dyDescent="0.3">
      <c r="A38489">
        <v>8485</v>
      </c>
      <c r="B38489">
        <v>939.52789434800002</v>
      </c>
    </row>
    <row r="38490" spans="1:2" x14ac:dyDescent="0.3">
      <c r="A38490">
        <v>8486</v>
      </c>
      <c r="B38490">
        <v>956.07500666700003</v>
      </c>
    </row>
    <row r="38491" spans="1:2" x14ac:dyDescent="0.3">
      <c r="A38491">
        <v>8487</v>
      </c>
      <c r="B38491">
        <v>938.01851922699996</v>
      </c>
    </row>
    <row r="38492" spans="1:2" x14ac:dyDescent="0.3">
      <c r="A38492">
        <v>8488</v>
      </c>
      <c r="B38492">
        <v>935.80640261899998</v>
      </c>
    </row>
    <row r="38493" spans="1:2" x14ac:dyDescent="0.3">
      <c r="A38493">
        <v>8489</v>
      </c>
      <c r="B38493">
        <v>932.20608521700001</v>
      </c>
    </row>
    <row r="38494" spans="1:2" x14ac:dyDescent="0.3">
      <c r="A38494">
        <v>8490</v>
      </c>
      <c r="B38494">
        <v>922.04054224399999</v>
      </c>
    </row>
    <row r="38495" spans="1:2" x14ac:dyDescent="0.3">
      <c r="A38495">
        <v>8491</v>
      </c>
      <c r="B38495">
        <v>911.46607280299997</v>
      </c>
    </row>
    <row r="38496" spans="1:2" x14ac:dyDescent="0.3">
      <c r="A38496">
        <v>8492</v>
      </c>
      <c r="B38496">
        <v>908.28600119299995</v>
      </c>
    </row>
    <row r="38497" spans="1:2" x14ac:dyDescent="0.3">
      <c r="A38497">
        <v>8493</v>
      </c>
      <c r="B38497">
        <v>907.00768101300002</v>
      </c>
    </row>
    <row r="38498" spans="1:2" x14ac:dyDescent="0.3">
      <c r="A38498">
        <v>8494</v>
      </c>
      <c r="B38498">
        <v>904.29382630600003</v>
      </c>
    </row>
    <row r="38499" spans="1:2" x14ac:dyDescent="0.3">
      <c r="A38499">
        <v>8495</v>
      </c>
      <c r="B38499">
        <v>908.02536909900005</v>
      </c>
    </row>
    <row r="38500" spans="1:2" x14ac:dyDescent="0.3">
      <c r="A38500">
        <v>8496</v>
      </c>
      <c r="B38500">
        <v>898.57119695400002</v>
      </c>
    </row>
    <row r="38501" spans="1:2" x14ac:dyDescent="0.3">
      <c r="A38501">
        <v>8497</v>
      </c>
      <c r="B38501">
        <v>898.57119695400002</v>
      </c>
    </row>
    <row r="38502" spans="1:2" x14ac:dyDescent="0.3">
      <c r="A38502">
        <v>8498</v>
      </c>
      <c r="B38502">
        <v>897.92733782899995</v>
      </c>
    </row>
    <row r="38503" spans="1:2" x14ac:dyDescent="0.3">
      <c r="A38503">
        <v>8499</v>
      </c>
      <c r="B38503">
        <v>897.57094557899995</v>
      </c>
    </row>
    <row r="38504" spans="1:2" x14ac:dyDescent="0.3">
      <c r="A38504">
        <v>8500</v>
      </c>
      <c r="B38504">
        <v>910.95742330600001</v>
      </c>
    </row>
    <row r="38505" spans="1:2" x14ac:dyDescent="0.3">
      <c r="A38505">
        <v>8501</v>
      </c>
      <c r="B38505">
        <v>915.78000565399998</v>
      </c>
    </row>
    <row r="38506" spans="1:2" x14ac:dyDescent="0.3">
      <c r="A38506">
        <v>8502</v>
      </c>
      <c r="B38506">
        <v>920.21502385199994</v>
      </c>
    </row>
    <row r="38507" spans="1:2" x14ac:dyDescent="0.3">
      <c r="A38507">
        <v>8503</v>
      </c>
      <c r="B38507">
        <v>905.59723417400005</v>
      </c>
    </row>
    <row r="38508" spans="1:2" x14ac:dyDescent="0.3">
      <c r="A38508">
        <v>8504</v>
      </c>
      <c r="B38508">
        <v>924.74522540400005</v>
      </c>
    </row>
    <row r="38509" spans="1:2" x14ac:dyDescent="0.3">
      <c r="A38509">
        <v>8505</v>
      </c>
      <c r="B38509">
        <v>918.74897826500001</v>
      </c>
    </row>
    <row r="38510" spans="1:2" x14ac:dyDescent="0.3">
      <c r="A38510">
        <v>8506</v>
      </c>
      <c r="B38510">
        <v>906.07599179099998</v>
      </c>
    </row>
    <row r="38511" spans="1:2" x14ac:dyDescent="0.3">
      <c r="A38511">
        <v>8507</v>
      </c>
      <c r="B38511">
        <v>896.48806907999995</v>
      </c>
    </row>
    <row r="38512" spans="1:2" x14ac:dyDescent="0.3">
      <c r="A38512">
        <v>8508</v>
      </c>
      <c r="B38512">
        <v>900.53688540500002</v>
      </c>
    </row>
    <row r="38513" spans="1:2" x14ac:dyDescent="0.3">
      <c r="A38513">
        <v>8509</v>
      </c>
      <c r="B38513">
        <v>899.14243667999995</v>
      </c>
    </row>
    <row r="38514" spans="1:2" x14ac:dyDescent="0.3">
      <c r="A38514">
        <v>8510</v>
      </c>
      <c r="B38514">
        <v>895.09362035499998</v>
      </c>
    </row>
    <row r="38515" spans="1:2" x14ac:dyDescent="0.3">
      <c r="A38515">
        <v>8511</v>
      </c>
      <c r="B38515">
        <v>895.09362035499998</v>
      </c>
    </row>
    <row r="38516" spans="1:2" x14ac:dyDescent="0.3">
      <c r="A38516">
        <v>8512</v>
      </c>
      <c r="B38516">
        <v>901.60478885500004</v>
      </c>
    </row>
    <row r="38517" spans="1:2" x14ac:dyDescent="0.3">
      <c r="A38517">
        <v>8513</v>
      </c>
      <c r="B38517">
        <v>919.05229670200004</v>
      </c>
    </row>
    <row r="38518" spans="1:2" x14ac:dyDescent="0.3">
      <c r="A38518">
        <v>8514</v>
      </c>
      <c r="B38518">
        <v>918.59718425100004</v>
      </c>
    </row>
    <row r="38519" spans="1:2" x14ac:dyDescent="0.3">
      <c r="A38519">
        <v>8515</v>
      </c>
      <c r="B38519">
        <v>916.49319404699997</v>
      </c>
    </row>
    <row r="38520" spans="1:2" x14ac:dyDescent="0.3">
      <c r="A38520">
        <v>8516</v>
      </c>
      <c r="B38520">
        <v>905.49949993500002</v>
      </c>
    </row>
    <row r="38521" spans="1:2" x14ac:dyDescent="0.3">
      <c r="A38521">
        <v>8517</v>
      </c>
      <c r="B38521">
        <v>897.76794538599995</v>
      </c>
    </row>
    <row r="38522" spans="1:2" x14ac:dyDescent="0.3">
      <c r="A38522">
        <v>8518</v>
      </c>
      <c r="B38522">
        <v>910.34699002900004</v>
      </c>
    </row>
    <row r="38523" spans="1:2" x14ac:dyDescent="0.3">
      <c r="A38523">
        <v>8519</v>
      </c>
      <c r="B38523">
        <v>907.141842268</v>
      </c>
    </row>
    <row r="38524" spans="1:2" x14ac:dyDescent="0.3">
      <c r="A38524">
        <v>8520</v>
      </c>
      <c r="B38524">
        <v>905.923755443</v>
      </c>
    </row>
    <row r="38525" spans="1:2" x14ac:dyDescent="0.3">
      <c r="A38525">
        <v>8521</v>
      </c>
      <c r="B38525">
        <v>902.14336477100005</v>
      </c>
    </row>
    <row r="38526" spans="1:2" x14ac:dyDescent="0.3">
      <c r="A38526">
        <v>8522</v>
      </c>
      <c r="B38526">
        <v>934.11478938200003</v>
      </c>
    </row>
    <row r="38527" spans="1:2" x14ac:dyDescent="0.3">
      <c r="A38527">
        <v>8523</v>
      </c>
      <c r="B38527">
        <v>907.26867903000004</v>
      </c>
    </row>
    <row r="38528" spans="1:2" x14ac:dyDescent="0.3">
      <c r="A38528">
        <v>8524</v>
      </c>
      <c r="B38528">
        <v>906.54457176200003</v>
      </c>
    </row>
    <row r="38529" spans="1:2" x14ac:dyDescent="0.3">
      <c r="A38529">
        <v>8525</v>
      </c>
      <c r="B38529">
        <v>898.86484417500003</v>
      </c>
    </row>
    <row r="38530" spans="1:2" x14ac:dyDescent="0.3">
      <c r="A38530">
        <v>8526</v>
      </c>
      <c r="B38530">
        <v>921.39022692799995</v>
      </c>
    </row>
    <row r="38531" spans="1:2" x14ac:dyDescent="0.3">
      <c r="A38531">
        <v>8527</v>
      </c>
      <c r="B38531">
        <v>921.97315936200005</v>
      </c>
    </row>
    <row r="38532" spans="1:2" x14ac:dyDescent="0.3">
      <c r="A38532">
        <v>8528</v>
      </c>
      <c r="B38532">
        <v>917.25975441200001</v>
      </c>
    </row>
    <row r="38533" spans="1:2" x14ac:dyDescent="0.3">
      <c r="A38533">
        <v>8529</v>
      </c>
      <c r="B38533">
        <v>926.91306257899998</v>
      </c>
    </row>
    <row r="38534" spans="1:2" x14ac:dyDescent="0.3">
      <c r="A38534">
        <v>8530</v>
      </c>
      <c r="B38534">
        <v>937.84556952399998</v>
      </c>
    </row>
    <row r="38535" spans="1:2" x14ac:dyDescent="0.3">
      <c r="A38535">
        <v>8531</v>
      </c>
      <c r="B38535">
        <v>945.53342618600004</v>
      </c>
    </row>
    <row r="38536" spans="1:2" x14ac:dyDescent="0.3">
      <c r="A38536">
        <v>8532</v>
      </c>
      <c r="B38536">
        <v>943.39374318700004</v>
      </c>
    </row>
    <row r="38537" spans="1:2" x14ac:dyDescent="0.3">
      <c r="A38537">
        <v>8533</v>
      </c>
      <c r="B38537">
        <v>926.75892867899995</v>
      </c>
    </row>
    <row r="38538" spans="1:2" x14ac:dyDescent="0.3">
      <c r="A38538">
        <v>8534</v>
      </c>
      <c r="B38538">
        <v>924.00759547200005</v>
      </c>
    </row>
    <row r="38539" spans="1:2" x14ac:dyDescent="0.3">
      <c r="A38539">
        <v>8535</v>
      </c>
      <c r="B38539">
        <v>915.242831174</v>
      </c>
    </row>
    <row r="38540" spans="1:2" x14ac:dyDescent="0.3">
      <c r="A38540">
        <v>8536</v>
      </c>
      <c r="B38540">
        <v>917.82773567799995</v>
      </c>
    </row>
    <row r="38541" spans="1:2" x14ac:dyDescent="0.3">
      <c r="A38541">
        <v>8537</v>
      </c>
      <c r="B38541">
        <v>928.29300243399996</v>
      </c>
    </row>
    <row r="38542" spans="1:2" x14ac:dyDescent="0.3">
      <c r="A38542">
        <v>8538</v>
      </c>
      <c r="B38542">
        <v>916.98637471500001</v>
      </c>
    </row>
    <row r="38543" spans="1:2" x14ac:dyDescent="0.3">
      <c r="A38543">
        <v>8539</v>
      </c>
      <c r="B38543">
        <v>905.12512658399999</v>
      </c>
    </row>
    <row r="38544" spans="1:2" x14ac:dyDescent="0.3">
      <c r="A38544">
        <v>8540</v>
      </c>
      <c r="B38544">
        <v>897.92021482600001</v>
      </c>
    </row>
    <row r="38545" spans="1:2" x14ac:dyDescent="0.3">
      <c r="A38545">
        <v>8541</v>
      </c>
      <c r="B38545">
        <v>895.53505001899998</v>
      </c>
    </row>
    <row r="38546" spans="1:2" x14ac:dyDescent="0.3">
      <c r="A38546">
        <v>8542</v>
      </c>
      <c r="B38546">
        <v>903.67718564300003</v>
      </c>
    </row>
    <row r="38547" spans="1:2" x14ac:dyDescent="0.3">
      <c r="A38547">
        <v>8543</v>
      </c>
      <c r="B38547">
        <v>899.88323710400005</v>
      </c>
    </row>
    <row r="38548" spans="1:2" x14ac:dyDescent="0.3">
      <c r="A38548">
        <v>8544</v>
      </c>
      <c r="B38548">
        <v>896.18397530100003</v>
      </c>
    </row>
    <row r="38549" spans="1:2" x14ac:dyDescent="0.3">
      <c r="A38549">
        <v>8545</v>
      </c>
      <c r="B38549">
        <v>903.66727338500004</v>
      </c>
    </row>
    <row r="38550" spans="1:2" x14ac:dyDescent="0.3">
      <c r="A38550">
        <v>8546</v>
      </c>
      <c r="B38550">
        <v>910.55121541699998</v>
      </c>
    </row>
    <row r="38551" spans="1:2" x14ac:dyDescent="0.3">
      <c r="A38551">
        <v>8547</v>
      </c>
      <c r="B38551">
        <v>932.64039033500001</v>
      </c>
    </row>
    <row r="38552" spans="1:2" x14ac:dyDescent="0.3">
      <c r="A38552">
        <v>8548</v>
      </c>
      <c r="B38552">
        <v>950.71164939100004</v>
      </c>
    </row>
    <row r="38553" spans="1:2" x14ac:dyDescent="0.3">
      <c r="A38553">
        <v>8549</v>
      </c>
      <c r="B38553">
        <v>940.01568967699995</v>
      </c>
    </row>
    <row r="38554" spans="1:2" x14ac:dyDescent="0.3">
      <c r="A38554">
        <v>8550</v>
      </c>
      <c r="B38554">
        <v>926.40861590999998</v>
      </c>
    </row>
    <row r="38555" spans="1:2" x14ac:dyDescent="0.3">
      <c r="A38555">
        <v>8551</v>
      </c>
      <c r="B38555">
        <v>916.57168103000004</v>
      </c>
    </row>
    <row r="38556" spans="1:2" x14ac:dyDescent="0.3">
      <c r="A38556">
        <v>8552</v>
      </c>
      <c r="B38556">
        <v>927.75983508399997</v>
      </c>
    </row>
    <row r="38557" spans="1:2" x14ac:dyDescent="0.3">
      <c r="A38557">
        <v>8553</v>
      </c>
      <c r="B38557">
        <v>914.18103441400001</v>
      </c>
    </row>
    <row r="38558" spans="1:2" x14ac:dyDescent="0.3">
      <c r="A38558">
        <v>8554</v>
      </c>
      <c r="B38558">
        <v>912.64770407900005</v>
      </c>
    </row>
    <row r="38559" spans="1:2" x14ac:dyDescent="0.3">
      <c r="A38559">
        <v>8555</v>
      </c>
      <c r="B38559">
        <v>921.80472735299998</v>
      </c>
    </row>
    <row r="38560" spans="1:2" x14ac:dyDescent="0.3">
      <c r="A38560">
        <v>8556</v>
      </c>
      <c r="B38560">
        <v>916.48963663200004</v>
      </c>
    </row>
    <row r="38561" spans="1:2" x14ac:dyDescent="0.3">
      <c r="A38561">
        <v>8557</v>
      </c>
      <c r="B38561">
        <v>927.06040920199996</v>
      </c>
    </row>
    <row r="38562" spans="1:2" x14ac:dyDescent="0.3">
      <c r="A38562">
        <v>8558</v>
      </c>
      <c r="B38562">
        <v>915.77979387200003</v>
      </c>
    </row>
    <row r="38563" spans="1:2" x14ac:dyDescent="0.3">
      <c r="A38563">
        <v>8559</v>
      </c>
      <c r="B38563">
        <v>911.45912416700003</v>
      </c>
    </row>
    <row r="38564" spans="1:2" x14ac:dyDescent="0.3">
      <c r="A38564">
        <v>8560</v>
      </c>
      <c r="B38564">
        <v>909.29964804600002</v>
      </c>
    </row>
    <row r="38565" spans="1:2" x14ac:dyDescent="0.3">
      <c r="A38565">
        <v>8561</v>
      </c>
      <c r="B38565">
        <v>899.38129819999995</v>
      </c>
    </row>
    <row r="38566" spans="1:2" x14ac:dyDescent="0.3">
      <c r="A38566">
        <v>8562</v>
      </c>
      <c r="B38566">
        <v>895.37385685000004</v>
      </c>
    </row>
    <row r="38567" spans="1:2" x14ac:dyDescent="0.3">
      <c r="A38567">
        <v>8563</v>
      </c>
      <c r="B38567">
        <v>892.53362103799998</v>
      </c>
    </row>
    <row r="38568" spans="1:2" x14ac:dyDescent="0.3">
      <c r="A38568">
        <v>8564</v>
      </c>
      <c r="B38568">
        <v>899.01898435700002</v>
      </c>
    </row>
    <row r="38569" spans="1:2" x14ac:dyDescent="0.3">
      <c r="A38569">
        <v>8565</v>
      </c>
      <c r="B38569">
        <v>899.01898435700002</v>
      </c>
    </row>
    <row r="38570" spans="1:2" x14ac:dyDescent="0.3">
      <c r="A38570">
        <v>8566</v>
      </c>
      <c r="B38570">
        <v>908.936162846</v>
      </c>
    </row>
    <row r="38571" spans="1:2" x14ac:dyDescent="0.3">
      <c r="A38571">
        <v>8567</v>
      </c>
      <c r="B38571">
        <v>911.08856737199994</v>
      </c>
    </row>
    <row r="38572" spans="1:2" x14ac:dyDescent="0.3">
      <c r="A38572">
        <v>8568</v>
      </c>
      <c r="B38572">
        <v>908.08373063800002</v>
      </c>
    </row>
    <row r="38573" spans="1:2" x14ac:dyDescent="0.3">
      <c r="A38573">
        <v>8569</v>
      </c>
      <c r="B38573">
        <v>903.44703313900004</v>
      </c>
    </row>
    <row r="38574" spans="1:2" x14ac:dyDescent="0.3">
      <c r="A38574">
        <v>8570</v>
      </c>
      <c r="B38574">
        <v>910.73543642000004</v>
      </c>
    </row>
    <row r="38575" spans="1:2" x14ac:dyDescent="0.3">
      <c r="A38575">
        <v>8571</v>
      </c>
      <c r="B38575">
        <v>907.09263185500004</v>
      </c>
    </row>
    <row r="38576" spans="1:2" x14ac:dyDescent="0.3">
      <c r="A38576">
        <v>8572</v>
      </c>
      <c r="B38576">
        <v>902.16634377100002</v>
      </c>
    </row>
    <row r="38577" spans="1:2" x14ac:dyDescent="0.3">
      <c r="A38577">
        <v>8573</v>
      </c>
      <c r="B38577">
        <v>896.48334165899996</v>
      </c>
    </row>
    <row r="38578" spans="1:2" x14ac:dyDescent="0.3">
      <c r="A38578">
        <v>8574</v>
      </c>
      <c r="B38578">
        <v>914.30266236299997</v>
      </c>
    </row>
    <row r="38579" spans="1:2" x14ac:dyDescent="0.3">
      <c r="A38579">
        <v>8575</v>
      </c>
      <c r="B38579">
        <v>912.68737812799998</v>
      </c>
    </row>
    <row r="38580" spans="1:2" x14ac:dyDescent="0.3">
      <c r="A38580">
        <v>8576</v>
      </c>
      <c r="B38580">
        <v>912.28139481200003</v>
      </c>
    </row>
    <row r="38581" spans="1:2" x14ac:dyDescent="0.3">
      <c r="A38581">
        <v>8577</v>
      </c>
      <c r="B38581">
        <v>925.21511532500006</v>
      </c>
    </row>
    <row r="38582" spans="1:2" x14ac:dyDescent="0.3">
      <c r="A38582">
        <v>8578</v>
      </c>
      <c r="B38582">
        <v>927.31652174099997</v>
      </c>
    </row>
    <row r="38583" spans="1:2" x14ac:dyDescent="0.3">
      <c r="A38583">
        <v>8579</v>
      </c>
      <c r="B38583">
        <v>904.38771085999997</v>
      </c>
    </row>
    <row r="38584" spans="1:2" x14ac:dyDescent="0.3">
      <c r="A38584">
        <v>8580</v>
      </c>
      <c r="B38584">
        <v>900.77370433700003</v>
      </c>
    </row>
    <row r="38585" spans="1:2" x14ac:dyDescent="0.3">
      <c r="A38585">
        <v>8581</v>
      </c>
      <c r="B38585">
        <v>898.62341922400003</v>
      </c>
    </row>
    <row r="38586" spans="1:2" x14ac:dyDescent="0.3">
      <c r="A38586">
        <v>8582</v>
      </c>
      <c r="B38586">
        <v>902.45437111900003</v>
      </c>
    </row>
    <row r="38587" spans="1:2" x14ac:dyDescent="0.3">
      <c r="A38587">
        <v>8583</v>
      </c>
      <c r="B38587">
        <v>898.85228522499995</v>
      </c>
    </row>
    <row r="38588" spans="1:2" x14ac:dyDescent="0.3">
      <c r="A38588">
        <v>8584</v>
      </c>
      <c r="B38588">
        <v>894.09455270700005</v>
      </c>
    </row>
    <row r="38589" spans="1:2" x14ac:dyDescent="0.3">
      <c r="A38589">
        <v>8585</v>
      </c>
      <c r="B38589">
        <v>902.26360081200005</v>
      </c>
    </row>
    <row r="38590" spans="1:2" x14ac:dyDescent="0.3">
      <c r="A38590">
        <v>8586</v>
      </c>
      <c r="B38590">
        <v>928.11990637899999</v>
      </c>
    </row>
    <row r="38591" spans="1:2" x14ac:dyDescent="0.3">
      <c r="A38591">
        <v>8587</v>
      </c>
      <c r="B38591">
        <v>911.64985266999997</v>
      </c>
    </row>
    <row r="38592" spans="1:2" x14ac:dyDescent="0.3">
      <c r="A38592">
        <v>8588</v>
      </c>
      <c r="B38592">
        <v>911.43373596799995</v>
      </c>
    </row>
    <row r="38593" spans="1:2" x14ac:dyDescent="0.3">
      <c r="A38593">
        <v>8589</v>
      </c>
      <c r="B38593">
        <v>936.23231486300006</v>
      </c>
    </row>
    <row r="38594" spans="1:2" x14ac:dyDescent="0.3">
      <c r="A38594">
        <v>8590</v>
      </c>
      <c r="B38594">
        <v>931.04600879700001</v>
      </c>
    </row>
    <row r="38595" spans="1:2" x14ac:dyDescent="0.3">
      <c r="A38595">
        <v>8591</v>
      </c>
      <c r="B38595">
        <v>913.21412030199997</v>
      </c>
    </row>
    <row r="38596" spans="1:2" x14ac:dyDescent="0.3">
      <c r="A38596">
        <v>8592</v>
      </c>
      <c r="B38596">
        <v>907.88480603699998</v>
      </c>
    </row>
    <row r="38597" spans="1:2" x14ac:dyDescent="0.3">
      <c r="A38597">
        <v>8593</v>
      </c>
      <c r="B38597">
        <v>903.83443350699997</v>
      </c>
    </row>
    <row r="38598" spans="1:2" x14ac:dyDescent="0.3">
      <c r="A38598">
        <v>8594</v>
      </c>
      <c r="B38598">
        <v>899.039920596</v>
      </c>
    </row>
    <row r="38599" spans="1:2" x14ac:dyDescent="0.3">
      <c r="A38599">
        <v>8595</v>
      </c>
      <c r="B38599">
        <v>896.972378779</v>
      </c>
    </row>
    <row r="38600" spans="1:2" x14ac:dyDescent="0.3">
      <c r="A38600">
        <v>8596</v>
      </c>
      <c r="B38600">
        <v>896.972378779</v>
      </c>
    </row>
    <row r="38601" spans="1:2" x14ac:dyDescent="0.3">
      <c r="A38601">
        <v>8597</v>
      </c>
      <c r="B38601">
        <v>904.68887353699995</v>
      </c>
    </row>
    <row r="38602" spans="1:2" x14ac:dyDescent="0.3">
      <c r="A38602">
        <v>8598</v>
      </c>
      <c r="B38602">
        <v>915.61618171500004</v>
      </c>
    </row>
    <row r="38603" spans="1:2" x14ac:dyDescent="0.3">
      <c r="A38603">
        <v>8599</v>
      </c>
      <c r="B38603">
        <v>903.23693084399997</v>
      </c>
    </row>
    <row r="38604" spans="1:2" x14ac:dyDescent="0.3">
      <c r="A38604">
        <v>8600</v>
      </c>
      <c r="B38604">
        <v>908.035667773</v>
      </c>
    </row>
    <row r="38605" spans="1:2" x14ac:dyDescent="0.3">
      <c r="A38605">
        <v>8601</v>
      </c>
      <c r="B38605">
        <v>920.04400290199999</v>
      </c>
    </row>
    <row r="38606" spans="1:2" x14ac:dyDescent="0.3">
      <c r="A38606">
        <v>8602</v>
      </c>
      <c r="B38606">
        <v>922.178176517</v>
      </c>
    </row>
    <row r="38607" spans="1:2" x14ac:dyDescent="0.3">
      <c r="A38607">
        <v>8603</v>
      </c>
      <c r="B38607">
        <v>930.76397357500002</v>
      </c>
    </row>
    <row r="38608" spans="1:2" x14ac:dyDescent="0.3">
      <c r="A38608">
        <v>8604</v>
      </c>
      <c r="B38608">
        <v>912.10071893099996</v>
      </c>
    </row>
    <row r="38609" spans="1:2" x14ac:dyDescent="0.3">
      <c r="A38609">
        <v>8605</v>
      </c>
      <c r="B38609">
        <v>909.67266017600002</v>
      </c>
    </row>
    <row r="38610" spans="1:2" x14ac:dyDescent="0.3">
      <c r="A38610">
        <v>8606</v>
      </c>
      <c r="B38610">
        <v>913.71171862999995</v>
      </c>
    </row>
    <row r="38611" spans="1:2" x14ac:dyDescent="0.3">
      <c r="A38611">
        <v>8607</v>
      </c>
      <c r="B38611">
        <v>906.743339752</v>
      </c>
    </row>
    <row r="38612" spans="1:2" x14ac:dyDescent="0.3">
      <c r="A38612">
        <v>8608</v>
      </c>
      <c r="B38612">
        <v>906.24266640600001</v>
      </c>
    </row>
    <row r="38613" spans="1:2" x14ac:dyDescent="0.3">
      <c r="A38613">
        <v>8609</v>
      </c>
      <c r="B38613">
        <v>913.44775161600001</v>
      </c>
    </row>
    <row r="38614" spans="1:2" x14ac:dyDescent="0.3">
      <c r="A38614">
        <v>8610</v>
      </c>
      <c r="B38614">
        <v>913.278703511</v>
      </c>
    </row>
    <row r="38615" spans="1:2" x14ac:dyDescent="0.3">
      <c r="A38615">
        <v>8611</v>
      </c>
      <c r="B38615">
        <v>906.86629535600002</v>
      </c>
    </row>
    <row r="38616" spans="1:2" x14ac:dyDescent="0.3">
      <c r="A38616">
        <v>8612</v>
      </c>
      <c r="B38616">
        <v>919.93382683899995</v>
      </c>
    </row>
    <row r="38617" spans="1:2" x14ac:dyDescent="0.3">
      <c r="A38617">
        <v>8613</v>
      </c>
      <c r="B38617">
        <v>912.09850751900001</v>
      </c>
    </row>
    <row r="38618" spans="1:2" x14ac:dyDescent="0.3">
      <c r="A38618">
        <v>8614</v>
      </c>
      <c r="B38618">
        <v>899.27244117099997</v>
      </c>
    </row>
    <row r="38619" spans="1:2" x14ac:dyDescent="0.3">
      <c r="A38619">
        <v>8615</v>
      </c>
      <c r="B38619">
        <v>902.71456081300005</v>
      </c>
    </row>
    <row r="38620" spans="1:2" x14ac:dyDescent="0.3">
      <c r="A38620">
        <v>8616</v>
      </c>
      <c r="B38620">
        <v>900.68204684600005</v>
      </c>
    </row>
    <row r="38621" spans="1:2" x14ac:dyDescent="0.3">
      <c r="A38621">
        <v>8617</v>
      </c>
      <c r="B38621">
        <v>913.20612126799995</v>
      </c>
    </row>
    <row r="38622" spans="1:2" x14ac:dyDescent="0.3">
      <c r="A38622">
        <v>8618</v>
      </c>
      <c r="B38622">
        <v>912.67053023400001</v>
      </c>
    </row>
    <row r="38623" spans="1:2" x14ac:dyDescent="0.3">
      <c r="A38623">
        <v>8619</v>
      </c>
      <c r="B38623">
        <v>913.89550147399996</v>
      </c>
    </row>
    <row r="38624" spans="1:2" x14ac:dyDescent="0.3">
      <c r="A38624">
        <v>8620</v>
      </c>
      <c r="B38624">
        <v>954.00898696000002</v>
      </c>
    </row>
    <row r="38625" spans="1:2" x14ac:dyDescent="0.3">
      <c r="A38625">
        <v>8621</v>
      </c>
      <c r="B38625">
        <v>925.39584492500001</v>
      </c>
    </row>
    <row r="38626" spans="1:2" x14ac:dyDescent="0.3">
      <c r="A38626">
        <v>8622</v>
      </c>
      <c r="B38626">
        <v>919.208043804</v>
      </c>
    </row>
    <row r="38627" spans="1:2" x14ac:dyDescent="0.3">
      <c r="A38627">
        <v>8623</v>
      </c>
      <c r="B38627">
        <v>917.01952757000004</v>
      </c>
    </row>
    <row r="38628" spans="1:2" x14ac:dyDescent="0.3">
      <c r="A38628">
        <v>8624</v>
      </c>
      <c r="B38628">
        <v>940.02666320100002</v>
      </c>
    </row>
    <row r="38629" spans="1:2" x14ac:dyDescent="0.3">
      <c r="A38629">
        <v>8625</v>
      </c>
      <c r="B38629">
        <v>923.65913242600004</v>
      </c>
    </row>
    <row r="38630" spans="1:2" x14ac:dyDescent="0.3">
      <c r="A38630">
        <v>8626</v>
      </c>
      <c r="B38630">
        <v>923.038852045</v>
      </c>
    </row>
    <row r="38631" spans="1:2" x14ac:dyDescent="0.3">
      <c r="A38631">
        <v>8627</v>
      </c>
      <c r="B38631">
        <v>930.48657981700001</v>
      </c>
    </row>
    <row r="38632" spans="1:2" x14ac:dyDescent="0.3">
      <c r="A38632">
        <v>8628</v>
      </c>
      <c r="B38632">
        <v>935.18560741299996</v>
      </c>
    </row>
    <row r="38633" spans="1:2" x14ac:dyDescent="0.3">
      <c r="A38633">
        <v>8629</v>
      </c>
      <c r="B38633">
        <v>947.71463313899994</v>
      </c>
    </row>
    <row r="38634" spans="1:2" x14ac:dyDescent="0.3">
      <c r="A38634">
        <v>8630</v>
      </c>
      <c r="B38634">
        <v>942.40519968199999</v>
      </c>
    </row>
    <row r="38635" spans="1:2" x14ac:dyDescent="0.3">
      <c r="A38635">
        <v>8631</v>
      </c>
      <c r="B38635">
        <v>930.57684967299997</v>
      </c>
    </row>
    <row r="38636" spans="1:2" x14ac:dyDescent="0.3">
      <c r="A38636">
        <v>8632</v>
      </c>
      <c r="B38636">
        <v>912.54652362399997</v>
      </c>
    </row>
    <row r="38637" spans="1:2" x14ac:dyDescent="0.3">
      <c r="A38637">
        <v>8633</v>
      </c>
      <c r="B38637">
        <v>909.705992186</v>
      </c>
    </row>
    <row r="38638" spans="1:2" x14ac:dyDescent="0.3">
      <c r="A38638">
        <v>8634</v>
      </c>
      <c r="B38638">
        <v>911.34203872700004</v>
      </c>
    </row>
    <row r="38639" spans="1:2" x14ac:dyDescent="0.3">
      <c r="A38639">
        <v>8635</v>
      </c>
      <c r="B38639">
        <v>907.59617466199995</v>
      </c>
    </row>
    <row r="38640" spans="1:2" x14ac:dyDescent="0.3">
      <c r="A38640">
        <v>8636</v>
      </c>
      <c r="B38640">
        <v>908.17955207199998</v>
      </c>
    </row>
    <row r="38641" spans="1:2" x14ac:dyDescent="0.3">
      <c r="A38641">
        <v>8637</v>
      </c>
      <c r="B38641">
        <v>907.57400079599995</v>
      </c>
    </row>
    <row r="38642" spans="1:2" x14ac:dyDescent="0.3">
      <c r="A38642">
        <v>8638</v>
      </c>
      <c r="B38642">
        <v>905.597995631</v>
      </c>
    </row>
    <row r="38643" spans="1:2" x14ac:dyDescent="0.3">
      <c r="A38643">
        <v>8639</v>
      </c>
      <c r="B38643">
        <v>904.19056888</v>
      </c>
    </row>
    <row r="38644" spans="1:2" x14ac:dyDescent="0.3">
      <c r="A38644">
        <v>8640</v>
      </c>
      <c r="B38644">
        <v>915.79170269899998</v>
      </c>
    </row>
    <row r="38645" spans="1:2" x14ac:dyDescent="0.3">
      <c r="A38645">
        <v>8641</v>
      </c>
      <c r="B38645">
        <v>910.90161327099997</v>
      </c>
    </row>
    <row r="38646" spans="1:2" x14ac:dyDescent="0.3">
      <c r="A38646">
        <v>8642</v>
      </c>
      <c r="B38646">
        <v>908.83557367900005</v>
      </c>
    </row>
    <row r="38647" spans="1:2" x14ac:dyDescent="0.3">
      <c r="A38647">
        <v>8643</v>
      </c>
      <c r="B38647">
        <v>904.64891760700004</v>
      </c>
    </row>
    <row r="38648" spans="1:2" x14ac:dyDescent="0.3">
      <c r="A38648">
        <v>8644</v>
      </c>
      <c r="B38648">
        <v>929.41781541499995</v>
      </c>
    </row>
    <row r="38649" spans="1:2" x14ac:dyDescent="0.3">
      <c r="A38649">
        <v>8645</v>
      </c>
      <c r="B38649">
        <v>923.39125330900004</v>
      </c>
    </row>
    <row r="38650" spans="1:2" x14ac:dyDescent="0.3">
      <c r="A38650">
        <v>8646</v>
      </c>
      <c r="B38650">
        <v>920.79289554800005</v>
      </c>
    </row>
    <row r="38651" spans="1:2" x14ac:dyDescent="0.3">
      <c r="A38651">
        <v>8647</v>
      </c>
      <c r="B38651">
        <v>943.04452467900001</v>
      </c>
    </row>
    <row r="38652" spans="1:2" x14ac:dyDescent="0.3">
      <c r="A38652">
        <v>8648</v>
      </c>
      <c r="B38652">
        <v>939.89967667899998</v>
      </c>
    </row>
    <row r="38653" spans="1:2" x14ac:dyDescent="0.3">
      <c r="A38653">
        <v>8649</v>
      </c>
      <c r="B38653">
        <v>934.03038782099998</v>
      </c>
    </row>
    <row r="38654" spans="1:2" x14ac:dyDescent="0.3">
      <c r="A38654">
        <v>8650</v>
      </c>
      <c r="B38654">
        <v>928.22764893399994</v>
      </c>
    </row>
    <row r="38655" spans="1:2" x14ac:dyDescent="0.3">
      <c r="A38655">
        <v>8651</v>
      </c>
      <c r="B38655">
        <v>931.45968029200003</v>
      </c>
    </row>
    <row r="38656" spans="1:2" x14ac:dyDescent="0.3">
      <c r="A38656">
        <v>8652</v>
      </c>
      <c r="B38656">
        <v>931.84646454200004</v>
      </c>
    </row>
    <row r="38657" spans="1:2" x14ac:dyDescent="0.3">
      <c r="A38657">
        <v>8653</v>
      </c>
      <c r="B38657">
        <v>918.16444736699998</v>
      </c>
    </row>
    <row r="38658" spans="1:2" x14ac:dyDescent="0.3">
      <c r="A38658">
        <v>8654</v>
      </c>
      <c r="B38658">
        <v>915.38782496099998</v>
      </c>
    </row>
    <row r="38659" spans="1:2" x14ac:dyDescent="0.3">
      <c r="A38659">
        <v>8655</v>
      </c>
      <c r="B38659">
        <v>911.816047787</v>
      </c>
    </row>
    <row r="38660" spans="1:2" x14ac:dyDescent="0.3">
      <c r="A38660">
        <v>8656</v>
      </c>
      <c r="B38660">
        <v>916.99606456000004</v>
      </c>
    </row>
    <row r="38661" spans="1:2" x14ac:dyDescent="0.3">
      <c r="A38661">
        <v>8657</v>
      </c>
      <c r="B38661">
        <v>909.47005415199999</v>
      </c>
    </row>
    <row r="38662" spans="1:2" x14ac:dyDescent="0.3">
      <c r="A38662">
        <v>8658</v>
      </c>
      <c r="B38662">
        <v>906.98477277799998</v>
      </c>
    </row>
    <row r="38663" spans="1:2" x14ac:dyDescent="0.3">
      <c r="A38663">
        <v>8659</v>
      </c>
      <c r="B38663">
        <v>909.16639074700004</v>
      </c>
    </row>
    <row r="38664" spans="1:2" x14ac:dyDescent="0.3">
      <c r="A38664">
        <v>8660</v>
      </c>
      <c r="B38664">
        <v>917.86000947100001</v>
      </c>
    </row>
    <row r="38665" spans="1:2" x14ac:dyDescent="0.3">
      <c r="A38665">
        <v>8661</v>
      </c>
      <c r="B38665">
        <v>907.58275731200001</v>
      </c>
    </row>
    <row r="38666" spans="1:2" x14ac:dyDescent="0.3">
      <c r="A38666">
        <v>8662</v>
      </c>
      <c r="B38666">
        <v>906.99955347800005</v>
      </c>
    </row>
    <row r="38667" spans="1:2" x14ac:dyDescent="0.3">
      <c r="A38667">
        <v>8663</v>
      </c>
      <c r="B38667">
        <v>906.63157090499999</v>
      </c>
    </row>
    <row r="38668" spans="1:2" x14ac:dyDescent="0.3">
      <c r="A38668">
        <v>8664</v>
      </c>
      <c r="B38668">
        <v>905.67902718300002</v>
      </c>
    </row>
    <row r="38669" spans="1:2" x14ac:dyDescent="0.3">
      <c r="A38669">
        <v>8665</v>
      </c>
      <c r="B38669">
        <v>903.87693760599996</v>
      </c>
    </row>
    <row r="38670" spans="1:2" x14ac:dyDescent="0.3">
      <c r="A38670">
        <v>8666</v>
      </c>
      <c r="B38670">
        <v>903.87693760599996</v>
      </c>
    </row>
    <row r="38671" spans="1:2" x14ac:dyDescent="0.3">
      <c r="A38671">
        <v>8667</v>
      </c>
      <c r="B38671">
        <v>901.027178198</v>
      </c>
    </row>
    <row r="38672" spans="1:2" x14ac:dyDescent="0.3">
      <c r="A38672">
        <v>8668</v>
      </c>
      <c r="B38672">
        <v>899.027178198</v>
      </c>
    </row>
    <row r="38673" spans="1:2" x14ac:dyDescent="0.3">
      <c r="A38673">
        <v>8669</v>
      </c>
      <c r="B38673">
        <v>927.04917723599999</v>
      </c>
    </row>
    <row r="38674" spans="1:2" x14ac:dyDescent="0.3">
      <c r="A38674">
        <v>8670</v>
      </c>
      <c r="B38674">
        <v>934.22774705899997</v>
      </c>
    </row>
    <row r="38675" spans="1:2" x14ac:dyDescent="0.3">
      <c r="A38675">
        <v>8671</v>
      </c>
      <c r="B38675">
        <v>926.335846145</v>
      </c>
    </row>
    <row r="38676" spans="1:2" x14ac:dyDescent="0.3">
      <c r="A38676">
        <v>8672</v>
      </c>
      <c r="B38676">
        <v>917.67542336700001</v>
      </c>
    </row>
    <row r="38677" spans="1:2" x14ac:dyDescent="0.3">
      <c r="A38677">
        <v>8673</v>
      </c>
      <c r="B38677">
        <v>915.29051454600005</v>
      </c>
    </row>
    <row r="38678" spans="1:2" x14ac:dyDescent="0.3">
      <c r="A38678">
        <v>8674</v>
      </c>
      <c r="B38678">
        <v>907.28387722100001</v>
      </c>
    </row>
    <row r="38679" spans="1:2" x14ac:dyDescent="0.3">
      <c r="A38679">
        <v>8675</v>
      </c>
      <c r="B38679">
        <v>977.15178811600003</v>
      </c>
    </row>
    <row r="38680" spans="1:2" x14ac:dyDescent="0.3">
      <c r="A38680">
        <v>8676</v>
      </c>
      <c r="B38680">
        <v>976.71175180700004</v>
      </c>
    </row>
    <row r="38681" spans="1:2" x14ac:dyDescent="0.3">
      <c r="A38681">
        <v>8677</v>
      </c>
      <c r="B38681">
        <v>973.05966563499999</v>
      </c>
    </row>
    <row r="38682" spans="1:2" x14ac:dyDescent="0.3">
      <c r="A38682">
        <v>8678</v>
      </c>
      <c r="B38682">
        <v>906.15325585000005</v>
      </c>
    </row>
    <row r="38683" spans="1:2" x14ac:dyDescent="0.3">
      <c r="A38683">
        <v>8679</v>
      </c>
      <c r="B38683">
        <v>904.14830449500005</v>
      </c>
    </row>
    <row r="38684" spans="1:2" x14ac:dyDescent="0.3">
      <c r="A38684">
        <v>8680</v>
      </c>
      <c r="B38684">
        <v>899.46261821300004</v>
      </c>
    </row>
    <row r="38685" spans="1:2" x14ac:dyDescent="0.3">
      <c r="A38685">
        <v>8681</v>
      </c>
      <c r="B38685">
        <v>898.76594574199999</v>
      </c>
    </row>
    <row r="38686" spans="1:2" x14ac:dyDescent="0.3">
      <c r="A38686">
        <v>8682</v>
      </c>
      <c r="B38686">
        <v>897.68825851099996</v>
      </c>
    </row>
    <row r="38687" spans="1:2" x14ac:dyDescent="0.3">
      <c r="A38687">
        <v>8683</v>
      </c>
      <c r="B38687">
        <v>902.35562268199999</v>
      </c>
    </row>
    <row r="38688" spans="1:2" x14ac:dyDescent="0.3">
      <c r="A38688">
        <v>8684</v>
      </c>
      <c r="B38688">
        <v>900.92164428199999</v>
      </c>
    </row>
    <row r="38689" spans="1:2" x14ac:dyDescent="0.3">
      <c r="A38689">
        <v>8685</v>
      </c>
      <c r="B38689">
        <v>897.561626273</v>
      </c>
    </row>
    <row r="38690" spans="1:2" x14ac:dyDescent="0.3">
      <c r="A38690">
        <v>8686</v>
      </c>
      <c r="B38690">
        <v>894.93382077800004</v>
      </c>
    </row>
    <row r="38691" spans="1:2" x14ac:dyDescent="0.3">
      <c r="A38691">
        <v>8687</v>
      </c>
      <c r="B38691">
        <v>909.56134896900005</v>
      </c>
    </row>
    <row r="38692" spans="1:2" x14ac:dyDescent="0.3">
      <c r="A38692">
        <v>8688</v>
      </c>
      <c r="B38692">
        <v>900.42842419099998</v>
      </c>
    </row>
    <row r="38693" spans="1:2" x14ac:dyDescent="0.3">
      <c r="A38693">
        <v>8689</v>
      </c>
      <c r="B38693">
        <v>928.25286022900002</v>
      </c>
    </row>
    <row r="38694" spans="1:2" x14ac:dyDescent="0.3">
      <c r="A38694">
        <v>8690</v>
      </c>
      <c r="B38694">
        <v>930.602049244</v>
      </c>
    </row>
    <row r="38695" spans="1:2" x14ac:dyDescent="0.3">
      <c r="A38695">
        <v>8691</v>
      </c>
      <c r="B38695">
        <v>922.14735684300001</v>
      </c>
    </row>
    <row r="38696" spans="1:2" x14ac:dyDescent="0.3">
      <c r="A38696">
        <v>8692</v>
      </c>
      <c r="B38696">
        <v>914.76020763300005</v>
      </c>
    </row>
    <row r="38697" spans="1:2" x14ac:dyDescent="0.3">
      <c r="A38697">
        <v>8693</v>
      </c>
      <c r="B38697">
        <v>910.24335273300005</v>
      </c>
    </row>
    <row r="38698" spans="1:2" x14ac:dyDescent="0.3">
      <c r="A38698">
        <v>8694</v>
      </c>
      <c r="B38698">
        <v>966.34887504000005</v>
      </c>
    </row>
    <row r="38699" spans="1:2" x14ac:dyDescent="0.3">
      <c r="A38699">
        <v>8695</v>
      </c>
      <c r="B38699">
        <v>923.88290781900002</v>
      </c>
    </row>
    <row r="38700" spans="1:2" x14ac:dyDescent="0.3">
      <c r="A38700">
        <v>8696</v>
      </c>
      <c r="B38700">
        <v>927.58290532199999</v>
      </c>
    </row>
    <row r="38701" spans="1:2" x14ac:dyDescent="0.3">
      <c r="A38701">
        <v>8697</v>
      </c>
      <c r="B38701">
        <v>960.68267449500001</v>
      </c>
    </row>
    <row r="38702" spans="1:2" x14ac:dyDescent="0.3">
      <c r="A38702">
        <v>8698</v>
      </c>
      <c r="B38702">
        <v>936.73633028899997</v>
      </c>
    </row>
    <row r="38703" spans="1:2" x14ac:dyDescent="0.3">
      <c r="A38703">
        <v>8699</v>
      </c>
      <c r="B38703">
        <v>929.11964366500001</v>
      </c>
    </row>
    <row r="38704" spans="1:2" x14ac:dyDescent="0.3">
      <c r="A38704">
        <v>8700</v>
      </c>
      <c r="B38704">
        <v>920.02049783699999</v>
      </c>
    </row>
    <row r="38705" spans="1:2" x14ac:dyDescent="0.3">
      <c r="A38705">
        <v>8701</v>
      </c>
      <c r="B38705">
        <v>926.98415231399997</v>
      </c>
    </row>
    <row r="38706" spans="1:2" x14ac:dyDescent="0.3">
      <c r="A38706">
        <v>8702</v>
      </c>
      <c r="B38706">
        <v>914.81854233800004</v>
      </c>
    </row>
    <row r="38707" spans="1:2" x14ac:dyDescent="0.3">
      <c r="A38707">
        <v>8703</v>
      </c>
      <c r="B38707">
        <v>909.33506637200003</v>
      </c>
    </row>
    <row r="38708" spans="1:2" x14ac:dyDescent="0.3">
      <c r="A38708">
        <v>8704</v>
      </c>
      <c r="B38708">
        <v>919.17783349700005</v>
      </c>
    </row>
    <row r="38709" spans="1:2" x14ac:dyDescent="0.3">
      <c r="A38709">
        <v>8705</v>
      </c>
      <c r="B38709">
        <v>916.47422909600004</v>
      </c>
    </row>
    <row r="38710" spans="1:2" x14ac:dyDescent="0.3">
      <c r="A38710">
        <v>8706</v>
      </c>
      <c r="B38710">
        <v>916.11936052500005</v>
      </c>
    </row>
    <row r="38711" spans="1:2" x14ac:dyDescent="0.3">
      <c r="A38711">
        <v>8707</v>
      </c>
      <c r="B38711">
        <v>914.05181870800004</v>
      </c>
    </row>
    <row r="38712" spans="1:2" x14ac:dyDescent="0.3">
      <c r="A38712">
        <v>8708</v>
      </c>
      <c r="B38712">
        <v>977.80995283899995</v>
      </c>
    </row>
    <row r="38713" spans="1:2" x14ac:dyDescent="0.3">
      <c r="A38713">
        <v>8709</v>
      </c>
      <c r="B38713">
        <v>970.00027105799995</v>
      </c>
    </row>
    <row r="38714" spans="1:2" x14ac:dyDescent="0.3">
      <c r="A38714">
        <v>8710</v>
      </c>
      <c r="B38714">
        <v>962.79927534299998</v>
      </c>
    </row>
    <row r="38715" spans="1:2" x14ac:dyDescent="0.3">
      <c r="A38715">
        <v>8711</v>
      </c>
      <c r="B38715">
        <v>960.93334475799998</v>
      </c>
    </row>
    <row r="38716" spans="1:2" x14ac:dyDescent="0.3">
      <c r="A38716">
        <v>8712</v>
      </c>
      <c r="B38716">
        <v>925.07593799200004</v>
      </c>
    </row>
    <row r="38717" spans="1:2" x14ac:dyDescent="0.3">
      <c r="A38717">
        <v>8713</v>
      </c>
      <c r="B38717">
        <v>923.66125541999997</v>
      </c>
    </row>
    <row r="38718" spans="1:2" x14ac:dyDescent="0.3">
      <c r="A38718">
        <v>8714</v>
      </c>
      <c r="B38718">
        <v>917.60009084800004</v>
      </c>
    </row>
    <row r="38719" spans="1:2" x14ac:dyDescent="0.3">
      <c r="A38719">
        <v>8715</v>
      </c>
      <c r="B38719">
        <v>927.65284885400001</v>
      </c>
    </row>
    <row r="38720" spans="1:2" x14ac:dyDescent="0.3">
      <c r="A38720">
        <v>8716</v>
      </c>
      <c r="B38720">
        <v>912.09149167199996</v>
      </c>
    </row>
    <row r="38721" spans="1:2" x14ac:dyDescent="0.3">
      <c r="A38721">
        <v>8717</v>
      </c>
      <c r="B38721">
        <v>922.22927646699998</v>
      </c>
    </row>
    <row r="38722" spans="1:2" x14ac:dyDescent="0.3">
      <c r="A38722">
        <v>8718</v>
      </c>
      <c r="B38722">
        <v>919.85577084299996</v>
      </c>
    </row>
    <row r="38723" spans="1:2" x14ac:dyDescent="0.3">
      <c r="A38723">
        <v>8719</v>
      </c>
      <c r="B38723">
        <v>912.44445525599997</v>
      </c>
    </row>
    <row r="38724" spans="1:2" x14ac:dyDescent="0.3">
      <c r="A38724">
        <v>8720</v>
      </c>
      <c r="B38724">
        <v>923.07588793599996</v>
      </c>
    </row>
    <row r="38725" spans="1:2" x14ac:dyDescent="0.3">
      <c r="A38725">
        <v>8721</v>
      </c>
      <c r="B38725">
        <v>924.29665734100001</v>
      </c>
    </row>
    <row r="38726" spans="1:2" x14ac:dyDescent="0.3">
      <c r="A38726">
        <v>8722</v>
      </c>
      <c r="B38726">
        <v>920.02176265900005</v>
      </c>
    </row>
    <row r="38727" spans="1:2" x14ac:dyDescent="0.3">
      <c r="A38727">
        <v>8723</v>
      </c>
      <c r="B38727">
        <v>914.92083739400005</v>
      </c>
    </row>
    <row r="38728" spans="1:2" x14ac:dyDescent="0.3">
      <c r="A38728">
        <v>8724</v>
      </c>
      <c r="B38728">
        <v>914.38438723399997</v>
      </c>
    </row>
    <row r="38729" spans="1:2" x14ac:dyDescent="0.3">
      <c r="A38729">
        <v>8725</v>
      </c>
      <c r="B38729">
        <v>911.27511515799995</v>
      </c>
    </row>
    <row r="38730" spans="1:2" x14ac:dyDescent="0.3">
      <c r="A38730">
        <v>8726</v>
      </c>
      <c r="B38730">
        <v>907.92572303999998</v>
      </c>
    </row>
    <row r="38731" spans="1:2" x14ac:dyDescent="0.3">
      <c r="A38731">
        <v>8727</v>
      </c>
      <c r="B38731">
        <v>913.47906177100003</v>
      </c>
    </row>
    <row r="38732" spans="1:2" x14ac:dyDescent="0.3">
      <c r="A38732">
        <v>8728</v>
      </c>
      <c r="B38732">
        <v>934.077323256</v>
      </c>
    </row>
    <row r="38733" spans="1:2" x14ac:dyDescent="0.3">
      <c r="A38733">
        <v>8729</v>
      </c>
      <c r="B38733">
        <v>926.50220587599995</v>
      </c>
    </row>
    <row r="38734" spans="1:2" x14ac:dyDescent="0.3">
      <c r="A38734">
        <v>8730</v>
      </c>
      <c r="B38734">
        <v>930.61845941900003</v>
      </c>
    </row>
    <row r="38735" spans="1:2" x14ac:dyDescent="0.3">
      <c r="A38735">
        <v>8731</v>
      </c>
      <c r="B38735">
        <v>922.64822480500004</v>
      </c>
    </row>
    <row r="38736" spans="1:2" x14ac:dyDescent="0.3">
      <c r="A38736">
        <v>8732</v>
      </c>
      <c r="B38736">
        <v>914.28096504300004</v>
      </c>
    </row>
    <row r="38737" spans="1:2" x14ac:dyDescent="0.3">
      <c r="A38737">
        <v>8733</v>
      </c>
      <c r="B38737">
        <v>913.60836858699997</v>
      </c>
    </row>
    <row r="38738" spans="1:2" x14ac:dyDescent="0.3">
      <c r="A38738">
        <v>8734</v>
      </c>
      <c r="B38738">
        <v>907.73661293299995</v>
      </c>
    </row>
    <row r="38739" spans="1:2" x14ac:dyDescent="0.3">
      <c r="A38739">
        <v>8735</v>
      </c>
      <c r="B38739">
        <v>984.01015604500003</v>
      </c>
    </row>
    <row r="38740" spans="1:2" x14ac:dyDescent="0.3">
      <c r="A38740">
        <v>8736</v>
      </c>
      <c r="B38740">
        <v>921.09345063399996</v>
      </c>
    </row>
    <row r="38741" spans="1:2" x14ac:dyDescent="0.3">
      <c r="A38741">
        <v>8737</v>
      </c>
      <c r="B38741">
        <v>910.46605597500002</v>
      </c>
    </row>
    <row r="38742" spans="1:2" x14ac:dyDescent="0.3">
      <c r="A38742">
        <v>8738</v>
      </c>
      <c r="B38742">
        <v>917.26816035900003</v>
      </c>
    </row>
    <row r="38743" spans="1:2" x14ac:dyDescent="0.3">
      <c r="A38743">
        <v>8739</v>
      </c>
      <c r="B38743">
        <v>914.88021170399998</v>
      </c>
    </row>
    <row r="38744" spans="1:2" x14ac:dyDescent="0.3">
      <c r="A38744">
        <v>8740</v>
      </c>
      <c r="B38744">
        <v>914.83314310799994</v>
      </c>
    </row>
    <row r="38745" spans="1:2" x14ac:dyDescent="0.3">
      <c r="A38745">
        <v>8741</v>
      </c>
      <c r="B38745">
        <v>906.88832774800005</v>
      </c>
    </row>
    <row r="38746" spans="1:2" x14ac:dyDescent="0.3">
      <c r="A38746">
        <v>8742</v>
      </c>
      <c r="B38746">
        <v>902.87283267700002</v>
      </c>
    </row>
    <row r="38747" spans="1:2" x14ac:dyDescent="0.3">
      <c r="A38747">
        <v>8743</v>
      </c>
      <c r="B38747">
        <v>901.47838395199994</v>
      </c>
    </row>
    <row r="38748" spans="1:2" x14ac:dyDescent="0.3">
      <c r="A38748">
        <v>8744</v>
      </c>
      <c r="B38748">
        <v>901.47838395199994</v>
      </c>
    </row>
    <row r="38749" spans="1:2" x14ac:dyDescent="0.3">
      <c r="A38749">
        <v>8745</v>
      </c>
      <c r="B38749">
        <v>901.47838395199994</v>
      </c>
    </row>
    <row r="38750" spans="1:2" x14ac:dyDescent="0.3">
      <c r="A38750">
        <v>8746</v>
      </c>
      <c r="B38750">
        <v>922.07281462100002</v>
      </c>
    </row>
    <row r="38751" spans="1:2" x14ac:dyDescent="0.3">
      <c r="A38751">
        <v>8747</v>
      </c>
      <c r="B38751">
        <v>1005.50214976</v>
      </c>
    </row>
    <row r="38752" spans="1:2" x14ac:dyDescent="0.3">
      <c r="A38752">
        <v>8748</v>
      </c>
      <c r="B38752">
        <v>998.46596842999998</v>
      </c>
    </row>
    <row r="38753" spans="1:2" x14ac:dyDescent="0.3">
      <c r="A38753">
        <v>8749</v>
      </c>
      <c r="B38753">
        <v>994.339397297</v>
      </c>
    </row>
    <row r="38754" spans="1:2" x14ac:dyDescent="0.3">
      <c r="A38754">
        <v>8750</v>
      </c>
      <c r="B38754">
        <v>914.91214967300004</v>
      </c>
    </row>
    <row r="38755" spans="1:2" x14ac:dyDescent="0.3">
      <c r="A38755">
        <v>8751</v>
      </c>
      <c r="B38755">
        <v>910.91214967300004</v>
      </c>
    </row>
    <row r="38756" spans="1:2" x14ac:dyDescent="0.3">
      <c r="A38756">
        <v>8752</v>
      </c>
      <c r="B38756">
        <v>909.98443283999995</v>
      </c>
    </row>
    <row r="38757" spans="1:2" x14ac:dyDescent="0.3">
      <c r="A38757">
        <v>8753</v>
      </c>
      <c r="B38757">
        <v>916.59756948200004</v>
      </c>
    </row>
    <row r="38758" spans="1:2" x14ac:dyDescent="0.3">
      <c r="A38758">
        <v>8754</v>
      </c>
      <c r="B38758">
        <v>930.25419649000003</v>
      </c>
    </row>
    <row r="38759" spans="1:2" x14ac:dyDescent="0.3">
      <c r="A38759">
        <v>8755</v>
      </c>
      <c r="B38759">
        <v>913.59226377599998</v>
      </c>
    </row>
    <row r="38760" spans="1:2" x14ac:dyDescent="0.3">
      <c r="A38760">
        <v>8756</v>
      </c>
      <c r="B38760">
        <v>919.12777875300003</v>
      </c>
    </row>
    <row r="38761" spans="1:2" x14ac:dyDescent="0.3">
      <c r="A38761">
        <v>8757</v>
      </c>
      <c r="B38761">
        <v>911.12719795500004</v>
      </c>
    </row>
    <row r="38762" spans="1:2" x14ac:dyDescent="0.3">
      <c r="A38762">
        <v>8758</v>
      </c>
      <c r="B38762">
        <v>905.34227543600002</v>
      </c>
    </row>
    <row r="38763" spans="1:2" x14ac:dyDescent="0.3">
      <c r="A38763">
        <v>8759</v>
      </c>
      <c r="B38763">
        <v>905.12511497599996</v>
      </c>
    </row>
    <row r="38764" spans="1:2" x14ac:dyDescent="0.3">
      <c r="A38764">
        <v>8760</v>
      </c>
      <c r="B38764">
        <v>912.45165636700006</v>
      </c>
    </row>
    <row r="38765" spans="1:2" x14ac:dyDescent="0.3">
      <c r="A38765">
        <v>8761</v>
      </c>
      <c r="B38765">
        <v>910.60814025100001</v>
      </c>
    </row>
    <row r="38766" spans="1:2" x14ac:dyDescent="0.3">
      <c r="A38766">
        <v>8762</v>
      </c>
      <c r="B38766">
        <v>911.758743364</v>
      </c>
    </row>
    <row r="38767" spans="1:2" x14ac:dyDescent="0.3">
      <c r="A38767">
        <v>8763</v>
      </c>
      <c r="B38767">
        <v>930.86318454800005</v>
      </c>
    </row>
    <row r="38768" spans="1:2" x14ac:dyDescent="0.3">
      <c r="A38768">
        <v>8764</v>
      </c>
      <c r="B38768">
        <v>923.84701498300001</v>
      </c>
    </row>
    <row r="38769" spans="1:2" x14ac:dyDescent="0.3">
      <c r="A38769">
        <v>8765</v>
      </c>
      <c r="B38769">
        <v>913.15633258800005</v>
      </c>
    </row>
    <row r="38770" spans="1:2" x14ac:dyDescent="0.3">
      <c r="A38770">
        <v>8766</v>
      </c>
      <c r="B38770">
        <v>909.37650386600001</v>
      </c>
    </row>
    <row r="38771" spans="1:2" x14ac:dyDescent="0.3">
      <c r="A38771">
        <v>8767</v>
      </c>
      <c r="B38771">
        <v>954.87718729599999</v>
      </c>
    </row>
    <row r="38772" spans="1:2" x14ac:dyDescent="0.3">
      <c r="A38772">
        <v>8768</v>
      </c>
      <c r="B38772">
        <v>952.46914763500001</v>
      </c>
    </row>
    <row r="38773" spans="1:2" x14ac:dyDescent="0.3">
      <c r="A38773">
        <v>8769</v>
      </c>
      <c r="B38773">
        <v>944.75432428399995</v>
      </c>
    </row>
    <row r="38774" spans="1:2" x14ac:dyDescent="0.3">
      <c r="A38774">
        <v>8770</v>
      </c>
      <c r="B38774">
        <v>908.31609300699995</v>
      </c>
    </row>
    <row r="38775" spans="1:2" x14ac:dyDescent="0.3">
      <c r="A38775">
        <v>8771</v>
      </c>
      <c r="B38775">
        <v>902.31609300699995</v>
      </c>
    </row>
    <row r="38776" spans="1:2" x14ac:dyDescent="0.3">
      <c r="A38776">
        <v>8772</v>
      </c>
      <c r="B38776">
        <v>902.31609300699995</v>
      </c>
    </row>
    <row r="38777" spans="1:2" x14ac:dyDescent="0.3">
      <c r="A38777">
        <v>8773</v>
      </c>
      <c r="B38777">
        <v>910.02708677600003</v>
      </c>
    </row>
    <row r="38778" spans="1:2" x14ac:dyDescent="0.3">
      <c r="A38778">
        <v>8774</v>
      </c>
      <c r="B38778">
        <v>906.24747324400005</v>
      </c>
    </row>
    <row r="38779" spans="1:2" x14ac:dyDescent="0.3">
      <c r="A38779">
        <v>8775</v>
      </c>
      <c r="B38779">
        <v>907.401522043</v>
      </c>
    </row>
    <row r="38780" spans="1:2" x14ac:dyDescent="0.3">
      <c r="A38780">
        <v>8776</v>
      </c>
      <c r="B38780">
        <v>924.33113414299999</v>
      </c>
    </row>
    <row r="38781" spans="1:2" x14ac:dyDescent="0.3">
      <c r="A38781">
        <v>8777</v>
      </c>
      <c r="B38781">
        <v>927.21745311899997</v>
      </c>
    </row>
    <row r="38782" spans="1:2" x14ac:dyDescent="0.3">
      <c r="A38782">
        <v>8778</v>
      </c>
      <c r="B38782">
        <v>922.01660061200005</v>
      </c>
    </row>
    <row r="38783" spans="1:2" x14ac:dyDescent="0.3">
      <c r="A38783">
        <v>8779</v>
      </c>
      <c r="B38783">
        <v>912.47085604799997</v>
      </c>
    </row>
    <row r="38784" spans="1:2" x14ac:dyDescent="0.3">
      <c r="A38784">
        <v>8780</v>
      </c>
      <c r="B38784">
        <v>904.87324398099997</v>
      </c>
    </row>
    <row r="38785" spans="1:2" x14ac:dyDescent="0.3">
      <c r="A38785">
        <v>8781</v>
      </c>
      <c r="B38785">
        <v>901.37281332999999</v>
      </c>
    </row>
    <row r="38786" spans="1:2" x14ac:dyDescent="0.3">
      <c r="A38786">
        <v>8782</v>
      </c>
      <c r="B38786">
        <v>907.95155253799999</v>
      </c>
    </row>
    <row r="38787" spans="1:2" x14ac:dyDescent="0.3">
      <c r="A38787">
        <v>8783</v>
      </c>
      <c r="B38787">
        <v>903.62519943899997</v>
      </c>
    </row>
    <row r="38788" spans="1:2" x14ac:dyDescent="0.3">
      <c r="A38788">
        <v>8784</v>
      </c>
      <c r="B38788">
        <v>902.89937826300002</v>
      </c>
    </row>
    <row r="38789" spans="1:2" x14ac:dyDescent="0.3">
      <c r="A38789">
        <v>8785</v>
      </c>
      <c r="B38789">
        <v>902.65673757499997</v>
      </c>
    </row>
    <row r="38790" spans="1:2" x14ac:dyDescent="0.3">
      <c r="A38790">
        <v>8786</v>
      </c>
      <c r="B38790">
        <v>926.58226028000001</v>
      </c>
    </row>
    <row r="38791" spans="1:2" x14ac:dyDescent="0.3">
      <c r="A38791">
        <v>8787</v>
      </c>
      <c r="B38791">
        <v>925.30683540999996</v>
      </c>
    </row>
    <row r="38792" spans="1:2" x14ac:dyDescent="0.3">
      <c r="A38792">
        <v>8788</v>
      </c>
      <c r="B38792">
        <v>919.67325922500004</v>
      </c>
    </row>
    <row r="38793" spans="1:2" x14ac:dyDescent="0.3">
      <c r="A38793">
        <v>8789</v>
      </c>
      <c r="B38793">
        <v>910.97695939499999</v>
      </c>
    </row>
    <row r="38794" spans="1:2" x14ac:dyDescent="0.3">
      <c r="A38794">
        <v>8790</v>
      </c>
      <c r="B38794">
        <v>905.35963482099999</v>
      </c>
    </row>
    <row r="38795" spans="1:2" x14ac:dyDescent="0.3">
      <c r="A38795">
        <v>8791</v>
      </c>
      <c r="B38795">
        <v>908.59572456800004</v>
      </c>
    </row>
    <row r="38796" spans="1:2" x14ac:dyDescent="0.3">
      <c r="A38796">
        <v>8792</v>
      </c>
      <c r="B38796">
        <v>908.82727593000004</v>
      </c>
    </row>
    <row r="38797" spans="1:2" x14ac:dyDescent="0.3">
      <c r="A38797">
        <v>8793</v>
      </c>
      <c r="B38797">
        <v>924.45880410300003</v>
      </c>
    </row>
    <row r="38798" spans="1:2" x14ac:dyDescent="0.3">
      <c r="A38798">
        <v>8794</v>
      </c>
      <c r="B38798">
        <v>918.10430139100004</v>
      </c>
    </row>
    <row r="38799" spans="1:2" x14ac:dyDescent="0.3">
      <c r="A38799">
        <v>8795</v>
      </c>
      <c r="B38799">
        <v>927.22484306000001</v>
      </c>
    </row>
    <row r="38800" spans="1:2" x14ac:dyDescent="0.3">
      <c r="A38800">
        <v>8796</v>
      </c>
      <c r="B38800">
        <v>905.87495708100005</v>
      </c>
    </row>
    <row r="38801" spans="1:2" x14ac:dyDescent="0.3">
      <c r="A38801">
        <v>8797</v>
      </c>
      <c r="B38801">
        <v>905.547310939</v>
      </c>
    </row>
    <row r="38802" spans="1:2" x14ac:dyDescent="0.3">
      <c r="A38802">
        <v>8798</v>
      </c>
      <c r="B38802">
        <v>905.32443508999995</v>
      </c>
    </row>
    <row r="38803" spans="1:2" x14ac:dyDescent="0.3">
      <c r="A38803">
        <v>8799</v>
      </c>
      <c r="B38803">
        <v>915.53614604500001</v>
      </c>
    </row>
    <row r="38804" spans="1:2" x14ac:dyDescent="0.3">
      <c r="A38804">
        <v>8800</v>
      </c>
      <c r="B38804">
        <v>923.11672533599994</v>
      </c>
    </row>
    <row r="38805" spans="1:2" x14ac:dyDescent="0.3">
      <c r="A38805">
        <v>8801</v>
      </c>
      <c r="B38805">
        <v>913.51216677499997</v>
      </c>
    </row>
    <row r="38806" spans="1:2" x14ac:dyDescent="0.3">
      <c r="A38806">
        <v>8802</v>
      </c>
      <c r="B38806">
        <v>919.97860501100001</v>
      </c>
    </row>
    <row r="38807" spans="1:2" x14ac:dyDescent="0.3">
      <c r="A38807">
        <v>8803</v>
      </c>
      <c r="B38807">
        <v>911.98331219500005</v>
      </c>
    </row>
    <row r="38808" spans="1:2" x14ac:dyDescent="0.3">
      <c r="A38808">
        <v>8804</v>
      </c>
      <c r="B38808">
        <v>912.76117052400002</v>
      </c>
    </row>
    <row r="38809" spans="1:2" x14ac:dyDescent="0.3">
      <c r="A38809">
        <v>8805</v>
      </c>
      <c r="B38809">
        <v>904.25902677199997</v>
      </c>
    </row>
    <row r="38810" spans="1:2" x14ac:dyDescent="0.3">
      <c r="A38810">
        <v>8806</v>
      </c>
      <c r="B38810">
        <v>921.53614604500001</v>
      </c>
    </row>
    <row r="38811" spans="1:2" x14ac:dyDescent="0.3">
      <c r="A38811">
        <v>8807</v>
      </c>
      <c r="B38811">
        <v>920.17644616600001</v>
      </c>
    </row>
    <row r="38812" spans="1:2" x14ac:dyDescent="0.3">
      <c r="A38812">
        <v>8808</v>
      </c>
      <c r="B38812">
        <v>905.97840713899996</v>
      </c>
    </row>
    <row r="38813" spans="1:2" x14ac:dyDescent="0.3">
      <c r="A38813">
        <v>8809</v>
      </c>
      <c r="B38813">
        <v>905.53614604500001</v>
      </c>
    </row>
    <row r="38814" spans="1:2" x14ac:dyDescent="0.3">
      <c r="A38814">
        <v>8810</v>
      </c>
      <c r="B38814">
        <v>905.53614604500001</v>
      </c>
    </row>
    <row r="38815" spans="1:2" x14ac:dyDescent="0.3">
      <c r="A38815">
        <v>8811</v>
      </c>
      <c r="B38815">
        <v>901.53614604500001</v>
      </c>
    </row>
    <row r="38816" spans="1:2" x14ac:dyDescent="0.3">
      <c r="A38816">
        <v>8812</v>
      </c>
      <c r="B38816">
        <v>901.53614604500001</v>
      </c>
    </row>
    <row r="38817" spans="1:2" x14ac:dyDescent="0.3">
      <c r="A38817">
        <v>8813</v>
      </c>
      <c r="B38817">
        <v>919.51370796900005</v>
      </c>
    </row>
    <row r="38818" spans="1:2" x14ac:dyDescent="0.3">
      <c r="A38818">
        <v>8814</v>
      </c>
      <c r="B38818">
        <v>919.51370796900005</v>
      </c>
    </row>
    <row r="38819" spans="1:2" x14ac:dyDescent="0.3">
      <c r="A38819">
        <v>8815</v>
      </c>
      <c r="B38819">
        <v>924.28908712299994</v>
      </c>
    </row>
    <row r="38820" spans="1:2" x14ac:dyDescent="0.3">
      <c r="A38820">
        <v>8816</v>
      </c>
      <c r="B38820">
        <v>920.82680373899996</v>
      </c>
    </row>
    <row r="38821" spans="1:2" x14ac:dyDescent="0.3">
      <c r="A38821">
        <v>8817</v>
      </c>
      <c r="B38821">
        <v>926.75215150700001</v>
      </c>
    </row>
    <row r="38822" spans="1:2" x14ac:dyDescent="0.3">
      <c r="A38822">
        <v>8818</v>
      </c>
      <c r="B38822">
        <v>930.12116478999997</v>
      </c>
    </row>
    <row r="38823" spans="1:2" x14ac:dyDescent="0.3">
      <c r="A38823">
        <v>8819</v>
      </c>
      <c r="B38823">
        <v>915.02286878799998</v>
      </c>
    </row>
    <row r="38824" spans="1:2" x14ac:dyDescent="0.3">
      <c r="A38824">
        <v>8820</v>
      </c>
      <c r="B38824">
        <v>910.14510617200006</v>
      </c>
    </row>
    <row r="38825" spans="1:2" x14ac:dyDescent="0.3">
      <c r="A38825">
        <v>8821</v>
      </c>
      <c r="B38825">
        <v>906.73613965699997</v>
      </c>
    </row>
    <row r="38826" spans="1:2" x14ac:dyDescent="0.3">
      <c r="A38826">
        <v>8822</v>
      </c>
      <c r="B38826">
        <v>905.30843024399996</v>
      </c>
    </row>
    <row r="38827" spans="1:2" x14ac:dyDescent="0.3">
      <c r="A38827">
        <v>8823</v>
      </c>
      <c r="B38827">
        <v>903.74465624499999</v>
      </c>
    </row>
    <row r="38828" spans="1:2" x14ac:dyDescent="0.3">
      <c r="A38828">
        <v>8824</v>
      </c>
      <c r="B38828">
        <v>903.74465624499999</v>
      </c>
    </row>
    <row r="38829" spans="1:2" x14ac:dyDescent="0.3">
      <c r="A38829">
        <v>8825</v>
      </c>
      <c r="B38829">
        <v>957.860868052</v>
      </c>
    </row>
    <row r="38830" spans="1:2" x14ac:dyDescent="0.3">
      <c r="A38830">
        <v>8826</v>
      </c>
      <c r="B38830">
        <v>955.25612783099996</v>
      </c>
    </row>
    <row r="38831" spans="1:2" x14ac:dyDescent="0.3">
      <c r="A38831">
        <v>8827</v>
      </c>
      <c r="B38831">
        <v>962.05954307100001</v>
      </c>
    </row>
    <row r="38832" spans="1:2" x14ac:dyDescent="0.3">
      <c r="A38832">
        <v>8828</v>
      </c>
      <c r="B38832">
        <v>960.80514001200004</v>
      </c>
    </row>
    <row r="38833" spans="1:2" x14ac:dyDescent="0.3">
      <c r="A38833">
        <v>8829</v>
      </c>
      <c r="B38833">
        <v>942.40822445799995</v>
      </c>
    </row>
    <row r="38834" spans="1:2" x14ac:dyDescent="0.3">
      <c r="A38834">
        <v>8830</v>
      </c>
      <c r="B38834">
        <v>935.31717271800005</v>
      </c>
    </row>
    <row r="38835" spans="1:2" x14ac:dyDescent="0.3">
      <c r="A38835">
        <v>8831</v>
      </c>
      <c r="B38835">
        <v>930.44333465299997</v>
      </c>
    </row>
    <row r="38836" spans="1:2" x14ac:dyDescent="0.3">
      <c r="A38836">
        <v>8832</v>
      </c>
      <c r="B38836">
        <v>933.75997779800002</v>
      </c>
    </row>
    <row r="38837" spans="1:2" x14ac:dyDescent="0.3">
      <c r="A38837">
        <v>8833</v>
      </c>
      <c r="B38837">
        <v>946.81235242000002</v>
      </c>
    </row>
    <row r="38838" spans="1:2" x14ac:dyDescent="0.3">
      <c r="A38838">
        <v>8834</v>
      </c>
      <c r="B38838">
        <v>926.44843088499999</v>
      </c>
    </row>
    <row r="38839" spans="1:2" x14ac:dyDescent="0.3">
      <c r="A38839">
        <v>8835</v>
      </c>
      <c r="B38839">
        <v>927.44721002100005</v>
      </c>
    </row>
    <row r="38840" spans="1:2" x14ac:dyDescent="0.3">
      <c r="A38840">
        <v>8836</v>
      </c>
      <c r="B38840">
        <v>910.54511685099999</v>
      </c>
    </row>
    <row r="38841" spans="1:2" x14ac:dyDescent="0.3">
      <c r="A38841">
        <v>8837</v>
      </c>
      <c r="B38841">
        <v>906.47042009999996</v>
      </c>
    </row>
    <row r="38842" spans="1:2" x14ac:dyDescent="0.3">
      <c r="A38842">
        <v>8838</v>
      </c>
      <c r="B38842">
        <v>904.00429183899996</v>
      </c>
    </row>
    <row r="38843" spans="1:2" x14ac:dyDescent="0.3">
      <c r="A38843">
        <v>8839</v>
      </c>
      <c r="B38843">
        <v>901.45579431600004</v>
      </c>
    </row>
    <row r="38844" spans="1:2" x14ac:dyDescent="0.3">
      <c r="A38844">
        <v>8840</v>
      </c>
      <c r="B38844">
        <v>901.45579431600004</v>
      </c>
    </row>
    <row r="38845" spans="1:2" x14ac:dyDescent="0.3">
      <c r="A38845">
        <v>8841</v>
      </c>
      <c r="B38845">
        <v>901.23291846699999</v>
      </c>
    </row>
    <row r="38846" spans="1:2" x14ac:dyDescent="0.3">
      <c r="A38846">
        <v>8842</v>
      </c>
      <c r="B38846">
        <v>901.23291846699999</v>
      </c>
    </row>
    <row r="38847" spans="1:2" x14ac:dyDescent="0.3">
      <c r="A38847">
        <v>8843</v>
      </c>
      <c r="B38847">
        <v>907.76021889799995</v>
      </c>
    </row>
    <row r="38848" spans="1:2" x14ac:dyDescent="0.3">
      <c r="A38848">
        <v>8844</v>
      </c>
      <c r="B38848">
        <v>915.38827695400005</v>
      </c>
    </row>
    <row r="38849" spans="1:2" x14ac:dyDescent="0.3">
      <c r="A38849">
        <v>8845</v>
      </c>
      <c r="B38849">
        <v>939.53384431699999</v>
      </c>
    </row>
    <row r="38850" spans="1:2" x14ac:dyDescent="0.3">
      <c r="A38850">
        <v>8846</v>
      </c>
      <c r="B38850">
        <v>935.42847532400003</v>
      </c>
    </row>
    <row r="38851" spans="1:2" x14ac:dyDescent="0.3">
      <c r="A38851">
        <v>8847</v>
      </c>
      <c r="B38851">
        <v>921.29351103199997</v>
      </c>
    </row>
    <row r="38852" spans="1:2" x14ac:dyDescent="0.3">
      <c r="A38852">
        <v>8848</v>
      </c>
      <c r="B38852">
        <v>917.89723600000002</v>
      </c>
    </row>
    <row r="38853" spans="1:2" x14ac:dyDescent="0.3">
      <c r="A38853">
        <v>8849</v>
      </c>
      <c r="B38853">
        <v>913.57968604099995</v>
      </c>
    </row>
    <row r="38854" spans="1:2" x14ac:dyDescent="0.3">
      <c r="A38854">
        <v>8850</v>
      </c>
      <c r="B38854">
        <v>924.64100125699997</v>
      </c>
    </row>
    <row r="38855" spans="1:2" x14ac:dyDescent="0.3">
      <c r="A38855">
        <v>8851</v>
      </c>
      <c r="B38855">
        <v>918.15977499600001</v>
      </c>
    </row>
    <row r="38856" spans="1:2" x14ac:dyDescent="0.3">
      <c r="A38856">
        <v>8852</v>
      </c>
      <c r="B38856">
        <v>923.15649115400004</v>
      </c>
    </row>
    <row r="38857" spans="1:2" x14ac:dyDescent="0.3">
      <c r="A38857">
        <v>8853</v>
      </c>
      <c r="B38857">
        <v>924.30366860200002</v>
      </c>
    </row>
    <row r="38858" spans="1:2" x14ac:dyDescent="0.3">
      <c r="A38858">
        <v>8854</v>
      </c>
      <c r="B38858">
        <v>917.82507101800002</v>
      </c>
    </row>
    <row r="38859" spans="1:2" x14ac:dyDescent="0.3">
      <c r="A38859">
        <v>8855</v>
      </c>
      <c r="B38859">
        <v>914.44657233800001</v>
      </c>
    </row>
    <row r="38860" spans="1:2" x14ac:dyDescent="0.3">
      <c r="A38860">
        <v>8856</v>
      </c>
      <c r="B38860">
        <v>910.60090514599995</v>
      </c>
    </row>
    <row r="38861" spans="1:2" x14ac:dyDescent="0.3">
      <c r="A38861">
        <v>8857</v>
      </c>
      <c r="B38861">
        <v>906.727286252</v>
      </c>
    </row>
    <row r="38862" spans="1:2" x14ac:dyDescent="0.3">
      <c r="A38862">
        <v>8858</v>
      </c>
      <c r="B38862">
        <v>905.51369432000001</v>
      </c>
    </row>
    <row r="38863" spans="1:2" x14ac:dyDescent="0.3">
      <c r="A38863">
        <v>8859</v>
      </c>
      <c r="B38863">
        <v>905.51369432000001</v>
      </c>
    </row>
    <row r="38864" spans="1:2" x14ac:dyDescent="0.3">
      <c r="A38864">
        <v>8860</v>
      </c>
      <c r="B38864">
        <v>905.51369432000001</v>
      </c>
    </row>
    <row r="38865" spans="1:2" x14ac:dyDescent="0.3">
      <c r="A38865">
        <v>8861</v>
      </c>
      <c r="B38865">
        <v>915.94716898900003</v>
      </c>
    </row>
    <row r="38866" spans="1:2" x14ac:dyDescent="0.3">
      <c r="A38866">
        <v>8862</v>
      </c>
      <c r="B38866">
        <v>914.58837055900005</v>
      </c>
    </row>
    <row r="38867" spans="1:2" x14ac:dyDescent="0.3">
      <c r="A38867">
        <v>8863</v>
      </c>
      <c r="B38867">
        <v>950.36640608000005</v>
      </c>
    </row>
    <row r="38868" spans="1:2" x14ac:dyDescent="0.3">
      <c r="A38868">
        <v>8864</v>
      </c>
      <c r="B38868">
        <v>939.40727751099996</v>
      </c>
    </row>
    <row r="38869" spans="1:2" x14ac:dyDescent="0.3">
      <c r="A38869">
        <v>8865</v>
      </c>
      <c r="B38869">
        <v>919.27905189099999</v>
      </c>
    </row>
    <row r="38870" spans="1:2" x14ac:dyDescent="0.3">
      <c r="A38870">
        <v>8866</v>
      </c>
      <c r="B38870">
        <v>906.89237802299999</v>
      </c>
    </row>
    <row r="38871" spans="1:2" x14ac:dyDescent="0.3">
      <c r="A38871">
        <v>8867</v>
      </c>
      <c r="B38871">
        <v>903.13811088600005</v>
      </c>
    </row>
    <row r="38872" spans="1:2" x14ac:dyDescent="0.3">
      <c r="A38872">
        <v>8868</v>
      </c>
      <c r="B38872">
        <v>915.83388829800003</v>
      </c>
    </row>
    <row r="38873" spans="1:2" x14ac:dyDescent="0.3">
      <c r="A38873">
        <v>8869</v>
      </c>
      <c r="B38873">
        <v>913.28259913500005</v>
      </c>
    </row>
    <row r="38874" spans="1:2" x14ac:dyDescent="0.3">
      <c r="A38874">
        <v>8870</v>
      </c>
      <c r="B38874">
        <v>931.31534466699998</v>
      </c>
    </row>
    <row r="38875" spans="1:2" x14ac:dyDescent="0.3">
      <c r="A38875">
        <v>8871</v>
      </c>
      <c r="B38875">
        <v>931.42706293599997</v>
      </c>
    </row>
    <row r="38876" spans="1:2" x14ac:dyDescent="0.3">
      <c r="A38876">
        <v>8872</v>
      </c>
      <c r="B38876">
        <v>930.81502694699998</v>
      </c>
    </row>
    <row r="38877" spans="1:2" x14ac:dyDescent="0.3">
      <c r="A38877">
        <v>8873</v>
      </c>
      <c r="B38877">
        <v>924.22050732000002</v>
      </c>
    </row>
    <row r="38878" spans="1:2" x14ac:dyDescent="0.3">
      <c r="A38878">
        <v>8874</v>
      </c>
      <c r="B38878">
        <v>921.20980796200001</v>
      </c>
    </row>
    <row r="38879" spans="1:2" x14ac:dyDescent="0.3">
      <c r="A38879">
        <v>8875</v>
      </c>
      <c r="B38879">
        <v>911.93112185099994</v>
      </c>
    </row>
    <row r="38880" spans="1:2" x14ac:dyDescent="0.3">
      <c r="A38880">
        <v>8876</v>
      </c>
      <c r="B38880">
        <v>910.24469176499997</v>
      </c>
    </row>
    <row r="38881" spans="1:2" x14ac:dyDescent="0.3">
      <c r="A38881">
        <v>8877</v>
      </c>
      <c r="B38881">
        <v>961.23789388399996</v>
      </c>
    </row>
    <row r="38882" spans="1:2" x14ac:dyDescent="0.3">
      <c r="A38882">
        <v>8878</v>
      </c>
      <c r="B38882">
        <v>960.23964144000001</v>
      </c>
    </row>
    <row r="38883" spans="1:2" x14ac:dyDescent="0.3">
      <c r="A38883">
        <v>8879</v>
      </c>
      <c r="B38883">
        <v>957.22488877900003</v>
      </c>
    </row>
    <row r="38884" spans="1:2" x14ac:dyDescent="0.3">
      <c r="A38884">
        <v>8880</v>
      </c>
      <c r="B38884">
        <v>945.79436817400006</v>
      </c>
    </row>
    <row r="38885" spans="1:2" x14ac:dyDescent="0.3">
      <c r="A38885">
        <v>8881</v>
      </c>
      <c r="B38885">
        <v>937.43842781299998</v>
      </c>
    </row>
    <row r="38886" spans="1:2" x14ac:dyDescent="0.3">
      <c r="A38886">
        <v>8882</v>
      </c>
      <c r="B38886">
        <v>902.33391927900004</v>
      </c>
    </row>
    <row r="38887" spans="1:2" x14ac:dyDescent="0.3">
      <c r="A38887">
        <v>8883</v>
      </c>
      <c r="B38887">
        <v>906.31322622000005</v>
      </c>
    </row>
    <row r="38888" spans="1:2" x14ac:dyDescent="0.3">
      <c r="A38888">
        <v>8884</v>
      </c>
      <c r="B38888">
        <v>924.17538647200001</v>
      </c>
    </row>
    <row r="38889" spans="1:2" x14ac:dyDescent="0.3">
      <c r="A38889">
        <v>8885</v>
      </c>
      <c r="B38889">
        <v>918.54419566900003</v>
      </c>
    </row>
    <row r="38890" spans="1:2" x14ac:dyDescent="0.3">
      <c r="A38890">
        <v>8886</v>
      </c>
      <c r="B38890">
        <v>916.870231064</v>
      </c>
    </row>
    <row r="38891" spans="1:2" x14ac:dyDescent="0.3">
      <c r="A38891">
        <v>8887</v>
      </c>
      <c r="B38891">
        <v>914.65468240099995</v>
      </c>
    </row>
    <row r="38892" spans="1:2" x14ac:dyDescent="0.3">
      <c r="A38892">
        <v>8888</v>
      </c>
      <c r="B38892">
        <v>907.16875395600005</v>
      </c>
    </row>
    <row r="38893" spans="1:2" x14ac:dyDescent="0.3">
      <c r="A38893">
        <v>8889</v>
      </c>
      <c r="B38893">
        <v>901.88434133600003</v>
      </c>
    </row>
    <row r="38894" spans="1:2" x14ac:dyDescent="0.3">
      <c r="A38894">
        <v>8890</v>
      </c>
      <c r="B38894">
        <v>913.29855237000004</v>
      </c>
    </row>
    <row r="38895" spans="1:2" x14ac:dyDescent="0.3">
      <c r="A38895">
        <v>8891</v>
      </c>
      <c r="B38895">
        <v>911.85182737000002</v>
      </c>
    </row>
    <row r="38896" spans="1:2" x14ac:dyDescent="0.3">
      <c r="A38896">
        <v>8892</v>
      </c>
      <c r="B38896">
        <v>912.34620622399996</v>
      </c>
    </row>
    <row r="38897" spans="1:2" x14ac:dyDescent="0.3">
      <c r="A38897">
        <v>8893</v>
      </c>
      <c r="B38897">
        <v>926.61239200199998</v>
      </c>
    </row>
    <row r="38898" spans="1:2" x14ac:dyDescent="0.3">
      <c r="A38898">
        <v>8894</v>
      </c>
      <c r="B38898">
        <v>910.95540914799994</v>
      </c>
    </row>
    <row r="38899" spans="1:2" x14ac:dyDescent="0.3">
      <c r="A38899">
        <v>8895</v>
      </c>
      <c r="B38899">
        <v>905.31170031800002</v>
      </c>
    </row>
    <row r="38900" spans="1:2" x14ac:dyDescent="0.3">
      <c r="A38900">
        <v>8896</v>
      </c>
      <c r="B38900">
        <v>907.89373101000001</v>
      </c>
    </row>
    <row r="38901" spans="1:2" x14ac:dyDescent="0.3">
      <c r="A38901">
        <v>8897</v>
      </c>
      <c r="B38901">
        <v>923.26954137899997</v>
      </c>
    </row>
    <row r="38902" spans="1:2" x14ac:dyDescent="0.3">
      <c r="A38902">
        <v>8898</v>
      </c>
      <c r="B38902">
        <v>908.30602647900002</v>
      </c>
    </row>
    <row r="38903" spans="1:2" x14ac:dyDescent="0.3">
      <c r="A38903">
        <v>8899</v>
      </c>
      <c r="B38903">
        <v>920.210787353</v>
      </c>
    </row>
    <row r="38904" spans="1:2" x14ac:dyDescent="0.3">
      <c r="A38904">
        <v>8900</v>
      </c>
      <c r="B38904">
        <v>915.36076389100003</v>
      </c>
    </row>
    <row r="38905" spans="1:2" x14ac:dyDescent="0.3">
      <c r="A38905">
        <v>8901</v>
      </c>
      <c r="B38905">
        <v>906.45978340500005</v>
      </c>
    </row>
    <row r="38906" spans="1:2" x14ac:dyDescent="0.3">
      <c r="A38906">
        <v>8902</v>
      </c>
      <c r="B38906">
        <v>902.80655097900001</v>
      </c>
    </row>
    <row r="38907" spans="1:2" x14ac:dyDescent="0.3">
      <c r="A38907">
        <v>8903</v>
      </c>
      <c r="B38907">
        <v>901.36076389100003</v>
      </c>
    </row>
    <row r="38908" spans="1:2" x14ac:dyDescent="0.3">
      <c r="A38908">
        <v>8904</v>
      </c>
      <c r="B38908">
        <v>913.42815204600004</v>
      </c>
    </row>
    <row r="38909" spans="1:2" x14ac:dyDescent="0.3">
      <c r="A38909">
        <v>8905</v>
      </c>
      <c r="B38909">
        <v>911.83243828599996</v>
      </c>
    </row>
    <row r="38910" spans="1:2" x14ac:dyDescent="0.3">
      <c r="A38910">
        <v>8906</v>
      </c>
      <c r="B38910">
        <v>919.19883963899997</v>
      </c>
    </row>
    <row r="38911" spans="1:2" x14ac:dyDescent="0.3">
      <c r="A38911">
        <v>8907</v>
      </c>
      <c r="B38911">
        <v>916.72831223499998</v>
      </c>
    </row>
    <row r="38912" spans="1:2" x14ac:dyDescent="0.3">
      <c r="A38912">
        <v>8908</v>
      </c>
      <c r="B38912">
        <v>915.52262405700003</v>
      </c>
    </row>
    <row r="38913" spans="1:2" x14ac:dyDescent="0.3">
      <c r="A38913">
        <v>8909</v>
      </c>
      <c r="B38913">
        <v>915.05482959999995</v>
      </c>
    </row>
    <row r="38914" spans="1:2" x14ac:dyDescent="0.3">
      <c r="A38914">
        <v>8910</v>
      </c>
      <c r="B38914">
        <v>951.844437825</v>
      </c>
    </row>
    <row r="38915" spans="1:2" x14ac:dyDescent="0.3">
      <c r="A38915">
        <v>8911</v>
      </c>
      <c r="B38915">
        <v>946.21144762699998</v>
      </c>
    </row>
    <row r="38916" spans="1:2" x14ac:dyDescent="0.3">
      <c r="A38916">
        <v>8912</v>
      </c>
      <c r="B38916">
        <v>948.00132832899999</v>
      </c>
    </row>
    <row r="38917" spans="1:2" x14ac:dyDescent="0.3">
      <c r="A38917">
        <v>8913</v>
      </c>
      <c r="B38917">
        <v>933.00122215199997</v>
      </c>
    </row>
    <row r="38918" spans="1:2" x14ac:dyDescent="0.3">
      <c r="A38918">
        <v>8914</v>
      </c>
      <c r="B38918">
        <v>931.31444578000003</v>
      </c>
    </row>
    <row r="38919" spans="1:2" x14ac:dyDescent="0.3">
      <c r="A38919">
        <v>8915</v>
      </c>
      <c r="B38919">
        <v>912.48400806899997</v>
      </c>
    </row>
    <row r="38920" spans="1:2" x14ac:dyDescent="0.3">
      <c r="A38920">
        <v>8916</v>
      </c>
      <c r="B38920">
        <v>921.72373737600003</v>
      </c>
    </row>
    <row r="38921" spans="1:2" x14ac:dyDescent="0.3">
      <c r="A38921">
        <v>8917</v>
      </c>
      <c r="B38921">
        <v>937.27969472300003</v>
      </c>
    </row>
    <row r="38922" spans="1:2" x14ac:dyDescent="0.3">
      <c r="A38922">
        <v>8918</v>
      </c>
      <c r="B38922">
        <v>940.48901990700006</v>
      </c>
    </row>
    <row r="38923" spans="1:2" x14ac:dyDescent="0.3">
      <c r="A38923">
        <v>8919</v>
      </c>
      <c r="B38923">
        <v>936.19507046000001</v>
      </c>
    </row>
    <row r="38924" spans="1:2" x14ac:dyDescent="0.3">
      <c r="A38924">
        <v>8920</v>
      </c>
      <c r="B38924">
        <v>916.89495328500004</v>
      </c>
    </row>
    <row r="38925" spans="1:2" x14ac:dyDescent="0.3">
      <c r="A38925">
        <v>8921</v>
      </c>
      <c r="B38925">
        <v>906.24578018299997</v>
      </c>
    </row>
    <row r="38926" spans="1:2" x14ac:dyDescent="0.3">
      <c r="A38926">
        <v>8922</v>
      </c>
      <c r="B38926">
        <v>905.728485288</v>
      </c>
    </row>
    <row r="38927" spans="1:2" x14ac:dyDescent="0.3">
      <c r="A38927">
        <v>8923</v>
      </c>
      <c r="B38927">
        <v>913.536101497</v>
      </c>
    </row>
    <row r="38928" spans="1:2" x14ac:dyDescent="0.3">
      <c r="A38928">
        <v>8924</v>
      </c>
      <c r="B38928">
        <v>910.30080880200001</v>
      </c>
    </row>
    <row r="38929" spans="1:2" x14ac:dyDescent="0.3">
      <c r="A38929">
        <v>8925</v>
      </c>
      <c r="B38929">
        <v>903.36424898200005</v>
      </c>
    </row>
    <row r="38930" spans="1:2" x14ac:dyDescent="0.3">
      <c r="A38930">
        <v>8926</v>
      </c>
      <c r="B38930">
        <v>918.325503142</v>
      </c>
    </row>
    <row r="38931" spans="1:2" x14ac:dyDescent="0.3">
      <c r="A38931">
        <v>8927</v>
      </c>
      <c r="B38931">
        <v>912.89183342199999</v>
      </c>
    </row>
    <row r="38932" spans="1:2" x14ac:dyDescent="0.3">
      <c r="A38932">
        <v>8928</v>
      </c>
      <c r="B38932">
        <v>911.25474400999997</v>
      </c>
    </row>
    <row r="38933" spans="1:2" x14ac:dyDescent="0.3">
      <c r="A38933">
        <v>8929</v>
      </c>
      <c r="B38933">
        <v>908.43855424799995</v>
      </c>
    </row>
    <row r="38934" spans="1:2" x14ac:dyDescent="0.3">
      <c r="A38934">
        <v>8930</v>
      </c>
      <c r="B38934">
        <v>906.341886875</v>
      </c>
    </row>
    <row r="38935" spans="1:2" x14ac:dyDescent="0.3">
      <c r="A38935">
        <v>8931</v>
      </c>
      <c r="B38935">
        <v>927.71889093000004</v>
      </c>
    </row>
    <row r="38936" spans="1:2" x14ac:dyDescent="0.3">
      <c r="A38936">
        <v>8932</v>
      </c>
      <c r="B38936">
        <v>917.30609796900001</v>
      </c>
    </row>
    <row r="38937" spans="1:2" x14ac:dyDescent="0.3">
      <c r="A38937">
        <v>8933</v>
      </c>
      <c r="B38937">
        <v>909.11512003999997</v>
      </c>
    </row>
    <row r="38938" spans="1:2" x14ac:dyDescent="0.3">
      <c r="A38938">
        <v>8934</v>
      </c>
      <c r="B38938">
        <v>913.13037681699996</v>
      </c>
    </row>
    <row r="38939" spans="1:2" x14ac:dyDescent="0.3">
      <c r="A38939">
        <v>8935</v>
      </c>
      <c r="B38939">
        <v>908.53278927600002</v>
      </c>
    </row>
    <row r="38940" spans="1:2" x14ac:dyDescent="0.3">
      <c r="A38940">
        <v>8936</v>
      </c>
      <c r="B38940">
        <v>926.63947160099997</v>
      </c>
    </row>
    <row r="38941" spans="1:2" x14ac:dyDescent="0.3">
      <c r="A38941">
        <v>8937</v>
      </c>
      <c r="B38941">
        <v>914.58090163099996</v>
      </c>
    </row>
    <row r="38942" spans="1:2" x14ac:dyDescent="0.3">
      <c r="A38942">
        <v>8938</v>
      </c>
      <c r="B38942">
        <v>904.17301554899996</v>
      </c>
    </row>
    <row r="38943" spans="1:2" x14ac:dyDescent="0.3">
      <c r="A38943">
        <v>8939</v>
      </c>
      <c r="B38943">
        <v>904.17301554899996</v>
      </c>
    </row>
    <row r="38944" spans="1:2" x14ac:dyDescent="0.3">
      <c r="A38944">
        <v>8940</v>
      </c>
      <c r="B38944">
        <v>917.52989198</v>
      </c>
    </row>
    <row r="38945" spans="1:2" x14ac:dyDescent="0.3">
      <c r="A38945">
        <v>8941</v>
      </c>
      <c r="B38945">
        <v>916.29307305899999</v>
      </c>
    </row>
    <row r="38946" spans="1:2" x14ac:dyDescent="0.3">
      <c r="A38946">
        <v>8942</v>
      </c>
      <c r="B38946">
        <v>992.29865471899996</v>
      </c>
    </row>
    <row r="38947" spans="1:2" x14ac:dyDescent="0.3">
      <c r="A38947">
        <v>8943</v>
      </c>
      <c r="B38947">
        <v>923.66433728799996</v>
      </c>
    </row>
    <row r="38948" spans="1:2" x14ac:dyDescent="0.3">
      <c r="A38948">
        <v>8944</v>
      </c>
      <c r="B38948">
        <v>927.25672859600002</v>
      </c>
    </row>
    <row r="38949" spans="1:2" x14ac:dyDescent="0.3">
      <c r="A38949">
        <v>8945</v>
      </c>
      <c r="B38949">
        <v>916.20187975600004</v>
      </c>
    </row>
    <row r="38950" spans="1:2" x14ac:dyDescent="0.3">
      <c r="A38950">
        <v>8946</v>
      </c>
      <c r="B38950">
        <v>908.23901143199998</v>
      </c>
    </row>
    <row r="38951" spans="1:2" x14ac:dyDescent="0.3">
      <c r="A38951">
        <v>8947</v>
      </c>
      <c r="B38951">
        <v>904.83004491600002</v>
      </c>
    </row>
    <row r="38952" spans="1:2" x14ac:dyDescent="0.3">
      <c r="A38952">
        <v>8948</v>
      </c>
      <c r="B38952">
        <v>929.44473801599997</v>
      </c>
    </row>
    <row r="38953" spans="1:2" x14ac:dyDescent="0.3">
      <c r="A38953">
        <v>8949</v>
      </c>
      <c r="B38953">
        <v>915.03644092800005</v>
      </c>
    </row>
    <row r="38954" spans="1:2" x14ac:dyDescent="0.3">
      <c r="A38954">
        <v>8950</v>
      </c>
      <c r="B38954">
        <v>929.39676891299996</v>
      </c>
    </row>
    <row r="38955" spans="1:2" x14ac:dyDescent="0.3">
      <c r="A38955">
        <v>8951</v>
      </c>
      <c r="B38955">
        <v>915.498744235</v>
      </c>
    </row>
    <row r="38956" spans="1:2" x14ac:dyDescent="0.3">
      <c r="A38956">
        <v>8952</v>
      </c>
      <c r="B38956">
        <v>912.65878974600002</v>
      </c>
    </row>
    <row r="38957" spans="1:2" x14ac:dyDescent="0.3">
      <c r="A38957">
        <v>8953</v>
      </c>
      <c r="B38957">
        <v>919.16112685500002</v>
      </c>
    </row>
    <row r="38958" spans="1:2" x14ac:dyDescent="0.3">
      <c r="A38958">
        <v>8954</v>
      </c>
      <c r="B38958">
        <v>916.74833389299999</v>
      </c>
    </row>
    <row r="38959" spans="1:2" x14ac:dyDescent="0.3">
      <c r="A38959">
        <v>8955</v>
      </c>
      <c r="B38959">
        <v>914.34137524300002</v>
      </c>
    </row>
    <row r="38960" spans="1:2" x14ac:dyDescent="0.3">
      <c r="A38960">
        <v>8956</v>
      </c>
      <c r="B38960">
        <v>911.54684973500002</v>
      </c>
    </row>
    <row r="38961" spans="1:2" x14ac:dyDescent="0.3">
      <c r="A38961">
        <v>8957</v>
      </c>
      <c r="B38961">
        <v>919.93800182300004</v>
      </c>
    </row>
    <row r="38962" spans="1:2" x14ac:dyDescent="0.3">
      <c r="A38962">
        <v>8958</v>
      </c>
      <c r="B38962">
        <v>913.37573011999996</v>
      </c>
    </row>
    <row r="38963" spans="1:2" x14ac:dyDescent="0.3">
      <c r="A38963">
        <v>8959</v>
      </c>
      <c r="B38963">
        <v>906.25488225900006</v>
      </c>
    </row>
    <row r="38964" spans="1:2" x14ac:dyDescent="0.3">
      <c r="A38964">
        <v>8960</v>
      </c>
      <c r="B38964">
        <v>901.65641594700003</v>
      </c>
    </row>
    <row r="38965" spans="1:2" x14ac:dyDescent="0.3">
      <c r="A38965">
        <v>8961</v>
      </c>
      <c r="B38965">
        <v>906.17942050099998</v>
      </c>
    </row>
    <row r="38966" spans="1:2" x14ac:dyDescent="0.3">
      <c r="A38966">
        <v>8962</v>
      </c>
      <c r="B38966">
        <v>901.65641594700003</v>
      </c>
    </row>
    <row r="38967" spans="1:2" x14ac:dyDescent="0.3">
      <c r="A38967">
        <v>8963</v>
      </c>
      <c r="B38967">
        <v>909.21315362899998</v>
      </c>
    </row>
    <row r="38968" spans="1:2" x14ac:dyDescent="0.3">
      <c r="A38968">
        <v>8964</v>
      </c>
      <c r="B38968">
        <v>909.14060026699997</v>
      </c>
    </row>
    <row r="38969" spans="1:2" x14ac:dyDescent="0.3">
      <c r="A38969">
        <v>8965</v>
      </c>
      <c r="B38969">
        <v>963.91671118700003</v>
      </c>
    </row>
    <row r="38970" spans="1:2" x14ac:dyDescent="0.3">
      <c r="A38970">
        <v>8966</v>
      </c>
      <c r="B38970">
        <v>944.27139176399999</v>
      </c>
    </row>
    <row r="38971" spans="1:2" x14ac:dyDescent="0.3">
      <c r="A38971">
        <v>8967</v>
      </c>
      <c r="B38971">
        <v>937.08418176800001</v>
      </c>
    </row>
    <row r="38972" spans="1:2" x14ac:dyDescent="0.3">
      <c r="A38972">
        <v>8968</v>
      </c>
      <c r="B38972">
        <v>924.30491343400001</v>
      </c>
    </row>
    <row r="38973" spans="1:2" x14ac:dyDescent="0.3">
      <c r="A38973">
        <v>8969</v>
      </c>
      <c r="B38973">
        <v>913.63583053599996</v>
      </c>
    </row>
    <row r="38974" spans="1:2" x14ac:dyDescent="0.3">
      <c r="A38974">
        <v>8970</v>
      </c>
      <c r="B38974">
        <v>975.90383799000006</v>
      </c>
    </row>
    <row r="38975" spans="1:2" x14ac:dyDescent="0.3">
      <c r="A38975">
        <v>8971</v>
      </c>
      <c r="B38975">
        <v>926.43605779899997</v>
      </c>
    </row>
    <row r="38976" spans="1:2" x14ac:dyDescent="0.3">
      <c r="A38976">
        <v>8972</v>
      </c>
      <c r="B38976">
        <v>920.81511354400004</v>
      </c>
    </row>
    <row r="38977" spans="1:2" x14ac:dyDescent="0.3">
      <c r="A38977">
        <v>8973</v>
      </c>
      <c r="B38977">
        <v>923.43814837399998</v>
      </c>
    </row>
    <row r="38978" spans="1:2" x14ac:dyDescent="0.3">
      <c r="A38978">
        <v>8974</v>
      </c>
      <c r="B38978">
        <v>956.68115340500003</v>
      </c>
    </row>
    <row r="38979" spans="1:2" x14ac:dyDescent="0.3">
      <c r="A38979">
        <v>8975</v>
      </c>
      <c r="B38979">
        <v>916.79400840799997</v>
      </c>
    </row>
    <row r="38980" spans="1:2" x14ac:dyDescent="0.3">
      <c r="A38980">
        <v>8976</v>
      </c>
      <c r="B38980">
        <v>915.04260042700002</v>
      </c>
    </row>
    <row r="38981" spans="1:2" x14ac:dyDescent="0.3">
      <c r="A38981">
        <v>8977</v>
      </c>
      <c r="B38981">
        <v>912.53176377199998</v>
      </c>
    </row>
    <row r="38982" spans="1:2" x14ac:dyDescent="0.3">
      <c r="A38982">
        <v>8978</v>
      </c>
      <c r="B38982">
        <v>908.51394380800002</v>
      </c>
    </row>
    <row r="38983" spans="1:2" x14ac:dyDescent="0.3">
      <c r="A38983">
        <v>8979</v>
      </c>
      <c r="B38983">
        <v>908.32555088599997</v>
      </c>
    </row>
    <row r="38984" spans="1:2" x14ac:dyDescent="0.3">
      <c r="A38984">
        <v>8980</v>
      </c>
      <c r="B38984">
        <v>907.44735264600001</v>
      </c>
    </row>
    <row r="38985" spans="1:2" x14ac:dyDescent="0.3">
      <c r="A38985">
        <v>8981</v>
      </c>
      <c r="B38985">
        <v>905.33053293900002</v>
      </c>
    </row>
    <row r="38986" spans="1:2" x14ac:dyDescent="0.3">
      <c r="A38986">
        <v>8982</v>
      </c>
      <c r="B38986">
        <v>902.61667823300002</v>
      </c>
    </row>
    <row r="38987" spans="1:2" x14ac:dyDescent="0.3">
      <c r="A38987">
        <v>8983</v>
      </c>
      <c r="B38987">
        <v>902.61667823300002</v>
      </c>
    </row>
    <row r="38988" spans="1:2" x14ac:dyDescent="0.3">
      <c r="A38988">
        <v>8984</v>
      </c>
      <c r="B38988">
        <v>900.54412487100001</v>
      </c>
    </row>
    <row r="38989" spans="1:2" x14ac:dyDescent="0.3">
      <c r="A38989">
        <v>8985</v>
      </c>
      <c r="B38989">
        <v>906.54412487100001</v>
      </c>
    </row>
    <row r="38990" spans="1:2" x14ac:dyDescent="0.3">
      <c r="A38990">
        <v>8986</v>
      </c>
      <c r="B38990">
        <v>915.018672982</v>
      </c>
    </row>
    <row r="38991" spans="1:2" x14ac:dyDescent="0.3">
      <c r="A38991">
        <v>8987</v>
      </c>
      <c r="B38991">
        <v>914.98062804100005</v>
      </c>
    </row>
    <row r="38992" spans="1:2" x14ac:dyDescent="0.3">
      <c r="A38992">
        <v>8988</v>
      </c>
      <c r="B38992">
        <v>912.42389309099997</v>
      </c>
    </row>
    <row r="38993" spans="1:2" x14ac:dyDescent="0.3">
      <c r="A38993">
        <v>8989</v>
      </c>
      <c r="B38993">
        <v>910.14672270100004</v>
      </c>
    </row>
    <row r="38994" spans="1:2" x14ac:dyDescent="0.3">
      <c r="A38994">
        <v>8990</v>
      </c>
      <c r="B38994">
        <v>908.53188750799995</v>
      </c>
    </row>
    <row r="38995" spans="1:2" x14ac:dyDescent="0.3">
      <c r="A38995">
        <v>8991</v>
      </c>
      <c r="B38995">
        <v>906.54412487100001</v>
      </c>
    </row>
    <row r="38996" spans="1:2" x14ac:dyDescent="0.3">
      <c r="A38996">
        <v>8992</v>
      </c>
      <c r="B38996">
        <v>906.54412487100001</v>
      </c>
    </row>
    <row r="38997" spans="1:2" x14ac:dyDescent="0.3">
      <c r="A38997">
        <v>8993</v>
      </c>
      <c r="B38997">
        <v>905.23002787600001</v>
      </c>
    </row>
    <row r="38998" spans="1:2" x14ac:dyDescent="0.3">
      <c r="A38998">
        <v>8994</v>
      </c>
      <c r="B38998">
        <v>903.214101766</v>
      </c>
    </row>
    <row r="38999" spans="1:2" x14ac:dyDescent="0.3">
      <c r="A38999">
        <v>8995</v>
      </c>
      <c r="B38999">
        <v>907.24297540299995</v>
      </c>
    </row>
    <row r="39000" spans="1:2" x14ac:dyDescent="0.3">
      <c r="A39000">
        <v>8996</v>
      </c>
      <c r="B39000">
        <v>912.81526502999998</v>
      </c>
    </row>
    <row r="39001" spans="1:2" x14ac:dyDescent="0.3">
      <c r="A39001">
        <v>8997</v>
      </c>
      <c r="B39001">
        <v>909.79730559999996</v>
      </c>
    </row>
    <row r="39002" spans="1:2" x14ac:dyDescent="0.3">
      <c r="A39002">
        <v>8998</v>
      </c>
      <c r="B39002">
        <v>913.78661071700003</v>
      </c>
    </row>
    <row r="39003" spans="1:2" x14ac:dyDescent="0.3">
      <c r="A39003">
        <v>8999</v>
      </c>
      <c r="B39003">
        <v>902.34630420799999</v>
      </c>
    </row>
    <row r="39004" spans="1:2" x14ac:dyDescent="0.3">
      <c r="A39004">
        <v>9000</v>
      </c>
      <c r="B39004">
        <v>921.43893613</v>
      </c>
    </row>
    <row r="39005" spans="1:2" x14ac:dyDescent="0.3">
      <c r="A39005">
        <v>9001</v>
      </c>
      <c r="B39005">
        <v>920.97406939099994</v>
      </c>
    </row>
    <row r="39006" spans="1:2" x14ac:dyDescent="0.3">
      <c r="A39006">
        <v>9002</v>
      </c>
      <c r="B39006">
        <v>936.95625516300004</v>
      </c>
    </row>
    <row r="39007" spans="1:2" x14ac:dyDescent="0.3">
      <c r="A39007">
        <v>9003</v>
      </c>
      <c r="B39007">
        <v>934.94213556399995</v>
      </c>
    </row>
    <row r="39008" spans="1:2" x14ac:dyDescent="0.3">
      <c r="A39008">
        <v>9004</v>
      </c>
      <c r="B39008">
        <v>922.44688115099996</v>
      </c>
    </row>
    <row r="39009" spans="1:2" x14ac:dyDescent="0.3">
      <c r="A39009">
        <v>9005</v>
      </c>
      <c r="B39009">
        <v>956.81561391299999</v>
      </c>
    </row>
    <row r="39010" spans="1:2" x14ac:dyDescent="0.3">
      <c r="A39010">
        <v>9006</v>
      </c>
      <c r="B39010">
        <v>948.91371772299999</v>
      </c>
    </row>
    <row r="39011" spans="1:2" x14ac:dyDescent="0.3">
      <c r="A39011">
        <v>9007</v>
      </c>
      <c r="B39011">
        <v>959.23240192599997</v>
      </c>
    </row>
    <row r="39012" spans="1:2" x14ac:dyDescent="0.3">
      <c r="A39012">
        <v>9008</v>
      </c>
      <c r="B39012">
        <v>932.21627721699997</v>
      </c>
    </row>
    <row r="39013" spans="1:2" x14ac:dyDescent="0.3">
      <c r="A39013">
        <v>9009</v>
      </c>
      <c r="B39013">
        <v>920.31874888599998</v>
      </c>
    </row>
    <row r="39014" spans="1:2" x14ac:dyDescent="0.3">
      <c r="A39014">
        <v>9010</v>
      </c>
      <c r="B39014">
        <v>978.01264327299998</v>
      </c>
    </row>
    <row r="39015" spans="1:2" x14ac:dyDescent="0.3">
      <c r="A39015">
        <v>9011</v>
      </c>
      <c r="B39015">
        <v>965.27052440299997</v>
      </c>
    </row>
    <row r="39016" spans="1:2" x14ac:dyDescent="0.3">
      <c r="A39016">
        <v>9012</v>
      </c>
      <c r="B39016">
        <v>923.23340701400002</v>
      </c>
    </row>
    <row r="39017" spans="1:2" x14ac:dyDescent="0.3">
      <c r="A39017">
        <v>9013</v>
      </c>
      <c r="B39017">
        <v>914.263925546</v>
      </c>
    </row>
    <row r="39018" spans="1:2" x14ac:dyDescent="0.3">
      <c r="A39018">
        <v>9014</v>
      </c>
      <c r="B39018">
        <v>908.36804255100003</v>
      </c>
    </row>
    <row r="39019" spans="1:2" x14ac:dyDescent="0.3">
      <c r="A39019">
        <v>9015</v>
      </c>
      <c r="B39019">
        <v>923.98246256000004</v>
      </c>
    </row>
    <row r="39020" spans="1:2" x14ac:dyDescent="0.3">
      <c r="A39020">
        <v>9016</v>
      </c>
      <c r="B39020">
        <v>934.14488154499998</v>
      </c>
    </row>
    <row r="39021" spans="1:2" x14ac:dyDescent="0.3">
      <c r="A39021">
        <v>9017</v>
      </c>
      <c r="B39021">
        <v>925.43803076799998</v>
      </c>
    </row>
    <row r="39022" spans="1:2" x14ac:dyDescent="0.3">
      <c r="A39022">
        <v>9018</v>
      </c>
      <c r="B39022">
        <v>927.71912806</v>
      </c>
    </row>
    <row r="39023" spans="1:2" x14ac:dyDescent="0.3">
      <c r="A39023">
        <v>9019</v>
      </c>
      <c r="B39023">
        <v>932.375433026</v>
      </c>
    </row>
    <row r="39024" spans="1:2" x14ac:dyDescent="0.3">
      <c r="A39024">
        <v>9020</v>
      </c>
      <c r="B39024">
        <v>923.70323717300005</v>
      </c>
    </row>
    <row r="39025" spans="1:2" x14ac:dyDescent="0.3">
      <c r="A39025">
        <v>9021</v>
      </c>
      <c r="B39025">
        <v>925.897447059</v>
      </c>
    </row>
    <row r="39026" spans="1:2" x14ac:dyDescent="0.3">
      <c r="A39026">
        <v>9022</v>
      </c>
      <c r="B39026">
        <v>923.14159600599999</v>
      </c>
    </row>
    <row r="39027" spans="1:2" x14ac:dyDescent="0.3">
      <c r="A39027">
        <v>9023</v>
      </c>
      <c r="B39027">
        <v>930.21215687300003</v>
      </c>
    </row>
    <row r="39028" spans="1:2" x14ac:dyDescent="0.3">
      <c r="A39028">
        <v>9024</v>
      </c>
      <c r="B39028">
        <v>936.42145258599999</v>
      </c>
    </row>
    <row r="39029" spans="1:2" x14ac:dyDescent="0.3">
      <c r="A39029">
        <v>9025</v>
      </c>
      <c r="B39029">
        <v>930.97340405099999</v>
      </c>
    </row>
    <row r="39030" spans="1:2" x14ac:dyDescent="0.3">
      <c r="A39030">
        <v>9026</v>
      </c>
      <c r="B39030">
        <v>930.92423745400004</v>
      </c>
    </row>
    <row r="39031" spans="1:2" x14ac:dyDescent="0.3">
      <c r="A39031">
        <v>9027</v>
      </c>
      <c r="B39031">
        <v>920.29306060199997</v>
      </c>
    </row>
    <row r="39032" spans="1:2" x14ac:dyDescent="0.3">
      <c r="A39032">
        <v>9028</v>
      </c>
      <c r="B39032">
        <v>924.88085012199997</v>
      </c>
    </row>
    <row r="39033" spans="1:2" x14ac:dyDescent="0.3">
      <c r="A39033">
        <v>9029</v>
      </c>
      <c r="B39033">
        <v>936.71264826799995</v>
      </c>
    </row>
    <row r="39034" spans="1:2" x14ac:dyDescent="0.3">
      <c r="A39034">
        <v>9030</v>
      </c>
      <c r="B39034">
        <v>936.841649792</v>
      </c>
    </row>
    <row r="39035" spans="1:2" x14ac:dyDescent="0.3">
      <c r="A39035">
        <v>9031</v>
      </c>
      <c r="B39035">
        <v>928.53690582000002</v>
      </c>
    </row>
    <row r="39036" spans="1:2" x14ac:dyDescent="0.3">
      <c r="A39036">
        <v>9032</v>
      </c>
      <c r="B39036">
        <v>933.48376460999998</v>
      </c>
    </row>
    <row r="39037" spans="1:2" x14ac:dyDescent="0.3">
      <c r="A39037">
        <v>9033</v>
      </c>
      <c r="B39037">
        <v>936.51870289700003</v>
      </c>
    </row>
    <row r="39038" spans="1:2" x14ac:dyDescent="0.3">
      <c r="A39038">
        <v>9034</v>
      </c>
      <c r="B39038">
        <v>925.81969405799998</v>
      </c>
    </row>
    <row r="39039" spans="1:2" x14ac:dyDescent="0.3">
      <c r="A39039">
        <v>9035</v>
      </c>
      <c r="B39039">
        <v>918.08878231400001</v>
      </c>
    </row>
    <row r="39040" spans="1:2" x14ac:dyDescent="0.3">
      <c r="A39040">
        <v>9036</v>
      </c>
      <c r="B39040">
        <v>919.452373115</v>
      </c>
    </row>
    <row r="39041" spans="1:2" x14ac:dyDescent="0.3">
      <c r="A39041">
        <v>9037</v>
      </c>
      <c r="B39041">
        <v>915.23086521300002</v>
      </c>
    </row>
    <row r="39042" spans="1:2" x14ac:dyDescent="0.3">
      <c r="A39042">
        <v>9038</v>
      </c>
      <c r="B39042">
        <v>913.99505673199997</v>
      </c>
    </row>
    <row r="39043" spans="1:2" x14ac:dyDescent="0.3">
      <c r="A39043">
        <v>9039</v>
      </c>
      <c r="B39043">
        <v>919.52708296499998</v>
      </c>
    </row>
    <row r="39044" spans="1:2" x14ac:dyDescent="0.3">
      <c r="A39044">
        <v>9040</v>
      </c>
      <c r="B39044">
        <v>950.54686805699998</v>
      </c>
    </row>
    <row r="39045" spans="1:2" x14ac:dyDescent="0.3">
      <c r="A39045">
        <v>9041</v>
      </c>
      <c r="B39045">
        <v>942.09051063899994</v>
      </c>
    </row>
    <row r="39046" spans="1:2" x14ac:dyDescent="0.3">
      <c r="A39046">
        <v>9042</v>
      </c>
      <c r="B39046">
        <v>916.41116097899999</v>
      </c>
    </row>
    <row r="39047" spans="1:2" x14ac:dyDescent="0.3">
      <c r="A39047">
        <v>9043</v>
      </c>
      <c r="B39047">
        <v>913.34009316699996</v>
      </c>
    </row>
    <row r="39048" spans="1:2" x14ac:dyDescent="0.3">
      <c r="A39048">
        <v>9044</v>
      </c>
      <c r="B39048">
        <v>902.60626035899998</v>
      </c>
    </row>
    <row r="39049" spans="1:2" x14ac:dyDescent="0.3">
      <c r="A39049">
        <v>9045</v>
      </c>
      <c r="B39049">
        <v>923.12004612700002</v>
      </c>
    </row>
    <row r="39050" spans="1:2" x14ac:dyDescent="0.3">
      <c r="A39050">
        <v>9046</v>
      </c>
      <c r="B39050">
        <v>917.39215152199995</v>
      </c>
    </row>
    <row r="39051" spans="1:2" x14ac:dyDescent="0.3">
      <c r="A39051">
        <v>9047</v>
      </c>
      <c r="B39051">
        <v>911.21181163400001</v>
      </c>
    </row>
    <row r="39052" spans="1:2" x14ac:dyDescent="0.3">
      <c r="A39052">
        <v>9048</v>
      </c>
      <c r="B39052">
        <v>922.37547852800003</v>
      </c>
    </row>
    <row r="39053" spans="1:2" x14ac:dyDescent="0.3">
      <c r="A39053">
        <v>9049</v>
      </c>
      <c r="B39053">
        <v>923.55367664699997</v>
      </c>
    </row>
    <row r="39054" spans="1:2" x14ac:dyDescent="0.3">
      <c r="A39054">
        <v>9050</v>
      </c>
      <c r="B39054">
        <v>915.671997304</v>
      </c>
    </row>
    <row r="39055" spans="1:2" x14ac:dyDescent="0.3">
      <c r="A39055">
        <v>9051</v>
      </c>
      <c r="B39055">
        <v>926.66461239499995</v>
      </c>
    </row>
    <row r="39056" spans="1:2" x14ac:dyDescent="0.3">
      <c r="A39056">
        <v>9052</v>
      </c>
      <c r="B39056">
        <v>919.33041611500005</v>
      </c>
    </row>
    <row r="39057" spans="1:2" x14ac:dyDescent="0.3">
      <c r="A39057">
        <v>9053</v>
      </c>
      <c r="B39057">
        <v>914.146700001</v>
      </c>
    </row>
    <row r="39058" spans="1:2" x14ac:dyDescent="0.3">
      <c r="A39058">
        <v>9054</v>
      </c>
      <c r="B39058">
        <v>903.80876594400002</v>
      </c>
    </row>
    <row r="39059" spans="1:2" x14ac:dyDescent="0.3">
      <c r="A39059">
        <v>9055</v>
      </c>
      <c r="B39059">
        <v>959.71470834000002</v>
      </c>
    </row>
    <row r="39060" spans="1:2" x14ac:dyDescent="0.3">
      <c r="A39060">
        <v>9056</v>
      </c>
      <c r="B39060">
        <v>921.69192450800006</v>
      </c>
    </row>
    <row r="39061" spans="1:2" x14ac:dyDescent="0.3">
      <c r="A39061">
        <v>9057</v>
      </c>
      <c r="B39061">
        <v>906.59423318200004</v>
      </c>
    </row>
    <row r="39062" spans="1:2" x14ac:dyDescent="0.3">
      <c r="A39062">
        <v>9058</v>
      </c>
      <c r="B39062">
        <v>904.88537294000002</v>
      </c>
    </row>
    <row r="39063" spans="1:2" x14ac:dyDescent="0.3">
      <c r="A39063">
        <v>9059</v>
      </c>
      <c r="B39063">
        <v>911.55151110600002</v>
      </c>
    </row>
    <row r="39064" spans="1:2" x14ac:dyDescent="0.3">
      <c r="A39064">
        <v>9060</v>
      </c>
      <c r="B39064">
        <v>905.55151110600002</v>
      </c>
    </row>
    <row r="39065" spans="1:2" x14ac:dyDescent="0.3">
      <c r="A39065">
        <v>9061</v>
      </c>
      <c r="B39065">
        <v>920.26805737100005</v>
      </c>
    </row>
    <row r="39066" spans="1:2" x14ac:dyDescent="0.3">
      <c r="A39066">
        <v>9062</v>
      </c>
      <c r="B39066">
        <v>915.06369119500005</v>
      </c>
    </row>
    <row r="39067" spans="1:2" x14ac:dyDescent="0.3">
      <c r="A39067">
        <v>9063</v>
      </c>
      <c r="B39067">
        <v>923.79541386400001</v>
      </c>
    </row>
    <row r="39068" spans="1:2" x14ac:dyDescent="0.3">
      <c r="A39068">
        <v>9064</v>
      </c>
      <c r="B39068">
        <v>913.58089646999997</v>
      </c>
    </row>
    <row r="39069" spans="1:2" x14ac:dyDescent="0.3">
      <c r="A39069">
        <v>9065</v>
      </c>
      <c r="B39069">
        <v>906.87481402100002</v>
      </c>
    </row>
    <row r="39070" spans="1:2" x14ac:dyDescent="0.3">
      <c r="A39070">
        <v>9066</v>
      </c>
      <c r="B39070">
        <v>897.82515726300005</v>
      </c>
    </row>
    <row r="39071" spans="1:2" x14ac:dyDescent="0.3">
      <c r="A39071">
        <v>9067</v>
      </c>
      <c r="B39071">
        <v>903.55469347799999</v>
      </c>
    </row>
    <row r="39072" spans="1:2" x14ac:dyDescent="0.3">
      <c r="A39072">
        <v>9068</v>
      </c>
      <c r="B39072">
        <v>903.05692272700003</v>
      </c>
    </row>
    <row r="39073" spans="1:2" x14ac:dyDescent="0.3">
      <c r="A39073">
        <v>9069</v>
      </c>
      <c r="B39073">
        <v>897.22499969900002</v>
      </c>
    </row>
    <row r="39074" spans="1:2" x14ac:dyDescent="0.3">
      <c r="A39074">
        <v>9070</v>
      </c>
      <c r="B39074">
        <v>893.96759943799998</v>
      </c>
    </row>
    <row r="39075" spans="1:2" x14ac:dyDescent="0.3">
      <c r="A39075">
        <v>9071</v>
      </c>
      <c r="B39075">
        <v>893.96759943799998</v>
      </c>
    </row>
    <row r="39076" spans="1:2" x14ac:dyDescent="0.3">
      <c r="A39076">
        <v>9072</v>
      </c>
      <c r="B39076">
        <v>904.01641576300005</v>
      </c>
    </row>
    <row r="39077" spans="1:2" x14ac:dyDescent="0.3">
      <c r="A39077">
        <v>9073</v>
      </c>
      <c r="B39077">
        <v>912.47098558000005</v>
      </c>
    </row>
    <row r="39078" spans="1:2" x14ac:dyDescent="0.3">
      <c r="A39078">
        <v>9074</v>
      </c>
      <c r="B39078">
        <v>908.562121574</v>
      </c>
    </row>
    <row r="39079" spans="1:2" x14ac:dyDescent="0.3">
      <c r="A39079">
        <v>9075</v>
      </c>
      <c r="B39079">
        <v>913.65583210099999</v>
      </c>
    </row>
    <row r="39080" spans="1:2" x14ac:dyDescent="0.3">
      <c r="A39080">
        <v>9076</v>
      </c>
      <c r="B39080">
        <v>908.02726704899999</v>
      </c>
    </row>
    <row r="39081" spans="1:2" x14ac:dyDescent="0.3">
      <c r="A39081">
        <v>9077</v>
      </c>
      <c r="B39081">
        <v>898.06711420199997</v>
      </c>
    </row>
    <row r="39082" spans="1:2" x14ac:dyDescent="0.3">
      <c r="A39082">
        <v>9078</v>
      </c>
      <c r="B39082">
        <v>907.92836233200001</v>
      </c>
    </row>
    <row r="39083" spans="1:2" x14ac:dyDescent="0.3">
      <c r="A39083">
        <v>9079</v>
      </c>
      <c r="B39083">
        <v>915.99653726999998</v>
      </c>
    </row>
    <row r="39084" spans="1:2" x14ac:dyDescent="0.3">
      <c r="A39084">
        <v>9080</v>
      </c>
      <c r="B39084">
        <v>970.85125724</v>
      </c>
    </row>
    <row r="39085" spans="1:2" x14ac:dyDescent="0.3">
      <c r="A39085">
        <v>9081</v>
      </c>
      <c r="B39085">
        <v>901.40610221999998</v>
      </c>
    </row>
    <row r="39086" spans="1:2" x14ac:dyDescent="0.3">
      <c r="A39086">
        <v>9082</v>
      </c>
      <c r="B39086">
        <v>927.35138666600005</v>
      </c>
    </row>
    <row r="39087" spans="1:2" x14ac:dyDescent="0.3">
      <c r="A39087">
        <v>9083</v>
      </c>
      <c r="B39087">
        <v>926.29427329600003</v>
      </c>
    </row>
    <row r="39088" spans="1:2" x14ac:dyDescent="0.3">
      <c r="A39088">
        <v>9084</v>
      </c>
      <c r="B39088">
        <v>940.24939468800005</v>
      </c>
    </row>
    <row r="39089" spans="1:2" x14ac:dyDescent="0.3">
      <c r="A39089">
        <v>9085</v>
      </c>
      <c r="B39089">
        <v>935.486489001</v>
      </c>
    </row>
    <row r="39090" spans="1:2" x14ac:dyDescent="0.3">
      <c r="A39090">
        <v>9086</v>
      </c>
      <c r="B39090">
        <v>923.41696748000004</v>
      </c>
    </row>
    <row r="39091" spans="1:2" x14ac:dyDescent="0.3">
      <c r="A39091">
        <v>9087</v>
      </c>
      <c r="B39091">
        <v>924.20043727300003</v>
      </c>
    </row>
    <row r="39092" spans="1:2" x14ac:dyDescent="0.3">
      <c r="A39092">
        <v>9088</v>
      </c>
      <c r="B39092">
        <v>912.02061336999998</v>
      </c>
    </row>
    <row r="39093" spans="1:2" x14ac:dyDescent="0.3">
      <c r="A39093">
        <v>9089</v>
      </c>
      <c r="B39093">
        <v>918.27901788099996</v>
      </c>
    </row>
    <row r="39094" spans="1:2" x14ac:dyDescent="0.3">
      <c r="A39094">
        <v>9090</v>
      </c>
      <c r="B39094">
        <v>916.44130683900005</v>
      </c>
    </row>
    <row r="39095" spans="1:2" x14ac:dyDescent="0.3">
      <c r="A39095">
        <v>9091</v>
      </c>
      <c r="B39095">
        <v>912.29492659599998</v>
      </c>
    </row>
    <row r="39096" spans="1:2" x14ac:dyDescent="0.3">
      <c r="A39096">
        <v>9092</v>
      </c>
      <c r="B39096">
        <v>911.61830477700005</v>
      </c>
    </row>
    <row r="39097" spans="1:2" x14ac:dyDescent="0.3">
      <c r="A39097">
        <v>9093</v>
      </c>
      <c r="B39097">
        <v>908.41343411900004</v>
      </c>
    </row>
    <row r="39098" spans="1:2" x14ac:dyDescent="0.3">
      <c r="A39098">
        <v>9094</v>
      </c>
      <c r="B39098">
        <v>916.557221089</v>
      </c>
    </row>
    <row r="39099" spans="1:2" x14ac:dyDescent="0.3">
      <c r="A39099">
        <v>9095</v>
      </c>
      <c r="B39099">
        <v>914.814577074</v>
      </c>
    </row>
    <row r="39100" spans="1:2" x14ac:dyDescent="0.3">
      <c r="A39100">
        <v>9096</v>
      </c>
      <c r="B39100">
        <v>912.62751038800002</v>
      </c>
    </row>
    <row r="39101" spans="1:2" x14ac:dyDescent="0.3">
      <c r="A39101">
        <v>9097</v>
      </c>
      <c r="B39101">
        <v>911.47609084700002</v>
      </c>
    </row>
    <row r="39102" spans="1:2" x14ac:dyDescent="0.3">
      <c r="A39102">
        <v>9098</v>
      </c>
      <c r="B39102">
        <v>906.328814986</v>
      </c>
    </row>
    <row r="39103" spans="1:2" x14ac:dyDescent="0.3">
      <c r="A39103">
        <v>9099</v>
      </c>
      <c r="B39103">
        <v>919.88863719400001</v>
      </c>
    </row>
    <row r="39104" spans="1:2" x14ac:dyDescent="0.3">
      <c r="A39104">
        <v>9100</v>
      </c>
      <c r="B39104">
        <v>923.20758979799996</v>
      </c>
    </row>
    <row r="39105" spans="1:2" x14ac:dyDescent="0.3">
      <c r="A39105">
        <v>9101</v>
      </c>
      <c r="B39105">
        <v>917.89019580599995</v>
      </c>
    </row>
    <row r="39106" spans="1:2" x14ac:dyDescent="0.3">
      <c r="A39106">
        <v>9102</v>
      </c>
      <c r="B39106">
        <v>911.59153238299996</v>
      </c>
    </row>
    <row r="39107" spans="1:2" x14ac:dyDescent="0.3">
      <c r="A39107">
        <v>9103</v>
      </c>
      <c r="B39107">
        <v>905.85109480599999</v>
      </c>
    </row>
    <row r="39108" spans="1:2" x14ac:dyDescent="0.3">
      <c r="A39108">
        <v>9104</v>
      </c>
      <c r="B39108">
        <v>897.47522867199996</v>
      </c>
    </row>
    <row r="39109" spans="1:2" x14ac:dyDescent="0.3">
      <c r="A39109">
        <v>9105</v>
      </c>
      <c r="B39109">
        <v>920.27375638499996</v>
      </c>
    </row>
    <row r="39110" spans="1:2" x14ac:dyDescent="0.3">
      <c r="A39110">
        <v>9106</v>
      </c>
      <c r="B39110">
        <v>920.37257631</v>
      </c>
    </row>
    <row r="39111" spans="1:2" x14ac:dyDescent="0.3">
      <c r="A39111">
        <v>9107</v>
      </c>
      <c r="B39111">
        <v>921.12348752399998</v>
      </c>
    </row>
    <row r="39112" spans="1:2" x14ac:dyDescent="0.3">
      <c r="A39112">
        <v>9108</v>
      </c>
      <c r="B39112">
        <v>909.43977166599996</v>
      </c>
    </row>
    <row r="39113" spans="1:2" x14ac:dyDescent="0.3">
      <c r="A39113">
        <v>9109</v>
      </c>
      <c r="B39113">
        <v>901.24350997299996</v>
      </c>
    </row>
    <row r="39114" spans="1:2" x14ac:dyDescent="0.3">
      <c r="A39114">
        <v>9110</v>
      </c>
      <c r="B39114">
        <v>901.24350997299996</v>
      </c>
    </row>
    <row r="39115" spans="1:2" x14ac:dyDescent="0.3">
      <c r="A39115">
        <v>9111</v>
      </c>
      <c r="B39115">
        <v>924.08433603599997</v>
      </c>
    </row>
    <row r="39116" spans="1:2" x14ac:dyDescent="0.3">
      <c r="A39116">
        <v>9112</v>
      </c>
      <c r="B39116">
        <v>919.047446745</v>
      </c>
    </row>
    <row r="39117" spans="1:2" x14ac:dyDescent="0.3">
      <c r="A39117">
        <v>9113</v>
      </c>
      <c r="B39117">
        <v>912.01985703900004</v>
      </c>
    </row>
    <row r="39118" spans="1:2" x14ac:dyDescent="0.3">
      <c r="A39118">
        <v>9114</v>
      </c>
      <c r="B39118">
        <v>915.07635195499995</v>
      </c>
    </row>
    <row r="39119" spans="1:2" x14ac:dyDescent="0.3">
      <c r="A39119">
        <v>9115</v>
      </c>
      <c r="B39119">
        <v>926.236589288</v>
      </c>
    </row>
    <row r="39120" spans="1:2" x14ac:dyDescent="0.3">
      <c r="A39120">
        <v>9116</v>
      </c>
      <c r="B39120">
        <v>918.19243854499996</v>
      </c>
    </row>
    <row r="39121" spans="1:2" x14ac:dyDescent="0.3">
      <c r="A39121">
        <v>9117</v>
      </c>
      <c r="B39121">
        <v>910.30413958099996</v>
      </c>
    </row>
    <row r="39122" spans="1:2" x14ac:dyDescent="0.3">
      <c r="A39122">
        <v>9118</v>
      </c>
      <c r="B39122">
        <v>907.29447951700001</v>
      </c>
    </row>
    <row r="39123" spans="1:2" x14ac:dyDescent="0.3">
      <c r="A39123">
        <v>9119</v>
      </c>
      <c r="B39123">
        <v>908.708693079</v>
      </c>
    </row>
    <row r="39124" spans="1:2" x14ac:dyDescent="0.3">
      <c r="A39124">
        <v>9120</v>
      </c>
      <c r="B39124">
        <v>905.27729728300005</v>
      </c>
    </row>
    <row r="39125" spans="1:2" x14ac:dyDescent="0.3">
      <c r="A39125">
        <v>9121</v>
      </c>
      <c r="B39125">
        <v>905.23776760700002</v>
      </c>
    </row>
    <row r="39126" spans="1:2" x14ac:dyDescent="0.3">
      <c r="A39126">
        <v>9122</v>
      </c>
      <c r="B39126">
        <v>904.91438669399997</v>
      </c>
    </row>
    <row r="39127" spans="1:2" x14ac:dyDescent="0.3">
      <c r="A39127">
        <v>9123</v>
      </c>
      <c r="B39127">
        <v>902.52246274000004</v>
      </c>
    </row>
    <row r="39128" spans="1:2" x14ac:dyDescent="0.3">
      <c r="A39128">
        <v>9124</v>
      </c>
      <c r="B39128">
        <v>914.93831085700003</v>
      </c>
    </row>
    <row r="39129" spans="1:2" x14ac:dyDescent="0.3">
      <c r="A39129">
        <v>9125</v>
      </c>
      <c r="B39129">
        <v>917.36562312900003</v>
      </c>
    </row>
    <row r="39130" spans="1:2" x14ac:dyDescent="0.3">
      <c r="A39130">
        <v>9126</v>
      </c>
      <c r="B39130">
        <v>924.95400269000004</v>
      </c>
    </row>
    <row r="39131" spans="1:2" x14ac:dyDescent="0.3">
      <c r="A39131">
        <v>9127</v>
      </c>
      <c r="B39131">
        <v>911.52201640999999</v>
      </c>
    </row>
    <row r="39132" spans="1:2" x14ac:dyDescent="0.3">
      <c r="A39132">
        <v>9128</v>
      </c>
      <c r="B39132">
        <v>906.61999670399996</v>
      </c>
    </row>
    <row r="39133" spans="1:2" x14ac:dyDescent="0.3">
      <c r="A39133">
        <v>9129</v>
      </c>
      <c r="B39133">
        <v>905.59353055199995</v>
      </c>
    </row>
    <row r="39134" spans="1:2" x14ac:dyDescent="0.3">
      <c r="A39134">
        <v>9130</v>
      </c>
      <c r="B39134">
        <v>911.47219898599997</v>
      </c>
    </row>
    <row r="39135" spans="1:2" x14ac:dyDescent="0.3">
      <c r="A39135">
        <v>9131</v>
      </c>
      <c r="B39135">
        <v>904.52246274000004</v>
      </c>
    </row>
    <row r="39136" spans="1:2" x14ac:dyDescent="0.3">
      <c r="A39136">
        <v>9132</v>
      </c>
      <c r="B39136">
        <v>910.781504187</v>
      </c>
    </row>
    <row r="39137" spans="1:2" x14ac:dyDescent="0.3">
      <c r="A39137">
        <v>9133</v>
      </c>
      <c r="B39137">
        <v>917.02348862700001</v>
      </c>
    </row>
    <row r="39138" spans="1:2" x14ac:dyDescent="0.3">
      <c r="A39138">
        <v>9134</v>
      </c>
      <c r="B39138">
        <v>937.78265945400005</v>
      </c>
    </row>
    <row r="39139" spans="1:2" x14ac:dyDescent="0.3">
      <c r="A39139">
        <v>9135</v>
      </c>
      <c r="B39139">
        <v>911.77475900100001</v>
      </c>
    </row>
    <row r="39140" spans="1:2" x14ac:dyDescent="0.3">
      <c r="A39140">
        <v>9136</v>
      </c>
      <c r="B39140">
        <v>909.94090913100001</v>
      </c>
    </row>
    <row r="39141" spans="1:2" x14ac:dyDescent="0.3">
      <c r="A39141">
        <v>9137</v>
      </c>
      <c r="B39141">
        <v>921.63071864999995</v>
      </c>
    </row>
    <row r="39142" spans="1:2" x14ac:dyDescent="0.3">
      <c r="A39142">
        <v>9138</v>
      </c>
      <c r="B39142">
        <v>930.20666214699997</v>
      </c>
    </row>
    <row r="39143" spans="1:2" x14ac:dyDescent="0.3">
      <c r="A39143">
        <v>9139</v>
      </c>
      <c r="B39143">
        <v>928.20910560599998</v>
      </c>
    </row>
    <row r="39144" spans="1:2" x14ac:dyDescent="0.3">
      <c r="A39144">
        <v>9140</v>
      </c>
      <c r="B39144">
        <v>923.09200841799998</v>
      </c>
    </row>
    <row r="39145" spans="1:2" x14ac:dyDescent="0.3">
      <c r="A39145">
        <v>9141</v>
      </c>
      <c r="B39145">
        <v>919.53988672200001</v>
      </c>
    </row>
    <row r="39146" spans="1:2" x14ac:dyDescent="0.3">
      <c r="A39146">
        <v>9142</v>
      </c>
      <c r="B39146">
        <v>916.63028902300005</v>
      </c>
    </row>
    <row r="39147" spans="1:2" x14ac:dyDescent="0.3">
      <c r="A39147">
        <v>9143</v>
      </c>
      <c r="B39147">
        <v>905.85415385299996</v>
      </c>
    </row>
    <row r="39148" spans="1:2" x14ac:dyDescent="0.3">
      <c r="A39148">
        <v>9144</v>
      </c>
      <c r="B39148">
        <v>916.75617355899999</v>
      </c>
    </row>
    <row r="39149" spans="1:2" x14ac:dyDescent="0.3">
      <c r="A39149">
        <v>9145</v>
      </c>
      <c r="B39149">
        <v>983.21286639899995</v>
      </c>
    </row>
    <row r="39150" spans="1:2" x14ac:dyDescent="0.3">
      <c r="A39150">
        <v>9146</v>
      </c>
      <c r="B39150">
        <v>1002.24243414</v>
      </c>
    </row>
    <row r="39151" spans="1:2" x14ac:dyDescent="0.3">
      <c r="A39151">
        <v>9147</v>
      </c>
      <c r="B39151">
        <v>1010.95439519</v>
      </c>
    </row>
    <row r="39152" spans="1:2" x14ac:dyDescent="0.3">
      <c r="A39152">
        <v>9148</v>
      </c>
      <c r="B39152">
        <v>1004.80281928</v>
      </c>
    </row>
    <row r="39153" spans="1:2" x14ac:dyDescent="0.3">
      <c r="A39153">
        <v>9149</v>
      </c>
      <c r="B39153">
        <v>998.95647481100002</v>
      </c>
    </row>
    <row r="39154" spans="1:2" x14ac:dyDescent="0.3">
      <c r="A39154">
        <v>9150</v>
      </c>
      <c r="B39154">
        <v>991.40002898199998</v>
      </c>
    </row>
    <row r="39155" spans="1:2" x14ac:dyDescent="0.3">
      <c r="A39155">
        <v>9151</v>
      </c>
      <c r="B39155">
        <v>985.26664133500003</v>
      </c>
    </row>
    <row r="39156" spans="1:2" x14ac:dyDescent="0.3">
      <c r="A39156">
        <v>9152</v>
      </c>
      <c r="B39156">
        <v>981.293576035</v>
      </c>
    </row>
    <row r="39157" spans="1:2" x14ac:dyDescent="0.3">
      <c r="A39157">
        <v>9153</v>
      </c>
      <c r="B39157">
        <v>981.77407052499996</v>
      </c>
    </row>
    <row r="39158" spans="1:2" x14ac:dyDescent="0.3">
      <c r="A39158">
        <v>9154</v>
      </c>
      <c r="B39158">
        <v>919.60424872800002</v>
      </c>
    </row>
    <row r="39159" spans="1:2" x14ac:dyDescent="0.3">
      <c r="A39159">
        <v>9155</v>
      </c>
      <c r="B39159">
        <v>926.54663368599995</v>
      </c>
    </row>
    <row r="39160" spans="1:2" x14ac:dyDescent="0.3">
      <c r="A39160">
        <v>9156</v>
      </c>
      <c r="B39160">
        <v>923.66080170099997</v>
      </c>
    </row>
    <row r="39161" spans="1:2" x14ac:dyDescent="0.3">
      <c r="A39161">
        <v>9157</v>
      </c>
      <c r="B39161">
        <v>916.01675868200005</v>
      </c>
    </row>
    <row r="39162" spans="1:2" x14ac:dyDescent="0.3">
      <c r="A39162">
        <v>9158</v>
      </c>
      <c r="B39162">
        <v>913.63411591299996</v>
      </c>
    </row>
    <row r="39163" spans="1:2" x14ac:dyDescent="0.3">
      <c r="A39163">
        <v>9159</v>
      </c>
      <c r="B39163">
        <v>907.87079644400001</v>
      </c>
    </row>
    <row r="39164" spans="1:2" x14ac:dyDescent="0.3">
      <c r="A39164">
        <v>9160</v>
      </c>
      <c r="B39164">
        <v>908.35213733399996</v>
      </c>
    </row>
    <row r="39165" spans="1:2" x14ac:dyDescent="0.3">
      <c r="A39165">
        <v>9161</v>
      </c>
      <c r="B39165">
        <v>920.161018216</v>
      </c>
    </row>
    <row r="39166" spans="1:2" x14ac:dyDescent="0.3">
      <c r="A39166">
        <v>9162</v>
      </c>
      <c r="B39166">
        <v>917.22498681699994</v>
      </c>
    </row>
    <row r="39167" spans="1:2" x14ac:dyDescent="0.3">
      <c r="A39167">
        <v>9163</v>
      </c>
      <c r="B39167">
        <v>916.58393589599996</v>
      </c>
    </row>
    <row r="39168" spans="1:2" x14ac:dyDescent="0.3">
      <c r="A39168">
        <v>9164</v>
      </c>
      <c r="B39168">
        <v>956.70418207199998</v>
      </c>
    </row>
    <row r="39169" spans="1:2" x14ac:dyDescent="0.3">
      <c r="A39169">
        <v>9165</v>
      </c>
      <c r="B39169">
        <v>922.42432052499998</v>
      </c>
    </row>
    <row r="39170" spans="1:2" x14ac:dyDescent="0.3">
      <c r="A39170">
        <v>9166</v>
      </c>
      <c r="B39170">
        <v>916.40730995499996</v>
      </c>
    </row>
    <row r="39171" spans="1:2" x14ac:dyDescent="0.3">
      <c r="A39171">
        <v>9167</v>
      </c>
      <c r="B39171">
        <v>910.17142841500004</v>
      </c>
    </row>
    <row r="39172" spans="1:2" x14ac:dyDescent="0.3">
      <c r="A39172">
        <v>9168</v>
      </c>
      <c r="B39172">
        <v>907.36276612799998</v>
      </c>
    </row>
    <row r="39173" spans="1:2" x14ac:dyDescent="0.3">
      <c r="A39173">
        <v>9169</v>
      </c>
      <c r="B39173">
        <v>904.65546051299998</v>
      </c>
    </row>
    <row r="39174" spans="1:2" x14ac:dyDescent="0.3">
      <c r="A39174">
        <v>9170</v>
      </c>
      <c r="B39174">
        <v>901.47156992999999</v>
      </c>
    </row>
    <row r="39175" spans="1:2" x14ac:dyDescent="0.3">
      <c r="A39175">
        <v>9171</v>
      </c>
      <c r="B39175">
        <v>935.14069615599999</v>
      </c>
    </row>
    <row r="39176" spans="1:2" x14ac:dyDescent="0.3">
      <c r="A39176">
        <v>9172</v>
      </c>
      <c r="B39176">
        <v>925.76198796300002</v>
      </c>
    </row>
    <row r="39177" spans="1:2" x14ac:dyDescent="0.3">
      <c r="A39177">
        <v>9173</v>
      </c>
      <c r="B39177">
        <v>932.49693665400002</v>
      </c>
    </row>
    <row r="39178" spans="1:2" x14ac:dyDescent="0.3">
      <c r="A39178">
        <v>9174</v>
      </c>
      <c r="B39178">
        <v>928.36016293199998</v>
      </c>
    </row>
    <row r="39179" spans="1:2" x14ac:dyDescent="0.3">
      <c r="A39179">
        <v>9175</v>
      </c>
      <c r="B39179">
        <v>950.42994770200005</v>
      </c>
    </row>
    <row r="39180" spans="1:2" x14ac:dyDescent="0.3">
      <c r="A39180">
        <v>9176</v>
      </c>
      <c r="B39180">
        <v>936.83428417100004</v>
      </c>
    </row>
    <row r="39181" spans="1:2" x14ac:dyDescent="0.3">
      <c r="A39181">
        <v>9177</v>
      </c>
      <c r="B39181">
        <v>923.43508488999998</v>
      </c>
    </row>
    <row r="39182" spans="1:2" x14ac:dyDescent="0.3">
      <c r="A39182">
        <v>9178</v>
      </c>
      <c r="B39182">
        <v>918.867905286</v>
      </c>
    </row>
    <row r="39183" spans="1:2" x14ac:dyDescent="0.3">
      <c r="A39183">
        <v>9179</v>
      </c>
      <c r="B39183">
        <v>920.70185684299997</v>
      </c>
    </row>
    <row r="39184" spans="1:2" x14ac:dyDescent="0.3">
      <c r="A39184">
        <v>9180</v>
      </c>
      <c r="B39184">
        <v>1052.0583334099999</v>
      </c>
    </row>
    <row r="39185" spans="1:2" x14ac:dyDescent="0.3">
      <c r="A39185">
        <v>9181</v>
      </c>
      <c r="B39185">
        <v>1030.3273512000001</v>
      </c>
    </row>
    <row r="39186" spans="1:2" x14ac:dyDescent="0.3">
      <c r="A39186">
        <v>9182</v>
      </c>
      <c r="B39186">
        <v>1007.22660239</v>
      </c>
    </row>
    <row r="39187" spans="1:2" x14ac:dyDescent="0.3">
      <c r="A39187">
        <v>9183</v>
      </c>
      <c r="B39187">
        <v>1007.9423129</v>
      </c>
    </row>
    <row r="39188" spans="1:2" x14ac:dyDescent="0.3">
      <c r="A39188">
        <v>9184</v>
      </c>
      <c r="B39188">
        <v>982.95310963899999</v>
      </c>
    </row>
    <row r="39189" spans="1:2" x14ac:dyDescent="0.3">
      <c r="A39189">
        <v>9185</v>
      </c>
      <c r="B39189">
        <v>927.53849127499996</v>
      </c>
    </row>
    <row r="39190" spans="1:2" x14ac:dyDescent="0.3">
      <c r="A39190">
        <v>9186</v>
      </c>
      <c r="B39190">
        <v>915.34465566899996</v>
      </c>
    </row>
    <row r="39191" spans="1:2" x14ac:dyDescent="0.3">
      <c r="A39191">
        <v>9187</v>
      </c>
      <c r="B39191">
        <v>905.13806229399995</v>
      </c>
    </row>
    <row r="39192" spans="1:2" x14ac:dyDescent="0.3">
      <c r="A39192">
        <v>9188</v>
      </c>
      <c r="B39192">
        <v>924.40020273599998</v>
      </c>
    </row>
    <row r="39193" spans="1:2" x14ac:dyDescent="0.3">
      <c r="A39193">
        <v>9189</v>
      </c>
      <c r="B39193">
        <v>923.45453706499995</v>
      </c>
    </row>
    <row r="39194" spans="1:2" x14ac:dyDescent="0.3">
      <c r="A39194">
        <v>9190</v>
      </c>
      <c r="B39194">
        <v>972.77131996599996</v>
      </c>
    </row>
    <row r="39195" spans="1:2" x14ac:dyDescent="0.3">
      <c r="A39195">
        <v>9191</v>
      </c>
      <c r="B39195">
        <v>1048.77758565</v>
      </c>
    </row>
    <row r="39196" spans="1:2" x14ac:dyDescent="0.3">
      <c r="A39196">
        <v>9192</v>
      </c>
      <c r="B39196">
        <v>959.53530379799997</v>
      </c>
    </row>
    <row r="39197" spans="1:2" x14ac:dyDescent="0.3">
      <c r="A39197">
        <v>9193</v>
      </c>
      <c r="B39197">
        <v>967.862318061</v>
      </c>
    </row>
    <row r="39198" spans="1:2" x14ac:dyDescent="0.3">
      <c r="A39198">
        <v>9194</v>
      </c>
      <c r="B39198">
        <v>984.43655785500005</v>
      </c>
    </row>
    <row r="39199" spans="1:2" x14ac:dyDescent="0.3">
      <c r="A39199">
        <v>9195</v>
      </c>
      <c r="B39199">
        <v>971.84016129899999</v>
      </c>
    </row>
    <row r="39200" spans="1:2" x14ac:dyDescent="0.3">
      <c r="A39200">
        <v>9196</v>
      </c>
      <c r="B39200">
        <v>961.14760523500001</v>
      </c>
    </row>
    <row r="39201" spans="1:2" x14ac:dyDescent="0.3">
      <c r="A39201">
        <v>9197</v>
      </c>
      <c r="B39201">
        <v>956.97474630600004</v>
      </c>
    </row>
    <row r="39202" spans="1:2" x14ac:dyDescent="0.3">
      <c r="A39202">
        <v>9198</v>
      </c>
      <c r="B39202">
        <v>949.68163887100002</v>
      </c>
    </row>
    <row r="39203" spans="1:2" x14ac:dyDescent="0.3">
      <c r="A39203">
        <v>9199</v>
      </c>
      <c r="B39203">
        <v>952.52423794699996</v>
      </c>
    </row>
    <row r="39204" spans="1:2" x14ac:dyDescent="0.3">
      <c r="A39204">
        <v>9200</v>
      </c>
      <c r="B39204">
        <v>943.29648191399997</v>
      </c>
    </row>
    <row r="39205" spans="1:2" x14ac:dyDescent="0.3">
      <c r="A39205">
        <v>9201</v>
      </c>
      <c r="B39205">
        <v>918.156938309</v>
      </c>
    </row>
    <row r="39206" spans="1:2" x14ac:dyDescent="0.3">
      <c r="A39206">
        <v>9202</v>
      </c>
      <c r="B39206">
        <v>913.54243654499999</v>
      </c>
    </row>
    <row r="39207" spans="1:2" x14ac:dyDescent="0.3">
      <c r="A39207">
        <v>9203</v>
      </c>
      <c r="B39207">
        <v>915.35464350999996</v>
      </c>
    </row>
    <row r="39208" spans="1:2" x14ac:dyDescent="0.3">
      <c r="A39208">
        <v>9204</v>
      </c>
      <c r="B39208">
        <v>912.42571132199998</v>
      </c>
    </row>
    <row r="39209" spans="1:2" x14ac:dyDescent="0.3">
      <c r="A39209">
        <v>9205</v>
      </c>
      <c r="B39209">
        <v>918.49390581600005</v>
      </c>
    </row>
    <row r="39210" spans="1:2" x14ac:dyDescent="0.3">
      <c r="A39210">
        <v>9206</v>
      </c>
      <c r="B39210">
        <v>914.95671325700005</v>
      </c>
    </row>
    <row r="39211" spans="1:2" x14ac:dyDescent="0.3">
      <c r="A39211">
        <v>9207</v>
      </c>
      <c r="B39211">
        <v>924.47609292699997</v>
      </c>
    </row>
    <row r="39212" spans="1:2" x14ac:dyDescent="0.3">
      <c r="A39212">
        <v>9208</v>
      </c>
      <c r="B39212">
        <v>935.20055447100003</v>
      </c>
    </row>
    <row r="39213" spans="1:2" x14ac:dyDescent="0.3">
      <c r="A39213">
        <v>9209</v>
      </c>
      <c r="B39213">
        <v>912.63405170700003</v>
      </c>
    </row>
    <row r="39214" spans="1:2" x14ac:dyDescent="0.3">
      <c r="A39214">
        <v>9210</v>
      </c>
      <c r="B39214">
        <v>921.85415754999997</v>
      </c>
    </row>
    <row r="39215" spans="1:2" x14ac:dyDescent="0.3">
      <c r="A39215">
        <v>9211</v>
      </c>
      <c r="B39215">
        <v>927.32932047400004</v>
      </c>
    </row>
    <row r="39216" spans="1:2" x14ac:dyDescent="0.3">
      <c r="A39216">
        <v>9212</v>
      </c>
      <c r="B39216">
        <v>925.47892710500003</v>
      </c>
    </row>
    <row r="39217" spans="1:2" x14ac:dyDescent="0.3">
      <c r="A39217">
        <v>9213</v>
      </c>
      <c r="B39217">
        <v>921.51806725100005</v>
      </c>
    </row>
    <row r="39218" spans="1:2" x14ac:dyDescent="0.3">
      <c r="A39218">
        <v>9214</v>
      </c>
      <c r="B39218">
        <v>912.706221304</v>
      </c>
    </row>
    <row r="39219" spans="1:2" x14ac:dyDescent="0.3">
      <c r="A39219">
        <v>9215</v>
      </c>
      <c r="B39219">
        <v>927.68041578099997</v>
      </c>
    </row>
    <row r="39220" spans="1:2" x14ac:dyDescent="0.3">
      <c r="A39220">
        <v>9216</v>
      </c>
      <c r="B39220">
        <v>925.49068986600003</v>
      </c>
    </row>
    <row r="39221" spans="1:2" x14ac:dyDescent="0.3">
      <c r="A39221">
        <v>9217</v>
      </c>
      <c r="B39221">
        <v>937.62273033400004</v>
      </c>
    </row>
    <row r="39222" spans="1:2" x14ac:dyDescent="0.3">
      <c r="A39222">
        <v>9218</v>
      </c>
      <c r="B39222">
        <v>924.56210805399996</v>
      </c>
    </row>
    <row r="39223" spans="1:2" x14ac:dyDescent="0.3">
      <c r="A39223">
        <v>9219</v>
      </c>
      <c r="B39223">
        <v>927.02597442000001</v>
      </c>
    </row>
    <row r="39224" spans="1:2" x14ac:dyDescent="0.3">
      <c r="A39224">
        <v>9220</v>
      </c>
      <c r="B39224">
        <v>923.21482286399998</v>
      </c>
    </row>
    <row r="39225" spans="1:2" x14ac:dyDescent="0.3">
      <c r="A39225">
        <v>9221</v>
      </c>
      <c r="B39225">
        <v>935.25540347200001</v>
      </c>
    </row>
    <row r="39226" spans="1:2" x14ac:dyDescent="0.3">
      <c r="A39226">
        <v>9222</v>
      </c>
      <c r="B39226">
        <v>929.67484835699997</v>
      </c>
    </row>
    <row r="39227" spans="1:2" x14ac:dyDescent="0.3">
      <c r="A39227">
        <v>9223</v>
      </c>
      <c r="B39227">
        <v>930.55375402799996</v>
      </c>
    </row>
    <row r="39228" spans="1:2" x14ac:dyDescent="0.3">
      <c r="A39228">
        <v>9224</v>
      </c>
      <c r="B39228">
        <v>932.543340812</v>
      </c>
    </row>
    <row r="39229" spans="1:2" x14ac:dyDescent="0.3">
      <c r="A39229">
        <v>9225</v>
      </c>
      <c r="B39229">
        <v>918.10972098499997</v>
      </c>
    </row>
    <row r="39230" spans="1:2" x14ac:dyDescent="0.3">
      <c r="A39230">
        <v>9226</v>
      </c>
      <c r="B39230">
        <v>913.18512351200002</v>
      </c>
    </row>
    <row r="39231" spans="1:2" x14ac:dyDescent="0.3">
      <c r="A39231">
        <v>9227</v>
      </c>
      <c r="B39231">
        <v>911.97700723599996</v>
      </c>
    </row>
    <row r="39232" spans="1:2" x14ac:dyDescent="0.3">
      <c r="A39232">
        <v>9228</v>
      </c>
      <c r="B39232">
        <v>908.41095856899994</v>
      </c>
    </row>
    <row r="39233" spans="1:2" x14ac:dyDescent="0.3">
      <c r="A39233">
        <v>9229</v>
      </c>
      <c r="B39233">
        <v>908.41095856899994</v>
      </c>
    </row>
    <row r="39234" spans="1:2" x14ac:dyDescent="0.3">
      <c r="A39234">
        <v>9230</v>
      </c>
      <c r="B39234">
        <v>914.94225740599995</v>
      </c>
    </row>
    <row r="39235" spans="1:2" x14ac:dyDescent="0.3">
      <c r="A39235">
        <v>9231</v>
      </c>
      <c r="B39235">
        <v>914.57656779399997</v>
      </c>
    </row>
    <row r="39236" spans="1:2" x14ac:dyDescent="0.3">
      <c r="A39236">
        <v>9232</v>
      </c>
      <c r="B39236">
        <v>906.96600236799998</v>
      </c>
    </row>
    <row r="39237" spans="1:2" x14ac:dyDescent="0.3">
      <c r="A39237">
        <v>9233</v>
      </c>
      <c r="B39237">
        <v>916.94182554999998</v>
      </c>
    </row>
    <row r="39238" spans="1:2" x14ac:dyDescent="0.3">
      <c r="A39238">
        <v>9234</v>
      </c>
      <c r="B39238">
        <v>928.76214767600004</v>
      </c>
    </row>
    <row r="39239" spans="1:2" x14ac:dyDescent="0.3">
      <c r="A39239">
        <v>9235</v>
      </c>
      <c r="B39239">
        <v>908.76828318800005</v>
      </c>
    </row>
    <row r="39240" spans="1:2" x14ac:dyDescent="0.3">
      <c r="A39240">
        <v>9236</v>
      </c>
      <c r="B39240">
        <v>905.97071022600005</v>
      </c>
    </row>
    <row r="39241" spans="1:2" x14ac:dyDescent="0.3">
      <c r="A39241">
        <v>9237</v>
      </c>
      <c r="B39241">
        <v>928.13019759099996</v>
      </c>
    </row>
    <row r="39242" spans="1:2" x14ac:dyDescent="0.3">
      <c r="A39242">
        <v>9238</v>
      </c>
      <c r="B39242">
        <v>987.73701290099996</v>
      </c>
    </row>
    <row r="39243" spans="1:2" x14ac:dyDescent="0.3">
      <c r="A39243">
        <v>9239</v>
      </c>
      <c r="B39243">
        <v>998.45535239499998</v>
      </c>
    </row>
    <row r="39244" spans="1:2" x14ac:dyDescent="0.3">
      <c r="A39244">
        <v>9240</v>
      </c>
      <c r="B39244">
        <v>995.32631952500003</v>
      </c>
    </row>
    <row r="39245" spans="1:2" x14ac:dyDescent="0.3">
      <c r="A39245">
        <v>9241</v>
      </c>
      <c r="B39245">
        <v>924.66455615999996</v>
      </c>
    </row>
    <row r="39246" spans="1:2" x14ac:dyDescent="0.3">
      <c r="A39246">
        <v>9242</v>
      </c>
      <c r="B39246">
        <v>992.05771730399999</v>
      </c>
    </row>
    <row r="39247" spans="1:2" x14ac:dyDescent="0.3">
      <c r="A39247">
        <v>9243</v>
      </c>
      <c r="B39247">
        <v>991.40701379699999</v>
      </c>
    </row>
    <row r="39248" spans="1:2" x14ac:dyDescent="0.3">
      <c r="A39248">
        <v>9244</v>
      </c>
      <c r="B39248">
        <v>987.52156206400002</v>
      </c>
    </row>
    <row r="39249" spans="1:2" x14ac:dyDescent="0.3">
      <c r="A39249">
        <v>9245</v>
      </c>
      <c r="B39249">
        <v>1005.24135712</v>
      </c>
    </row>
    <row r="39250" spans="1:2" x14ac:dyDescent="0.3">
      <c r="A39250">
        <v>9246</v>
      </c>
      <c r="B39250">
        <v>1017.7710005500001</v>
      </c>
    </row>
    <row r="39251" spans="1:2" x14ac:dyDescent="0.3">
      <c r="A39251">
        <v>9247</v>
      </c>
      <c r="B39251">
        <v>1002.06401561</v>
      </c>
    </row>
    <row r="39252" spans="1:2" x14ac:dyDescent="0.3">
      <c r="A39252">
        <v>9248</v>
      </c>
      <c r="B39252">
        <v>990.94495438299998</v>
      </c>
    </row>
    <row r="39253" spans="1:2" x14ac:dyDescent="0.3">
      <c r="A39253">
        <v>9249</v>
      </c>
      <c r="B39253">
        <v>988.80939181999997</v>
      </c>
    </row>
    <row r="39254" spans="1:2" x14ac:dyDescent="0.3">
      <c r="A39254">
        <v>9250</v>
      </c>
      <c r="B39254">
        <v>994.67384172000004</v>
      </c>
    </row>
    <row r="39255" spans="1:2" x14ac:dyDescent="0.3">
      <c r="A39255">
        <v>9251</v>
      </c>
      <c r="B39255">
        <v>924.69461515900002</v>
      </c>
    </row>
    <row r="39256" spans="1:2" x14ac:dyDescent="0.3">
      <c r="A39256">
        <v>9252</v>
      </c>
      <c r="B39256">
        <v>913.59991284499995</v>
      </c>
    </row>
    <row r="39257" spans="1:2" x14ac:dyDescent="0.3">
      <c r="A39257">
        <v>9253</v>
      </c>
      <c r="B39257">
        <v>922.48994502100004</v>
      </c>
    </row>
    <row r="39258" spans="1:2" x14ac:dyDescent="0.3">
      <c r="A39258">
        <v>9254</v>
      </c>
      <c r="B39258">
        <v>908.14785963700001</v>
      </c>
    </row>
    <row r="39259" spans="1:2" x14ac:dyDescent="0.3">
      <c r="A39259">
        <v>9255</v>
      </c>
      <c r="B39259">
        <v>907.06790373700005</v>
      </c>
    </row>
    <row r="39260" spans="1:2" x14ac:dyDescent="0.3">
      <c r="A39260">
        <v>9256</v>
      </c>
      <c r="B39260">
        <v>903.10987851300001</v>
      </c>
    </row>
    <row r="39261" spans="1:2" x14ac:dyDescent="0.3">
      <c r="A39261">
        <v>9257</v>
      </c>
      <c r="B39261">
        <v>912.88982231099999</v>
      </c>
    </row>
    <row r="39262" spans="1:2" x14ac:dyDescent="0.3">
      <c r="A39262">
        <v>9258</v>
      </c>
      <c r="B39262">
        <v>939.58552611000005</v>
      </c>
    </row>
    <row r="39263" spans="1:2" x14ac:dyDescent="0.3">
      <c r="A39263">
        <v>9259</v>
      </c>
      <c r="B39263">
        <v>903.74404098499997</v>
      </c>
    </row>
    <row r="39264" spans="1:2" x14ac:dyDescent="0.3">
      <c r="A39264">
        <v>9260</v>
      </c>
      <c r="B39264">
        <v>897.77697140700002</v>
      </c>
    </row>
    <row r="39265" spans="1:2" x14ac:dyDescent="0.3">
      <c r="A39265">
        <v>9261</v>
      </c>
      <c r="B39265">
        <v>907.757478322</v>
      </c>
    </row>
    <row r="39266" spans="1:2" x14ac:dyDescent="0.3">
      <c r="A39266">
        <v>9262</v>
      </c>
      <c r="B39266">
        <v>898.26519323100001</v>
      </c>
    </row>
    <row r="39267" spans="1:2" x14ac:dyDescent="0.3">
      <c r="A39267">
        <v>9263</v>
      </c>
      <c r="B39267">
        <v>922.27735160400005</v>
      </c>
    </row>
    <row r="39268" spans="1:2" x14ac:dyDescent="0.3">
      <c r="A39268">
        <v>9264</v>
      </c>
      <c r="B39268">
        <v>930.73951656600002</v>
      </c>
    </row>
    <row r="39269" spans="1:2" x14ac:dyDescent="0.3">
      <c r="A39269">
        <v>9265</v>
      </c>
      <c r="B39269">
        <v>912.82506741400005</v>
      </c>
    </row>
    <row r="39270" spans="1:2" x14ac:dyDescent="0.3">
      <c r="A39270">
        <v>9266</v>
      </c>
      <c r="B39270">
        <v>910.53656997999997</v>
      </c>
    </row>
    <row r="39271" spans="1:2" x14ac:dyDescent="0.3">
      <c r="A39271">
        <v>9267</v>
      </c>
      <c r="B39271">
        <v>908.55464765500005</v>
      </c>
    </row>
    <row r="39272" spans="1:2" x14ac:dyDescent="0.3">
      <c r="A39272">
        <v>9268</v>
      </c>
      <c r="B39272">
        <v>906.16948284800003</v>
      </c>
    </row>
    <row r="39273" spans="1:2" x14ac:dyDescent="0.3">
      <c r="A39273">
        <v>9269</v>
      </c>
      <c r="B39273">
        <v>904.33853095300003</v>
      </c>
    </row>
    <row r="39274" spans="1:2" x14ac:dyDescent="0.3">
      <c r="A39274">
        <v>9270</v>
      </c>
      <c r="B39274">
        <v>903.16973422299998</v>
      </c>
    </row>
    <row r="39275" spans="1:2" x14ac:dyDescent="0.3">
      <c r="A39275">
        <v>9271</v>
      </c>
      <c r="B39275">
        <v>902.779178215</v>
      </c>
    </row>
    <row r="39276" spans="1:2" x14ac:dyDescent="0.3">
      <c r="A39276">
        <v>9272</v>
      </c>
      <c r="B39276">
        <v>900.262323315</v>
      </c>
    </row>
    <row r="39277" spans="1:2" x14ac:dyDescent="0.3">
      <c r="A39277">
        <v>9273</v>
      </c>
      <c r="B39277">
        <v>896.43137142099999</v>
      </c>
    </row>
    <row r="39278" spans="1:2" x14ac:dyDescent="0.3">
      <c r="A39278">
        <v>9274</v>
      </c>
      <c r="B39278">
        <v>912.96177395200004</v>
      </c>
    </row>
    <row r="39279" spans="1:2" x14ac:dyDescent="0.3">
      <c r="A39279">
        <v>9275</v>
      </c>
      <c r="B39279">
        <v>914.63167597899997</v>
      </c>
    </row>
    <row r="39280" spans="1:2" x14ac:dyDescent="0.3">
      <c r="A39280">
        <v>9276</v>
      </c>
      <c r="B39280">
        <v>918.80384668099998</v>
      </c>
    </row>
    <row r="39281" spans="1:2" x14ac:dyDescent="0.3">
      <c r="A39281">
        <v>9277</v>
      </c>
      <c r="B39281">
        <v>918.64968360800003</v>
      </c>
    </row>
    <row r="39282" spans="1:2" x14ac:dyDescent="0.3">
      <c r="A39282">
        <v>9278</v>
      </c>
      <c r="B39282">
        <v>901.80949955699998</v>
      </c>
    </row>
    <row r="39283" spans="1:2" x14ac:dyDescent="0.3">
      <c r="A39283">
        <v>9279</v>
      </c>
      <c r="B39283">
        <v>915.008171672</v>
      </c>
    </row>
    <row r="39284" spans="1:2" x14ac:dyDescent="0.3">
      <c r="A39284">
        <v>9280</v>
      </c>
      <c r="B39284">
        <v>909.07317981300002</v>
      </c>
    </row>
    <row r="39285" spans="1:2" x14ac:dyDescent="0.3">
      <c r="A39285">
        <v>9281</v>
      </c>
      <c r="B39285">
        <v>905.61622783099995</v>
      </c>
    </row>
    <row r="39286" spans="1:2" x14ac:dyDescent="0.3">
      <c r="A39286">
        <v>9282</v>
      </c>
      <c r="B39286">
        <v>908.38621726899999</v>
      </c>
    </row>
    <row r="39287" spans="1:2" x14ac:dyDescent="0.3">
      <c r="A39287">
        <v>9283</v>
      </c>
      <c r="B39287">
        <v>905.26222989500002</v>
      </c>
    </row>
    <row r="39288" spans="1:2" x14ac:dyDescent="0.3">
      <c r="A39288">
        <v>9284</v>
      </c>
      <c r="B39288">
        <v>914.16972115500005</v>
      </c>
    </row>
    <row r="39289" spans="1:2" x14ac:dyDescent="0.3">
      <c r="A39289">
        <v>9285</v>
      </c>
      <c r="B39289">
        <v>906.98091680000005</v>
      </c>
    </row>
    <row r="39290" spans="1:2" x14ac:dyDescent="0.3">
      <c r="A39290">
        <v>9286</v>
      </c>
      <c r="B39290">
        <v>903.86033103199998</v>
      </c>
    </row>
    <row r="39291" spans="1:2" x14ac:dyDescent="0.3">
      <c r="A39291">
        <v>9287</v>
      </c>
      <c r="B39291">
        <v>901.82800416199996</v>
      </c>
    </row>
    <row r="39292" spans="1:2" x14ac:dyDescent="0.3">
      <c r="A39292">
        <v>9288</v>
      </c>
      <c r="B39292">
        <v>912.57348704499998</v>
      </c>
    </row>
    <row r="39293" spans="1:2" x14ac:dyDescent="0.3">
      <c r="A39293">
        <v>9289</v>
      </c>
      <c r="B39293">
        <v>933.54865543699998</v>
      </c>
    </row>
    <row r="39294" spans="1:2" x14ac:dyDescent="0.3">
      <c r="A39294">
        <v>9290</v>
      </c>
      <c r="B39294">
        <v>924.50179205899997</v>
      </c>
    </row>
    <row r="39295" spans="1:2" x14ac:dyDescent="0.3">
      <c r="A39295">
        <v>9291</v>
      </c>
      <c r="B39295">
        <v>928.21818111300001</v>
      </c>
    </row>
    <row r="39296" spans="1:2" x14ac:dyDescent="0.3">
      <c r="A39296">
        <v>9292</v>
      </c>
      <c r="B39296">
        <v>924.29376476200002</v>
      </c>
    </row>
    <row r="39297" spans="1:2" x14ac:dyDescent="0.3">
      <c r="A39297">
        <v>9293</v>
      </c>
      <c r="B39297">
        <v>933.06906016899995</v>
      </c>
    </row>
    <row r="39298" spans="1:2" x14ac:dyDescent="0.3">
      <c r="A39298">
        <v>9294</v>
      </c>
      <c r="B39298">
        <v>919.86449257000004</v>
      </c>
    </row>
    <row r="39299" spans="1:2" x14ac:dyDescent="0.3">
      <c r="A39299">
        <v>9295</v>
      </c>
      <c r="B39299">
        <v>911.47016201300005</v>
      </c>
    </row>
    <row r="39300" spans="1:2" x14ac:dyDescent="0.3">
      <c r="A39300">
        <v>9296</v>
      </c>
      <c r="B39300">
        <v>911.01244384500001</v>
      </c>
    </row>
    <row r="39301" spans="1:2" x14ac:dyDescent="0.3">
      <c r="A39301">
        <v>9297</v>
      </c>
      <c r="B39301">
        <v>930.80130284899997</v>
      </c>
    </row>
    <row r="39302" spans="1:2" x14ac:dyDescent="0.3">
      <c r="A39302">
        <v>9298</v>
      </c>
      <c r="B39302">
        <v>909.09206845899996</v>
      </c>
    </row>
    <row r="39303" spans="1:2" x14ac:dyDescent="0.3">
      <c r="A39303">
        <v>9299</v>
      </c>
      <c r="B39303">
        <v>908.97487066500003</v>
      </c>
    </row>
    <row r="39304" spans="1:2" x14ac:dyDescent="0.3">
      <c r="A39304">
        <v>9300</v>
      </c>
      <c r="B39304">
        <v>908.97487066500003</v>
      </c>
    </row>
    <row r="39305" spans="1:2" x14ac:dyDescent="0.3">
      <c r="A39305">
        <v>9301</v>
      </c>
      <c r="B39305">
        <v>945.17034541600003</v>
      </c>
    </row>
    <row r="39306" spans="1:2" x14ac:dyDescent="0.3">
      <c r="A39306">
        <v>9302</v>
      </c>
      <c r="B39306">
        <v>937.891970281</v>
      </c>
    </row>
    <row r="39307" spans="1:2" x14ac:dyDescent="0.3">
      <c r="A39307">
        <v>9303</v>
      </c>
      <c r="B39307">
        <v>943.48476684800005</v>
      </c>
    </row>
    <row r="39308" spans="1:2" x14ac:dyDescent="0.3">
      <c r="A39308">
        <v>9304</v>
      </c>
      <c r="B39308">
        <v>957.32126414000004</v>
      </c>
    </row>
    <row r="39309" spans="1:2" x14ac:dyDescent="0.3">
      <c r="A39309">
        <v>9305</v>
      </c>
      <c r="B39309">
        <v>938.75061500699996</v>
      </c>
    </row>
    <row r="39310" spans="1:2" x14ac:dyDescent="0.3">
      <c r="A39310">
        <v>9306</v>
      </c>
      <c r="B39310">
        <v>911.89631164800005</v>
      </c>
    </row>
    <row r="39311" spans="1:2" x14ac:dyDescent="0.3">
      <c r="A39311">
        <v>9307</v>
      </c>
      <c r="B39311">
        <v>913.94104169299999</v>
      </c>
    </row>
    <row r="39312" spans="1:2" x14ac:dyDescent="0.3">
      <c r="A39312">
        <v>9308</v>
      </c>
      <c r="B39312">
        <v>909.58135711299997</v>
      </c>
    </row>
    <row r="39313" spans="1:2" x14ac:dyDescent="0.3">
      <c r="A39313">
        <v>9309</v>
      </c>
      <c r="B39313">
        <v>905.59462227300003</v>
      </c>
    </row>
    <row r="39314" spans="1:2" x14ac:dyDescent="0.3">
      <c r="A39314">
        <v>9310</v>
      </c>
      <c r="B39314">
        <v>900.53367997299995</v>
      </c>
    </row>
    <row r="39315" spans="1:2" x14ac:dyDescent="0.3">
      <c r="A39315">
        <v>9311</v>
      </c>
      <c r="B39315">
        <v>904.88859107899998</v>
      </c>
    </row>
    <row r="39316" spans="1:2" x14ac:dyDescent="0.3">
      <c r="A39316">
        <v>9312</v>
      </c>
      <c r="B39316">
        <v>899.50214183699995</v>
      </c>
    </row>
    <row r="39317" spans="1:2" x14ac:dyDescent="0.3">
      <c r="A39317">
        <v>9313</v>
      </c>
      <c r="B39317">
        <v>937.75813029999995</v>
      </c>
    </row>
    <row r="39318" spans="1:2" x14ac:dyDescent="0.3">
      <c r="A39318">
        <v>9314</v>
      </c>
      <c r="B39318">
        <v>908.54764965499999</v>
      </c>
    </row>
    <row r="39319" spans="1:2" x14ac:dyDescent="0.3">
      <c r="A39319">
        <v>9315</v>
      </c>
      <c r="B39319">
        <v>924.33427346400003</v>
      </c>
    </row>
    <row r="39320" spans="1:2" x14ac:dyDescent="0.3">
      <c r="A39320">
        <v>9316</v>
      </c>
      <c r="B39320">
        <v>920.34496259100001</v>
      </c>
    </row>
    <row r="39321" spans="1:2" x14ac:dyDescent="0.3">
      <c r="A39321">
        <v>9317</v>
      </c>
      <c r="B39321">
        <v>913.34202946400001</v>
      </c>
    </row>
    <row r="39322" spans="1:2" x14ac:dyDescent="0.3">
      <c r="A39322">
        <v>9318</v>
      </c>
      <c r="B39322">
        <v>910.10715053000001</v>
      </c>
    </row>
    <row r="39323" spans="1:2" x14ac:dyDescent="0.3">
      <c r="A39323">
        <v>9319</v>
      </c>
      <c r="B39323">
        <v>915.32403611699999</v>
      </c>
    </row>
    <row r="39324" spans="1:2" x14ac:dyDescent="0.3">
      <c r="A39324">
        <v>9320</v>
      </c>
      <c r="B39324">
        <v>903.36560665699994</v>
      </c>
    </row>
    <row r="39325" spans="1:2" x14ac:dyDescent="0.3">
      <c r="A39325">
        <v>9321</v>
      </c>
      <c r="B39325">
        <v>903.36560665699994</v>
      </c>
    </row>
    <row r="39326" spans="1:2" x14ac:dyDescent="0.3">
      <c r="A39326">
        <v>9322</v>
      </c>
      <c r="B39326">
        <v>898.068824038</v>
      </c>
    </row>
    <row r="39327" spans="1:2" x14ac:dyDescent="0.3">
      <c r="A39327">
        <v>9323</v>
      </c>
      <c r="B39327">
        <v>898.068824038</v>
      </c>
    </row>
    <row r="39328" spans="1:2" x14ac:dyDescent="0.3">
      <c r="A39328">
        <v>9324</v>
      </c>
      <c r="B39328">
        <v>895.52032651499997</v>
      </c>
    </row>
    <row r="39329" spans="1:2" x14ac:dyDescent="0.3">
      <c r="A39329">
        <v>9325</v>
      </c>
      <c r="B39329">
        <v>914.57020213700002</v>
      </c>
    </row>
    <row r="39330" spans="1:2" x14ac:dyDescent="0.3">
      <c r="A39330">
        <v>9326</v>
      </c>
      <c r="B39330">
        <v>916.75410989</v>
      </c>
    </row>
    <row r="39331" spans="1:2" x14ac:dyDescent="0.3">
      <c r="A39331">
        <v>9327</v>
      </c>
      <c r="B39331">
        <v>997.615708627</v>
      </c>
    </row>
    <row r="39332" spans="1:2" x14ac:dyDescent="0.3">
      <c r="A39332">
        <v>9328</v>
      </c>
      <c r="B39332">
        <v>927.580804392</v>
      </c>
    </row>
    <row r="39333" spans="1:2" x14ac:dyDescent="0.3">
      <c r="A39333">
        <v>9329</v>
      </c>
      <c r="B39333">
        <v>937.38987729999997</v>
      </c>
    </row>
    <row r="39334" spans="1:2" x14ac:dyDescent="0.3">
      <c r="A39334">
        <v>9330</v>
      </c>
      <c r="B39334">
        <v>984.39238239999997</v>
      </c>
    </row>
    <row r="39335" spans="1:2" x14ac:dyDescent="0.3">
      <c r="A39335">
        <v>9331</v>
      </c>
      <c r="B39335">
        <v>980.65379994900002</v>
      </c>
    </row>
    <row r="39336" spans="1:2" x14ac:dyDescent="0.3">
      <c r="A39336">
        <v>9332</v>
      </c>
      <c r="B39336">
        <v>982.68301920099998</v>
      </c>
    </row>
    <row r="39337" spans="1:2" x14ac:dyDescent="0.3">
      <c r="A39337">
        <v>9333</v>
      </c>
      <c r="B39337">
        <v>971.19566904500005</v>
      </c>
    </row>
    <row r="39338" spans="1:2" x14ac:dyDescent="0.3">
      <c r="A39338">
        <v>9334</v>
      </c>
      <c r="B39338">
        <v>964.92346484699999</v>
      </c>
    </row>
    <row r="39339" spans="1:2" x14ac:dyDescent="0.3">
      <c r="A39339">
        <v>9335</v>
      </c>
      <c r="B39339">
        <v>972.25137715599999</v>
      </c>
    </row>
    <row r="39340" spans="1:2" x14ac:dyDescent="0.3">
      <c r="A39340">
        <v>9336</v>
      </c>
      <c r="B39340">
        <v>1055.1682666300001</v>
      </c>
    </row>
    <row r="39341" spans="1:2" x14ac:dyDescent="0.3">
      <c r="A39341">
        <v>9337</v>
      </c>
      <c r="B39341">
        <v>1055.7705974400001</v>
      </c>
    </row>
    <row r="39342" spans="1:2" x14ac:dyDescent="0.3">
      <c r="A39342">
        <v>9338</v>
      </c>
      <c r="B39342">
        <v>1029.15183241</v>
      </c>
    </row>
    <row r="39343" spans="1:2" x14ac:dyDescent="0.3">
      <c r="A39343">
        <v>9339</v>
      </c>
      <c r="B39343">
        <v>990.57565430700004</v>
      </c>
    </row>
    <row r="39344" spans="1:2" x14ac:dyDescent="0.3">
      <c r="A39344">
        <v>9340</v>
      </c>
      <c r="B39344">
        <v>995.82462701099996</v>
      </c>
    </row>
    <row r="39345" spans="1:2" x14ac:dyDescent="0.3">
      <c r="A39345">
        <v>9341</v>
      </c>
      <c r="B39345">
        <v>987.61891207300005</v>
      </c>
    </row>
    <row r="39346" spans="1:2" x14ac:dyDescent="0.3">
      <c r="A39346">
        <v>9342</v>
      </c>
      <c r="B39346">
        <v>997.28020765199994</v>
      </c>
    </row>
    <row r="39347" spans="1:2" x14ac:dyDescent="0.3">
      <c r="A39347">
        <v>9343</v>
      </c>
      <c r="B39347">
        <v>985.46306560599999</v>
      </c>
    </row>
    <row r="39348" spans="1:2" x14ac:dyDescent="0.3">
      <c r="A39348">
        <v>9344</v>
      </c>
      <c r="B39348">
        <v>977.62767760199995</v>
      </c>
    </row>
    <row r="39349" spans="1:2" x14ac:dyDescent="0.3">
      <c r="A39349">
        <v>9345</v>
      </c>
      <c r="B39349">
        <v>999.69769380100001</v>
      </c>
    </row>
    <row r="39350" spans="1:2" x14ac:dyDescent="0.3">
      <c r="A39350">
        <v>9346</v>
      </c>
      <c r="B39350">
        <v>991.21560031399997</v>
      </c>
    </row>
    <row r="39351" spans="1:2" x14ac:dyDescent="0.3">
      <c r="A39351">
        <v>9347</v>
      </c>
      <c r="B39351">
        <v>981.48233970599995</v>
      </c>
    </row>
    <row r="39352" spans="1:2" x14ac:dyDescent="0.3">
      <c r="A39352">
        <v>9348</v>
      </c>
      <c r="B39352">
        <v>976.96225879799999</v>
      </c>
    </row>
    <row r="39353" spans="1:2" x14ac:dyDescent="0.3">
      <c r="A39353">
        <v>9349</v>
      </c>
      <c r="B39353">
        <v>984.96321462200001</v>
      </c>
    </row>
    <row r="39354" spans="1:2" x14ac:dyDescent="0.3">
      <c r="A39354">
        <v>9350</v>
      </c>
      <c r="B39354">
        <v>981.64490626500003</v>
      </c>
    </row>
    <row r="39355" spans="1:2" x14ac:dyDescent="0.3">
      <c r="A39355">
        <v>9351</v>
      </c>
      <c r="B39355">
        <v>908.94012786300004</v>
      </c>
    </row>
    <row r="39356" spans="1:2" x14ac:dyDescent="0.3">
      <c r="A39356">
        <v>9352</v>
      </c>
      <c r="B39356">
        <v>916.51866840699995</v>
      </c>
    </row>
    <row r="39357" spans="1:2" x14ac:dyDescent="0.3">
      <c r="A39357">
        <v>9353</v>
      </c>
      <c r="B39357">
        <v>922.94266437700003</v>
      </c>
    </row>
    <row r="39358" spans="1:2" x14ac:dyDescent="0.3">
      <c r="A39358">
        <v>9354</v>
      </c>
      <c r="B39358">
        <v>908.47904403200005</v>
      </c>
    </row>
    <row r="39359" spans="1:2" x14ac:dyDescent="0.3">
      <c r="A39359">
        <v>9355</v>
      </c>
      <c r="B39359">
        <v>906.64703047199998</v>
      </c>
    </row>
    <row r="39360" spans="1:2" x14ac:dyDescent="0.3">
      <c r="A39360">
        <v>9356</v>
      </c>
      <c r="B39360">
        <v>913.81433358100003</v>
      </c>
    </row>
    <row r="39361" spans="1:2" x14ac:dyDescent="0.3">
      <c r="A39361">
        <v>9357</v>
      </c>
      <c r="B39361">
        <v>906.29063822299997</v>
      </c>
    </row>
    <row r="39362" spans="1:2" x14ac:dyDescent="0.3">
      <c r="A39362">
        <v>9358</v>
      </c>
      <c r="B39362">
        <v>921.218833625</v>
      </c>
    </row>
    <row r="39363" spans="1:2" x14ac:dyDescent="0.3">
      <c r="A39363">
        <v>9359</v>
      </c>
      <c r="B39363">
        <v>911.08145203799995</v>
      </c>
    </row>
    <row r="39364" spans="1:2" x14ac:dyDescent="0.3">
      <c r="A39364">
        <v>9360</v>
      </c>
      <c r="B39364">
        <v>946.20115216099998</v>
      </c>
    </row>
    <row r="39365" spans="1:2" x14ac:dyDescent="0.3">
      <c r="A39365">
        <v>9361</v>
      </c>
      <c r="B39365">
        <v>910.62777529799996</v>
      </c>
    </row>
    <row r="39366" spans="1:2" x14ac:dyDescent="0.3">
      <c r="A39366">
        <v>9362</v>
      </c>
      <c r="B39366">
        <v>930.44267313800003</v>
      </c>
    </row>
    <row r="39367" spans="1:2" x14ac:dyDescent="0.3">
      <c r="A39367">
        <v>9363</v>
      </c>
      <c r="B39367">
        <v>930.07609783800001</v>
      </c>
    </row>
    <row r="39368" spans="1:2" x14ac:dyDescent="0.3">
      <c r="A39368">
        <v>9364</v>
      </c>
      <c r="B39368">
        <v>951.279793466</v>
      </c>
    </row>
    <row r="39369" spans="1:2" x14ac:dyDescent="0.3">
      <c r="A39369">
        <v>9365</v>
      </c>
      <c r="B39369">
        <v>940.74719760599999</v>
      </c>
    </row>
    <row r="39370" spans="1:2" x14ac:dyDescent="0.3">
      <c r="A39370">
        <v>9366</v>
      </c>
      <c r="B39370">
        <v>990.18263081299995</v>
      </c>
    </row>
    <row r="39371" spans="1:2" x14ac:dyDescent="0.3">
      <c r="A39371">
        <v>9367</v>
      </c>
      <c r="B39371">
        <v>966.92177589999994</v>
      </c>
    </row>
    <row r="39372" spans="1:2" x14ac:dyDescent="0.3">
      <c r="A39372">
        <v>9368</v>
      </c>
      <c r="B39372">
        <v>924.55205135000006</v>
      </c>
    </row>
    <row r="39373" spans="1:2" x14ac:dyDescent="0.3">
      <c r="A39373">
        <v>9369</v>
      </c>
      <c r="B39373">
        <v>935.59230468099997</v>
      </c>
    </row>
    <row r="39374" spans="1:2" x14ac:dyDescent="0.3">
      <c r="A39374">
        <v>9370</v>
      </c>
      <c r="B39374">
        <v>920.91197799099996</v>
      </c>
    </row>
    <row r="39375" spans="1:2" x14ac:dyDescent="0.3">
      <c r="A39375">
        <v>9371</v>
      </c>
      <c r="B39375">
        <v>919.52749114200003</v>
      </c>
    </row>
    <row r="39376" spans="1:2" x14ac:dyDescent="0.3">
      <c r="A39376">
        <v>9372</v>
      </c>
      <c r="B39376">
        <v>920.48774388599998</v>
      </c>
    </row>
    <row r="39377" spans="1:2" x14ac:dyDescent="0.3">
      <c r="A39377">
        <v>9373</v>
      </c>
      <c r="B39377">
        <v>918.83451146000004</v>
      </c>
    </row>
    <row r="39378" spans="1:2" x14ac:dyDescent="0.3">
      <c r="A39378">
        <v>9374</v>
      </c>
      <c r="B39378">
        <v>914.957707605</v>
      </c>
    </row>
    <row r="39379" spans="1:2" x14ac:dyDescent="0.3">
      <c r="A39379">
        <v>9375</v>
      </c>
      <c r="B39379">
        <v>947.06887794099998</v>
      </c>
    </row>
    <row r="39380" spans="1:2" x14ac:dyDescent="0.3">
      <c r="A39380">
        <v>9376</v>
      </c>
      <c r="B39380">
        <v>928.26576284199996</v>
      </c>
    </row>
    <row r="39381" spans="1:2" x14ac:dyDescent="0.3">
      <c r="A39381">
        <v>9377</v>
      </c>
      <c r="B39381">
        <v>935.89976024700002</v>
      </c>
    </row>
    <row r="39382" spans="1:2" x14ac:dyDescent="0.3">
      <c r="A39382">
        <v>9378</v>
      </c>
      <c r="B39382">
        <v>916.05233880200001</v>
      </c>
    </row>
    <row r="39383" spans="1:2" x14ac:dyDescent="0.3">
      <c r="A39383">
        <v>9379</v>
      </c>
      <c r="B39383">
        <v>912.22138690700001</v>
      </c>
    </row>
    <row r="39384" spans="1:2" x14ac:dyDescent="0.3">
      <c r="A39384">
        <v>9380</v>
      </c>
      <c r="B39384">
        <v>909.51740622700004</v>
      </c>
    </row>
    <row r="39385" spans="1:2" x14ac:dyDescent="0.3">
      <c r="A39385">
        <v>9381</v>
      </c>
      <c r="B39385">
        <v>949.14572476000001</v>
      </c>
    </row>
    <row r="39386" spans="1:2" x14ac:dyDescent="0.3">
      <c r="A39386">
        <v>9382</v>
      </c>
      <c r="B39386">
        <v>905.31573850899997</v>
      </c>
    </row>
    <row r="39387" spans="1:2" x14ac:dyDescent="0.3">
      <c r="A39387">
        <v>9383</v>
      </c>
      <c r="B39387">
        <v>908.95934625999996</v>
      </c>
    </row>
    <row r="39388" spans="1:2" x14ac:dyDescent="0.3">
      <c r="A39388">
        <v>9384</v>
      </c>
      <c r="B39388">
        <v>911.56738691600003</v>
      </c>
    </row>
    <row r="39389" spans="1:2" x14ac:dyDescent="0.3">
      <c r="A39389">
        <v>9385</v>
      </c>
      <c r="B39389">
        <v>919.86136596599999</v>
      </c>
    </row>
    <row r="39390" spans="1:2" x14ac:dyDescent="0.3">
      <c r="A39390">
        <v>9386</v>
      </c>
      <c r="B39390">
        <v>914.36720687800005</v>
      </c>
    </row>
    <row r="39391" spans="1:2" x14ac:dyDescent="0.3">
      <c r="A39391">
        <v>9387</v>
      </c>
      <c r="B39391">
        <v>903.56357660799995</v>
      </c>
    </row>
    <row r="39392" spans="1:2" x14ac:dyDescent="0.3">
      <c r="A39392">
        <v>9388</v>
      </c>
      <c r="B39392">
        <v>903.19168559000002</v>
      </c>
    </row>
    <row r="39393" spans="1:2" x14ac:dyDescent="0.3">
      <c r="A39393">
        <v>9389</v>
      </c>
      <c r="B39393">
        <v>903.19168559000002</v>
      </c>
    </row>
    <row r="39394" spans="1:2" x14ac:dyDescent="0.3">
      <c r="A39394">
        <v>9390</v>
      </c>
      <c r="B39394">
        <v>901.35506640799997</v>
      </c>
    </row>
    <row r="39395" spans="1:2" x14ac:dyDescent="0.3">
      <c r="A39395">
        <v>9391</v>
      </c>
      <c r="B39395">
        <v>920.32343504999994</v>
      </c>
    </row>
    <row r="39396" spans="1:2" x14ac:dyDescent="0.3">
      <c r="A39396">
        <v>9392</v>
      </c>
      <c r="B39396">
        <v>915.29973387699999</v>
      </c>
    </row>
    <row r="39397" spans="1:2" x14ac:dyDescent="0.3">
      <c r="A39397">
        <v>9393</v>
      </c>
      <c r="B39397">
        <v>913.65394176400002</v>
      </c>
    </row>
    <row r="39398" spans="1:2" x14ac:dyDescent="0.3">
      <c r="A39398">
        <v>9394</v>
      </c>
      <c r="B39398">
        <v>910.45304670200005</v>
      </c>
    </row>
    <row r="39399" spans="1:2" x14ac:dyDescent="0.3">
      <c r="A39399">
        <v>9395</v>
      </c>
      <c r="B39399">
        <v>921.00889589300004</v>
      </c>
    </row>
    <row r="39400" spans="1:2" x14ac:dyDescent="0.3">
      <c r="A39400">
        <v>9396</v>
      </c>
      <c r="B39400">
        <v>916.17794777500001</v>
      </c>
    </row>
    <row r="39401" spans="1:2" x14ac:dyDescent="0.3">
      <c r="A39401">
        <v>9397</v>
      </c>
      <c r="B39401">
        <v>914.38361894599996</v>
      </c>
    </row>
    <row r="39402" spans="1:2" x14ac:dyDescent="0.3">
      <c r="A39402">
        <v>9398</v>
      </c>
      <c r="B39402">
        <v>923.39384077700004</v>
      </c>
    </row>
    <row r="39403" spans="1:2" x14ac:dyDescent="0.3">
      <c r="A39403">
        <v>9399</v>
      </c>
      <c r="B39403">
        <v>920.35501385199996</v>
      </c>
    </row>
    <row r="39404" spans="1:2" x14ac:dyDescent="0.3">
      <c r="A39404">
        <v>9400</v>
      </c>
      <c r="B39404">
        <v>916.21718282400002</v>
      </c>
    </row>
    <row r="39405" spans="1:2" x14ac:dyDescent="0.3">
      <c r="A39405">
        <v>9401</v>
      </c>
      <c r="B39405">
        <v>922.922633378</v>
      </c>
    </row>
    <row r="39406" spans="1:2" x14ac:dyDescent="0.3">
      <c r="A39406">
        <v>9402</v>
      </c>
      <c r="B39406">
        <v>917.43948827700001</v>
      </c>
    </row>
    <row r="39407" spans="1:2" x14ac:dyDescent="0.3">
      <c r="A39407">
        <v>9403</v>
      </c>
      <c r="B39407">
        <v>922.48711164300005</v>
      </c>
    </row>
    <row r="39408" spans="1:2" x14ac:dyDescent="0.3">
      <c r="A39408">
        <v>9404</v>
      </c>
      <c r="B39408">
        <v>919.49268047299995</v>
      </c>
    </row>
    <row r="39409" spans="1:2" x14ac:dyDescent="0.3">
      <c r="A39409">
        <v>9405</v>
      </c>
      <c r="B39409">
        <v>912.26506295299998</v>
      </c>
    </row>
    <row r="39410" spans="1:2" x14ac:dyDescent="0.3">
      <c r="A39410">
        <v>9406</v>
      </c>
      <c r="B39410">
        <v>932.12140018599996</v>
      </c>
    </row>
    <row r="39411" spans="1:2" x14ac:dyDescent="0.3">
      <c r="A39411">
        <v>9407</v>
      </c>
      <c r="B39411">
        <v>935.48761986500006</v>
      </c>
    </row>
    <row r="39412" spans="1:2" x14ac:dyDescent="0.3">
      <c r="A39412">
        <v>9408</v>
      </c>
      <c r="B39412">
        <v>927.33864648400004</v>
      </c>
    </row>
    <row r="39413" spans="1:2" x14ac:dyDescent="0.3">
      <c r="A39413">
        <v>9409</v>
      </c>
      <c r="B39413">
        <v>914.43973810800003</v>
      </c>
    </row>
    <row r="39414" spans="1:2" x14ac:dyDescent="0.3">
      <c r="A39414">
        <v>9410</v>
      </c>
      <c r="B39414">
        <v>901.69872641100005</v>
      </c>
    </row>
    <row r="39415" spans="1:2" x14ac:dyDescent="0.3">
      <c r="A39415">
        <v>9411</v>
      </c>
      <c r="B39415">
        <v>901.69872641100005</v>
      </c>
    </row>
    <row r="39416" spans="1:2" x14ac:dyDescent="0.3">
      <c r="A39416">
        <v>9412</v>
      </c>
      <c r="B39416">
        <v>896.61910425200006</v>
      </c>
    </row>
    <row r="39417" spans="1:2" x14ac:dyDescent="0.3">
      <c r="A39417">
        <v>9413</v>
      </c>
      <c r="B39417">
        <v>895.10093643200003</v>
      </c>
    </row>
    <row r="39418" spans="1:2" x14ac:dyDescent="0.3">
      <c r="A39418">
        <v>9414</v>
      </c>
      <c r="B39418">
        <v>895.10093643200003</v>
      </c>
    </row>
    <row r="39419" spans="1:2" x14ac:dyDescent="0.3">
      <c r="A39419">
        <v>9415</v>
      </c>
      <c r="B39419">
        <v>899.34357711899997</v>
      </c>
    </row>
    <row r="39420" spans="1:2" x14ac:dyDescent="0.3">
      <c r="A39420">
        <v>9416</v>
      </c>
      <c r="B39420">
        <v>918.73449632300003</v>
      </c>
    </row>
    <row r="39421" spans="1:2" x14ac:dyDescent="0.3">
      <c r="A39421">
        <v>9417</v>
      </c>
      <c r="B39421">
        <v>930.38290348600003</v>
      </c>
    </row>
    <row r="39422" spans="1:2" x14ac:dyDescent="0.3">
      <c r="A39422">
        <v>9418</v>
      </c>
      <c r="B39422">
        <v>922.83638979299997</v>
      </c>
    </row>
    <row r="39423" spans="1:2" x14ac:dyDescent="0.3">
      <c r="A39423">
        <v>9419</v>
      </c>
      <c r="B39423">
        <v>912.94358299800001</v>
      </c>
    </row>
    <row r="39424" spans="1:2" x14ac:dyDescent="0.3">
      <c r="A39424">
        <v>9420</v>
      </c>
      <c r="B39424">
        <v>975.002946103</v>
      </c>
    </row>
    <row r="39425" spans="1:2" x14ac:dyDescent="0.3">
      <c r="A39425">
        <v>9421</v>
      </c>
      <c r="B39425">
        <v>926.24430483499998</v>
      </c>
    </row>
    <row r="39426" spans="1:2" x14ac:dyDescent="0.3">
      <c r="A39426">
        <v>9422</v>
      </c>
      <c r="B39426">
        <v>921.44036402500001</v>
      </c>
    </row>
    <row r="39427" spans="1:2" x14ac:dyDescent="0.3">
      <c r="A39427">
        <v>9423</v>
      </c>
      <c r="B39427">
        <v>916.69754683799999</v>
      </c>
    </row>
    <row r="39428" spans="1:2" x14ac:dyDescent="0.3">
      <c r="A39428">
        <v>9424</v>
      </c>
      <c r="B39428">
        <v>910.27007545599997</v>
      </c>
    </row>
    <row r="39429" spans="1:2" x14ac:dyDescent="0.3">
      <c r="A39429">
        <v>9425</v>
      </c>
      <c r="B39429">
        <v>924.03376884800002</v>
      </c>
    </row>
    <row r="39430" spans="1:2" x14ac:dyDescent="0.3">
      <c r="A39430">
        <v>9426</v>
      </c>
      <c r="B39430">
        <v>929.35730988900002</v>
      </c>
    </row>
    <row r="39431" spans="1:2" x14ac:dyDescent="0.3">
      <c r="A39431">
        <v>9427</v>
      </c>
      <c r="B39431">
        <v>941.51855114299997</v>
      </c>
    </row>
    <row r="39432" spans="1:2" x14ac:dyDescent="0.3">
      <c r="A39432">
        <v>9428</v>
      </c>
      <c r="B39432">
        <v>929.92007703900003</v>
      </c>
    </row>
    <row r="39433" spans="1:2" x14ac:dyDescent="0.3">
      <c r="A39433">
        <v>9429</v>
      </c>
      <c r="B39433">
        <v>933.44205936799995</v>
      </c>
    </row>
    <row r="39434" spans="1:2" x14ac:dyDescent="0.3">
      <c r="A39434">
        <v>9430</v>
      </c>
      <c r="B39434">
        <v>922.15907814399998</v>
      </c>
    </row>
    <row r="39435" spans="1:2" x14ac:dyDescent="0.3">
      <c r="A39435">
        <v>9431</v>
      </c>
      <c r="B39435">
        <v>911.47357262100002</v>
      </c>
    </row>
    <row r="39436" spans="1:2" x14ac:dyDescent="0.3">
      <c r="A39436">
        <v>9432</v>
      </c>
      <c r="B39436">
        <v>919.11578078900004</v>
      </c>
    </row>
    <row r="39437" spans="1:2" x14ac:dyDescent="0.3">
      <c r="A39437">
        <v>9433</v>
      </c>
      <c r="B39437">
        <v>929.17326217000004</v>
      </c>
    </row>
    <row r="39438" spans="1:2" x14ac:dyDescent="0.3">
      <c r="A39438">
        <v>9434</v>
      </c>
      <c r="B39438">
        <v>927.01592366800003</v>
      </c>
    </row>
    <row r="39439" spans="1:2" x14ac:dyDescent="0.3">
      <c r="A39439">
        <v>9435</v>
      </c>
      <c r="B39439">
        <v>925.67616414700001</v>
      </c>
    </row>
    <row r="39440" spans="1:2" x14ac:dyDescent="0.3">
      <c r="A39440">
        <v>9436</v>
      </c>
      <c r="B39440">
        <v>923.57427488500002</v>
      </c>
    </row>
    <row r="39441" spans="1:2" x14ac:dyDescent="0.3">
      <c r="A39441">
        <v>9437</v>
      </c>
      <c r="B39441">
        <v>924.283241385</v>
      </c>
    </row>
    <row r="39442" spans="1:2" x14ac:dyDescent="0.3">
      <c r="A39442">
        <v>9438</v>
      </c>
      <c r="B39442">
        <v>922.44191577399999</v>
      </c>
    </row>
    <row r="39443" spans="1:2" x14ac:dyDescent="0.3">
      <c r="A39443">
        <v>9439</v>
      </c>
      <c r="B39443">
        <v>933.065626307</v>
      </c>
    </row>
    <row r="39444" spans="1:2" x14ac:dyDescent="0.3">
      <c r="A39444">
        <v>9440</v>
      </c>
      <c r="B39444">
        <v>945.27001324000003</v>
      </c>
    </row>
    <row r="39445" spans="1:2" x14ac:dyDescent="0.3">
      <c r="A39445">
        <v>9441</v>
      </c>
      <c r="B39445">
        <v>925.21039976899999</v>
      </c>
    </row>
    <row r="39446" spans="1:2" x14ac:dyDescent="0.3">
      <c r="A39446">
        <v>9442</v>
      </c>
      <c r="B39446">
        <v>934.684652228</v>
      </c>
    </row>
    <row r="39447" spans="1:2" x14ac:dyDescent="0.3">
      <c r="A39447">
        <v>9443</v>
      </c>
      <c r="B39447">
        <v>940.59782955900005</v>
      </c>
    </row>
    <row r="39448" spans="1:2" x14ac:dyDescent="0.3">
      <c r="A39448">
        <v>9444</v>
      </c>
      <c r="B39448">
        <v>915.98990141399997</v>
      </c>
    </row>
    <row r="39449" spans="1:2" x14ac:dyDescent="0.3">
      <c r="A39449">
        <v>9445</v>
      </c>
      <c r="B39449">
        <v>912.67903042700004</v>
      </c>
    </row>
    <row r="39450" spans="1:2" x14ac:dyDescent="0.3">
      <c r="A39450">
        <v>9446</v>
      </c>
      <c r="B39450">
        <v>912.45864395900003</v>
      </c>
    </row>
    <row r="39451" spans="1:2" x14ac:dyDescent="0.3">
      <c r="A39451">
        <v>9447</v>
      </c>
      <c r="B39451">
        <v>930.69786113099997</v>
      </c>
    </row>
    <row r="39452" spans="1:2" x14ac:dyDescent="0.3">
      <c r="A39452">
        <v>9448</v>
      </c>
      <c r="B39452">
        <v>928.65999784400003</v>
      </c>
    </row>
    <row r="39453" spans="1:2" x14ac:dyDescent="0.3">
      <c r="A39453">
        <v>9449</v>
      </c>
      <c r="B39453">
        <v>937.297522609</v>
      </c>
    </row>
    <row r="39454" spans="1:2" x14ac:dyDescent="0.3">
      <c r="A39454">
        <v>9450</v>
      </c>
      <c r="B39454">
        <v>935.13783218599997</v>
      </c>
    </row>
    <row r="39455" spans="1:2" x14ac:dyDescent="0.3">
      <c r="A39455">
        <v>9451</v>
      </c>
      <c r="B39455">
        <v>930.86437233499998</v>
      </c>
    </row>
    <row r="39456" spans="1:2" x14ac:dyDescent="0.3">
      <c r="A39456">
        <v>9452</v>
      </c>
      <c r="B39456">
        <v>930.44767212399995</v>
      </c>
    </row>
    <row r="39457" spans="1:2" x14ac:dyDescent="0.3">
      <c r="A39457">
        <v>9453</v>
      </c>
      <c r="B39457">
        <v>994.199647465</v>
      </c>
    </row>
    <row r="39458" spans="1:2" x14ac:dyDescent="0.3">
      <c r="A39458">
        <v>9454</v>
      </c>
      <c r="B39458">
        <v>990.62177732600003</v>
      </c>
    </row>
    <row r="39459" spans="1:2" x14ac:dyDescent="0.3">
      <c r="A39459">
        <v>9455</v>
      </c>
      <c r="B39459">
        <v>983.64140087099997</v>
      </c>
    </row>
    <row r="39460" spans="1:2" x14ac:dyDescent="0.3">
      <c r="A39460">
        <v>9456</v>
      </c>
      <c r="B39460">
        <v>922.52049884099995</v>
      </c>
    </row>
    <row r="39461" spans="1:2" x14ac:dyDescent="0.3">
      <c r="A39461">
        <v>9457</v>
      </c>
      <c r="B39461">
        <v>942.51857456899995</v>
      </c>
    </row>
    <row r="39462" spans="1:2" x14ac:dyDescent="0.3">
      <c r="A39462">
        <v>9458</v>
      </c>
      <c r="B39462">
        <v>925.64587496499996</v>
      </c>
    </row>
    <row r="39463" spans="1:2" x14ac:dyDescent="0.3">
      <c r="A39463">
        <v>9459</v>
      </c>
      <c r="B39463">
        <v>923.61181205900004</v>
      </c>
    </row>
    <row r="39464" spans="1:2" x14ac:dyDescent="0.3">
      <c r="A39464">
        <v>9460</v>
      </c>
      <c r="B39464">
        <v>914.36025194399997</v>
      </c>
    </row>
    <row r="39465" spans="1:2" x14ac:dyDescent="0.3">
      <c r="A39465">
        <v>9461</v>
      </c>
      <c r="B39465">
        <v>909.75470066800005</v>
      </c>
    </row>
    <row r="39466" spans="1:2" x14ac:dyDescent="0.3">
      <c r="A39466">
        <v>9462</v>
      </c>
      <c r="B39466">
        <v>919.72013825500005</v>
      </c>
    </row>
    <row r="39467" spans="1:2" x14ac:dyDescent="0.3">
      <c r="A39467">
        <v>9463</v>
      </c>
      <c r="B39467">
        <v>931.196912408</v>
      </c>
    </row>
    <row r="39468" spans="1:2" x14ac:dyDescent="0.3">
      <c r="A39468">
        <v>9464</v>
      </c>
      <c r="B39468">
        <v>925.71123830199997</v>
      </c>
    </row>
    <row r="39469" spans="1:2" x14ac:dyDescent="0.3">
      <c r="A39469">
        <v>9465</v>
      </c>
      <c r="B39469">
        <v>912.46154509500002</v>
      </c>
    </row>
    <row r="39470" spans="1:2" x14ac:dyDescent="0.3">
      <c r="A39470">
        <v>9466</v>
      </c>
      <c r="B39470">
        <v>963.42943938899998</v>
      </c>
    </row>
    <row r="39471" spans="1:2" x14ac:dyDescent="0.3">
      <c r="A39471">
        <v>9467</v>
      </c>
      <c r="B39471">
        <v>953.26909500399995</v>
      </c>
    </row>
    <row r="39472" spans="1:2" x14ac:dyDescent="0.3">
      <c r="A39472">
        <v>9468</v>
      </c>
      <c r="B39472">
        <v>937.05405638900004</v>
      </c>
    </row>
    <row r="39473" spans="1:2" x14ac:dyDescent="0.3">
      <c r="A39473">
        <v>9469</v>
      </c>
      <c r="B39473">
        <v>966.38956320800003</v>
      </c>
    </row>
    <row r="39474" spans="1:2" x14ac:dyDescent="0.3">
      <c r="A39474">
        <v>9470</v>
      </c>
      <c r="B39474">
        <v>945.70269453399999</v>
      </c>
    </row>
    <row r="39475" spans="1:2" x14ac:dyDescent="0.3">
      <c r="A39475">
        <v>9471</v>
      </c>
      <c r="B39475">
        <v>955.81280706300004</v>
      </c>
    </row>
    <row r="39476" spans="1:2" x14ac:dyDescent="0.3">
      <c r="A39476">
        <v>9472</v>
      </c>
      <c r="B39476">
        <v>951.57741370500003</v>
      </c>
    </row>
    <row r="39477" spans="1:2" x14ac:dyDescent="0.3">
      <c r="A39477">
        <v>9473</v>
      </c>
      <c r="B39477">
        <v>948.230994291</v>
      </c>
    </row>
    <row r="39478" spans="1:2" x14ac:dyDescent="0.3">
      <c r="A39478">
        <v>9474</v>
      </c>
      <c r="B39478">
        <v>938.721508911</v>
      </c>
    </row>
    <row r="39479" spans="1:2" x14ac:dyDescent="0.3">
      <c r="A39479">
        <v>9475</v>
      </c>
      <c r="B39479">
        <v>947.47746968000001</v>
      </c>
    </row>
    <row r="39480" spans="1:2" x14ac:dyDescent="0.3">
      <c r="A39480">
        <v>9476</v>
      </c>
      <c r="B39480">
        <v>945.164549878</v>
      </c>
    </row>
    <row r="39481" spans="1:2" x14ac:dyDescent="0.3">
      <c r="A39481">
        <v>9477</v>
      </c>
      <c r="B39481">
        <v>939.58806287599998</v>
      </c>
    </row>
    <row r="39482" spans="1:2" x14ac:dyDescent="0.3">
      <c r="A39482">
        <v>9478</v>
      </c>
      <c r="B39482">
        <v>928.32987917000003</v>
      </c>
    </row>
    <row r="39483" spans="1:2" x14ac:dyDescent="0.3">
      <c r="A39483">
        <v>9479</v>
      </c>
      <c r="B39483">
        <v>923.08471371300004</v>
      </c>
    </row>
    <row r="39484" spans="1:2" x14ac:dyDescent="0.3">
      <c r="A39484">
        <v>9480</v>
      </c>
      <c r="B39484">
        <v>920.45344697899998</v>
      </c>
    </row>
    <row r="39485" spans="1:2" x14ac:dyDescent="0.3">
      <c r="A39485">
        <v>9481</v>
      </c>
      <c r="B39485">
        <v>918.01079111900003</v>
      </c>
    </row>
    <row r="39486" spans="1:2" x14ac:dyDescent="0.3">
      <c r="A39486">
        <v>9482</v>
      </c>
      <c r="B39486">
        <v>934.89747745499994</v>
      </c>
    </row>
    <row r="39487" spans="1:2" x14ac:dyDescent="0.3">
      <c r="A39487">
        <v>9483</v>
      </c>
      <c r="B39487">
        <v>917.73297420799997</v>
      </c>
    </row>
    <row r="39488" spans="1:2" x14ac:dyDescent="0.3">
      <c r="A39488">
        <v>9484</v>
      </c>
      <c r="B39488">
        <v>923.15372746900005</v>
      </c>
    </row>
    <row r="39489" spans="1:2" x14ac:dyDescent="0.3">
      <c r="A39489">
        <v>9485</v>
      </c>
      <c r="B39489">
        <v>910.33358203299997</v>
      </c>
    </row>
    <row r="39490" spans="1:2" x14ac:dyDescent="0.3">
      <c r="A39490">
        <v>9486</v>
      </c>
      <c r="B39490">
        <v>910.04178596500003</v>
      </c>
    </row>
    <row r="39491" spans="1:2" x14ac:dyDescent="0.3">
      <c r="A39491">
        <v>9487</v>
      </c>
      <c r="B39491">
        <v>909.32910425299997</v>
      </c>
    </row>
    <row r="39492" spans="1:2" x14ac:dyDescent="0.3">
      <c r="A39492">
        <v>9488</v>
      </c>
      <c r="B39492">
        <v>917.38971547599999</v>
      </c>
    </row>
    <row r="39493" spans="1:2" x14ac:dyDescent="0.3">
      <c r="A39493">
        <v>9489</v>
      </c>
      <c r="B39493">
        <v>920.264754165</v>
      </c>
    </row>
    <row r="39494" spans="1:2" x14ac:dyDescent="0.3">
      <c r="A39494">
        <v>9490</v>
      </c>
      <c r="B39494">
        <v>914.39434332400003</v>
      </c>
    </row>
    <row r="39495" spans="1:2" x14ac:dyDescent="0.3">
      <c r="A39495">
        <v>9491</v>
      </c>
      <c r="B39495">
        <v>908.74181925200003</v>
      </c>
    </row>
    <row r="39496" spans="1:2" x14ac:dyDescent="0.3">
      <c r="A39496">
        <v>9492</v>
      </c>
      <c r="B39496">
        <v>908.52143278400001</v>
      </c>
    </row>
    <row r="39497" spans="1:2" x14ac:dyDescent="0.3">
      <c r="A39497">
        <v>9493</v>
      </c>
      <c r="B39497">
        <v>908.79564699599996</v>
      </c>
    </row>
    <row r="39498" spans="1:2" x14ac:dyDescent="0.3">
      <c r="A39498">
        <v>9494</v>
      </c>
      <c r="B39498">
        <v>916.34430187999999</v>
      </c>
    </row>
    <row r="39499" spans="1:2" x14ac:dyDescent="0.3">
      <c r="A39499">
        <v>9495</v>
      </c>
      <c r="B39499">
        <v>907.22146679699995</v>
      </c>
    </row>
    <row r="39500" spans="1:2" x14ac:dyDescent="0.3">
      <c r="A39500">
        <v>9496</v>
      </c>
      <c r="B39500">
        <v>903.05584419299998</v>
      </c>
    </row>
    <row r="39501" spans="1:2" x14ac:dyDescent="0.3">
      <c r="A39501">
        <v>9497</v>
      </c>
      <c r="B39501">
        <v>901.576421235</v>
      </c>
    </row>
    <row r="39502" spans="1:2" x14ac:dyDescent="0.3">
      <c r="A39502">
        <v>9498</v>
      </c>
      <c r="B39502">
        <v>920.42607614200006</v>
      </c>
    </row>
    <row r="39503" spans="1:2" x14ac:dyDescent="0.3">
      <c r="A39503">
        <v>9499</v>
      </c>
      <c r="B39503">
        <v>897.87575865700001</v>
      </c>
    </row>
    <row r="39504" spans="1:2" x14ac:dyDescent="0.3">
      <c r="A39504">
        <v>9500</v>
      </c>
      <c r="B39504">
        <v>905.30336829600003</v>
      </c>
    </row>
    <row r="39505" spans="1:2" x14ac:dyDescent="0.3">
      <c r="A39505">
        <v>9501</v>
      </c>
      <c r="B39505">
        <v>896.783874438</v>
      </c>
    </row>
    <row r="39506" spans="1:2" x14ac:dyDescent="0.3">
      <c r="A39506">
        <v>9502</v>
      </c>
      <c r="B39506">
        <v>906.09347824400004</v>
      </c>
    </row>
    <row r="39507" spans="1:2" x14ac:dyDescent="0.3">
      <c r="A39507">
        <v>9503</v>
      </c>
      <c r="B39507">
        <v>896.783874438</v>
      </c>
    </row>
    <row r="39508" spans="1:2" x14ac:dyDescent="0.3">
      <c r="A39508">
        <v>9504</v>
      </c>
      <c r="B39508">
        <v>919.60846988100002</v>
      </c>
    </row>
    <row r="39509" spans="1:2" x14ac:dyDescent="0.3">
      <c r="A39509">
        <v>9505</v>
      </c>
      <c r="B39509">
        <v>911.54362107099996</v>
      </c>
    </row>
    <row r="39510" spans="1:2" x14ac:dyDescent="0.3">
      <c r="A39510">
        <v>9506</v>
      </c>
      <c r="B39510">
        <v>906.734707738</v>
      </c>
    </row>
    <row r="39511" spans="1:2" x14ac:dyDescent="0.3">
      <c r="A39511">
        <v>9507</v>
      </c>
      <c r="B39511">
        <v>902.71315504200004</v>
      </c>
    </row>
    <row r="39512" spans="1:2" x14ac:dyDescent="0.3">
      <c r="A39512">
        <v>9508</v>
      </c>
      <c r="B39512">
        <v>898.95773586200005</v>
      </c>
    </row>
    <row r="39513" spans="1:2" x14ac:dyDescent="0.3">
      <c r="A39513">
        <v>9509</v>
      </c>
      <c r="B39513">
        <v>913.638309144</v>
      </c>
    </row>
    <row r="39514" spans="1:2" x14ac:dyDescent="0.3">
      <c r="A39514">
        <v>9510</v>
      </c>
      <c r="B39514">
        <v>896.24388115500005</v>
      </c>
    </row>
    <row r="39515" spans="1:2" x14ac:dyDescent="0.3">
      <c r="A39515">
        <v>9511</v>
      </c>
      <c r="B39515">
        <v>896.24388115500005</v>
      </c>
    </row>
    <row r="39516" spans="1:2" x14ac:dyDescent="0.3">
      <c r="A39516">
        <v>9512</v>
      </c>
      <c r="B39516">
        <v>902.76187568900002</v>
      </c>
    </row>
    <row r="39517" spans="1:2" x14ac:dyDescent="0.3">
      <c r="A39517">
        <v>9513</v>
      </c>
      <c r="B39517">
        <v>913.92050024299999</v>
      </c>
    </row>
    <row r="39518" spans="1:2" x14ac:dyDescent="0.3">
      <c r="A39518">
        <v>9514</v>
      </c>
      <c r="B39518">
        <v>914.65350947399997</v>
      </c>
    </row>
    <row r="39519" spans="1:2" x14ac:dyDescent="0.3">
      <c r="A39519">
        <v>9515</v>
      </c>
      <c r="B39519">
        <v>907.72341175099996</v>
      </c>
    </row>
    <row r="39520" spans="1:2" x14ac:dyDescent="0.3">
      <c r="A39520">
        <v>9516</v>
      </c>
      <c r="B39520">
        <v>906.28666436499998</v>
      </c>
    </row>
    <row r="39521" spans="1:2" x14ac:dyDescent="0.3">
      <c r="A39521">
        <v>9517</v>
      </c>
      <c r="B39521">
        <v>901.74093582800003</v>
      </c>
    </row>
    <row r="39522" spans="1:2" x14ac:dyDescent="0.3">
      <c r="A39522">
        <v>9518</v>
      </c>
      <c r="B39522">
        <v>902.56730247899998</v>
      </c>
    </row>
    <row r="39523" spans="1:2" x14ac:dyDescent="0.3">
      <c r="A39523">
        <v>9519</v>
      </c>
      <c r="B39523">
        <v>919.22866337599999</v>
      </c>
    </row>
    <row r="39524" spans="1:2" x14ac:dyDescent="0.3">
      <c r="A39524">
        <v>9520</v>
      </c>
      <c r="B39524">
        <v>945.01006440699996</v>
      </c>
    </row>
    <row r="39525" spans="1:2" x14ac:dyDescent="0.3">
      <c r="A39525">
        <v>9521</v>
      </c>
      <c r="B39525">
        <v>951.69502428299995</v>
      </c>
    </row>
    <row r="39526" spans="1:2" x14ac:dyDescent="0.3">
      <c r="A39526">
        <v>9522</v>
      </c>
      <c r="B39526">
        <v>952.258717112</v>
      </c>
    </row>
    <row r="39527" spans="1:2" x14ac:dyDescent="0.3">
      <c r="A39527">
        <v>9523</v>
      </c>
      <c r="B39527">
        <v>942.15552302200001</v>
      </c>
    </row>
    <row r="39528" spans="1:2" x14ac:dyDescent="0.3">
      <c r="A39528">
        <v>9524</v>
      </c>
      <c r="B39528">
        <v>915.294247133</v>
      </c>
    </row>
    <row r="39529" spans="1:2" x14ac:dyDescent="0.3">
      <c r="A39529">
        <v>9525</v>
      </c>
      <c r="B39529">
        <v>912.21698286399999</v>
      </c>
    </row>
    <row r="39530" spans="1:2" x14ac:dyDescent="0.3">
      <c r="A39530">
        <v>9526</v>
      </c>
      <c r="B39530">
        <v>908.25790425800005</v>
      </c>
    </row>
    <row r="39531" spans="1:2" x14ac:dyDescent="0.3">
      <c r="A39531">
        <v>9527</v>
      </c>
      <c r="B39531">
        <v>906.80075103299998</v>
      </c>
    </row>
    <row r="39532" spans="1:2" x14ac:dyDescent="0.3">
      <c r="A39532">
        <v>9528</v>
      </c>
      <c r="B39532">
        <v>910.45868870799995</v>
      </c>
    </row>
    <row r="39533" spans="1:2" x14ac:dyDescent="0.3">
      <c r="A39533">
        <v>9529</v>
      </c>
      <c r="B39533">
        <v>903.75019169799998</v>
      </c>
    </row>
    <row r="39534" spans="1:2" x14ac:dyDescent="0.3">
      <c r="A39534">
        <v>9530</v>
      </c>
      <c r="B39534">
        <v>903.41617720299996</v>
      </c>
    </row>
    <row r="39535" spans="1:2" x14ac:dyDescent="0.3">
      <c r="A39535">
        <v>9531</v>
      </c>
      <c r="B39535">
        <v>918.22840427599999</v>
      </c>
    </row>
    <row r="39536" spans="1:2" x14ac:dyDescent="0.3">
      <c r="A39536">
        <v>9532</v>
      </c>
      <c r="B39536">
        <v>906.13548553500004</v>
      </c>
    </row>
    <row r="39537" spans="1:2" x14ac:dyDescent="0.3">
      <c r="A39537">
        <v>9533</v>
      </c>
      <c r="B39537">
        <v>905.98520042200005</v>
      </c>
    </row>
    <row r="39538" spans="1:2" x14ac:dyDescent="0.3">
      <c r="A39538">
        <v>9534</v>
      </c>
      <c r="B39538">
        <v>910.40856949299996</v>
      </c>
    </row>
    <row r="39539" spans="1:2" x14ac:dyDescent="0.3">
      <c r="A39539">
        <v>9535</v>
      </c>
      <c r="B39539">
        <v>919.58829365300005</v>
      </c>
    </row>
    <row r="39540" spans="1:2" x14ac:dyDescent="0.3">
      <c r="A39540">
        <v>9536</v>
      </c>
      <c r="B39540">
        <v>910.679514799</v>
      </c>
    </row>
    <row r="39541" spans="1:2" x14ac:dyDescent="0.3">
      <c r="A39541">
        <v>9537</v>
      </c>
      <c r="B39541">
        <v>933.81119864300001</v>
      </c>
    </row>
    <row r="39542" spans="1:2" x14ac:dyDescent="0.3">
      <c r="A39542">
        <v>9538</v>
      </c>
      <c r="B39542">
        <v>941.41402458699997</v>
      </c>
    </row>
    <row r="39543" spans="1:2" x14ac:dyDescent="0.3">
      <c r="A39543">
        <v>9539</v>
      </c>
      <c r="B39543">
        <v>915.39173134299995</v>
      </c>
    </row>
    <row r="39544" spans="1:2" x14ac:dyDescent="0.3">
      <c r="A39544">
        <v>9540</v>
      </c>
      <c r="B39544">
        <v>907.62091599500002</v>
      </c>
    </row>
    <row r="39545" spans="1:2" x14ac:dyDescent="0.3">
      <c r="A39545">
        <v>9541</v>
      </c>
      <c r="B39545">
        <v>905.81718656800001</v>
      </c>
    </row>
    <row r="39546" spans="1:2" x14ac:dyDescent="0.3">
      <c r="A39546">
        <v>9542</v>
      </c>
      <c r="B39546">
        <v>913.38651518300003</v>
      </c>
    </row>
    <row r="39547" spans="1:2" x14ac:dyDescent="0.3">
      <c r="A39547">
        <v>9543</v>
      </c>
      <c r="B39547">
        <v>905.29254061999995</v>
      </c>
    </row>
    <row r="39548" spans="1:2" x14ac:dyDescent="0.3">
      <c r="A39548">
        <v>9544</v>
      </c>
      <c r="B39548">
        <v>904.45895217299994</v>
      </c>
    </row>
    <row r="39549" spans="1:2" x14ac:dyDescent="0.3">
      <c r="A39549">
        <v>9545</v>
      </c>
      <c r="B39549">
        <v>902.65437522800005</v>
      </c>
    </row>
    <row r="39550" spans="1:2" x14ac:dyDescent="0.3">
      <c r="A39550">
        <v>9546</v>
      </c>
      <c r="B39550">
        <v>902.09935380599995</v>
      </c>
    </row>
    <row r="39551" spans="1:2" x14ac:dyDescent="0.3">
      <c r="A39551">
        <v>9547</v>
      </c>
      <c r="B39551">
        <v>926.34899747300005</v>
      </c>
    </row>
    <row r="39552" spans="1:2" x14ac:dyDescent="0.3">
      <c r="A39552">
        <v>9548</v>
      </c>
      <c r="B39552">
        <v>947.71242429699998</v>
      </c>
    </row>
    <row r="39553" spans="1:2" x14ac:dyDescent="0.3">
      <c r="A39553">
        <v>9549</v>
      </c>
      <c r="B39553">
        <v>915.369372699</v>
      </c>
    </row>
    <row r="39554" spans="1:2" x14ac:dyDescent="0.3">
      <c r="A39554">
        <v>9550</v>
      </c>
      <c r="B39554">
        <v>911.65779950900003</v>
      </c>
    </row>
    <row r="39555" spans="1:2" x14ac:dyDescent="0.3">
      <c r="A39555">
        <v>9551</v>
      </c>
      <c r="B39555">
        <v>917.725161168</v>
      </c>
    </row>
    <row r="39556" spans="1:2" x14ac:dyDescent="0.3">
      <c r="A39556">
        <v>9552</v>
      </c>
      <c r="B39556">
        <v>907.93861280500005</v>
      </c>
    </row>
    <row r="39557" spans="1:2" x14ac:dyDescent="0.3">
      <c r="A39557">
        <v>9553</v>
      </c>
      <c r="B39557">
        <v>905.17077257100004</v>
      </c>
    </row>
    <row r="39558" spans="1:2" x14ac:dyDescent="0.3">
      <c r="A39558">
        <v>9554</v>
      </c>
      <c r="B39558">
        <v>902.03957400499996</v>
      </c>
    </row>
    <row r="39559" spans="1:2" x14ac:dyDescent="0.3">
      <c r="A39559">
        <v>9555</v>
      </c>
      <c r="B39559">
        <v>900.23643988900005</v>
      </c>
    </row>
    <row r="39560" spans="1:2" x14ac:dyDescent="0.3">
      <c r="A39560">
        <v>9556</v>
      </c>
      <c r="B39560">
        <v>899.96955286299999</v>
      </c>
    </row>
    <row r="39561" spans="1:2" x14ac:dyDescent="0.3">
      <c r="A39561">
        <v>9557</v>
      </c>
      <c r="B39561">
        <v>898.31042096700003</v>
      </c>
    </row>
    <row r="39562" spans="1:2" x14ac:dyDescent="0.3">
      <c r="A39562">
        <v>9558</v>
      </c>
      <c r="B39562">
        <v>898.31042096700003</v>
      </c>
    </row>
    <row r="39563" spans="1:2" x14ac:dyDescent="0.3">
      <c r="A39563">
        <v>9559</v>
      </c>
      <c r="B39563">
        <v>893.07457481699998</v>
      </c>
    </row>
    <row r="39564" spans="1:2" x14ac:dyDescent="0.3">
      <c r="A39564">
        <v>9560</v>
      </c>
      <c r="B39564">
        <v>924.7571001</v>
      </c>
    </row>
    <row r="39565" spans="1:2" x14ac:dyDescent="0.3">
      <c r="A39565">
        <v>9561</v>
      </c>
      <c r="B39565">
        <v>919.98014906499998</v>
      </c>
    </row>
    <row r="39566" spans="1:2" x14ac:dyDescent="0.3">
      <c r="A39566">
        <v>9562</v>
      </c>
      <c r="B39566">
        <v>921.97430642799998</v>
      </c>
    </row>
    <row r="39567" spans="1:2" x14ac:dyDescent="0.3">
      <c r="A39567">
        <v>9563</v>
      </c>
      <c r="B39567">
        <v>922.99493990600001</v>
      </c>
    </row>
    <row r="39568" spans="1:2" x14ac:dyDescent="0.3">
      <c r="A39568">
        <v>9564</v>
      </c>
      <c r="B39568">
        <v>913.65389661500001</v>
      </c>
    </row>
    <row r="39569" spans="1:2" x14ac:dyDescent="0.3">
      <c r="A39569">
        <v>9565</v>
      </c>
      <c r="B39569">
        <v>913.472101909</v>
      </c>
    </row>
    <row r="39570" spans="1:2" x14ac:dyDescent="0.3">
      <c r="A39570">
        <v>9566</v>
      </c>
      <c r="B39570">
        <v>909.17145275300004</v>
      </c>
    </row>
    <row r="39571" spans="1:2" x14ac:dyDescent="0.3">
      <c r="A39571">
        <v>9567</v>
      </c>
      <c r="B39571">
        <v>902.04810866499997</v>
      </c>
    </row>
    <row r="39572" spans="1:2" x14ac:dyDescent="0.3">
      <c r="A39572">
        <v>9568</v>
      </c>
      <c r="B39572">
        <v>927.887842396</v>
      </c>
    </row>
    <row r="39573" spans="1:2" x14ac:dyDescent="0.3">
      <c r="A39573">
        <v>9569</v>
      </c>
      <c r="B39573">
        <v>916.156340054</v>
      </c>
    </row>
    <row r="39574" spans="1:2" x14ac:dyDescent="0.3">
      <c r="A39574">
        <v>9570</v>
      </c>
      <c r="B39574">
        <v>913.075255836</v>
      </c>
    </row>
    <row r="39575" spans="1:2" x14ac:dyDescent="0.3">
      <c r="A39575">
        <v>9571</v>
      </c>
      <c r="B39575">
        <v>909.09147918999997</v>
      </c>
    </row>
    <row r="39576" spans="1:2" x14ac:dyDescent="0.3">
      <c r="A39576">
        <v>9572</v>
      </c>
      <c r="B39576">
        <v>909.63820956500001</v>
      </c>
    </row>
    <row r="39577" spans="1:2" x14ac:dyDescent="0.3">
      <c r="A39577">
        <v>9573</v>
      </c>
      <c r="B39577">
        <v>903.90131477900002</v>
      </c>
    </row>
    <row r="39578" spans="1:2" x14ac:dyDescent="0.3">
      <c r="A39578">
        <v>9574</v>
      </c>
      <c r="B39578">
        <v>900.07036288400002</v>
      </c>
    </row>
    <row r="39579" spans="1:2" x14ac:dyDescent="0.3">
      <c r="A39579">
        <v>9575</v>
      </c>
      <c r="B39579">
        <v>896.54261612300002</v>
      </c>
    </row>
    <row r="39580" spans="1:2" x14ac:dyDescent="0.3">
      <c r="A39580">
        <v>9576</v>
      </c>
      <c r="B39580">
        <v>905.70036377300005</v>
      </c>
    </row>
    <row r="39581" spans="1:2" x14ac:dyDescent="0.3">
      <c r="A39581">
        <v>9577</v>
      </c>
      <c r="B39581">
        <v>915.31380694799998</v>
      </c>
    </row>
    <row r="39582" spans="1:2" x14ac:dyDescent="0.3">
      <c r="A39582">
        <v>9578</v>
      </c>
      <c r="B39582">
        <v>914.66696239600003</v>
      </c>
    </row>
    <row r="39583" spans="1:2" x14ac:dyDescent="0.3">
      <c r="A39583">
        <v>9579</v>
      </c>
      <c r="B39583">
        <v>913.00505860700002</v>
      </c>
    </row>
    <row r="39584" spans="1:2" x14ac:dyDescent="0.3">
      <c r="A39584">
        <v>9580</v>
      </c>
      <c r="B39584">
        <v>910.87884909299999</v>
      </c>
    </row>
    <row r="39585" spans="1:2" x14ac:dyDescent="0.3">
      <c r="A39585">
        <v>9581</v>
      </c>
      <c r="B39585">
        <v>910.87884909299999</v>
      </c>
    </row>
    <row r="39586" spans="1:2" x14ac:dyDescent="0.3">
      <c r="A39586">
        <v>9582</v>
      </c>
      <c r="B39586">
        <v>908.08127613099998</v>
      </c>
    </row>
    <row r="39587" spans="1:2" x14ac:dyDescent="0.3">
      <c r="A39587">
        <v>9583</v>
      </c>
      <c r="B39587">
        <v>904.03465101799998</v>
      </c>
    </row>
    <row r="39588" spans="1:2" x14ac:dyDescent="0.3">
      <c r="A39588">
        <v>9584</v>
      </c>
      <c r="B39588">
        <v>898.79999279599997</v>
      </c>
    </row>
    <row r="39589" spans="1:2" x14ac:dyDescent="0.3">
      <c r="A39589">
        <v>9585</v>
      </c>
      <c r="B39589">
        <v>903.98263992900002</v>
      </c>
    </row>
    <row r="39590" spans="1:2" x14ac:dyDescent="0.3">
      <c r="A39590">
        <v>9586</v>
      </c>
      <c r="B39590">
        <v>921.18413116600004</v>
      </c>
    </row>
    <row r="39591" spans="1:2" x14ac:dyDescent="0.3">
      <c r="A39591">
        <v>9587</v>
      </c>
      <c r="B39591">
        <v>901.55987687899994</v>
      </c>
    </row>
    <row r="39592" spans="1:2" x14ac:dyDescent="0.3">
      <c r="A39592">
        <v>9588</v>
      </c>
      <c r="B39592">
        <v>900.18032086799997</v>
      </c>
    </row>
    <row r="39593" spans="1:2" x14ac:dyDescent="0.3">
      <c r="A39593">
        <v>9589</v>
      </c>
      <c r="B39593">
        <v>900.18032086799997</v>
      </c>
    </row>
    <row r="39594" spans="1:2" x14ac:dyDescent="0.3">
      <c r="A39594">
        <v>9590</v>
      </c>
      <c r="B39594">
        <v>895.81777808899994</v>
      </c>
    </row>
    <row r="39595" spans="1:2" x14ac:dyDescent="0.3">
      <c r="A39595">
        <v>9591</v>
      </c>
      <c r="B39595">
        <v>895.81777808899994</v>
      </c>
    </row>
    <row r="39596" spans="1:2" x14ac:dyDescent="0.3">
      <c r="A39596">
        <v>9592</v>
      </c>
      <c r="B39596">
        <v>925.07977777200006</v>
      </c>
    </row>
    <row r="39597" spans="1:2" x14ac:dyDescent="0.3">
      <c r="A39597">
        <v>9593</v>
      </c>
      <c r="B39597">
        <v>919.76549493799996</v>
      </c>
    </row>
    <row r="39598" spans="1:2" x14ac:dyDescent="0.3">
      <c r="A39598">
        <v>9594</v>
      </c>
      <c r="B39598">
        <v>918.10253680300002</v>
      </c>
    </row>
    <row r="39599" spans="1:2" x14ac:dyDescent="0.3">
      <c r="A39599">
        <v>9595</v>
      </c>
      <c r="B39599">
        <v>938.97763143199995</v>
      </c>
    </row>
    <row r="39600" spans="1:2" x14ac:dyDescent="0.3">
      <c r="A39600">
        <v>9596</v>
      </c>
      <c r="B39600">
        <v>928.38063886299994</v>
      </c>
    </row>
    <row r="39601" spans="1:2" x14ac:dyDescent="0.3">
      <c r="A39601">
        <v>9597</v>
      </c>
      <c r="B39601">
        <v>920.483893663</v>
      </c>
    </row>
    <row r="39602" spans="1:2" x14ac:dyDescent="0.3">
      <c r="A39602">
        <v>9598</v>
      </c>
      <c r="B39602">
        <v>996.37986775000002</v>
      </c>
    </row>
    <row r="39603" spans="1:2" x14ac:dyDescent="0.3">
      <c r="A39603">
        <v>9599</v>
      </c>
      <c r="B39603">
        <v>982.28544095300003</v>
      </c>
    </row>
    <row r="39604" spans="1:2" x14ac:dyDescent="0.3">
      <c r="A39604">
        <v>9600</v>
      </c>
      <c r="B39604">
        <v>926.83177202700006</v>
      </c>
    </row>
    <row r="39605" spans="1:2" x14ac:dyDescent="0.3">
      <c r="A39605">
        <v>9601</v>
      </c>
      <c r="B39605">
        <v>934.33919000699996</v>
      </c>
    </row>
    <row r="39606" spans="1:2" x14ac:dyDescent="0.3">
      <c r="A39606">
        <v>9602</v>
      </c>
      <c r="B39606">
        <v>923.91465330699998</v>
      </c>
    </row>
    <row r="39607" spans="1:2" x14ac:dyDescent="0.3">
      <c r="A39607">
        <v>9603</v>
      </c>
      <c r="B39607">
        <v>916.02656863699997</v>
      </c>
    </row>
    <row r="39608" spans="1:2" x14ac:dyDescent="0.3">
      <c r="A39608">
        <v>9604</v>
      </c>
      <c r="B39608">
        <v>930.68621448600004</v>
      </c>
    </row>
    <row r="39609" spans="1:2" x14ac:dyDescent="0.3">
      <c r="A39609">
        <v>9605</v>
      </c>
      <c r="B39609">
        <v>935.11902991600004</v>
      </c>
    </row>
    <row r="39610" spans="1:2" x14ac:dyDescent="0.3">
      <c r="A39610">
        <v>9606</v>
      </c>
      <c r="B39610">
        <v>927.58584125499999</v>
      </c>
    </row>
    <row r="39611" spans="1:2" x14ac:dyDescent="0.3">
      <c r="A39611">
        <v>9607</v>
      </c>
      <c r="B39611">
        <v>921.30347725399997</v>
      </c>
    </row>
    <row r="39612" spans="1:2" x14ac:dyDescent="0.3">
      <c r="A39612">
        <v>9608</v>
      </c>
      <c r="B39612">
        <v>919.19858034000003</v>
      </c>
    </row>
    <row r="39613" spans="1:2" x14ac:dyDescent="0.3">
      <c r="A39613">
        <v>9609</v>
      </c>
      <c r="B39613">
        <v>916.44684491700002</v>
      </c>
    </row>
    <row r="39614" spans="1:2" x14ac:dyDescent="0.3">
      <c r="A39614">
        <v>9610</v>
      </c>
      <c r="B39614">
        <v>918.03887289600004</v>
      </c>
    </row>
    <row r="39615" spans="1:2" x14ac:dyDescent="0.3">
      <c r="A39615">
        <v>9611</v>
      </c>
      <c r="B39615">
        <v>924.68657163700004</v>
      </c>
    </row>
    <row r="39616" spans="1:2" x14ac:dyDescent="0.3">
      <c r="A39616">
        <v>9612</v>
      </c>
      <c r="B39616">
        <v>909.84448913999995</v>
      </c>
    </row>
    <row r="39617" spans="1:2" x14ac:dyDescent="0.3">
      <c r="A39617">
        <v>9613</v>
      </c>
      <c r="B39617">
        <v>904.09813038499999</v>
      </c>
    </row>
    <row r="39618" spans="1:2" x14ac:dyDescent="0.3">
      <c r="A39618">
        <v>9614</v>
      </c>
      <c r="B39618">
        <v>900.04931406000003</v>
      </c>
    </row>
    <row r="39619" spans="1:2" x14ac:dyDescent="0.3">
      <c r="A39619">
        <v>9615</v>
      </c>
      <c r="B39619">
        <v>903.50443289500004</v>
      </c>
    </row>
    <row r="39620" spans="1:2" x14ac:dyDescent="0.3">
      <c r="A39620">
        <v>9616</v>
      </c>
      <c r="B39620">
        <v>897.64943395499995</v>
      </c>
    </row>
    <row r="39621" spans="1:2" x14ac:dyDescent="0.3">
      <c r="A39621">
        <v>9617</v>
      </c>
      <c r="B39621">
        <v>941.22320263899996</v>
      </c>
    </row>
    <row r="39622" spans="1:2" x14ac:dyDescent="0.3">
      <c r="A39622">
        <v>9618</v>
      </c>
      <c r="B39622">
        <v>939.79464399999995</v>
      </c>
    </row>
    <row r="39623" spans="1:2" x14ac:dyDescent="0.3">
      <c r="A39623">
        <v>9619</v>
      </c>
      <c r="B39623">
        <v>932.15067583300004</v>
      </c>
    </row>
    <row r="39624" spans="1:2" x14ac:dyDescent="0.3">
      <c r="A39624">
        <v>9620</v>
      </c>
      <c r="B39624">
        <v>901.50200706299995</v>
      </c>
    </row>
    <row r="39625" spans="1:2" x14ac:dyDescent="0.3">
      <c r="A39625">
        <v>9621</v>
      </c>
      <c r="B39625">
        <v>907.12728778799999</v>
      </c>
    </row>
    <row r="39626" spans="1:2" x14ac:dyDescent="0.3">
      <c r="A39626">
        <v>9622</v>
      </c>
      <c r="B39626">
        <v>895.754330127</v>
      </c>
    </row>
    <row r="39627" spans="1:2" x14ac:dyDescent="0.3">
      <c r="A39627">
        <v>9623</v>
      </c>
      <c r="B39627">
        <v>892.84171358200001</v>
      </c>
    </row>
    <row r="39628" spans="1:2" x14ac:dyDescent="0.3">
      <c r="A39628">
        <v>9624</v>
      </c>
      <c r="B39628">
        <v>892.48684501100001</v>
      </c>
    </row>
    <row r="39629" spans="1:2" x14ac:dyDescent="0.3">
      <c r="A39629">
        <v>9625</v>
      </c>
      <c r="B39629">
        <v>892.04458391799994</v>
      </c>
    </row>
    <row r="39630" spans="1:2" x14ac:dyDescent="0.3">
      <c r="A39630">
        <v>9626</v>
      </c>
      <c r="B39630">
        <v>924.94797612000002</v>
      </c>
    </row>
    <row r="39631" spans="1:2" x14ac:dyDescent="0.3">
      <c r="A39631">
        <v>9627</v>
      </c>
      <c r="B39631">
        <v>911.01129856299997</v>
      </c>
    </row>
    <row r="39632" spans="1:2" x14ac:dyDescent="0.3">
      <c r="A39632">
        <v>9628</v>
      </c>
      <c r="B39632">
        <v>906.15855606900004</v>
      </c>
    </row>
    <row r="39633" spans="1:2" x14ac:dyDescent="0.3">
      <c r="A39633">
        <v>9629</v>
      </c>
      <c r="B39633">
        <v>904.74939204700001</v>
      </c>
    </row>
    <row r="39634" spans="1:2" x14ac:dyDescent="0.3">
      <c r="A39634">
        <v>9630</v>
      </c>
      <c r="B39634">
        <v>897.09972561999996</v>
      </c>
    </row>
    <row r="39635" spans="1:2" x14ac:dyDescent="0.3">
      <c r="A39635">
        <v>9631</v>
      </c>
      <c r="B39635">
        <v>906.90547234300004</v>
      </c>
    </row>
    <row r="39636" spans="1:2" x14ac:dyDescent="0.3">
      <c r="A39636">
        <v>9632</v>
      </c>
      <c r="B39636">
        <v>910.76639477799995</v>
      </c>
    </row>
    <row r="39637" spans="1:2" x14ac:dyDescent="0.3">
      <c r="A39637">
        <v>9633</v>
      </c>
      <c r="B39637">
        <v>900.34032024700002</v>
      </c>
    </row>
    <row r="39638" spans="1:2" x14ac:dyDescent="0.3">
      <c r="A39638">
        <v>9634</v>
      </c>
      <c r="B39638">
        <v>900.46211932100005</v>
      </c>
    </row>
    <row r="39639" spans="1:2" x14ac:dyDescent="0.3">
      <c r="A39639">
        <v>9635</v>
      </c>
      <c r="B39639">
        <v>896.63116742600005</v>
      </c>
    </row>
    <row r="39640" spans="1:2" x14ac:dyDescent="0.3">
      <c r="A39640">
        <v>9636</v>
      </c>
      <c r="B39640">
        <v>915.81572624299997</v>
      </c>
    </row>
    <row r="39641" spans="1:2" x14ac:dyDescent="0.3">
      <c r="A39641">
        <v>9637</v>
      </c>
      <c r="B39641">
        <v>984.45530260099997</v>
      </c>
    </row>
    <row r="39642" spans="1:2" x14ac:dyDescent="0.3">
      <c r="A39642">
        <v>9638</v>
      </c>
      <c r="B39642">
        <v>915.49783882600002</v>
      </c>
    </row>
    <row r="39643" spans="1:2" x14ac:dyDescent="0.3">
      <c r="A39643">
        <v>9639</v>
      </c>
      <c r="B39643">
        <v>929.99258421000002</v>
      </c>
    </row>
    <row r="39644" spans="1:2" x14ac:dyDescent="0.3">
      <c r="A39644">
        <v>9640</v>
      </c>
      <c r="B39644">
        <v>921.93436256899997</v>
      </c>
    </row>
    <row r="39645" spans="1:2" x14ac:dyDescent="0.3">
      <c r="A39645">
        <v>9641</v>
      </c>
      <c r="B39645">
        <v>917.848248797</v>
      </c>
    </row>
    <row r="39646" spans="1:2" x14ac:dyDescent="0.3">
      <c r="A39646">
        <v>9642</v>
      </c>
      <c r="B39646">
        <v>934.08827925000003</v>
      </c>
    </row>
    <row r="39647" spans="1:2" x14ac:dyDescent="0.3">
      <c r="A39647">
        <v>9643</v>
      </c>
      <c r="B39647">
        <v>926.21952028400005</v>
      </c>
    </row>
    <row r="39648" spans="1:2" x14ac:dyDescent="0.3">
      <c r="A39648">
        <v>9644</v>
      </c>
      <c r="B39648">
        <v>920.03032986999995</v>
      </c>
    </row>
    <row r="39649" spans="1:2" x14ac:dyDescent="0.3">
      <c r="A39649">
        <v>9645</v>
      </c>
      <c r="B39649">
        <v>923.21809701899997</v>
      </c>
    </row>
    <row r="39650" spans="1:2" x14ac:dyDescent="0.3">
      <c r="A39650">
        <v>9646</v>
      </c>
      <c r="B39650">
        <v>919.00317731999996</v>
      </c>
    </row>
    <row r="39651" spans="1:2" x14ac:dyDescent="0.3">
      <c r="A39651">
        <v>9647</v>
      </c>
      <c r="B39651">
        <v>919.48849681499996</v>
      </c>
    </row>
    <row r="39652" spans="1:2" x14ac:dyDescent="0.3">
      <c r="A39652">
        <v>9648</v>
      </c>
      <c r="B39652">
        <v>933.23416256899998</v>
      </c>
    </row>
    <row r="39653" spans="1:2" x14ac:dyDescent="0.3">
      <c r="A39653">
        <v>9649</v>
      </c>
      <c r="B39653">
        <v>915.91976396799998</v>
      </c>
    </row>
    <row r="39654" spans="1:2" x14ac:dyDescent="0.3">
      <c r="A39654">
        <v>9650</v>
      </c>
      <c r="B39654">
        <v>910.80162755900005</v>
      </c>
    </row>
    <row r="39655" spans="1:2" x14ac:dyDescent="0.3">
      <c r="A39655">
        <v>9651</v>
      </c>
      <c r="B39655">
        <v>906.13739272299995</v>
      </c>
    </row>
    <row r="39656" spans="1:2" x14ac:dyDescent="0.3">
      <c r="A39656">
        <v>9652</v>
      </c>
      <c r="B39656">
        <v>908.01932691900004</v>
      </c>
    </row>
    <row r="39657" spans="1:2" x14ac:dyDescent="0.3">
      <c r="A39657">
        <v>9653</v>
      </c>
      <c r="B39657">
        <v>902.896920744</v>
      </c>
    </row>
    <row r="39658" spans="1:2" x14ac:dyDescent="0.3">
      <c r="A39658">
        <v>9654</v>
      </c>
      <c r="B39658">
        <v>900.29773431299998</v>
      </c>
    </row>
    <row r="39659" spans="1:2" x14ac:dyDescent="0.3">
      <c r="A39659">
        <v>9655</v>
      </c>
      <c r="B39659">
        <v>929.18268663499998</v>
      </c>
    </row>
    <row r="39660" spans="1:2" x14ac:dyDescent="0.3">
      <c r="A39660">
        <v>9656</v>
      </c>
      <c r="B39660">
        <v>908.43117110100002</v>
      </c>
    </row>
    <row r="39661" spans="1:2" x14ac:dyDescent="0.3">
      <c r="A39661">
        <v>9657</v>
      </c>
      <c r="B39661">
        <v>904.79159230899995</v>
      </c>
    </row>
    <row r="39662" spans="1:2" x14ac:dyDescent="0.3">
      <c r="A39662">
        <v>9658</v>
      </c>
      <c r="B39662">
        <v>903.32377953399998</v>
      </c>
    </row>
    <row r="39663" spans="1:2" x14ac:dyDescent="0.3">
      <c r="A39663">
        <v>9659</v>
      </c>
      <c r="B39663">
        <v>898.86231093699996</v>
      </c>
    </row>
    <row r="39664" spans="1:2" x14ac:dyDescent="0.3">
      <c r="A39664">
        <v>9660</v>
      </c>
      <c r="B39664">
        <v>906.46915873900002</v>
      </c>
    </row>
    <row r="39665" spans="1:2" x14ac:dyDescent="0.3">
      <c r="A39665">
        <v>9661</v>
      </c>
      <c r="B39665">
        <v>919.94100065199996</v>
      </c>
    </row>
    <row r="39666" spans="1:2" x14ac:dyDescent="0.3">
      <c r="A39666">
        <v>9662</v>
      </c>
      <c r="B39666">
        <v>920.76252460000001</v>
      </c>
    </row>
    <row r="39667" spans="1:2" x14ac:dyDescent="0.3">
      <c r="A39667">
        <v>9663</v>
      </c>
      <c r="B39667">
        <v>916.31926228199995</v>
      </c>
    </row>
    <row r="39668" spans="1:2" x14ac:dyDescent="0.3">
      <c r="A39668">
        <v>9664</v>
      </c>
      <c r="B39668">
        <v>910.45943675000001</v>
      </c>
    </row>
    <row r="39669" spans="1:2" x14ac:dyDescent="0.3">
      <c r="A39669">
        <v>9665</v>
      </c>
      <c r="B39669">
        <v>903.58116826599996</v>
      </c>
    </row>
    <row r="39670" spans="1:2" x14ac:dyDescent="0.3">
      <c r="A39670">
        <v>9666</v>
      </c>
      <c r="B39670">
        <v>905.012244205</v>
      </c>
    </row>
    <row r="39671" spans="1:2" x14ac:dyDescent="0.3">
      <c r="A39671">
        <v>9667</v>
      </c>
      <c r="B39671">
        <v>909.65703481599996</v>
      </c>
    </row>
    <row r="39672" spans="1:2" x14ac:dyDescent="0.3">
      <c r="A39672">
        <v>9668</v>
      </c>
      <c r="B39672">
        <v>902.89611151199995</v>
      </c>
    </row>
    <row r="39673" spans="1:2" x14ac:dyDescent="0.3">
      <c r="A39673">
        <v>9669</v>
      </c>
      <c r="B39673">
        <v>917.45668725799999</v>
      </c>
    </row>
    <row r="39674" spans="1:2" x14ac:dyDescent="0.3">
      <c r="A39674">
        <v>9670</v>
      </c>
      <c r="B39674">
        <v>987.49870553899996</v>
      </c>
    </row>
    <row r="39675" spans="1:2" x14ac:dyDescent="0.3">
      <c r="A39675">
        <v>9671</v>
      </c>
      <c r="B39675">
        <v>911.37420342400003</v>
      </c>
    </row>
    <row r="39676" spans="1:2" x14ac:dyDescent="0.3">
      <c r="A39676">
        <v>9672</v>
      </c>
      <c r="B39676">
        <v>907.96734064500004</v>
      </c>
    </row>
    <row r="39677" spans="1:2" x14ac:dyDescent="0.3">
      <c r="A39677">
        <v>9673</v>
      </c>
      <c r="B39677">
        <v>962.55778258800001</v>
      </c>
    </row>
    <row r="39678" spans="1:2" x14ac:dyDescent="0.3">
      <c r="A39678">
        <v>9674</v>
      </c>
      <c r="B39678">
        <v>923.00273622500004</v>
      </c>
    </row>
    <row r="39679" spans="1:2" x14ac:dyDescent="0.3">
      <c r="A39679">
        <v>9675</v>
      </c>
      <c r="B39679">
        <v>919.19842744699997</v>
      </c>
    </row>
    <row r="39680" spans="1:2" x14ac:dyDescent="0.3">
      <c r="A39680">
        <v>9676</v>
      </c>
      <c r="B39680">
        <v>913.273494755</v>
      </c>
    </row>
    <row r="39681" spans="1:2" x14ac:dyDescent="0.3">
      <c r="A39681">
        <v>9677</v>
      </c>
      <c r="B39681">
        <v>904.64316175900001</v>
      </c>
    </row>
    <row r="39682" spans="1:2" x14ac:dyDescent="0.3">
      <c r="A39682">
        <v>9678</v>
      </c>
      <c r="B39682">
        <v>936.64611937999996</v>
      </c>
    </row>
    <row r="39683" spans="1:2" x14ac:dyDescent="0.3">
      <c r="A39683">
        <v>9679</v>
      </c>
      <c r="B39683">
        <v>927.37814544399998</v>
      </c>
    </row>
    <row r="39684" spans="1:2" x14ac:dyDescent="0.3">
      <c r="A39684">
        <v>9680</v>
      </c>
      <c r="B39684">
        <v>923.730131003</v>
      </c>
    </row>
    <row r="39685" spans="1:2" x14ac:dyDescent="0.3">
      <c r="A39685">
        <v>9681</v>
      </c>
      <c r="B39685">
        <v>926.74173823700005</v>
      </c>
    </row>
    <row r="39686" spans="1:2" x14ac:dyDescent="0.3">
      <c r="A39686">
        <v>9682</v>
      </c>
      <c r="B39686">
        <v>927.20964342800005</v>
      </c>
    </row>
    <row r="39687" spans="1:2" x14ac:dyDescent="0.3">
      <c r="A39687">
        <v>9683</v>
      </c>
      <c r="B39687">
        <v>922.17484078699999</v>
      </c>
    </row>
    <row r="39688" spans="1:2" x14ac:dyDescent="0.3">
      <c r="A39688">
        <v>9684</v>
      </c>
      <c r="B39688">
        <v>918.29602400099998</v>
      </c>
    </row>
    <row r="39689" spans="1:2" x14ac:dyDescent="0.3">
      <c r="A39689">
        <v>9685</v>
      </c>
      <c r="B39689">
        <v>915.70412220900005</v>
      </c>
    </row>
    <row r="39690" spans="1:2" x14ac:dyDescent="0.3">
      <c r="A39690">
        <v>9686</v>
      </c>
      <c r="B39690">
        <v>910.35953886000004</v>
      </c>
    </row>
    <row r="39691" spans="1:2" x14ac:dyDescent="0.3">
      <c r="A39691">
        <v>9687</v>
      </c>
      <c r="B39691">
        <v>909.13517331200001</v>
      </c>
    </row>
    <row r="39692" spans="1:2" x14ac:dyDescent="0.3">
      <c r="A39692">
        <v>9688</v>
      </c>
      <c r="B39692">
        <v>907.08053348700003</v>
      </c>
    </row>
    <row r="39693" spans="1:2" x14ac:dyDescent="0.3">
      <c r="A39693">
        <v>9689</v>
      </c>
      <c r="B39693">
        <v>906.78736651700001</v>
      </c>
    </row>
    <row r="39694" spans="1:2" x14ac:dyDescent="0.3">
      <c r="A39694">
        <v>9690</v>
      </c>
      <c r="B39694">
        <v>915.78597388799994</v>
      </c>
    </row>
    <row r="39695" spans="1:2" x14ac:dyDescent="0.3">
      <c r="A39695">
        <v>9691</v>
      </c>
      <c r="B39695">
        <v>907.90141185499999</v>
      </c>
    </row>
    <row r="39696" spans="1:2" x14ac:dyDescent="0.3">
      <c r="A39696">
        <v>9692</v>
      </c>
      <c r="B39696">
        <v>904.82462865399998</v>
      </c>
    </row>
    <row r="39697" spans="1:2" x14ac:dyDescent="0.3">
      <c r="A39697">
        <v>9693</v>
      </c>
      <c r="B39697">
        <v>918.65558054899998</v>
      </c>
    </row>
    <row r="39698" spans="1:2" x14ac:dyDescent="0.3">
      <c r="A39698">
        <v>9694</v>
      </c>
      <c r="B39698">
        <v>916.80915675599999</v>
      </c>
    </row>
    <row r="39699" spans="1:2" x14ac:dyDescent="0.3">
      <c r="A39699">
        <v>9695</v>
      </c>
      <c r="B39699">
        <v>923.78496649900001</v>
      </c>
    </row>
    <row r="39700" spans="1:2" x14ac:dyDescent="0.3">
      <c r="A39700">
        <v>9696</v>
      </c>
      <c r="B39700">
        <v>920.51534275500001</v>
      </c>
    </row>
    <row r="39701" spans="1:2" x14ac:dyDescent="0.3">
      <c r="A39701">
        <v>9697</v>
      </c>
      <c r="B39701">
        <v>901.26855682099995</v>
      </c>
    </row>
    <row r="39702" spans="1:2" x14ac:dyDescent="0.3">
      <c r="A39702">
        <v>9698</v>
      </c>
      <c r="B39702">
        <v>898.660516164</v>
      </c>
    </row>
    <row r="39703" spans="1:2" x14ac:dyDescent="0.3">
      <c r="A39703">
        <v>9699</v>
      </c>
      <c r="B39703">
        <v>900.41435243299998</v>
      </c>
    </row>
    <row r="39704" spans="1:2" x14ac:dyDescent="0.3">
      <c r="A39704">
        <v>9700</v>
      </c>
      <c r="B39704">
        <v>900.39458759499996</v>
      </c>
    </row>
    <row r="39705" spans="1:2" x14ac:dyDescent="0.3">
      <c r="A39705">
        <v>9701</v>
      </c>
      <c r="B39705">
        <v>909.27532827499999</v>
      </c>
    </row>
    <row r="39706" spans="1:2" x14ac:dyDescent="0.3">
      <c r="A39706">
        <v>9702</v>
      </c>
      <c r="B39706">
        <v>898.312061427</v>
      </c>
    </row>
    <row r="39707" spans="1:2" x14ac:dyDescent="0.3">
      <c r="A39707">
        <v>9703</v>
      </c>
      <c r="B39707">
        <v>896.23494580099998</v>
      </c>
    </row>
    <row r="39708" spans="1:2" x14ac:dyDescent="0.3">
      <c r="A39708">
        <v>9704</v>
      </c>
      <c r="B39708">
        <v>894.84049707600002</v>
      </c>
    </row>
    <row r="39709" spans="1:2" x14ac:dyDescent="0.3">
      <c r="A39709">
        <v>9705</v>
      </c>
      <c r="B39709">
        <v>894.39723475799997</v>
      </c>
    </row>
    <row r="39710" spans="1:2" x14ac:dyDescent="0.3">
      <c r="A39710">
        <v>9706</v>
      </c>
      <c r="B39710">
        <v>916.52193141400005</v>
      </c>
    </row>
    <row r="39711" spans="1:2" x14ac:dyDescent="0.3">
      <c r="A39711">
        <v>9707</v>
      </c>
      <c r="B39711">
        <v>901.07058235399995</v>
      </c>
    </row>
    <row r="39712" spans="1:2" x14ac:dyDescent="0.3">
      <c r="A39712">
        <v>9708</v>
      </c>
      <c r="B39712">
        <v>903.12161603499999</v>
      </c>
    </row>
    <row r="39713" spans="1:2" x14ac:dyDescent="0.3">
      <c r="A39713">
        <v>9709</v>
      </c>
      <c r="B39713">
        <v>896.54963012999997</v>
      </c>
    </row>
    <row r="39714" spans="1:2" x14ac:dyDescent="0.3">
      <c r="A39714">
        <v>9710</v>
      </c>
      <c r="B39714">
        <v>895.96384369199995</v>
      </c>
    </row>
    <row r="39715" spans="1:2" x14ac:dyDescent="0.3">
      <c r="A39715">
        <v>9711</v>
      </c>
      <c r="B39715">
        <v>895.91506548799998</v>
      </c>
    </row>
    <row r="39716" spans="1:2" x14ac:dyDescent="0.3">
      <c r="A39716">
        <v>9712</v>
      </c>
      <c r="B39716">
        <v>894.44814374199996</v>
      </c>
    </row>
    <row r="39717" spans="1:2" x14ac:dyDescent="0.3">
      <c r="A39717">
        <v>9713</v>
      </c>
      <c r="B39717">
        <v>906.19148780499995</v>
      </c>
    </row>
    <row r="39718" spans="1:2" x14ac:dyDescent="0.3">
      <c r="A39718">
        <v>9714</v>
      </c>
      <c r="B39718">
        <v>905.03207399200005</v>
      </c>
    </row>
    <row r="39719" spans="1:2" x14ac:dyDescent="0.3">
      <c r="A39719">
        <v>9715</v>
      </c>
      <c r="B39719">
        <v>902.72216921699999</v>
      </c>
    </row>
    <row r="39720" spans="1:2" x14ac:dyDescent="0.3">
      <c r="A39720">
        <v>9716</v>
      </c>
      <c r="B39720">
        <v>906.57527775899996</v>
      </c>
    </row>
    <row r="39721" spans="1:2" x14ac:dyDescent="0.3">
      <c r="A39721">
        <v>9717</v>
      </c>
      <c r="B39721">
        <v>905.78165016800006</v>
      </c>
    </row>
    <row r="39722" spans="1:2" x14ac:dyDescent="0.3">
      <c r="A39722">
        <v>9718</v>
      </c>
      <c r="B39722">
        <v>900.34105234900005</v>
      </c>
    </row>
    <row r="39723" spans="1:2" x14ac:dyDescent="0.3">
      <c r="A39723">
        <v>9719</v>
      </c>
      <c r="B39723">
        <v>893.43903264200003</v>
      </c>
    </row>
    <row r="39724" spans="1:2" x14ac:dyDescent="0.3">
      <c r="A39724">
        <v>9720</v>
      </c>
      <c r="B39724">
        <v>898.51865480100003</v>
      </c>
    </row>
    <row r="39725" spans="1:2" x14ac:dyDescent="0.3">
      <c r="A39725">
        <v>9721</v>
      </c>
      <c r="B39725">
        <v>923.11025557100004</v>
      </c>
    </row>
    <row r="39726" spans="1:2" x14ac:dyDescent="0.3">
      <c r="A39726">
        <v>9722</v>
      </c>
      <c r="B39726">
        <v>915.35591527999998</v>
      </c>
    </row>
    <row r="39727" spans="1:2" x14ac:dyDescent="0.3">
      <c r="A39727">
        <v>9723</v>
      </c>
      <c r="B39727">
        <v>909.86011262099998</v>
      </c>
    </row>
    <row r="39728" spans="1:2" x14ac:dyDescent="0.3">
      <c r="A39728">
        <v>9724</v>
      </c>
      <c r="B39728">
        <v>919.77330887400001</v>
      </c>
    </row>
    <row r="39729" spans="1:2" x14ac:dyDescent="0.3">
      <c r="A39729">
        <v>9725</v>
      </c>
      <c r="B39729">
        <v>907.08267572800003</v>
      </c>
    </row>
    <row r="39730" spans="1:2" x14ac:dyDescent="0.3">
      <c r="A39730">
        <v>9726</v>
      </c>
      <c r="B39730">
        <v>927.45263331000001</v>
      </c>
    </row>
    <row r="39731" spans="1:2" x14ac:dyDescent="0.3">
      <c r="A39731">
        <v>9727</v>
      </c>
      <c r="B39731">
        <v>937.88309370800005</v>
      </c>
    </row>
    <row r="39732" spans="1:2" x14ac:dyDescent="0.3">
      <c r="A39732">
        <v>9728</v>
      </c>
      <c r="B39732">
        <v>949.109270176</v>
      </c>
    </row>
    <row r="39733" spans="1:2" x14ac:dyDescent="0.3">
      <c r="A39733">
        <v>9729</v>
      </c>
      <c r="B39733">
        <v>938.32155099700003</v>
      </c>
    </row>
    <row r="39734" spans="1:2" x14ac:dyDescent="0.3">
      <c r="A39734">
        <v>9730</v>
      </c>
      <c r="B39734">
        <v>969.91137782700002</v>
      </c>
    </row>
    <row r="39735" spans="1:2" x14ac:dyDescent="0.3">
      <c r="A39735">
        <v>9731</v>
      </c>
      <c r="B39735">
        <v>986.01354459699996</v>
      </c>
    </row>
    <row r="39736" spans="1:2" x14ac:dyDescent="0.3">
      <c r="A39736">
        <v>9732</v>
      </c>
      <c r="B39736">
        <v>991.20849827699999</v>
      </c>
    </row>
    <row r="39737" spans="1:2" x14ac:dyDescent="0.3">
      <c r="A39737">
        <v>9733</v>
      </c>
      <c r="B39737">
        <v>957.88389111799995</v>
      </c>
    </row>
    <row r="39738" spans="1:2" x14ac:dyDescent="0.3">
      <c r="A39738">
        <v>9734</v>
      </c>
      <c r="B39738">
        <v>955.81491028899995</v>
      </c>
    </row>
    <row r="39739" spans="1:2" x14ac:dyDescent="0.3">
      <c r="A39739">
        <v>9735</v>
      </c>
      <c r="B39739">
        <v>947.3658537</v>
      </c>
    </row>
    <row r="39740" spans="1:2" x14ac:dyDescent="0.3">
      <c r="A39740">
        <v>9736</v>
      </c>
      <c r="B39740">
        <v>943.74233561100004</v>
      </c>
    </row>
    <row r="39741" spans="1:2" x14ac:dyDescent="0.3">
      <c r="A39741">
        <v>9737</v>
      </c>
      <c r="B39741">
        <v>957.25836997800002</v>
      </c>
    </row>
    <row r="39742" spans="1:2" x14ac:dyDescent="0.3">
      <c r="A39742">
        <v>9738</v>
      </c>
      <c r="B39742">
        <v>948.24573320699994</v>
      </c>
    </row>
    <row r="39743" spans="1:2" x14ac:dyDescent="0.3">
      <c r="A39743">
        <v>9739</v>
      </c>
      <c r="B39743">
        <v>939.33710062099999</v>
      </c>
    </row>
    <row r="39744" spans="1:2" x14ac:dyDescent="0.3">
      <c r="A39744">
        <v>9740</v>
      </c>
      <c r="B39744">
        <v>933.09579887899997</v>
      </c>
    </row>
    <row r="39745" spans="1:2" x14ac:dyDescent="0.3">
      <c r="A39745">
        <v>9741</v>
      </c>
      <c r="B39745">
        <v>938.86759849500004</v>
      </c>
    </row>
    <row r="39746" spans="1:2" x14ac:dyDescent="0.3">
      <c r="A39746">
        <v>9742</v>
      </c>
      <c r="B39746">
        <v>933.38281273500002</v>
      </c>
    </row>
    <row r="39747" spans="1:2" x14ac:dyDescent="0.3">
      <c r="A39747">
        <v>9743</v>
      </c>
      <c r="B39747">
        <v>929.60755829599998</v>
      </c>
    </row>
    <row r="39748" spans="1:2" x14ac:dyDescent="0.3">
      <c r="A39748">
        <v>9744</v>
      </c>
      <c r="B39748">
        <v>920.17837578299998</v>
      </c>
    </row>
    <row r="39749" spans="1:2" x14ac:dyDescent="0.3">
      <c r="A39749">
        <v>9745</v>
      </c>
      <c r="B39749">
        <v>914.92126469599998</v>
      </c>
    </row>
    <row r="39750" spans="1:2" x14ac:dyDescent="0.3">
      <c r="A39750">
        <v>9746</v>
      </c>
      <c r="B39750">
        <v>917.25855282500004</v>
      </c>
    </row>
    <row r="39751" spans="1:2" x14ac:dyDescent="0.3">
      <c r="A39751">
        <v>9747</v>
      </c>
      <c r="B39751">
        <v>915.58569583500002</v>
      </c>
    </row>
    <row r="39752" spans="1:2" x14ac:dyDescent="0.3">
      <c r="A39752">
        <v>9748</v>
      </c>
      <c r="B39752">
        <v>920.28552147300002</v>
      </c>
    </row>
    <row r="39753" spans="1:2" x14ac:dyDescent="0.3">
      <c r="A39753">
        <v>9749</v>
      </c>
      <c r="B39753">
        <v>920.67887314400002</v>
      </c>
    </row>
    <row r="39754" spans="1:2" x14ac:dyDescent="0.3">
      <c r="A39754">
        <v>9750</v>
      </c>
      <c r="B39754">
        <v>916.31347317400002</v>
      </c>
    </row>
    <row r="39755" spans="1:2" x14ac:dyDescent="0.3">
      <c r="A39755">
        <v>9751</v>
      </c>
      <c r="B39755">
        <v>915.31094840399999</v>
      </c>
    </row>
    <row r="39756" spans="1:2" x14ac:dyDescent="0.3">
      <c r="A39756">
        <v>9752</v>
      </c>
      <c r="B39756">
        <v>922.95781418399997</v>
      </c>
    </row>
    <row r="39757" spans="1:2" x14ac:dyDescent="0.3">
      <c r="A39757">
        <v>9753</v>
      </c>
      <c r="B39757">
        <v>916.47850230400002</v>
      </c>
    </row>
    <row r="39758" spans="1:2" x14ac:dyDescent="0.3">
      <c r="A39758">
        <v>9754</v>
      </c>
      <c r="B39758">
        <v>956.89602649799997</v>
      </c>
    </row>
    <row r="39759" spans="1:2" x14ac:dyDescent="0.3">
      <c r="A39759">
        <v>9755</v>
      </c>
      <c r="B39759">
        <v>944.37782466099998</v>
      </c>
    </row>
    <row r="39760" spans="1:2" x14ac:dyDescent="0.3">
      <c r="A39760">
        <v>9756</v>
      </c>
      <c r="B39760">
        <v>1033.32147642</v>
      </c>
    </row>
    <row r="39761" spans="1:2" x14ac:dyDescent="0.3">
      <c r="A39761">
        <v>9757</v>
      </c>
      <c r="B39761">
        <v>948.57611156500002</v>
      </c>
    </row>
    <row r="39762" spans="1:2" x14ac:dyDescent="0.3">
      <c r="A39762">
        <v>9758</v>
      </c>
      <c r="B39762">
        <v>948.98109910599999</v>
      </c>
    </row>
    <row r="39763" spans="1:2" x14ac:dyDescent="0.3">
      <c r="A39763">
        <v>9759</v>
      </c>
      <c r="B39763">
        <v>923.85841904599999</v>
      </c>
    </row>
    <row r="39764" spans="1:2" x14ac:dyDescent="0.3">
      <c r="A39764">
        <v>9760</v>
      </c>
      <c r="B39764">
        <v>930.36891160799996</v>
      </c>
    </row>
    <row r="39765" spans="1:2" x14ac:dyDescent="0.3">
      <c r="A39765">
        <v>9761</v>
      </c>
      <c r="B39765">
        <v>934.65676293900003</v>
      </c>
    </row>
    <row r="39766" spans="1:2" x14ac:dyDescent="0.3">
      <c r="A39766">
        <v>9762</v>
      </c>
      <c r="B39766">
        <v>936.40130536799995</v>
      </c>
    </row>
    <row r="39767" spans="1:2" x14ac:dyDescent="0.3">
      <c r="A39767">
        <v>9763</v>
      </c>
      <c r="B39767">
        <v>927.06768165799997</v>
      </c>
    </row>
    <row r="39768" spans="1:2" x14ac:dyDescent="0.3">
      <c r="A39768">
        <v>9764</v>
      </c>
      <c r="B39768">
        <v>934.10843352899997</v>
      </c>
    </row>
    <row r="39769" spans="1:2" x14ac:dyDescent="0.3">
      <c r="A39769">
        <v>9765</v>
      </c>
      <c r="B39769">
        <v>922.32798887599995</v>
      </c>
    </row>
    <row r="39770" spans="1:2" x14ac:dyDescent="0.3">
      <c r="A39770">
        <v>9766</v>
      </c>
      <c r="B39770">
        <v>918.46512830500001</v>
      </c>
    </row>
    <row r="39771" spans="1:2" x14ac:dyDescent="0.3">
      <c r="A39771">
        <v>9767</v>
      </c>
      <c r="B39771">
        <v>915.05847623800003</v>
      </c>
    </row>
    <row r="39772" spans="1:2" x14ac:dyDescent="0.3">
      <c r="A39772">
        <v>9768</v>
      </c>
      <c r="B39772">
        <v>910.53234818400006</v>
      </c>
    </row>
    <row r="39773" spans="1:2" x14ac:dyDescent="0.3">
      <c r="A39773">
        <v>9769</v>
      </c>
      <c r="B39773">
        <v>918.13545567200003</v>
      </c>
    </row>
    <row r="39774" spans="1:2" x14ac:dyDescent="0.3">
      <c r="A39774">
        <v>9770</v>
      </c>
      <c r="B39774">
        <v>918.91877535599997</v>
      </c>
    </row>
    <row r="39775" spans="1:2" x14ac:dyDescent="0.3">
      <c r="A39775">
        <v>9771</v>
      </c>
      <c r="B39775">
        <v>924.78459588299995</v>
      </c>
    </row>
    <row r="39776" spans="1:2" x14ac:dyDescent="0.3">
      <c r="A39776">
        <v>9772</v>
      </c>
      <c r="B39776">
        <v>918.56572151399996</v>
      </c>
    </row>
    <row r="39777" spans="1:2" x14ac:dyDescent="0.3">
      <c r="A39777">
        <v>9773</v>
      </c>
      <c r="B39777">
        <v>913.22785820000001</v>
      </c>
    </row>
    <row r="39778" spans="1:2" x14ac:dyDescent="0.3">
      <c r="A39778">
        <v>9774</v>
      </c>
      <c r="B39778">
        <v>935.74485960799996</v>
      </c>
    </row>
    <row r="39779" spans="1:2" x14ac:dyDescent="0.3">
      <c r="A39779">
        <v>9775</v>
      </c>
      <c r="B39779">
        <v>923.66532960899997</v>
      </c>
    </row>
    <row r="39780" spans="1:2" x14ac:dyDescent="0.3">
      <c r="A39780">
        <v>9776</v>
      </c>
      <c r="B39780">
        <v>920.25224840099997</v>
      </c>
    </row>
    <row r="39781" spans="1:2" x14ac:dyDescent="0.3">
      <c r="A39781">
        <v>9777</v>
      </c>
      <c r="B39781">
        <v>947.72966468300001</v>
      </c>
    </row>
    <row r="39782" spans="1:2" x14ac:dyDescent="0.3">
      <c r="A39782">
        <v>9778</v>
      </c>
      <c r="B39782">
        <v>954.12933474600004</v>
      </c>
    </row>
    <row r="39783" spans="1:2" x14ac:dyDescent="0.3">
      <c r="A39783">
        <v>9779</v>
      </c>
      <c r="B39783">
        <v>926.74912320700003</v>
      </c>
    </row>
    <row r="39784" spans="1:2" x14ac:dyDescent="0.3">
      <c r="A39784">
        <v>9780</v>
      </c>
      <c r="B39784">
        <v>921.44947179500002</v>
      </c>
    </row>
    <row r="39785" spans="1:2" x14ac:dyDescent="0.3">
      <c r="A39785">
        <v>9781</v>
      </c>
      <c r="B39785">
        <v>913.68008049499997</v>
      </c>
    </row>
    <row r="39786" spans="1:2" x14ac:dyDescent="0.3">
      <c r="A39786">
        <v>9782</v>
      </c>
      <c r="B39786">
        <v>918.15120674800005</v>
      </c>
    </row>
    <row r="39787" spans="1:2" x14ac:dyDescent="0.3">
      <c r="A39787">
        <v>9783</v>
      </c>
      <c r="B39787">
        <v>948.08819197900004</v>
      </c>
    </row>
    <row r="39788" spans="1:2" x14ac:dyDescent="0.3">
      <c r="A39788">
        <v>9784</v>
      </c>
      <c r="B39788">
        <v>951.37566396900002</v>
      </c>
    </row>
    <row r="39789" spans="1:2" x14ac:dyDescent="0.3">
      <c r="A39789">
        <v>9785</v>
      </c>
      <c r="B39789">
        <v>947.15973799300002</v>
      </c>
    </row>
    <row r="39790" spans="1:2" x14ac:dyDescent="0.3">
      <c r="A39790">
        <v>9786</v>
      </c>
      <c r="B39790">
        <v>940.66835917699996</v>
      </c>
    </row>
    <row r="39791" spans="1:2" x14ac:dyDescent="0.3">
      <c r="A39791">
        <v>9787</v>
      </c>
      <c r="B39791">
        <v>958.73218603400005</v>
      </c>
    </row>
    <row r="39792" spans="1:2" x14ac:dyDescent="0.3">
      <c r="A39792">
        <v>9788</v>
      </c>
      <c r="B39792">
        <v>933.54948776100002</v>
      </c>
    </row>
    <row r="39793" spans="1:2" x14ac:dyDescent="0.3">
      <c r="A39793">
        <v>9789</v>
      </c>
      <c r="B39793">
        <v>923.641556595</v>
      </c>
    </row>
    <row r="39794" spans="1:2" x14ac:dyDescent="0.3">
      <c r="A39794">
        <v>9790</v>
      </c>
      <c r="B39794">
        <v>925.05936160099998</v>
      </c>
    </row>
    <row r="39795" spans="1:2" x14ac:dyDescent="0.3">
      <c r="A39795">
        <v>9791</v>
      </c>
      <c r="B39795">
        <v>950.31006514900002</v>
      </c>
    </row>
    <row r="39796" spans="1:2" x14ac:dyDescent="0.3">
      <c r="A39796">
        <v>9792</v>
      </c>
      <c r="B39796">
        <v>923.60454167900002</v>
      </c>
    </row>
    <row r="39797" spans="1:2" x14ac:dyDescent="0.3">
      <c r="A39797">
        <v>9793</v>
      </c>
      <c r="B39797">
        <v>928.75857604700002</v>
      </c>
    </row>
    <row r="39798" spans="1:2" x14ac:dyDescent="0.3">
      <c r="A39798">
        <v>9794</v>
      </c>
      <c r="B39798">
        <v>911.74113214399995</v>
      </c>
    </row>
    <row r="39799" spans="1:2" x14ac:dyDescent="0.3">
      <c r="A39799">
        <v>9795</v>
      </c>
      <c r="B39799">
        <v>920.83219550800004</v>
      </c>
    </row>
    <row r="39800" spans="1:2" x14ac:dyDescent="0.3">
      <c r="A39800">
        <v>9796</v>
      </c>
      <c r="B39800">
        <v>909.923476069</v>
      </c>
    </row>
    <row r="39801" spans="1:2" x14ac:dyDescent="0.3">
      <c r="A39801">
        <v>9797</v>
      </c>
      <c r="B39801">
        <v>902.93179128600002</v>
      </c>
    </row>
    <row r="39802" spans="1:2" x14ac:dyDescent="0.3">
      <c r="A39802">
        <v>9798</v>
      </c>
      <c r="B39802">
        <v>912.03081080000004</v>
      </c>
    </row>
    <row r="39803" spans="1:2" x14ac:dyDescent="0.3">
      <c r="A39803">
        <v>9799</v>
      </c>
      <c r="B39803">
        <v>912.78871668700003</v>
      </c>
    </row>
    <row r="39804" spans="1:2" x14ac:dyDescent="0.3">
      <c r="A39804">
        <v>9800</v>
      </c>
      <c r="B39804">
        <v>901.53575286199998</v>
      </c>
    </row>
    <row r="39805" spans="1:2" x14ac:dyDescent="0.3">
      <c r="A39805">
        <v>9801</v>
      </c>
      <c r="B39805">
        <v>900.10482535799997</v>
      </c>
    </row>
    <row r="39806" spans="1:2" x14ac:dyDescent="0.3">
      <c r="A39806">
        <v>9802</v>
      </c>
      <c r="B39806">
        <v>898.66716823199999</v>
      </c>
    </row>
    <row r="39807" spans="1:2" x14ac:dyDescent="0.3">
      <c r="A39807">
        <v>9803</v>
      </c>
      <c r="B39807">
        <v>921.11239825600001</v>
      </c>
    </row>
    <row r="39808" spans="1:2" x14ac:dyDescent="0.3">
      <c r="A39808">
        <v>9804</v>
      </c>
      <c r="B39808">
        <v>896.94797772599998</v>
      </c>
    </row>
    <row r="39809" spans="1:2" x14ac:dyDescent="0.3">
      <c r="A39809">
        <v>9805</v>
      </c>
      <c r="B39809">
        <v>896.28021059800005</v>
      </c>
    </row>
    <row r="39810" spans="1:2" x14ac:dyDescent="0.3">
      <c r="A39810">
        <v>9806</v>
      </c>
      <c r="B39810">
        <v>894.20661801599999</v>
      </c>
    </row>
    <row r="39811" spans="1:2" x14ac:dyDescent="0.3">
      <c r="A39811">
        <v>9807</v>
      </c>
      <c r="B39811">
        <v>894.20661801599999</v>
      </c>
    </row>
    <row r="39812" spans="1:2" x14ac:dyDescent="0.3">
      <c r="A39812">
        <v>9808</v>
      </c>
      <c r="B39812">
        <v>894.20661801599999</v>
      </c>
    </row>
    <row r="39813" spans="1:2" x14ac:dyDescent="0.3">
      <c r="A39813">
        <v>9809</v>
      </c>
      <c r="B39813">
        <v>894.61413026499997</v>
      </c>
    </row>
    <row r="39814" spans="1:2" x14ac:dyDescent="0.3">
      <c r="A39814">
        <v>9810</v>
      </c>
      <c r="B39814">
        <v>901.35675406600001</v>
      </c>
    </row>
    <row r="39815" spans="1:2" x14ac:dyDescent="0.3">
      <c r="A39815">
        <v>9811</v>
      </c>
      <c r="B39815">
        <v>901.35675406600001</v>
      </c>
    </row>
    <row r="39816" spans="1:2" x14ac:dyDescent="0.3">
      <c r="A39816">
        <v>9812</v>
      </c>
      <c r="B39816">
        <v>901.13387821699996</v>
      </c>
    </row>
    <row r="39817" spans="1:2" x14ac:dyDescent="0.3">
      <c r="A39817">
        <v>9813</v>
      </c>
      <c r="B39817">
        <v>907.13728275100004</v>
      </c>
    </row>
    <row r="39818" spans="1:2" x14ac:dyDescent="0.3">
      <c r="A39818">
        <v>9814</v>
      </c>
      <c r="B39818">
        <v>893.21968154000001</v>
      </c>
    </row>
    <row r="39819" spans="1:2" x14ac:dyDescent="0.3">
      <c r="A39819">
        <v>9815</v>
      </c>
      <c r="B39819">
        <v>892.85169896800005</v>
      </c>
    </row>
    <row r="39820" spans="1:2" x14ac:dyDescent="0.3">
      <c r="A39820">
        <v>9816</v>
      </c>
      <c r="B39820">
        <v>969.14700843000003</v>
      </c>
    </row>
    <row r="39821" spans="1:2" x14ac:dyDescent="0.3">
      <c r="A39821">
        <v>9817</v>
      </c>
      <c r="B39821">
        <v>905.14039153600004</v>
      </c>
    </row>
    <row r="39822" spans="1:2" x14ac:dyDescent="0.3">
      <c r="A39822">
        <v>9818</v>
      </c>
      <c r="B39822">
        <v>901.56011262300001</v>
      </c>
    </row>
    <row r="39823" spans="1:2" x14ac:dyDescent="0.3">
      <c r="A39823">
        <v>9819</v>
      </c>
      <c r="B39823">
        <v>906.34431139799995</v>
      </c>
    </row>
    <row r="39824" spans="1:2" x14ac:dyDescent="0.3">
      <c r="A39824">
        <v>9820</v>
      </c>
      <c r="B39824">
        <v>900.37889364199998</v>
      </c>
    </row>
    <row r="39825" spans="1:2" x14ac:dyDescent="0.3">
      <c r="A39825">
        <v>9821</v>
      </c>
      <c r="B39825">
        <v>931.42479772399997</v>
      </c>
    </row>
    <row r="39826" spans="1:2" x14ac:dyDescent="0.3">
      <c r="A39826">
        <v>9822</v>
      </c>
      <c r="B39826">
        <v>927.85328863799998</v>
      </c>
    </row>
    <row r="39827" spans="1:2" x14ac:dyDescent="0.3">
      <c r="A39827">
        <v>9823</v>
      </c>
      <c r="B39827">
        <v>929.37710667199997</v>
      </c>
    </row>
    <row r="39828" spans="1:2" x14ac:dyDescent="0.3">
      <c r="A39828">
        <v>9824</v>
      </c>
      <c r="B39828">
        <v>910.70792801799996</v>
      </c>
    </row>
    <row r="39829" spans="1:2" x14ac:dyDescent="0.3">
      <c r="A39829">
        <v>9825</v>
      </c>
      <c r="B39829">
        <v>909.11286340499998</v>
      </c>
    </row>
    <row r="39830" spans="1:2" x14ac:dyDescent="0.3">
      <c r="A39830">
        <v>9826</v>
      </c>
      <c r="B39830">
        <v>906.93233100800001</v>
      </c>
    </row>
    <row r="39831" spans="1:2" x14ac:dyDescent="0.3">
      <c r="A39831">
        <v>9827</v>
      </c>
      <c r="B39831">
        <v>904.98788397999999</v>
      </c>
    </row>
    <row r="39832" spans="1:2" x14ac:dyDescent="0.3">
      <c r="A39832">
        <v>9828</v>
      </c>
      <c r="B39832">
        <v>935.24525756699995</v>
      </c>
    </row>
    <row r="39833" spans="1:2" x14ac:dyDescent="0.3">
      <c r="A39833">
        <v>9829</v>
      </c>
      <c r="B39833">
        <v>901.14648655400003</v>
      </c>
    </row>
    <row r="39834" spans="1:2" x14ac:dyDescent="0.3">
      <c r="A39834">
        <v>9830</v>
      </c>
      <c r="B39834">
        <v>908.000393906</v>
      </c>
    </row>
    <row r="39835" spans="1:2" x14ac:dyDescent="0.3">
      <c r="A39835">
        <v>9831</v>
      </c>
      <c r="B39835">
        <v>901.62682808600005</v>
      </c>
    </row>
    <row r="39836" spans="1:2" x14ac:dyDescent="0.3">
      <c r="A39836">
        <v>9832</v>
      </c>
      <c r="B39836">
        <v>901.62682808600005</v>
      </c>
    </row>
    <row r="39837" spans="1:2" x14ac:dyDescent="0.3">
      <c r="A39837">
        <v>9833</v>
      </c>
      <c r="B39837">
        <v>903.73642531099995</v>
      </c>
    </row>
    <row r="39838" spans="1:2" x14ac:dyDescent="0.3">
      <c r="A39838">
        <v>9834</v>
      </c>
      <c r="B39838">
        <v>989.99732472400001</v>
      </c>
    </row>
    <row r="39839" spans="1:2" x14ac:dyDescent="0.3">
      <c r="A39839">
        <v>9835</v>
      </c>
      <c r="B39839">
        <v>912.63841235999996</v>
      </c>
    </row>
    <row r="39840" spans="1:2" x14ac:dyDescent="0.3">
      <c r="A39840">
        <v>9836</v>
      </c>
      <c r="B39840">
        <v>916.72840662600004</v>
      </c>
    </row>
    <row r="39841" spans="1:2" x14ac:dyDescent="0.3">
      <c r="A39841">
        <v>9837</v>
      </c>
      <c r="B39841">
        <v>914.88025005199995</v>
      </c>
    </row>
    <row r="39842" spans="1:2" x14ac:dyDescent="0.3">
      <c r="A39842">
        <v>9838</v>
      </c>
      <c r="B39842">
        <v>906.81976672300004</v>
      </c>
    </row>
    <row r="39843" spans="1:2" x14ac:dyDescent="0.3">
      <c r="A39843">
        <v>9839</v>
      </c>
      <c r="B39843">
        <v>905.51941741200005</v>
      </c>
    </row>
    <row r="39844" spans="1:2" x14ac:dyDescent="0.3">
      <c r="A39844">
        <v>9840</v>
      </c>
      <c r="B39844">
        <v>925.09942188000002</v>
      </c>
    </row>
    <row r="39845" spans="1:2" x14ac:dyDescent="0.3">
      <c r="A39845">
        <v>9841</v>
      </c>
      <c r="B39845">
        <v>919.86721705100001</v>
      </c>
    </row>
    <row r="39846" spans="1:2" x14ac:dyDescent="0.3">
      <c r="A39846">
        <v>9842</v>
      </c>
      <c r="B39846">
        <v>914.87763341200002</v>
      </c>
    </row>
    <row r="39847" spans="1:2" x14ac:dyDescent="0.3">
      <c r="A39847">
        <v>9843</v>
      </c>
      <c r="B39847">
        <v>912.43759710200004</v>
      </c>
    </row>
    <row r="39848" spans="1:2" x14ac:dyDescent="0.3">
      <c r="A39848">
        <v>9844</v>
      </c>
      <c r="B39848">
        <v>919.37697482199997</v>
      </c>
    </row>
    <row r="39849" spans="1:2" x14ac:dyDescent="0.3">
      <c r="A39849">
        <v>9845</v>
      </c>
      <c r="B39849">
        <v>919.00039269399997</v>
      </c>
    </row>
    <row r="39850" spans="1:2" x14ac:dyDescent="0.3">
      <c r="A39850">
        <v>9846</v>
      </c>
      <c r="B39850">
        <v>915.16944079899997</v>
      </c>
    </row>
    <row r="39851" spans="1:2" x14ac:dyDescent="0.3">
      <c r="A39851">
        <v>9847</v>
      </c>
      <c r="B39851">
        <v>914.61522788699995</v>
      </c>
    </row>
    <row r="39852" spans="1:2" x14ac:dyDescent="0.3">
      <c r="A39852">
        <v>9848</v>
      </c>
      <c r="B39852">
        <v>955.90773898800001</v>
      </c>
    </row>
    <row r="39853" spans="1:2" x14ac:dyDescent="0.3">
      <c r="A39853">
        <v>9849</v>
      </c>
      <c r="B39853">
        <v>966.23194224899999</v>
      </c>
    </row>
    <row r="39854" spans="1:2" x14ac:dyDescent="0.3">
      <c r="A39854">
        <v>9850</v>
      </c>
      <c r="B39854">
        <v>940.29005760500002</v>
      </c>
    </row>
    <row r="39855" spans="1:2" x14ac:dyDescent="0.3">
      <c r="A39855">
        <v>9851</v>
      </c>
      <c r="B39855">
        <v>927.15157651000004</v>
      </c>
    </row>
    <row r="39856" spans="1:2" x14ac:dyDescent="0.3">
      <c r="A39856">
        <v>9852</v>
      </c>
      <c r="B39856">
        <v>960.26275991700004</v>
      </c>
    </row>
    <row r="39857" spans="1:2" x14ac:dyDescent="0.3">
      <c r="A39857">
        <v>9853</v>
      </c>
      <c r="B39857">
        <v>973.07720322600005</v>
      </c>
    </row>
    <row r="39858" spans="1:2" x14ac:dyDescent="0.3">
      <c r="A39858">
        <v>9854</v>
      </c>
      <c r="B39858">
        <v>957.020309774</v>
      </c>
    </row>
    <row r="39859" spans="1:2" x14ac:dyDescent="0.3">
      <c r="A39859">
        <v>9855</v>
      </c>
      <c r="B39859">
        <v>919.61029713799996</v>
      </c>
    </row>
    <row r="39860" spans="1:2" x14ac:dyDescent="0.3">
      <c r="A39860">
        <v>9856</v>
      </c>
      <c r="B39860">
        <v>922.91445151999994</v>
      </c>
    </row>
    <row r="39861" spans="1:2" x14ac:dyDescent="0.3">
      <c r="A39861">
        <v>9857</v>
      </c>
      <c r="B39861">
        <v>914.90900201600004</v>
      </c>
    </row>
    <row r="39862" spans="1:2" x14ac:dyDescent="0.3">
      <c r="A39862">
        <v>9858</v>
      </c>
      <c r="B39862">
        <v>908.74937920000002</v>
      </c>
    </row>
    <row r="39863" spans="1:2" x14ac:dyDescent="0.3">
      <c r="A39863">
        <v>9859</v>
      </c>
      <c r="B39863">
        <v>906.38534905200004</v>
      </c>
    </row>
    <row r="39864" spans="1:2" x14ac:dyDescent="0.3">
      <c r="A39864">
        <v>9860</v>
      </c>
      <c r="B39864">
        <v>920.91923692700004</v>
      </c>
    </row>
    <row r="39865" spans="1:2" x14ac:dyDescent="0.3">
      <c r="A39865">
        <v>9861</v>
      </c>
      <c r="B39865">
        <v>909.97239148999995</v>
      </c>
    </row>
    <row r="39866" spans="1:2" x14ac:dyDescent="0.3">
      <c r="A39866">
        <v>9862</v>
      </c>
      <c r="B39866">
        <v>903.81401958799995</v>
      </c>
    </row>
    <row r="39867" spans="1:2" x14ac:dyDescent="0.3">
      <c r="A39867">
        <v>9863</v>
      </c>
      <c r="B39867">
        <v>918.14535665100004</v>
      </c>
    </row>
    <row r="39868" spans="1:2" x14ac:dyDescent="0.3">
      <c r="A39868">
        <v>9864</v>
      </c>
      <c r="B39868">
        <v>913.33133762</v>
      </c>
    </row>
    <row r="39869" spans="1:2" x14ac:dyDescent="0.3">
      <c r="A39869">
        <v>9865</v>
      </c>
      <c r="B39869">
        <v>908.37731370100005</v>
      </c>
    </row>
    <row r="39870" spans="1:2" x14ac:dyDescent="0.3">
      <c r="A39870">
        <v>9866</v>
      </c>
      <c r="B39870">
        <v>917.78727232899996</v>
      </c>
    </row>
    <row r="39871" spans="1:2" x14ac:dyDescent="0.3">
      <c r="A39871">
        <v>9867</v>
      </c>
      <c r="B39871">
        <v>932.02428237399999</v>
      </c>
    </row>
    <row r="39872" spans="1:2" x14ac:dyDescent="0.3">
      <c r="A39872">
        <v>9868</v>
      </c>
      <c r="B39872">
        <v>956.69069613500005</v>
      </c>
    </row>
    <row r="39873" spans="1:2" x14ac:dyDescent="0.3">
      <c r="A39873">
        <v>9869</v>
      </c>
      <c r="B39873">
        <v>944.59514871600004</v>
      </c>
    </row>
    <row r="39874" spans="1:2" x14ac:dyDescent="0.3">
      <c r="A39874">
        <v>9870</v>
      </c>
      <c r="B39874">
        <v>951.13471716900006</v>
      </c>
    </row>
    <row r="39875" spans="1:2" x14ac:dyDescent="0.3">
      <c r="A39875">
        <v>9871</v>
      </c>
      <c r="B39875">
        <v>949.05965169700005</v>
      </c>
    </row>
    <row r="39876" spans="1:2" x14ac:dyDescent="0.3">
      <c r="A39876">
        <v>9872</v>
      </c>
      <c r="B39876">
        <v>938.61107025900003</v>
      </c>
    </row>
    <row r="39877" spans="1:2" x14ac:dyDescent="0.3">
      <c r="A39877">
        <v>9873</v>
      </c>
      <c r="B39877">
        <v>930.24488854599997</v>
      </c>
    </row>
    <row r="39878" spans="1:2" x14ac:dyDescent="0.3">
      <c r="A39878">
        <v>9874</v>
      </c>
      <c r="B39878">
        <v>926.20061669899997</v>
      </c>
    </row>
    <row r="39879" spans="1:2" x14ac:dyDescent="0.3">
      <c r="A39879">
        <v>9875</v>
      </c>
      <c r="B39879">
        <v>916.71414258499999</v>
      </c>
    </row>
    <row r="39880" spans="1:2" x14ac:dyDescent="0.3">
      <c r="A39880">
        <v>9876</v>
      </c>
      <c r="B39880">
        <v>952.67674312700001</v>
      </c>
    </row>
    <row r="39881" spans="1:2" x14ac:dyDescent="0.3">
      <c r="A39881">
        <v>9877</v>
      </c>
      <c r="B39881">
        <v>936.25668724100001</v>
      </c>
    </row>
    <row r="39882" spans="1:2" x14ac:dyDescent="0.3">
      <c r="A39882">
        <v>9878</v>
      </c>
      <c r="B39882">
        <v>954.25771267599998</v>
      </c>
    </row>
    <row r="39883" spans="1:2" x14ac:dyDescent="0.3">
      <c r="A39883">
        <v>9879</v>
      </c>
      <c r="B39883">
        <v>947.413948914</v>
      </c>
    </row>
    <row r="39884" spans="1:2" x14ac:dyDescent="0.3">
      <c r="A39884">
        <v>9880</v>
      </c>
      <c r="B39884">
        <v>946.21331189700004</v>
      </c>
    </row>
    <row r="39885" spans="1:2" x14ac:dyDescent="0.3">
      <c r="A39885">
        <v>9881</v>
      </c>
      <c r="B39885">
        <v>929.90339365800003</v>
      </c>
    </row>
    <row r="39886" spans="1:2" x14ac:dyDescent="0.3">
      <c r="A39886">
        <v>9882</v>
      </c>
      <c r="B39886">
        <v>942.17172156799995</v>
      </c>
    </row>
    <row r="39887" spans="1:2" x14ac:dyDescent="0.3">
      <c r="A39887">
        <v>9883</v>
      </c>
      <c r="B39887">
        <v>926.47316811899998</v>
      </c>
    </row>
    <row r="39888" spans="1:2" x14ac:dyDescent="0.3">
      <c r="A39888">
        <v>9884</v>
      </c>
      <c r="B39888">
        <v>924.66097921699998</v>
      </c>
    </row>
    <row r="39889" spans="1:2" x14ac:dyDescent="0.3">
      <c r="A39889">
        <v>9885</v>
      </c>
      <c r="B39889">
        <v>922.979833966</v>
      </c>
    </row>
    <row r="39890" spans="1:2" x14ac:dyDescent="0.3">
      <c r="A39890">
        <v>9886</v>
      </c>
      <c r="B39890">
        <v>990.58320148999996</v>
      </c>
    </row>
    <row r="39891" spans="1:2" x14ac:dyDescent="0.3">
      <c r="A39891">
        <v>9887</v>
      </c>
      <c r="B39891">
        <v>1008.11275346</v>
      </c>
    </row>
    <row r="39892" spans="1:2" x14ac:dyDescent="0.3">
      <c r="A39892">
        <v>9888</v>
      </c>
      <c r="B39892">
        <v>1004.48631414</v>
      </c>
    </row>
    <row r="39893" spans="1:2" x14ac:dyDescent="0.3">
      <c r="A39893">
        <v>9889</v>
      </c>
      <c r="B39893">
        <v>995.53043891300001</v>
      </c>
    </row>
    <row r="39894" spans="1:2" x14ac:dyDescent="0.3">
      <c r="A39894">
        <v>9890</v>
      </c>
      <c r="B39894">
        <v>922.99560323000003</v>
      </c>
    </row>
    <row r="39895" spans="1:2" x14ac:dyDescent="0.3">
      <c r="A39895">
        <v>9891</v>
      </c>
      <c r="B39895">
        <v>919.30443494099995</v>
      </c>
    </row>
    <row r="39896" spans="1:2" x14ac:dyDescent="0.3">
      <c r="A39896">
        <v>9892</v>
      </c>
      <c r="B39896">
        <v>925.88346223200006</v>
      </c>
    </row>
    <row r="39897" spans="1:2" x14ac:dyDescent="0.3">
      <c r="A39897">
        <v>9893</v>
      </c>
      <c r="B39897">
        <v>935.22356630700006</v>
      </c>
    </row>
    <row r="39898" spans="1:2" x14ac:dyDescent="0.3">
      <c r="A39898">
        <v>9894</v>
      </c>
      <c r="B39898">
        <v>993.34950038900001</v>
      </c>
    </row>
    <row r="39899" spans="1:2" x14ac:dyDescent="0.3">
      <c r="A39899">
        <v>9895</v>
      </c>
      <c r="B39899">
        <v>919.29600777999997</v>
      </c>
    </row>
    <row r="39900" spans="1:2" x14ac:dyDescent="0.3">
      <c r="A39900">
        <v>9896</v>
      </c>
      <c r="B39900">
        <v>913.95211737299996</v>
      </c>
    </row>
    <row r="39901" spans="1:2" x14ac:dyDescent="0.3">
      <c r="A39901">
        <v>9897</v>
      </c>
      <c r="B39901">
        <v>925.77851734199999</v>
      </c>
    </row>
    <row r="39902" spans="1:2" x14ac:dyDescent="0.3">
      <c r="A39902">
        <v>9898</v>
      </c>
      <c r="B39902">
        <v>934.38685584799998</v>
      </c>
    </row>
    <row r="39903" spans="1:2" x14ac:dyDescent="0.3">
      <c r="A39903">
        <v>9899</v>
      </c>
      <c r="B39903">
        <v>1006.31087108</v>
      </c>
    </row>
    <row r="39904" spans="1:2" x14ac:dyDescent="0.3">
      <c r="A39904">
        <v>9900</v>
      </c>
      <c r="B39904">
        <v>1001.93936121</v>
      </c>
    </row>
    <row r="39905" spans="1:2" x14ac:dyDescent="0.3">
      <c r="A39905">
        <v>9901</v>
      </c>
      <c r="B39905">
        <v>1027.6067345900001</v>
      </c>
    </row>
    <row r="39906" spans="1:2" x14ac:dyDescent="0.3">
      <c r="A39906">
        <v>9902</v>
      </c>
      <c r="B39906">
        <v>1024.8923280199999</v>
      </c>
    </row>
    <row r="39907" spans="1:2" x14ac:dyDescent="0.3">
      <c r="A39907">
        <v>9903</v>
      </c>
      <c r="B39907">
        <v>955.34720546400001</v>
      </c>
    </row>
    <row r="39908" spans="1:2" x14ac:dyDescent="0.3">
      <c r="A39908">
        <v>9904</v>
      </c>
      <c r="B39908">
        <v>947.448546265</v>
      </c>
    </row>
    <row r="39909" spans="1:2" x14ac:dyDescent="0.3">
      <c r="A39909">
        <v>9905</v>
      </c>
      <c r="B39909">
        <v>939.03637601100002</v>
      </c>
    </row>
    <row r="39910" spans="1:2" x14ac:dyDescent="0.3">
      <c r="A39910">
        <v>9906</v>
      </c>
      <c r="B39910">
        <v>932.64012904000003</v>
      </c>
    </row>
    <row r="39911" spans="1:2" x14ac:dyDescent="0.3">
      <c r="A39911">
        <v>9907</v>
      </c>
      <c r="B39911">
        <v>921.65975802000003</v>
      </c>
    </row>
    <row r="39912" spans="1:2" x14ac:dyDescent="0.3">
      <c r="A39912">
        <v>9908</v>
      </c>
      <c r="B39912">
        <v>918.89191778600002</v>
      </c>
    </row>
    <row r="39913" spans="1:2" x14ac:dyDescent="0.3">
      <c r="A39913">
        <v>9909</v>
      </c>
      <c r="B39913">
        <v>909.90637754700003</v>
      </c>
    </row>
    <row r="39914" spans="1:2" x14ac:dyDescent="0.3">
      <c r="A39914">
        <v>9910</v>
      </c>
      <c r="B39914">
        <v>905.27453564400003</v>
      </c>
    </row>
    <row r="39915" spans="1:2" x14ac:dyDescent="0.3">
      <c r="A39915">
        <v>9911</v>
      </c>
      <c r="B39915">
        <v>913.35997345800001</v>
      </c>
    </row>
    <row r="39916" spans="1:2" x14ac:dyDescent="0.3">
      <c r="A39916">
        <v>9912</v>
      </c>
      <c r="B39916">
        <v>989.76884340499998</v>
      </c>
    </row>
    <row r="39917" spans="1:2" x14ac:dyDescent="0.3">
      <c r="A39917">
        <v>9913</v>
      </c>
      <c r="B39917">
        <v>929.87302306599997</v>
      </c>
    </row>
    <row r="39918" spans="1:2" x14ac:dyDescent="0.3">
      <c r="A39918">
        <v>9914</v>
      </c>
      <c r="B39918">
        <v>919.320385698</v>
      </c>
    </row>
    <row r="39919" spans="1:2" x14ac:dyDescent="0.3">
      <c r="A39919">
        <v>9915</v>
      </c>
      <c r="B39919">
        <v>961.45791273099996</v>
      </c>
    </row>
    <row r="39920" spans="1:2" x14ac:dyDescent="0.3">
      <c r="A39920">
        <v>9916</v>
      </c>
      <c r="B39920">
        <v>954.55781303699996</v>
      </c>
    </row>
    <row r="39921" spans="1:2" x14ac:dyDescent="0.3">
      <c r="A39921">
        <v>9917</v>
      </c>
      <c r="B39921">
        <v>914.25584914299998</v>
      </c>
    </row>
    <row r="39922" spans="1:2" x14ac:dyDescent="0.3">
      <c r="A39922">
        <v>9918</v>
      </c>
      <c r="B39922">
        <v>910.89763237700004</v>
      </c>
    </row>
    <row r="39923" spans="1:2" x14ac:dyDescent="0.3">
      <c r="A39923">
        <v>9919</v>
      </c>
      <c r="B39923">
        <v>904.28871869800003</v>
      </c>
    </row>
    <row r="39924" spans="1:2" x14ac:dyDescent="0.3">
      <c r="A39924">
        <v>9920</v>
      </c>
      <c r="B39924">
        <v>904.28871869800003</v>
      </c>
    </row>
    <row r="39925" spans="1:2" x14ac:dyDescent="0.3">
      <c r="A39925">
        <v>9921</v>
      </c>
      <c r="B39925">
        <v>904.28871869800003</v>
      </c>
    </row>
    <row r="39926" spans="1:2" x14ac:dyDescent="0.3">
      <c r="A39926">
        <v>9922</v>
      </c>
      <c r="B39926">
        <v>942.73270918000003</v>
      </c>
    </row>
    <row r="39927" spans="1:2" x14ac:dyDescent="0.3">
      <c r="A39927">
        <v>9923</v>
      </c>
      <c r="B39927">
        <v>940.31255352699998</v>
      </c>
    </row>
    <row r="39928" spans="1:2" x14ac:dyDescent="0.3">
      <c r="A39928">
        <v>9924</v>
      </c>
      <c r="B39928">
        <v>938.02961159200004</v>
      </c>
    </row>
    <row r="39929" spans="1:2" x14ac:dyDescent="0.3">
      <c r="A39929">
        <v>9925</v>
      </c>
      <c r="B39929">
        <v>937.13589937100005</v>
      </c>
    </row>
    <row r="39930" spans="1:2" x14ac:dyDescent="0.3">
      <c r="A39930">
        <v>9926</v>
      </c>
      <c r="B39930">
        <v>917.34101674299995</v>
      </c>
    </row>
    <row r="39931" spans="1:2" x14ac:dyDescent="0.3">
      <c r="A39931">
        <v>9927</v>
      </c>
      <c r="B39931">
        <v>909.91338544200005</v>
      </c>
    </row>
    <row r="39932" spans="1:2" x14ac:dyDescent="0.3">
      <c r="A39932">
        <v>9928</v>
      </c>
      <c r="B39932">
        <v>909.91338544200005</v>
      </c>
    </row>
    <row r="39933" spans="1:2" x14ac:dyDescent="0.3">
      <c r="A39933">
        <v>9929</v>
      </c>
      <c r="B39933">
        <v>909.57263004900005</v>
      </c>
    </row>
    <row r="39934" spans="1:2" x14ac:dyDescent="0.3">
      <c r="A39934">
        <v>9930</v>
      </c>
      <c r="B39934">
        <v>915.10427731000004</v>
      </c>
    </row>
    <row r="39935" spans="1:2" x14ac:dyDescent="0.3">
      <c r="A39935">
        <v>9931</v>
      </c>
      <c r="B39935">
        <v>947.80405973100005</v>
      </c>
    </row>
    <row r="39936" spans="1:2" x14ac:dyDescent="0.3">
      <c r="A39936">
        <v>9932</v>
      </c>
      <c r="B39936">
        <v>952.13802527099995</v>
      </c>
    </row>
    <row r="39937" spans="1:2" x14ac:dyDescent="0.3">
      <c r="A39937">
        <v>9933</v>
      </c>
      <c r="B39937">
        <v>943.55314054099995</v>
      </c>
    </row>
    <row r="39938" spans="1:2" x14ac:dyDescent="0.3">
      <c r="A39938">
        <v>9934</v>
      </c>
      <c r="B39938">
        <v>918.03327723799998</v>
      </c>
    </row>
    <row r="39939" spans="1:2" x14ac:dyDescent="0.3">
      <c r="A39939">
        <v>9935</v>
      </c>
      <c r="B39939">
        <v>919.69370649300004</v>
      </c>
    </row>
    <row r="39940" spans="1:2" x14ac:dyDescent="0.3">
      <c r="A39940">
        <v>9936</v>
      </c>
      <c r="B39940">
        <v>913.62959497899999</v>
      </c>
    </row>
    <row r="39941" spans="1:2" x14ac:dyDescent="0.3">
      <c r="A39941">
        <v>9937</v>
      </c>
      <c r="B39941">
        <v>920.68594749299996</v>
      </c>
    </row>
    <row r="39942" spans="1:2" x14ac:dyDescent="0.3">
      <c r="A39942">
        <v>9938</v>
      </c>
      <c r="B39942">
        <v>912.88946152400001</v>
      </c>
    </row>
    <row r="39943" spans="1:2" x14ac:dyDescent="0.3">
      <c r="A39943">
        <v>9939</v>
      </c>
      <c r="B39943">
        <v>936.46596404399997</v>
      </c>
    </row>
    <row r="39944" spans="1:2" x14ac:dyDescent="0.3">
      <c r="A39944">
        <v>9940</v>
      </c>
      <c r="B39944">
        <v>928.113864154</v>
      </c>
    </row>
    <row r="39945" spans="1:2" x14ac:dyDescent="0.3">
      <c r="A39945">
        <v>9941</v>
      </c>
      <c r="B39945">
        <v>919.38749919899999</v>
      </c>
    </row>
    <row r="39946" spans="1:2" x14ac:dyDescent="0.3">
      <c r="A39946">
        <v>9942</v>
      </c>
      <c r="B39946">
        <v>915.45653841800004</v>
      </c>
    </row>
    <row r="39947" spans="1:2" x14ac:dyDescent="0.3">
      <c r="A39947">
        <v>9943</v>
      </c>
      <c r="B39947">
        <v>911.15186704899997</v>
      </c>
    </row>
    <row r="39948" spans="1:2" x14ac:dyDescent="0.3">
      <c r="A39948">
        <v>9944</v>
      </c>
      <c r="B39948">
        <v>911.15186704899997</v>
      </c>
    </row>
    <row r="39949" spans="1:2" x14ac:dyDescent="0.3">
      <c r="A39949">
        <v>9945</v>
      </c>
      <c r="B39949">
        <v>906.74973473700004</v>
      </c>
    </row>
    <row r="39950" spans="1:2" x14ac:dyDescent="0.3">
      <c r="A39950">
        <v>9946</v>
      </c>
      <c r="B39950">
        <v>904.76197209999998</v>
      </c>
    </row>
    <row r="39951" spans="1:2" x14ac:dyDescent="0.3">
      <c r="A39951">
        <v>9947</v>
      </c>
      <c r="B39951">
        <v>904.76197209999998</v>
      </c>
    </row>
    <row r="39952" spans="1:2" x14ac:dyDescent="0.3">
      <c r="A39952">
        <v>9948</v>
      </c>
      <c r="B39952">
        <v>920.26028289700002</v>
      </c>
    </row>
    <row r="39953" spans="1:2" x14ac:dyDescent="0.3">
      <c r="A39953">
        <v>9949</v>
      </c>
      <c r="B39953">
        <v>927.60546514700002</v>
      </c>
    </row>
    <row r="39954" spans="1:2" x14ac:dyDescent="0.3">
      <c r="A39954">
        <v>9950</v>
      </c>
      <c r="B39954">
        <v>929.13858135800001</v>
      </c>
    </row>
    <row r="39955" spans="1:2" x14ac:dyDescent="0.3">
      <c r="A39955">
        <v>9951</v>
      </c>
      <c r="B39955">
        <v>909.84382093199997</v>
      </c>
    </row>
    <row r="39956" spans="1:2" x14ac:dyDescent="0.3">
      <c r="A39956">
        <v>9952</v>
      </c>
      <c r="B39956">
        <v>907.12094020500001</v>
      </c>
    </row>
    <row r="39957" spans="1:2" x14ac:dyDescent="0.3">
      <c r="A39957">
        <v>9953</v>
      </c>
      <c r="B39957">
        <v>908.43119487000001</v>
      </c>
    </row>
    <row r="39958" spans="1:2" x14ac:dyDescent="0.3">
      <c r="A39958">
        <v>9954</v>
      </c>
      <c r="B39958">
        <v>950.862624375</v>
      </c>
    </row>
    <row r="39959" spans="1:2" x14ac:dyDescent="0.3">
      <c r="A39959">
        <v>9955</v>
      </c>
      <c r="B39959">
        <v>913.57390570300004</v>
      </c>
    </row>
    <row r="39960" spans="1:2" x14ac:dyDescent="0.3">
      <c r="A39960">
        <v>9956</v>
      </c>
      <c r="B39960">
        <v>905.35527134599999</v>
      </c>
    </row>
    <row r="39961" spans="1:2" x14ac:dyDescent="0.3">
      <c r="A39961">
        <v>9957</v>
      </c>
      <c r="B39961">
        <v>908.10945794600002</v>
      </c>
    </row>
    <row r="39962" spans="1:2" x14ac:dyDescent="0.3">
      <c r="A39962">
        <v>9958</v>
      </c>
      <c r="B39962">
        <v>907.74654735800004</v>
      </c>
    </row>
    <row r="39963" spans="1:2" x14ac:dyDescent="0.3">
      <c r="A39963">
        <v>9959</v>
      </c>
      <c r="B39963">
        <v>920.03991451800005</v>
      </c>
    </row>
    <row r="39964" spans="1:2" x14ac:dyDescent="0.3">
      <c r="A39964">
        <v>9960</v>
      </c>
      <c r="B39964">
        <v>919.73218578900003</v>
      </c>
    </row>
    <row r="39965" spans="1:2" x14ac:dyDescent="0.3">
      <c r="A39965">
        <v>9961</v>
      </c>
      <c r="B39965">
        <v>926.238758942</v>
      </c>
    </row>
    <row r="39966" spans="1:2" x14ac:dyDescent="0.3">
      <c r="A39966">
        <v>9962</v>
      </c>
      <c r="B39966">
        <v>929.43007499199996</v>
      </c>
    </row>
    <row r="39967" spans="1:2" x14ac:dyDescent="0.3">
      <c r="A39967">
        <v>9963</v>
      </c>
      <c r="B39967">
        <v>929.45000048899999</v>
      </c>
    </row>
    <row r="39968" spans="1:2" x14ac:dyDescent="0.3">
      <c r="A39968">
        <v>9964</v>
      </c>
      <c r="B39968">
        <v>918.51146725700005</v>
      </c>
    </row>
    <row r="39969" spans="1:2" x14ac:dyDescent="0.3">
      <c r="A39969">
        <v>9965</v>
      </c>
      <c r="B39969">
        <v>915.07266079500005</v>
      </c>
    </row>
    <row r="39970" spans="1:2" x14ac:dyDescent="0.3">
      <c r="A39970">
        <v>9966</v>
      </c>
      <c r="B39970">
        <v>915.69267041800003</v>
      </c>
    </row>
    <row r="39971" spans="1:2" x14ac:dyDescent="0.3">
      <c r="A39971">
        <v>9967</v>
      </c>
      <c r="B39971">
        <v>909.80440020699996</v>
      </c>
    </row>
    <row r="39972" spans="1:2" x14ac:dyDescent="0.3">
      <c r="A39972">
        <v>9968</v>
      </c>
      <c r="B39972">
        <v>905.74012693099996</v>
      </c>
    </row>
    <row r="39973" spans="1:2" x14ac:dyDescent="0.3">
      <c r="A39973">
        <v>9969</v>
      </c>
      <c r="B39973">
        <v>902.68025137200004</v>
      </c>
    </row>
    <row r="39974" spans="1:2" x14ac:dyDescent="0.3">
      <c r="A39974">
        <v>9970</v>
      </c>
      <c r="B39974">
        <v>913.70298947499998</v>
      </c>
    </row>
    <row r="39975" spans="1:2" x14ac:dyDescent="0.3">
      <c r="A39975">
        <v>9971</v>
      </c>
      <c r="B39975">
        <v>912.14149033499996</v>
      </c>
    </row>
    <row r="39976" spans="1:2" x14ac:dyDescent="0.3">
      <c r="A39976">
        <v>9972</v>
      </c>
      <c r="B39976">
        <v>926.10551169400003</v>
      </c>
    </row>
    <row r="39977" spans="1:2" x14ac:dyDescent="0.3">
      <c r="A39977">
        <v>9973</v>
      </c>
      <c r="B39977">
        <v>925.99219739499995</v>
      </c>
    </row>
    <row r="39978" spans="1:2" x14ac:dyDescent="0.3">
      <c r="A39978">
        <v>9974</v>
      </c>
      <c r="B39978">
        <v>925.43540091399996</v>
      </c>
    </row>
    <row r="39979" spans="1:2" x14ac:dyDescent="0.3">
      <c r="A39979">
        <v>9975</v>
      </c>
      <c r="B39979">
        <v>914.08734021800001</v>
      </c>
    </row>
    <row r="39980" spans="1:2" x14ac:dyDescent="0.3">
      <c r="A39980">
        <v>9976</v>
      </c>
      <c r="B39980">
        <v>913.40494897099995</v>
      </c>
    </row>
    <row r="39981" spans="1:2" x14ac:dyDescent="0.3">
      <c r="A39981">
        <v>9977</v>
      </c>
      <c r="B39981">
        <v>923.301897521</v>
      </c>
    </row>
    <row r="39982" spans="1:2" x14ac:dyDescent="0.3">
      <c r="A39982">
        <v>9978</v>
      </c>
      <c r="B39982">
        <v>911.53054732999999</v>
      </c>
    </row>
    <row r="39983" spans="1:2" x14ac:dyDescent="0.3">
      <c r="A39983">
        <v>9979</v>
      </c>
      <c r="B39983">
        <v>910.53015450999999</v>
      </c>
    </row>
    <row r="39984" spans="1:2" x14ac:dyDescent="0.3">
      <c r="A39984">
        <v>9980</v>
      </c>
      <c r="B39984">
        <v>909.58106166899995</v>
      </c>
    </row>
    <row r="39985" spans="1:2" x14ac:dyDescent="0.3">
      <c r="A39985">
        <v>9981</v>
      </c>
      <c r="B39985">
        <v>913.19589686100005</v>
      </c>
    </row>
    <row r="39986" spans="1:2" x14ac:dyDescent="0.3">
      <c r="A39986">
        <v>9982</v>
      </c>
      <c r="B39986">
        <v>919.58759369100005</v>
      </c>
    </row>
    <row r="39987" spans="1:2" x14ac:dyDescent="0.3">
      <c r="A39987">
        <v>9983</v>
      </c>
      <c r="B39987">
        <v>917.64038331799998</v>
      </c>
    </row>
    <row r="39988" spans="1:2" x14ac:dyDescent="0.3">
      <c r="A39988">
        <v>9984</v>
      </c>
      <c r="B39988">
        <v>919.37625997999999</v>
      </c>
    </row>
    <row r="39989" spans="1:2" x14ac:dyDescent="0.3">
      <c r="A39989">
        <v>9985</v>
      </c>
      <c r="B39989">
        <v>915.54530808599998</v>
      </c>
    </row>
    <row r="39990" spans="1:2" x14ac:dyDescent="0.3">
      <c r="A39990">
        <v>9986</v>
      </c>
      <c r="B39990">
        <v>919.51451887200005</v>
      </c>
    </row>
    <row r="39991" spans="1:2" x14ac:dyDescent="0.3">
      <c r="A39991">
        <v>9987</v>
      </c>
      <c r="B39991">
        <v>913.96319018099996</v>
      </c>
    </row>
    <row r="39992" spans="1:2" x14ac:dyDescent="0.3">
      <c r="A39992">
        <v>9988</v>
      </c>
      <c r="B39992">
        <v>906.70095977300002</v>
      </c>
    </row>
    <row r="39993" spans="1:2" x14ac:dyDescent="0.3">
      <c r="A39993">
        <v>9989</v>
      </c>
      <c r="B39993">
        <v>901.47555915400005</v>
      </c>
    </row>
    <row r="39994" spans="1:2" x14ac:dyDescent="0.3">
      <c r="A39994">
        <v>9990</v>
      </c>
      <c r="B39994">
        <v>955.37715140900002</v>
      </c>
    </row>
    <row r="39995" spans="1:2" x14ac:dyDescent="0.3">
      <c r="A39995">
        <v>9991</v>
      </c>
      <c r="B39995">
        <v>964.81556305200002</v>
      </c>
    </row>
    <row r="39996" spans="1:2" x14ac:dyDescent="0.3">
      <c r="A39996">
        <v>9992</v>
      </c>
      <c r="B39996">
        <v>951.88685224899996</v>
      </c>
    </row>
    <row r="39997" spans="1:2" x14ac:dyDescent="0.3">
      <c r="A39997">
        <v>9993</v>
      </c>
      <c r="B39997">
        <v>907.11264856599996</v>
      </c>
    </row>
    <row r="39998" spans="1:2" x14ac:dyDescent="0.3">
      <c r="A39998">
        <v>9994</v>
      </c>
      <c r="B39998">
        <v>940.86332327900004</v>
      </c>
    </row>
    <row r="39999" spans="1:2" x14ac:dyDescent="0.3">
      <c r="A39999">
        <v>9995</v>
      </c>
      <c r="B39999">
        <v>901.55086954900003</v>
      </c>
    </row>
    <row r="40000" spans="1:2" x14ac:dyDescent="0.3">
      <c r="A40000">
        <v>9996</v>
      </c>
      <c r="B40000">
        <v>909.71867702999998</v>
      </c>
    </row>
    <row r="40001" spans="1:2" x14ac:dyDescent="0.3">
      <c r="A40001">
        <v>9997</v>
      </c>
      <c r="B40001">
        <v>909.71042397799999</v>
      </c>
    </row>
    <row r="40002" spans="1:2" x14ac:dyDescent="0.3">
      <c r="A40002">
        <v>9998</v>
      </c>
      <c r="B40002">
        <v>913.12909193899998</v>
      </c>
    </row>
    <row r="40003" spans="1:2" x14ac:dyDescent="0.3">
      <c r="A40003">
        <v>9999</v>
      </c>
      <c r="B40003">
        <v>913.07411433699997</v>
      </c>
    </row>
    <row r="40004" spans="1:2" x14ac:dyDescent="0.3">
      <c r="A40004">
        <v>10000</v>
      </c>
      <c r="B40004">
        <v>912.29603012799998</v>
      </c>
    </row>
    <row r="40005" spans="1:2" x14ac:dyDescent="0.3">
      <c r="A40005">
        <v>0</v>
      </c>
      <c r="B40005">
        <v>837.65666943099995</v>
      </c>
    </row>
    <row r="40006" spans="1:2" x14ac:dyDescent="0.3">
      <c r="A40006">
        <v>1</v>
      </c>
      <c r="B40006">
        <v>910.56684947500003</v>
      </c>
    </row>
    <row r="40007" spans="1:2" x14ac:dyDescent="0.3">
      <c r="A40007">
        <v>2</v>
      </c>
      <c r="B40007">
        <v>834.532311951</v>
      </c>
    </row>
    <row r="40008" spans="1:2" x14ac:dyDescent="0.3">
      <c r="A40008">
        <v>3</v>
      </c>
      <c r="B40008">
        <v>833.41275812900005</v>
      </c>
    </row>
    <row r="40009" spans="1:2" x14ac:dyDescent="0.3">
      <c r="A40009">
        <v>4</v>
      </c>
      <c r="B40009">
        <v>830.05939029700005</v>
      </c>
    </row>
    <row r="40010" spans="1:2" x14ac:dyDescent="0.3">
      <c r="A40010">
        <v>5</v>
      </c>
      <c r="B40010">
        <v>858.11593294800002</v>
      </c>
    </row>
    <row r="40011" spans="1:2" x14ac:dyDescent="0.3">
      <c r="A40011">
        <v>6</v>
      </c>
      <c r="B40011">
        <v>843.87802397300004</v>
      </c>
    </row>
    <row r="40012" spans="1:2" x14ac:dyDescent="0.3">
      <c r="A40012">
        <v>7</v>
      </c>
      <c r="B40012">
        <v>847.29975603800006</v>
      </c>
    </row>
    <row r="40013" spans="1:2" x14ac:dyDescent="0.3">
      <c r="A40013">
        <v>8</v>
      </c>
      <c r="B40013">
        <v>840.40460166599996</v>
      </c>
    </row>
    <row r="40014" spans="1:2" x14ac:dyDescent="0.3">
      <c r="A40014">
        <v>9</v>
      </c>
      <c r="B40014">
        <v>853.35508154800004</v>
      </c>
    </row>
    <row r="40015" spans="1:2" x14ac:dyDescent="0.3">
      <c r="A40015">
        <v>10</v>
      </c>
      <c r="B40015">
        <v>858.72984117500005</v>
      </c>
    </row>
    <row r="40016" spans="1:2" x14ac:dyDescent="0.3">
      <c r="A40016">
        <v>11</v>
      </c>
      <c r="B40016">
        <v>855.60097250499996</v>
      </c>
    </row>
    <row r="40017" spans="1:2" x14ac:dyDescent="0.3">
      <c r="A40017">
        <v>12</v>
      </c>
      <c r="B40017">
        <v>852.678424694</v>
      </c>
    </row>
    <row r="40018" spans="1:2" x14ac:dyDescent="0.3">
      <c r="A40018">
        <v>13</v>
      </c>
      <c r="B40018">
        <v>851.82674454100004</v>
      </c>
    </row>
    <row r="40019" spans="1:2" x14ac:dyDescent="0.3">
      <c r="A40019">
        <v>14</v>
      </c>
      <c r="B40019">
        <v>870.79421794200005</v>
      </c>
    </row>
    <row r="40020" spans="1:2" x14ac:dyDescent="0.3">
      <c r="A40020">
        <v>15</v>
      </c>
      <c r="B40020">
        <v>877.80932953399997</v>
      </c>
    </row>
    <row r="40021" spans="1:2" x14ac:dyDescent="0.3">
      <c r="A40021">
        <v>16</v>
      </c>
      <c r="B40021">
        <v>858.19809020499997</v>
      </c>
    </row>
    <row r="40022" spans="1:2" x14ac:dyDescent="0.3">
      <c r="A40022">
        <v>17</v>
      </c>
      <c r="B40022">
        <v>847.75128990300004</v>
      </c>
    </row>
    <row r="40023" spans="1:2" x14ac:dyDescent="0.3">
      <c r="A40023">
        <v>18</v>
      </c>
      <c r="B40023">
        <v>836.287518363</v>
      </c>
    </row>
    <row r="40024" spans="1:2" x14ac:dyDescent="0.3">
      <c r="A40024">
        <v>19</v>
      </c>
      <c r="B40024">
        <v>835.35622015000001</v>
      </c>
    </row>
    <row r="40025" spans="1:2" x14ac:dyDescent="0.3">
      <c r="A40025">
        <v>20</v>
      </c>
      <c r="B40025">
        <v>833.96177142500005</v>
      </c>
    </row>
    <row r="40026" spans="1:2" x14ac:dyDescent="0.3">
      <c r="A40026">
        <v>21</v>
      </c>
      <c r="B40026">
        <v>829.96177142500005</v>
      </c>
    </row>
    <row r="40027" spans="1:2" x14ac:dyDescent="0.3">
      <c r="A40027">
        <v>22</v>
      </c>
      <c r="B40027">
        <v>844.37905917399996</v>
      </c>
    </row>
    <row r="40028" spans="1:2" x14ac:dyDescent="0.3">
      <c r="A40028">
        <v>23</v>
      </c>
      <c r="B40028">
        <v>855.87796568399995</v>
      </c>
    </row>
    <row r="40029" spans="1:2" x14ac:dyDescent="0.3">
      <c r="A40029">
        <v>24</v>
      </c>
      <c r="B40029">
        <v>852.14603626400003</v>
      </c>
    </row>
    <row r="40030" spans="1:2" x14ac:dyDescent="0.3">
      <c r="A40030">
        <v>25</v>
      </c>
      <c r="B40030">
        <v>871.78217778400005</v>
      </c>
    </row>
    <row r="40031" spans="1:2" x14ac:dyDescent="0.3">
      <c r="A40031">
        <v>26</v>
      </c>
      <c r="B40031">
        <v>861.875383167</v>
      </c>
    </row>
    <row r="40032" spans="1:2" x14ac:dyDescent="0.3">
      <c r="A40032">
        <v>27</v>
      </c>
      <c r="B40032">
        <v>870.82261667900002</v>
      </c>
    </row>
    <row r="40033" spans="1:2" x14ac:dyDescent="0.3">
      <c r="A40033">
        <v>28</v>
      </c>
      <c r="B40033">
        <v>859.21655502800002</v>
      </c>
    </row>
    <row r="40034" spans="1:2" x14ac:dyDescent="0.3">
      <c r="A40034">
        <v>29</v>
      </c>
      <c r="B40034">
        <v>865.73250076700003</v>
      </c>
    </row>
    <row r="40035" spans="1:2" x14ac:dyDescent="0.3">
      <c r="A40035">
        <v>30</v>
      </c>
      <c r="B40035">
        <v>874.19912718299997</v>
      </c>
    </row>
    <row r="40036" spans="1:2" x14ac:dyDescent="0.3">
      <c r="A40036">
        <v>31</v>
      </c>
      <c r="B40036">
        <v>890.29438031300003</v>
      </c>
    </row>
    <row r="40037" spans="1:2" x14ac:dyDescent="0.3">
      <c r="A40037">
        <v>32</v>
      </c>
      <c r="B40037">
        <v>864.48150792499996</v>
      </c>
    </row>
    <row r="40038" spans="1:2" x14ac:dyDescent="0.3">
      <c r="A40038">
        <v>33</v>
      </c>
      <c r="B40038">
        <v>859.08904465299997</v>
      </c>
    </row>
    <row r="40039" spans="1:2" x14ac:dyDescent="0.3">
      <c r="A40039">
        <v>34</v>
      </c>
      <c r="B40039">
        <v>865.300195863</v>
      </c>
    </row>
    <row r="40040" spans="1:2" x14ac:dyDescent="0.3">
      <c r="A40040">
        <v>35</v>
      </c>
      <c r="B40040">
        <v>856.38146649700002</v>
      </c>
    </row>
    <row r="40041" spans="1:2" x14ac:dyDescent="0.3">
      <c r="A40041">
        <v>36</v>
      </c>
      <c r="B40041">
        <v>869.51739133000001</v>
      </c>
    </row>
    <row r="40042" spans="1:2" x14ac:dyDescent="0.3">
      <c r="A40042">
        <v>37</v>
      </c>
      <c r="B40042">
        <v>890.19307259899995</v>
      </c>
    </row>
    <row r="40043" spans="1:2" x14ac:dyDescent="0.3">
      <c r="A40043">
        <v>38</v>
      </c>
      <c r="B40043">
        <v>884.35233528000003</v>
      </c>
    </row>
    <row r="40044" spans="1:2" x14ac:dyDescent="0.3">
      <c r="A40044">
        <v>39</v>
      </c>
      <c r="B40044">
        <v>873.62789176900003</v>
      </c>
    </row>
    <row r="40045" spans="1:2" x14ac:dyDescent="0.3">
      <c r="A40045">
        <v>40</v>
      </c>
      <c r="B40045">
        <v>865.83730148999996</v>
      </c>
    </row>
    <row r="40046" spans="1:2" x14ac:dyDescent="0.3">
      <c r="A40046">
        <v>41</v>
      </c>
      <c r="B40046">
        <v>866.79649007199998</v>
      </c>
    </row>
    <row r="40047" spans="1:2" x14ac:dyDescent="0.3">
      <c r="A40047">
        <v>42</v>
      </c>
      <c r="B40047">
        <v>858.91268297700003</v>
      </c>
    </row>
    <row r="40048" spans="1:2" x14ac:dyDescent="0.3">
      <c r="A40048">
        <v>43</v>
      </c>
      <c r="B40048">
        <v>856.40224090599997</v>
      </c>
    </row>
    <row r="40049" spans="1:2" x14ac:dyDescent="0.3">
      <c r="A40049">
        <v>44</v>
      </c>
      <c r="B40049">
        <v>853.55850040500002</v>
      </c>
    </row>
    <row r="40050" spans="1:2" x14ac:dyDescent="0.3">
      <c r="A40050">
        <v>45</v>
      </c>
      <c r="B40050">
        <v>849.57255418499994</v>
      </c>
    </row>
    <row r="40051" spans="1:2" x14ac:dyDescent="0.3">
      <c r="A40051">
        <v>46</v>
      </c>
      <c r="B40051">
        <v>865.68255301099998</v>
      </c>
    </row>
    <row r="40052" spans="1:2" x14ac:dyDescent="0.3">
      <c r="A40052">
        <v>47</v>
      </c>
      <c r="B40052">
        <v>856.60060994699995</v>
      </c>
    </row>
    <row r="40053" spans="1:2" x14ac:dyDescent="0.3">
      <c r="A40053">
        <v>48</v>
      </c>
      <c r="B40053">
        <v>852.70298541299996</v>
      </c>
    </row>
    <row r="40054" spans="1:2" x14ac:dyDescent="0.3">
      <c r="A40054">
        <v>49</v>
      </c>
      <c r="B40054">
        <v>848.84063377099994</v>
      </c>
    </row>
    <row r="40055" spans="1:2" x14ac:dyDescent="0.3">
      <c r="A40055">
        <v>50</v>
      </c>
      <c r="B40055">
        <v>862.49173186799999</v>
      </c>
    </row>
    <row r="40056" spans="1:2" x14ac:dyDescent="0.3">
      <c r="A40056">
        <v>51</v>
      </c>
      <c r="B40056">
        <v>862.03638369400005</v>
      </c>
    </row>
    <row r="40057" spans="1:2" x14ac:dyDescent="0.3">
      <c r="A40057">
        <v>52</v>
      </c>
      <c r="B40057">
        <v>888.88662097700001</v>
      </c>
    </row>
    <row r="40058" spans="1:2" x14ac:dyDescent="0.3">
      <c r="A40058">
        <v>53</v>
      </c>
      <c r="B40058">
        <v>884.72560502399995</v>
      </c>
    </row>
    <row r="40059" spans="1:2" x14ac:dyDescent="0.3">
      <c r="A40059">
        <v>54</v>
      </c>
      <c r="B40059">
        <v>876.96728523499996</v>
      </c>
    </row>
    <row r="40060" spans="1:2" x14ac:dyDescent="0.3">
      <c r="A40060">
        <v>55</v>
      </c>
      <c r="B40060">
        <v>860.95429389699996</v>
      </c>
    </row>
    <row r="40061" spans="1:2" x14ac:dyDescent="0.3">
      <c r="A40061">
        <v>56</v>
      </c>
      <c r="B40061">
        <v>871.01652186000001</v>
      </c>
    </row>
    <row r="40062" spans="1:2" x14ac:dyDescent="0.3">
      <c r="A40062">
        <v>57</v>
      </c>
      <c r="B40062">
        <v>899.52892930300004</v>
      </c>
    </row>
    <row r="40063" spans="1:2" x14ac:dyDescent="0.3">
      <c r="A40063">
        <v>58</v>
      </c>
      <c r="B40063">
        <v>897.59937285700005</v>
      </c>
    </row>
    <row r="40064" spans="1:2" x14ac:dyDescent="0.3">
      <c r="A40064">
        <v>59</v>
      </c>
      <c r="B40064">
        <v>889.292597161</v>
      </c>
    </row>
    <row r="40065" spans="1:2" x14ac:dyDescent="0.3">
      <c r="A40065">
        <v>60</v>
      </c>
      <c r="B40065">
        <v>896.33124540599999</v>
      </c>
    </row>
    <row r="40066" spans="1:2" x14ac:dyDescent="0.3">
      <c r="A40066">
        <v>61</v>
      </c>
      <c r="B40066">
        <v>891.50826169599998</v>
      </c>
    </row>
    <row r="40067" spans="1:2" x14ac:dyDescent="0.3">
      <c r="A40067">
        <v>62</v>
      </c>
      <c r="B40067">
        <v>895.08248718200002</v>
      </c>
    </row>
    <row r="40068" spans="1:2" x14ac:dyDescent="0.3">
      <c r="A40068">
        <v>63</v>
      </c>
      <c r="B40068">
        <v>888.94070718299997</v>
      </c>
    </row>
    <row r="40069" spans="1:2" x14ac:dyDescent="0.3">
      <c r="A40069">
        <v>64</v>
      </c>
      <c r="B40069">
        <v>899.11838368500003</v>
      </c>
    </row>
    <row r="40070" spans="1:2" x14ac:dyDescent="0.3">
      <c r="A40070">
        <v>65</v>
      </c>
      <c r="B40070">
        <v>884.405388131</v>
      </c>
    </row>
    <row r="40071" spans="1:2" x14ac:dyDescent="0.3">
      <c r="A40071">
        <v>66</v>
      </c>
      <c r="B40071">
        <v>876.162829698</v>
      </c>
    </row>
    <row r="40072" spans="1:2" x14ac:dyDescent="0.3">
      <c r="A40072">
        <v>67</v>
      </c>
      <c r="B40072">
        <v>867.61553371599996</v>
      </c>
    </row>
    <row r="40073" spans="1:2" x14ac:dyDescent="0.3">
      <c r="A40073">
        <v>68</v>
      </c>
      <c r="B40073">
        <v>871.07303975100001</v>
      </c>
    </row>
    <row r="40074" spans="1:2" x14ac:dyDescent="0.3">
      <c r="A40074">
        <v>69</v>
      </c>
      <c r="B40074">
        <v>869.79407840500005</v>
      </c>
    </row>
    <row r="40075" spans="1:2" x14ac:dyDescent="0.3">
      <c r="A40075">
        <v>70</v>
      </c>
      <c r="B40075">
        <v>866.62286152900003</v>
      </c>
    </row>
    <row r="40076" spans="1:2" x14ac:dyDescent="0.3">
      <c r="A40076">
        <v>71</v>
      </c>
      <c r="B40076">
        <v>856.17070083999999</v>
      </c>
    </row>
    <row r="40077" spans="1:2" x14ac:dyDescent="0.3">
      <c r="A40077">
        <v>72</v>
      </c>
      <c r="B40077">
        <v>852.56175648800001</v>
      </c>
    </row>
    <row r="40078" spans="1:2" x14ac:dyDescent="0.3">
      <c r="A40078">
        <v>73</v>
      </c>
      <c r="B40078">
        <v>870.63622530999999</v>
      </c>
    </row>
    <row r="40079" spans="1:2" x14ac:dyDescent="0.3">
      <c r="A40079">
        <v>74</v>
      </c>
      <c r="B40079">
        <v>862.05405178000001</v>
      </c>
    </row>
    <row r="40080" spans="1:2" x14ac:dyDescent="0.3">
      <c r="A40080">
        <v>75</v>
      </c>
      <c r="B40080">
        <v>855.17425106799999</v>
      </c>
    </row>
    <row r="40081" spans="1:2" x14ac:dyDescent="0.3">
      <c r="A40081">
        <v>76</v>
      </c>
      <c r="B40081">
        <v>852.96658137500003</v>
      </c>
    </row>
    <row r="40082" spans="1:2" x14ac:dyDescent="0.3">
      <c r="A40082">
        <v>77</v>
      </c>
      <c r="B40082">
        <v>851.94130470599998</v>
      </c>
    </row>
    <row r="40083" spans="1:2" x14ac:dyDescent="0.3">
      <c r="A40083">
        <v>78</v>
      </c>
      <c r="B40083">
        <v>846.60247021700002</v>
      </c>
    </row>
    <row r="40084" spans="1:2" x14ac:dyDescent="0.3">
      <c r="A40084">
        <v>79</v>
      </c>
      <c r="B40084">
        <v>862.71163221899997</v>
      </c>
    </row>
    <row r="40085" spans="1:2" x14ac:dyDescent="0.3">
      <c r="A40085">
        <v>80</v>
      </c>
      <c r="B40085">
        <v>858.44989254300003</v>
      </c>
    </row>
    <row r="40086" spans="1:2" x14ac:dyDescent="0.3">
      <c r="A40086">
        <v>81</v>
      </c>
      <c r="B40086">
        <v>853.39347932500004</v>
      </c>
    </row>
    <row r="40087" spans="1:2" x14ac:dyDescent="0.3">
      <c r="A40087">
        <v>82</v>
      </c>
      <c r="B40087">
        <v>848.54812487499998</v>
      </c>
    </row>
    <row r="40088" spans="1:2" x14ac:dyDescent="0.3">
      <c r="A40088">
        <v>83</v>
      </c>
      <c r="B40088">
        <v>842.90494286099999</v>
      </c>
    </row>
    <row r="40089" spans="1:2" x14ac:dyDescent="0.3">
      <c r="A40089">
        <v>84</v>
      </c>
      <c r="B40089">
        <v>842.43399221200002</v>
      </c>
    </row>
    <row r="40090" spans="1:2" x14ac:dyDescent="0.3">
      <c r="A40090">
        <v>85</v>
      </c>
      <c r="B40090">
        <v>837.81414286799998</v>
      </c>
    </row>
    <row r="40091" spans="1:2" x14ac:dyDescent="0.3">
      <c r="A40091">
        <v>86</v>
      </c>
      <c r="B40091">
        <v>850.90189366300001</v>
      </c>
    </row>
    <row r="40092" spans="1:2" x14ac:dyDescent="0.3">
      <c r="A40092">
        <v>87</v>
      </c>
      <c r="B40092">
        <v>861.49531770199997</v>
      </c>
    </row>
    <row r="40093" spans="1:2" x14ac:dyDescent="0.3">
      <c r="A40093">
        <v>88</v>
      </c>
      <c r="B40093">
        <v>864.11595112299995</v>
      </c>
    </row>
    <row r="40094" spans="1:2" x14ac:dyDescent="0.3">
      <c r="A40094">
        <v>89</v>
      </c>
      <c r="B40094">
        <v>860.19964442599996</v>
      </c>
    </row>
    <row r="40095" spans="1:2" x14ac:dyDescent="0.3">
      <c r="A40095">
        <v>90</v>
      </c>
      <c r="B40095">
        <v>931.32821626400005</v>
      </c>
    </row>
    <row r="40096" spans="1:2" x14ac:dyDescent="0.3">
      <c r="A40096">
        <v>91</v>
      </c>
      <c r="B40096">
        <v>858.34125750600003</v>
      </c>
    </row>
    <row r="40097" spans="1:2" x14ac:dyDescent="0.3">
      <c r="A40097">
        <v>92</v>
      </c>
      <c r="B40097">
        <v>866.78748982499997</v>
      </c>
    </row>
    <row r="40098" spans="1:2" x14ac:dyDescent="0.3">
      <c r="A40098">
        <v>93</v>
      </c>
      <c r="B40098">
        <v>868.40096350500005</v>
      </c>
    </row>
    <row r="40099" spans="1:2" x14ac:dyDescent="0.3">
      <c r="A40099">
        <v>94</v>
      </c>
      <c r="B40099">
        <v>859.48853294699995</v>
      </c>
    </row>
    <row r="40100" spans="1:2" x14ac:dyDescent="0.3">
      <c r="A40100">
        <v>95</v>
      </c>
      <c r="B40100">
        <v>853.63372423099997</v>
      </c>
    </row>
    <row r="40101" spans="1:2" x14ac:dyDescent="0.3">
      <c r="A40101">
        <v>96</v>
      </c>
      <c r="B40101">
        <v>853.50717610300001</v>
      </c>
    </row>
    <row r="40102" spans="1:2" x14ac:dyDescent="0.3">
      <c r="A40102">
        <v>97</v>
      </c>
      <c r="B40102">
        <v>851.48442219799995</v>
      </c>
    </row>
    <row r="40103" spans="1:2" x14ac:dyDescent="0.3">
      <c r="A40103">
        <v>98</v>
      </c>
      <c r="B40103">
        <v>836.93155062100004</v>
      </c>
    </row>
    <row r="40104" spans="1:2" x14ac:dyDescent="0.3">
      <c r="A40104">
        <v>99</v>
      </c>
      <c r="B40104">
        <v>833.21556109999995</v>
      </c>
    </row>
    <row r="40105" spans="1:2" x14ac:dyDescent="0.3">
      <c r="A40105">
        <v>100</v>
      </c>
      <c r="B40105">
        <v>833.21556109999995</v>
      </c>
    </row>
    <row r="40106" spans="1:2" x14ac:dyDescent="0.3">
      <c r="A40106">
        <v>101</v>
      </c>
      <c r="B40106">
        <v>833.21556109999995</v>
      </c>
    </row>
    <row r="40107" spans="1:2" x14ac:dyDescent="0.3">
      <c r="A40107">
        <v>102</v>
      </c>
      <c r="B40107">
        <v>833.12209664399995</v>
      </c>
    </row>
    <row r="40108" spans="1:2" x14ac:dyDescent="0.3">
      <c r="A40108">
        <v>103</v>
      </c>
      <c r="B40108">
        <v>838.03854009400004</v>
      </c>
    </row>
    <row r="40109" spans="1:2" x14ac:dyDescent="0.3">
      <c r="A40109">
        <v>104</v>
      </c>
      <c r="B40109">
        <v>851.46647272099995</v>
      </c>
    </row>
    <row r="40110" spans="1:2" x14ac:dyDescent="0.3">
      <c r="A40110">
        <v>105</v>
      </c>
      <c r="B40110">
        <v>849.18352493999998</v>
      </c>
    </row>
    <row r="40111" spans="1:2" x14ac:dyDescent="0.3">
      <c r="A40111">
        <v>106</v>
      </c>
      <c r="B40111">
        <v>839.06752480499995</v>
      </c>
    </row>
    <row r="40112" spans="1:2" x14ac:dyDescent="0.3">
      <c r="A40112">
        <v>107</v>
      </c>
      <c r="B40112">
        <v>837.54087121999999</v>
      </c>
    </row>
    <row r="40113" spans="1:2" x14ac:dyDescent="0.3">
      <c r="A40113">
        <v>108</v>
      </c>
      <c r="B40113">
        <v>837.17796063200001</v>
      </c>
    </row>
    <row r="40114" spans="1:2" x14ac:dyDescent="0.3">
      <c r="A40114">
        <v>109</v>
      </c>
      <c r="B40114">
        <v>853.51138500399998</v>
      </c>
    </row>
    <row r="40115" spans="1:2" x14ac:dyDescent="0.3">
      <c r="A40115">
        <v>110</v>
      </c>
      <c r="B40115">
        <v>849.25944910199996</v>
      </c>
    </row>
    <row r="40116" spans="1:2" x14ac:dyDescent="0.3">
      <c r="A40116">
        <v>111</v>
      </c>
      <c r="B40116">
        <v>901.83678248499996</v>
      </c>
    </row>
    <row r="40117" spans="1:2" x14ac:dyDescent="0.3">
      <c r="A40117">
        <v>112</v>
      </c>
      <c r="B40117">
        <v>882.69109658000002</v>
      </c>
    </row>
    <row r="40118" spans="1:2" x14ac:dyDescent="0.3">
      <c r="A40118">
        <v>113</v>
      </c>
      <c r="B40118">
        <v>861.48869475100003</v>
      </c>
    </row>
    <row r="40119" spans="1:2" x14ac:dyDescent="0.3">
      <c r="A40119">
        <v>114</v>
      </c>
      <c r="B40119">
        <v>855.13783164500001</v>
      </c>
    </row>
    <row r="40120" spans="1:2" x14ac:dyDescent="0.3">
      <c r="A40120">
        <v>115</v>
      </c>
      <c r="B40120">
        <v>859.00498539499995</v>
      </c>
    </row>
    <row r="40121" spans="1:2" x14ac:dyDescent="0.3">
      <c r="A40121">
        <v>116</v>
      </c>
      <c r="B40121">
        <v>858.00905457299996</v>
      </c>
    </row>
    <row r="40122" spans="1:2" x14ac:dyDescent="0.3">
      <c r="A40122">
        <v>117</v>
      </c>
      <c r="B40122">
        <v>853.43094487400003</v>
      </c>
    </row>
    <row r="40123" spans="1:2" x14ac:dyDescent="0.3">
      <c r="A40123">
        <v>118</v>
      </c>
      <c r="B40123">
        <v>845.13245886699997</v>
      </c>
    </row>
    <row r="40124" spans="1:2" x14ac:dyDescent="0.3">
      <c r="A40124">
        <v>119</v>
      </c>
      <c r="B40124">
        <v>841.30610916000001</v>
      </c>
    </row>
    <row r="40125" spans="1:2" x14ac:dyDescent="0.3">
      <c r="A40125">
        <v>120</v>
      </c>
      <c r="B40125">
        <v>854.72117852600002</v>
      </c>
    </row>
    <row r="40126" spans="1:2" x14ac:dyDescent="0.3">
      <c r="A40126">
        <v>121</v>
      </c>
      <c r="B40126">
        <v>837.21430737000003</v>
      </c>
    </row>
    <row r="40127" spans="1:2" x14ac:dyDescent="0.3">
      <c r="A40127">
        <v>122</v>
      </c>
      <c r="B40127">
        <v>830.06249933300001</v>
      </c>
    </row>
    <row r="40128" spans="1:2" x14ac:dyDescent="0.3">
      <c r="A40128">
        <v>123</v>
      </c>
      <c r="B40128">
        <v>830.06249933300001</v>
      </c>
    </row>
    <row r="40129" spans="1:2" x14ac:dyDescent="0.3">
      <c r="A40129">
        <v>124</v>
      </c>
      <c r="B40129">
        <v>828.64828577000003</v>
      </c>
    </row>
    <row r="40130" spans="1:2" x14ac:dyDescent="0.3">
      <c r="A40130">
        <v>125</v>
      </c>
      <c r="B40130">
        <v>836.81077019400004</v>
      </c>
    </row>
    <row r="40131" spans="1:2" x14ac:dyDescent="0.3">
      <c r="A40131">
        <v>126</v>
      </c>
      <c r="B40131">
        <v>842.69806019700002</v>
      </c>
    </row>
    <row r="40132" spans="1:2" x14ac:dyDescent="0.3">
      <c r="A40132">
        <v>127</v>
      </c>
      <c r="B40132">
        <v>837.86564373299996</v>
      </c>
    </row>
    <row r="40133" spans="1:2" x14ac:dyDescent="0.3">
      <c r="A40133">
        <v>128</v>
      </c>
      <c r="B40133">
        <v>828.42540992099998</v>
      </c>
    </row>
    <row r="40134" spans="1:2" x14ac:dyDescent="0.3">
      <c r="A40134">
        <v>129</v>
      </c>
      <c r="B40134">
        <v>828.42540992099998</v>
      </c>
    </row>
    <row r="40135" spans="1:2" x14ac:dyDescent="0.3">
      <c r="A40135">
        <v>130</v>
      </c>
      <c r="B40135">
        <v>839.23640427400005</v>
      </c>
    </row>
    <row r="40136" spans="1:2" x14ac:dyDescent="0.3">
      <c r="A40136">
        <v>131</v>
      </c>
      <c r="B40136">
        <v>849.69280296600004</v>
      </c>
    </row>
    <row r="40137" spans="1:2" x14ac:dyDescent="0.3">
      <c r="A40137">
        <v>132</v>
      </c>
      <c r="B40137">
        <v>846.192946431</v>
      </c>
    </row>
    <row r="40138" spans="1:2" x14ac:dyDescent="0.3">
      <c r="A40138">
        <v>133</v>
      </c>
      <c r="B40138">
        <v>845.01165217799996</v>
      </c>
    </row>
    <row r="40139" spans="1:2" x14ac:dyDescent="0.3">
      <c r="A40139">
        <v>134</v>
      </c>
      <c r="B40139">
        <v>854.71249195500002</v>
      </c>
    </row>
    <row r="40140" spans="1:2" x14ac:dyDescent="0.3">
      <c r="A40140">
        <v>135</v>
      </c>
      <c r="B40140">
        <v>852.47440498900005</v>
      </c>
    </row>
    <row r="40141" spans="1:2" x14ac:dyDescent="0.3">
      <c r="A40141">
        <v>136</v>
      </c>
      <c r="B40141">
        <v>855.88707287900002</v>
      </c>
    </row>
    <row r="40142" spans="1:2" x14ac:dyDescent="0.3">
      <c r="A40142">
        <v>137</v>
      </c>
      <c r="B40142">
        <v>886.92844536799998</v>
      </c>
    </row>
    <row r="40143" spans="1:2" x14ac:dyDescent="0.3">
      <c r="A40143">
        <v>138</v>
      </c>
      <c r="B40143">
        <v>876.88243799500003</v>
      </c>
    </row>
    <row r="40144" spans="1:2" x14ac:dyDescent="0.3">
      <c r="A40144">
        <v>139</v>
      </c>
      <c r="B40144">
        <v>876.45478407899998</v>
      </c>
    </row>
    <row r="40145" spans="1:2" x14ac:dyDescent="0.3">
      <c r="A40145">
        <v>140</v>
      </c>
      <c r="B40145">
        <v>873.55142818800005</v>
      </c>
    </row>
    <row r="40146" spans="1:2" x14ac:dyDescent="0.3">
      <c r="A40146">
        <v>141</v>
      </c>
      <c r="B40146">
        <v>861.91586215400002</v>
      </c>
    </row>
    <row r="40147" spans="1:2" x14ac:dyDescent="0.3">
      <c r="A40147">
        <v>142</v>
      </c>
      <c r="B40147">
        <v>853.35753253799999</v>
      </c>
    </row>
    <row r="40148" spans="1:2" x14ac:dyDescent="0.3">
      <c r="A40148">
        <v>143</v>
      </c>
      <c r="B40148">
        <v>850.41727845900004</v>
      </c>
    </row>
    <row r="40149" spans="1:2" x14ac:dyDescent="0.3">
      <c r="A40149">
        <v>144</v>
      </c>
      <c r="B40149">
        <v>878.06535816099995</v>
      </c>
    </row>
    <row r="40150" spans="1:2" x14ac:dyDescent="0.3">
      <c r="A40150">
        <v>145</v>
      </c>
      <c r="B40150">
        <v>872.39286540099999</v>
      </c>
    </row>
    <row r="40151" spans="1:2" x14ac:dyDescent="0.3">
      <c r="A40151">
        <v>146</v>
      </c>
      <c r="B40151">
        <v>866.31899430199996</v>
      </c>
    </row>
    <row r="40152" spans="1:2" x14ac:dyDescent="0.3">
      <c r="A40152">
        <v>147</v>
      </c>
      <c r="B40152">
        <v>842.84716739400005</v>
      </c>
    </row>
    <row r="40153" spans="1:2" x14ac:dyDescent="0.3">
      <c r="A40153">
        <v>148</v>
      </c>
      <c r="B40153">
        <v>878.98342164600001</v>
      </c>
    </row>
    <row r="40154" spans="1:2" x14ac:dyDescent="0.3">
      <c r="A40154">
        <v>149</v>
      </c>
      <c r="B40154">
        <v>877.80156480699998</v>
      </c>
    </row>
    <row r="40155" spans="1:2" x14ac:dyDescent="0.3">
      <c r="A40155">
        <v>150</v>
      </c>
      <c r="B40155">
        <v>867.40668531599999</v>
      </c>
    </row>
    <row r="40156" spans="1:2" x14ac:dyDescent="0.3">
      <c r="A40156">
        <v>151</v>
      </c>
      <c r="B40156">
        <v>861.02237650500001</v>
      </c>
    </row>
    <row r="40157" spans="1:2" x14ac:dyDescent="0.3">
      <c r="A40157">
        <v>152</v>
      </c>
      <c r="B40157">
        <v>858.83776790299999</v>
      </c>
    </row>
    <row r="40158" spans="1:2" x14ac:dyDescent="0.3">
      <c r="A40158">
        <v>153</v>
      </c>
      <c r="B40158">
        <v>860.33814177399995</v>
      </c>
    </row>
    <row r="40159" spans="1:2" x14ac:dyDescent="0.3">
      <c r="A40159">
        <v>154</v>
      </c>
      <c r="B40159">
        <v>921.42630066499999</v>
      </c>
    </row>
    <row r="40160" spans="1:2" x14ac:dyDescent="0.3">
      <c r="A40160">
        <v>155</v>
      </c>
      <c r="B40160">
        <v>904.16449292599998</v>
      </c>
    </row>
    <row r="40161" spans="1:2" x14ac:dyDescent="0.3">
      <c r="A40161">
        <v>156</v>
      </c>
      <c r="B40161">
        <v>876.559165076</v>
      </c>
    </row>
    <row r="40162" spans="1:2" x14ac:dyDescent="0.3">
      <c r="A40162">
        <v>157</v>
      </c>
      <c r="B40162">
        <v>876.55175901200005</v>
      </c>
    </row>
    <row r="40163" spans="1:2" x14ac:dyDescent="0.3">
      <c r="A40163">
        <v>158</v>
      </c>
      <c r="B40163">
        <v>949.41687757900002</v>
      </c>
    </row>
    <row r="40164" spans="1:2" x14ac:dyDescent="0.3">
      <c r="A40164">
        <v>159</v>
      </c>
      <c r="B40164">
        <v>943.879183872</v>
      </c>
    </row>
    <row r="40165" spans="1:2" x14ac:dyDescent="0.3">
      <c r="A40165">
        <v>160</v>
      </c>
      <c r="B40165">
        <v>866.36160262999999</v>
      </c>
    </row>
    <row r="40166" spans="1:2" x14ac:dyDescent="0.3">
      <c r="A40166">
        <v>161</v>
      </c>
      <c r="B40166">
        <v>882.314107466</v>
      </c>
    </row>
    <row r="40167" spans="1:2" x14ac:dyDescent="0.3">
      <c r="A40167">
        <v>162</v>
      </c>
      <c r="B40167">
        <v>880.86295724800004</v>
      </c>
    </row>
    <row r="40168" spans="1:2" x14ac:dyDescent="0.3">
      <c r="A40168">
        <v>163</v>
      </c>
      <c r="B40168">
        <v>861.43225968199999</v>
      </c>
    </row>
    <row r="40169" spans="1:2" x14ac:dyDescent="0.3">
      <c r="A40169">
        <v>164</v>
      </c>
      <c r="B40169">
        <v>861.12922709500003</v>
      </c>
    </row>
    <row r="40170" spans="1:2" x14ac:dyDescent="0.3">
      <c r="A40170">
        <v>165</v>
      </c>
      <c r="B40170">
        <v>886.27861201200005</v>
      </c>
    </row>
    <row r="40171" spans="1:2" x14ac:dyDescent="0.3">
      <c r="A40171">
        <v>166</v>
      </c>
      <c r="B40171">
        <v>887.53958186399996</v>
      </c>
    </row>
    <row r="40172" spans="1:2" x14ac:dyDescent="0.3">
      <c r="A40172">
        <v>167</v>
      </c>
      <c r="B40172">
        <v>874.13560750600004</v>
      </c>
    </row>
    <row r="40173" spans="1:2" x14ac:dyDescent="0.3">
      <c r="A40173">
        <v>168</v>
      </c>
      <c r="B40173">
        <v>861.51474024100003</v>
      </c>
    </row>
    <row r="40174" spans="1:2" x14ac:dyDescent="0.3">
      <c r="A40174">
        <v>169</v>
      </c>
      <c r="B40174">
        <v>880.69364139799995</v>
      </c>
    </row>
    <row r="40175" spans="1:2" x14ac:dyDescent="0.3">
      <c r="A40175">
        <v>170</v>
      </c>
      <c r="B40175">
        <v>855.305090135</v>
      </c>
    </row>
    <row r="40176" spans="1:2" x14ac:dyDescent="0.3">
      <c r="A40176">
        <v>171</v>
      </c>
      <c r="B40176">
        <v>843.72409302400001</v>
      </c>
    </row>
    <row r="40177" spans="1:2" x14ac:dyDescent="0.3">
      <c r="A40177">
        <v>172</v>
      </c>
      <c r="B40177">
        <v>842.34021882399998</v>
      </c>
    </row>
    <row r="40178" spans="1:2" x14ac:dyDescent="0.3">
      <c r="A40178">
        <v>173</v>
      </c>
      <c r="B40178">
        <v>841.70970212199995</v>
      </c>
    </row>
    <row r="40179" spans="1:2" x14ac:dyDescent="0.3">
      <c r="A40179">
        <v>174</v>
      </c>
      <c r="B40179">
        <v>856.95714316900001</v>
      </c>
    </row>
    <row r="40180" spans="1:2" x14ac:dyDescent="0.3">
      <c r="A40180">
        <v>175</v>
      </c>
      <c r="B40180">
        <v>859.82387411900004</v>
      </c>
    </row>
    <row r="40181" spans="1:2" x14ac:dyDescent="0.3">
      <c r="A40181">
        <v>176</v>
      </c>
      <c r="B40181">
        <v>860.71836391500005</v>
      </c>
    </row>
    <row r="40182" spans="1:2" x14ac:dyDescent="0.3">
      <c r="A40182">
        <v>177</v>
      </c>
      <c r="B40182">
        <v>856.30531780800004</v>
      </c>
    </row>
    <row r="40183" spans="1:2" x14ac:dyDescent="0.3">
      <c r="A40183">
        <v>178</v>
      </c>
      <c r="B40183">
        <v>861.88540331000002</v>
      </c>
    </row>
    <row r="40184" spans="1:2" x14ac:dyDescent="0.3">
      <c r="A40184">
        <v>179</v>
      </c>
      <c r="B40184">
        <v>855.73213834600006</v>
      </c>
    </row>
    <row r="40185" spans="1:2" x14ac:dyDescent="0.3">
      <c r="A40185">
        <v>180</v>
      </c>
      <c r="B40185">
        <v>865.30343636099997</v>
      </c>
    </row>
    <row r="40186" spans="1:2" x14ac:dyDescent="0.3">
      <c r="A40186">
        <v>181</v>
      </c>
      <c r="B40186">
        <v>890.55904742999996</v>
      </c>
    </row>
    <row r="40187" spans="1:2" x14ac:dyDescent="0.3">
      <c r="A40187">
        <v>182</v>
      </c>
      <c r="B40187">
        <v>873.35252872000001</v>
      </c>
    </row>
    <row r="40188" spans="1:2" x14ac:dyDescent="0.3">
      <c r="A40188">
        <v>183</v>
      </c>
      <c r="B40188">
        <v>850.82166910499996</v>
      </c>
    </row>
    <row r="40189" spans="1:2" x14ac:dyDescent="0.3">
      <c r="A40189">
        <v>184</v>
      </c>
      <c r="B40189">
        <v>846.28151622899998</v>
      </c>
    </row>
    <row r="40190" spans="1:2" x14ac:dyDescent="0.3">
      <c r="A40190">
        <v>185</v>
      </c>
      <c r="B40190">
        <v>840.44194875100004</v>
      </c>
    </row>
    <row r="40191" spans="1:2" x14ac:dyDescent="0.3">
      <c r="A40191">
        <v>186</v>
      </c>
      <c r="B40191">
        <v>832.83138332399994</v>
      </c>
    </row>
    <row r="40192" spans="1:2" x14ac:dyDescent="0.3">
      <c r="A40192">
        <v>187</v>
      </c>
      <c r="B40192">
        <v>832.83138332399994</v>
      </c>
    </row>
    <row r="40193" spans="1:2" x14ac:dyDescent="0.3">
      <c r="A40193">
        <v>188</v>
      </c>
      <c r="B40193">
        <v>830.022721037</v>
      </c>
    </row>
    <row r="40194" spans="1:2" x14ac:dyDescent="0.3">
      <c r="A40194">
        <v>189</v>
      </c>
      <c r="B40194">
        <v>830.022721037</v>
      </c>
    </row>
    <row r="40195" spans="1:2" x14ac:dyDescent="0.3">
      <c r="A40195">
        <v>190</v>
      </c>
      <c r="B40195">
        <v>841.65839161899999</v>
      </c>
    </row>
    <row r="40196" spans="1:2" x14ac:dyDescent="0.3">
      <c r="A40196">
        <v>191</v>
      </c>
      <c r="B40196">
        <v>873.49780059900002</v>
      </c>
    </row>
    <row r="40197" spans="1:2" x14ac:dyDescent="0.3">
      <c r="A40197">
        <v>192</v>
      </c>
      <c r="B40197">
        <v>832.18225970200001</v>
      </c>
    </row>
    <row r="40198" spans="1:2" x14ac:dyDescent="0.3">
      <c r="A40198">
        <v>193</v>
      </c>
      <c r="B40198">
        <v>827.43469383800004</v>
      </c>
    </row>
    <row r="40199" spans="1:2" x14ac:dyDescent="0.3">
      <c r="A40199">
        <v>194</v>
      </c>
      <c r="B40199">
        <v>830.85962899699996</v>
      </c>
    </row>
    <row r="40200" spans="1:2" x14ac:dyDescent="0.3">
      <c r="A40200">
        <v>195</v>
      </c>
      <c r="B40200">
        <v>850.01286699299999</v>
      </c>
    </row>
    <row r="40201" spans="1:2" x14ac:dyDescent="0.3">
      <c r="A40201">
        <v>196</v>
      </c>
      <c r="B40201">
        <v>927.05408222400001</v>
      </c>
    </row>
    <row r="40202" spans="1:2" x14ac:dyDescent="0.3">
      <c r="A40202">
        <v>197</v>
      </c>
      <c r="B40202">
        <v>926.23244331199999</v>
      </c>
    </row>
    <row r="40203" spans="1:2" x14ac:dyDescent="0.3">
      <c r="A40203">
        <v>198</v>
      </c>
      <c r="B40203">
        <v>915.53597350200005</v>
      </c>
    </row>
    <row r="40204" spans="1:2" x14ac:dyDescent="0.3">
      <c r="A40204">
        <v>199</v>
      </c>
      <c r="B40204">
        <v>896.47601194000003</v>
      </c>
    </row>
    <row r="40205" spans="1:2" x14ac:dyDescent="0.3">
      <c r="A40205">
        <v>200</v>
      </c>
      <c r="B40205">
        <v>871.07803760399997</v>
      </c>
    </row>
    <row r="40206" spans="1:2" x14ac:dyDescent="0.3">
      <c r="A40206">
        <v>201</v>
      </c>
      <c r="B40206">
        <v>922.29610334699998</v>
      </c>
    </row>
    <row r="40207" spans="1:2" x14ac:dyDescent="0.3">
      <c r="A40207">
        <v>202</v>
      </c>
      <c r="B40207">
        <v>916.82557737299999</v>
      </c>
    </row>
    <row r="40208" spans="1:2" x14ac:dyDescent="0.3">
      <c r="A40208">
        <v>203</v>
      </c>
      <c r="B40208">
        <v>905.41800151100006</v>
      </c>
    </row>
    <row r="40209" spans="1:2" x14ac:dyDescent="0.3">
      <c r="A40209">
        <v>204</v>
      </c>
      <c r="B40209">
        <v>914.52919742799997</v>
      </c>
    </row>
    <row r="40210" spans="1:2" x14ac:dyDescent="0.3">
      <c r="A40210">
        <v>205</v>
      </c>
      <c r="B40210">
        <v>896.61070705700001</v>
      </c>
    </row>
    <row r="40211" spans="1:2" x14ac:dyDescent="0.3">
      <c r="A40211">
        <v>206</v>
      </c>
      <c r="B40211">
        <v>875.81520786800002</v>
      </c>
    </row>
    <row r="40212" spans="1:2" x14ac:dyDescent="0.3">
      <c r="A40212">
        <v>207</v>
      </c>
      <c r="B40212">
        <v>855.25418215100001</v>
      </c>
    </row>
    <row r="40213" spans="1:2" x14ac:dyDescent="0.3">
      <c r="A40213">
        <v>208</v>
      </c>
      <c r="B40213">
        <v>847.79311595000001</v>
      </c>
    </row>
    <row r="40214" spans="1:2" x14ac:dyDescent="0.3">
      <c r="A40214">
        <v>209</v>
      </c>
      <c r="B40214">
        <v>876.39245393299996</v>
      </c>
    </row>
    <row r="40215" spans="1:2" x14ac:dyDescent="0.3">
      <c r="A40215">
        <v>210</v>
      </c>
      <c r="B40215">
        <v>840.39264055299998</v>
      </c>
    </row>
    <row r="40216" spans="1:2" x14ac:dyDescent="0.3">
      <c r="A40216">
        <v>211</v>
      </c>
      <c r="B40216">
        <v>836.60764935199995</v>
      </c>
    </row>
    <row r="40217" spans="1:2" x14ac:dyDescent="0.3">
      <c r="A40217">
        <v>212</v>
      </c>
      <c r="B40217">
        <v>891.98099807899996</v>
      </c>
    </row>
    <row r="40218" spans="1:2" x14ac:dyDescent="0.3">
      <c r="A40218">
        <v>213</v>
      </c>
      <c r="B40218">
        <v>886.41261617500004</v>
      </c>
    </row>
    <row r="40219" spans="1:2" x14ac:dyDescent="0.3">
      <c r="A40219">
        <v>214</v>
      </c>
      <c r="B40219">
        <v>874.13522168199995</v>
      </c>
    </row>
    <row r="40220" spans="1:2" x14ac:dyDescent="0.3">
      <c r="A40220">
        <v>215</v>
      </c>
      <c r="B40220">
        <v>858.073745497</v>
      </c>
    </row>
    <row r="40221" spans="1:2" x14ac:dyDescent="0.3">
      <c r="A40221">
        <v>216</v>
      </c>
      <c r="B40221">
        <v>836.83237490800002</v>
      </c>
    </row>
    <row r="40222" spans="1:2" x14ac:dyDescent="0.3">
      <c r="A40222">
        <v>217</v>
      </c>
      <c r="B40222">
        <v>836.79284523199999</v>
      </c>
    </row>
    <row r="40223" spans="1:2" x14ac:dyDescent="0.3">
      <c r="A40223">
        <v>218</v>
      </c>
      <c r="B40223">
        <v>836.79284523199999</v>
      </c>
    </row>
    <row r="40224" spans="1:2" x14ac:dyDescent="0.3">
      <c r="A40224">
        <v>219</v>
      </c>
      <c r="B40224">
        <v>869.40435410800001</v>
      </c>
    </row>
    <row r="40225" spans="1:2" x14ac:dyDescent="0.3">
      <c r="A40225">
        <v>220</v>
      </c>
      <c r="B40225">
        <v>883.37275689800003</v>
      </c>
    </row>
    <row r="40226" spans="1:2" x14ac:dyDescent="0.3">
      <c r="A40226">
        <v>221</v>
      </c>
      <c r="B40226">
        <v>878.99491966100004</v>
      </c>
    </row>
    <row r="40227" spans="1:2" x14ac:dyDescent="0.3">
      <c r="A40227">
        <v>222</v>
      </c>
      <c r="B40227">
        <v>879.29595886799996</v>
      </c>
    </row>
    <row r="40228" spans="1:2" x14ac:dyDescent="0.3">
      <c r="A40228">
        <v>223</v>
      </c>
      <c r="B40228">
        <v>875.29188971500002</v>
      </c>
    </row>
    <row r="40229" spans="1:2" x14ac:dyDescent="0.3">
      <c r="A40229">
        <v>224</v>
      </c>
      <c r="B40229">
        <v>853.89661917299998</v>
      </c>
    </row>
    <row r="40230" spans="1:2" x14ac:dyDescent="0.3">
      <c r="A40230">
        <v>225</v>
      </c>
      <c r="B40230">
        <v>844.84404383200001</v>
      </c>
    </row>
    <row r="40231" spans="1:2" x14ac:dyDescent="0.3">
      <c r="A40231">
        <v>226</v>
      </c>
      <c r="B40231">
        <v>842.71296743799996</v>
      </c>
    </row>
    <row r="40232" spans="1:2" x14ac:dyDescent="0.3">
      <c r="A40232">
        <v>227</v>
      </c>
      <c r="B40232">
        <v>839.97261604400001</v>
      </c>
    </row>
    <row r="40233" spans="1:2" x14ac:dyDescent="0.3">
      <c r="A40233">
        <v>228</v>
      </c>
      <c r="B40233">
        <v>863.85218548399996</v>
      </c>
    </row>
    <row r="40234" spans="1:2" x14ac:dyDescent="0.3">
      <c r="A40234">
        <v>229</v>
      </c>
      <c r="B40234">
        <v>845.48927489599998</v>
      </c>
    </row>
    <row r="40235" spans="1:2" x14ac:dyDescent="0.3">
      <c r="A40235">
        <v>230</v>
      </c>
      <c r="B40235">
        <v>865.10749973400004</v>
      </c>
    </row>
    <row r="40236" spans="1:2" x14ac:dyDescent="0.3">
      <c r="A40236">
        <v>231</v>
      </c>
      <c r="B40236">
        <v>861.613062851</v>
      </c>
    </row>
    <row r="40237" spans="1:2" x14ac:dyDescent="0.3">
      <c r="A40237">
        <v>232</v>
      </c>
      <c r="B40237">
        <v>852.66596630399999</v>
      </c>
    </row>
    <row r="40238" spans="1:2" x14ac:dyDescent="0.3">
      <c r="A40238">
        <v>233</v>
      </c>
      <c r="B40238">
        <v>847.67520555999999</v>
      </c>
    </row>
    <row r="40239" spans="1:2" x14ac:dyDescent="0.3">
      <c r="A40239">
        <v>234</v>
      </c>
      <c r="B40239">
        <v>842.42499404700004</v>
      </c>
    </row>
    <row r="40240" spans="1:2" x14ac:dyDescent="0.3">
      <c r="A40240">
        <v>235</v>
      </c>
      <c r="B40240">
        <v>849.11064629999998</v>
      </c>
    </row>
    <row r="40241" spans="1:2" x14ac:dyDescent="0.3">
      <c r="A40241">
        <v>236</v>
      </c>
      <c r="B40241">
        <v>845.64734964599995</v>
      </c>
    </row>
    <row r="40242" spans="1:2" x14ac:dyDescent="0.3">
      <c r="A40242">
        <v>237</v>
      </c>
      <c r="B40242">
        <v>851.42194469799995</v>
      </c>
    </row>
    <row r="40243" spans="1:2" x14ac:dyDescent="0.3">
      <c r="A40243">
        <v>238</v>
      </c>
      <c r="B40243">
        <v>845.48956411200004</v>
      </c>
    </row>
    <row r="40244" spans="1:2" x14ac:dyDescent="0.3">
      <c r="A40244">
        <v>239</v>
      </c>
      <c r="B40244">
        <v>842.48872157699998</v>
      </c>
    </row>
    <row r="40245" spans="1:2" x14ac:dyDescent="0.3">
      <c r="A40245">
        <v>240</v>
      </c>
      <c r="B40245">
        <v>842.48872157699998</v>
      </c>
    </row>
    <row r="40246" spans="1:2" x14ac:dyDescent="0.3">
      <c r="A40246">
        <v>241</v>
      </c>
      <c r="B40246">
        <v>833.23901209200005</v>
      </c>
    </row>
    <row r="40247" spans="1:2" x14ac:dyDescent="0.3">
      <c r="A40247">
        <v>242</v>
      </c>
      <c r="B40247">
        <v>839.53975029000003</v>
      </c>
    </row>
    <row r="40248" spans="1:2" x14ac:dyDescent="0.3">
      <c r="A40248">
        <v>243</v>
      </c>
      <c r="B40248">
        <v>842.55770972000005</v>
      </c>
    </row>
    <row r="40249" spans="1:2" x14ac:dyDescent="0.3">
      <c r="A40249">
        <v>244</v>
      </c>
      <c r="B40249">
        <v>832.21537936000004</v>
      </c>
    </row>
    <row r="40250" spans="1:2" x14ac:dyDescent="0.3">
      <c r="A40250">
        <v>245</v>
      </c>
      <c r="B40250">
        <v>878.63118886200004</v>
      </c>
    </row>
    <row r="40251" spans="1:2" x14ac:dyDescent="0.3">
      <c r="A40251">
        <v>246</v>
      </c>
      <c r="B40251">
        <v>845.60254589099998</v>
      </c>
    </row>
    <row r="40252" spans="1:2" x14ac:dyDescent="0.3">
      <c r="A40252">
        <v>247</v>
      </c>
      <c r="B40252">
        <v>855.25129888399999</v>
      </c>
    </row>
    <row r="40253" spans="1:2" x14ac:dyDescent="0.3">
      <c r="A40253">
        <v>248</v>
      </c>
      <c r="B40253">
        <v>866.34252684399996</v>
      </c>
    </row>
    <row r="40254" spans="1:2" x14ac:dyDescent="0.3">
      <c r="A40254">
        <v>249</v>
      </c>
      <c r="B40254">
        <v>863.24989181599994</v>
      </c>
    </row>
    <row r="40255" spans="1:2" x14ac:dyDescent="0.3">
      <c r="A40255">
        <v>250</v>
      </c>
      <c r="B40255">
        <v>859.021876905</v>
      </c>
    </row>
    <row r="40256" spans="1:2" x14ac:dyDescent="0.3">
      <c r="A40256">
        <v>251</v>
      </c>
      <c r="B40256">
        <v>841.39329867000004</v>
      </c>
    </row>
    <row r="40257" spans="1:2" x14ac:dyDescent="0.3">
      <c r="A40257">
        <v>252</v>
      </c>
      <c r="B40257">
        <v>836.57939756899998</v>
      </c>
    </row>
    <row r="40258" spans="1:2" x14ac:dyDescent="0.3">
      <c r="A40258">
        <v>253</v>
      </c>
      <c r="B40258">
        <v>836.10255835800001</v>
      </c>
    </row>
    <row r="40259" spans="1:2" x14ac:dyDescent="0.3">
      <c r="A40259">
        <v>254</v>
      </c>
      <c r="B40259">
        <v>849.757698699</v>
      </c>
    </row>
    <row r="40260" spans="1:2" x14ac:dyDescent="0.3">
      <c r="A40260">
        <v>255</v>
      </c>
      <c r="B40260">
        <v>836.13705230300002</v>
      </c>
    </row>
    <row r="40261" spans="1:2" x14ac:dyDescent="0.3">
      <c r="A40261">
        <v>256</v>
      </c>
      <c r="B40261">
        <v>836.72645564100003</v>
      </c>
    </row>
    <row r="40262" spans="1:2" x14ac:dyDescent="0.3">
      <c r="A40262">
        <v>257</v>
      </c>
      <c r="B40262">
        <v>837.69387296699995</v>
      </c>
    </row>
    <row r="40263" spans="1:2" x14ac:dyDescent="0.3">
      <c r="A40263">
        <v>258</v>
      </c>
      <c r="B40263">
        <v>837.69387296699995</v>
      </c>
    </row>
    <row r="40264" spans="1:2" x14ac:dyDescent="0.3">
      <c r="A40264">
        <v>259</v>
      </c>
      <c r="B40264">
        <v>833.08832169100003</v>
      </c>
    </row>
    <row r="40265" spans="1:2" x14ac:dyDescent="0.3">
      <c r="A40265">
        <v>260</v>
      </c>
      <c r="B40265">
        <v>841.56251374099998</v>
      </c>
    </row>
    <row r="40266" spans="1:2" x14ac:dyDescent="0.3">
      <c r="A40266">
        <v>261</v>
      </c>
      <c r="B40266">
        <v>848.31948728899999</v>
      </c>
    </row>
    <row r="40267" spans="1:2" x14ac:dyDescent="0.3">
      <c r="A40267">
        <v>262</v>
      </c>
      <c r="B40267">
        <v>847.00577879000002</v>
      </c>
    </row>
    <row r="40268" spans="1:2" x14ac:dyDescent="0.3">
      <c r="A40268">
        <v>263</v>
      </c>
      <c r="B40268">
        <v>845.61133006600005</v>
      </c>
    </row>
    <row r="40269" spans="1:2" x14ac:dyDescent="0.3">
      <c r="A40269">
        <v>264</v>
      </c>
      <c r="B40269">
        <v>851.55824397399999</v>
      </c>
    </row>
    <row r="40270" spans="1:2" x14ac:dyDescent="0.3">
      <c r="A40270">
        <v>265</v>
      </c>
      <c r="B40270">
        <v>847.70076809399995</v>
      </c>
    </row>
    <row r="40271" spans="1:2" x14ac:dyDescent="0.3">
      <c r="A40271">
        <v>266</v>
      </c>
      <c r="B40271">
        <v>876.26030431599997</v>
      </c>
    </row>
    <row r="40272" spans="1:2" x14ac:dyDescent="0.3">
      <c r="A40272">
        <v>267</v>
      </c>
      <c r="B40272">
        <v>901.21911104399999</v>
      </c>
    </row>
    <row r="40273" spans="1:2" x14ac:dyDescent="0.3">
      <c r="A40273">
        <v>268</v>
      </c>
      <c r="B40273">
        <v>876.86909970800002</v>
      </c>
    </row>
    <row r="40274" spans="1:2" x14ac:dyDescent="0.3">
      <c r="A40274">
        <v>269</v>
      </c>
      <c r="B40274">
        <v>862.69959231400003</v>
      </c>
    </row>
    <row r="40275" spans="1:2" x14ac:dyDescent="0.3">
      <c r="A40275">
        <v>270</v>
      </c>
      <c r="B40275">
        <v>849.36467205300005</v>
      </c>
    </row>
    <row r="40276" spans="1:2" x14ac:dyDescent="0.3">
      <c r="A40276">
        <v>271</v>
      </c>
      <c r="B40276">
        <v>839.55097033300001</v>
      </c>
    </row>
    <row r="40277" spans="1:2" x14ac:dyDescent="0.3">
      <c r="A40277">
        <v>272</v>
      </c>
      <c r="B40277">
        <v>843.11029061900001</v>
      </c>
    </row>
    <row r="40278" spans="1:2" x14ac:dyDescent="0.3">
      <c r="A40278">
        <v>273</v>
      </c>
      <c r="B40278">
        <v>850.71144973399998</v>
      </c>
    </row>
    <row r="40279" spans="1:2" x14ac:dyDescent="0.3">
      <c r="A40279">
        <v>274</v>
      </c>
      <c r="B40279">
        <v>882.54072715500001</v>
      </c>
    </row>
    <row r="40280" spans="1:2" x14ac:dyDescent="0.3">
      <c r="A40280">
        <v>275</v>
      </c>
      <c r="B40280">
        <v>878.30731218000005</v>
      </c>
    </row>
    <row r="40281" spans="1:2" x14ac:dyDescent="0.3">
      <c r="A40281">
        <v>276</v>
      </c>
      <c r="B40281">
        <v>878.71989913200002</v>
      </c>
    </row>
    <row r="40282" spans="1:2" x14ac:dyDescent="0.3">
      <c r="A40282">
        <v>277</v>
      </c>
      <c r="B40282">
        <v>872.13012369</v>
      </c>
    </row>
    <row r="40283" spans="1:2" x14ac:dyDescent="0.3">
      <c r="A40283">
        <v>278</v>
      </c>
      <c r="B40283">
        <v>863.19506065099995</v>
      </c>
    </row>
    <row r="40284" spans="1:2" x14ac:dyDescent="0.3">
      <c r="A40284">
        <v>279</v>
      </c>
      <c r="B40284">
        <v>873.898437962</v>
      </c>
    </row>
    <row r="40285" spans="1:2" x14ac:dyDescent="0.3">
      <c r="A40285">
        <v>280</v>
      </c>
      <c r="B40285">
        <v>881.919035323</v>
      </c>
    </row>
    <row r="40286" spans="1:2" x14ac:dyDescent="0.3">
      <c r="A40286">
        <v>281</v>
      </c>
      <c r="B40286">
        <v>892.97181079400002</v>
      </c>
    </row>
    <row r="40287" spans="1:2" x14ac:dyDescent="0.3">
      <c r="A40287">
        <v>282</v>
      </c>
      <c r="B40287">
        <v>879.69826890700006</v>
      </c>
    </row>
    <row r="40288" spans="1:2" x14ac:dyDescent="0.3">
      <c r="A40288">
        <v>283</v>
      </c>
      <c r="B40288">
        <v>862.22633167399999</v>
      </c>
    </row>
    <row r="40289" spans="1:2" x14ac:dyDescent="0.3">
      <c r="A40289">
        <v>284</v>
      </c>
      <c r="B40289">
        <v>850.76085284999999</v>
      </c>
    </row>
    <row r="40290" spans="1:2" x14ac:dyDescent="0.3">
      <c r="A40290">
        <v>285</v>
      </c>
      <c r="B40290">
        <v>889.35197262600002</v>
      </c>
    </row>
    <row r="40291" spans="1:2" x14ac:dyDescent="0.3">
      <c r="A40291">
        <v>286</v>
      </c>
      <c r="B40291">
        <v>886.83134996000001</v>
      </c>
    </row>
    <row r="40292" spans="1:2" x14ac:dyDescent="0.3">
      <c r="A40292">
        <v>287</v>
      </c>
      <c r="B40292">
        <v>870.81379722199995</v>
      </c>
    </row>
    <row r="40293" spans="1:2" x14ac:dyDescent="0.3">
      <c r="A40293">
        <v>288</v>
      </c>
      <c r="B40293">
        <v>845.89853444300002</v>
      </c>
    </row>
    <row r="40294" spans="1:2" x14ac:dyDescent="0.3">
      <c r="A40294">
        <v>289</v>
      </c>
      <c r="B40294">
        <v>844.95344617900003</v>
      </c>
    </row>
    <row r="40295" spans="1:2" x14ac:dyDescent="0.3">
      <c r="A40295">
        <v>290</v>
      </c>
      <c r="B40295">
        <v>841.46958171599999</v>
      </c>
    </row>
    <row r="40296" spans="1:2" x14ac:dyDescent="0.3">
      <c r="A40296">
        <v>291</v>
      </c>
      <c r="B40296">
        <v>849.07862390800005</v>
      </c>
    </row>
    <row r="40297" spans="1:2" x14ac:dyDescent="0.3">
      <c r="A40297">
        <v>292</v>
      </c>
      <c r="B40297">
        <v>839.512554755</v>
      </c>
    </row>
    <row r="40298" spans="1:2" x14ac:dyDescent="0.3">
      <c r="A40298">
        <v>293</v>
      </c>
      <c r="B40298">
        <v>844.78300839300005</v>
      </c>
    </row>
    <row r="40299" spans="1:2" x14ac:dyDescent="0.3">
      <c r="A40299">
        <v>294</v>
      </c>
      <c r="B40299">
        <v>832.40661924200003</v>
      </c>
    </row>
    <row r="40300" spans="1:2" x14ac:dyDescent="0.3">
      <c r="A40300">
        <v>295</v>
      </c>
      <c r="B40300">
        <v>832.40661924200003</v>
      </c>
    </row>
    <row r="40301" spans="1:2" x14ac:dyDescent="0.3">
      <c r="A40301">
        <v>296</v>
      </c>
      <c r="B40301">
        <v>827.29314387700003</v>
      </c>
    </row>
    <row r="40302" spans="1:2" x14ac:dyDescent="0.3">
      <c r="A40302">
        <v>297</v>
      </c>
      <c r="B40302">
        <v>839.95080898900005</v>
      </c>
    </row>
    <row r="40303" spans="1:2" x14ac:dyDescent="0.3">
      <c r="A40303">
        <v>298</v>
      </c>
      <c r="B40303">
        <v>839.46032459200001</v>
      </c>
    </row>
    <row r="40304" spans="1:2" x14ac:dyDescent="0.3">
      <c r="A40304">
        <v>299</v>
      </c>
      <c r="B40304">
        <v>829.52521335799997</v>
      </c>
    </row>
    <row r="40305" spans="1:2" x14ac:dyDescent="0.3">
      <c r="A40305">
        <v>300</v>
      </c>
      <c r="B40305">
        <v>828.40811616999997</v>
      </c>
    </row>
    <row r="40306" spans="1:2" x14ac:dyDescent="0.3">
      <c r="A40306">
        <v>301</v>
      </c>
      <c r="B40306">
        <v>839.310135876</v>
      </c>
    </row>
    <row r="40307" spans="1:2" x14ac:dyDescent="0.3">
      <c r="A40307">
        <v>302</v>
      </c>
      <c r="B40307">
        <v>833.57707602899995</v>
      </c>
    </row>
    <row r="40308" spans="1:2" x14ac:dyDescent="0.3">
      <c r="A40308">
        <v>303</v>
      </c>
      <c r="B40308">
        <v>866.74564258099997</v>
      </c>
    </row>
    <row r="40309" spans="1:2" x14ac:dyDescent="0.3">
      <c r="A40309">
        <v>304</v>
      </c>
      <c r="B40309">
        <v>871.83632294300003</v>
      </c>
    </row>
    <row r="40310" spans="1:2" x14ac:dyDescent="0.3">
      <c r="A40310">
        <v>305</v>
      </c>
      <c r="B40310">
        <v>855.44714409799997</v>
      </c>
    </row>
    <row r="40311" spans="1:2" x14ac:dyDescent="0.3">
      <c r="A40311">
        <v>306</v>
      </c>
      <c r="B40311">
        <v>846.34846460000006</v>
      </c>
    </row>
    <row r="40312" spans="1:2" x14ac:dyDescent="0.3">
      <c r="A40312">
        <v>307</v>
      </c>
      <c r="B40312">
        <v>841.04721405199996</v>
      </c>
    </row>
    <row r="40313" spans="1:2" x14ac:dyDescent="0.3">
      <c r="A40313">
        <v>308</v>
      </c>
      <c r="B40313">
        <v>842.330775055</v>
      </c>
    </row>
    <row r="40314" spans="1:2" x14ac:dyDescent="0.3">
      <c r="A40314">
        <v>309</v>
      </c>
      <c r="B40314">
        <v>839.46666236800002</v>
      </c>
    </row>
    <row r="40315" spans="1:2" x14ac:dyDescent="0.3">
      <c r="A40315">
        <v>310</v>
      </c>
      <c r="B40315">
        <v>839.04785833699998</v>
      </c>
    </row>
    <row r="40316" spans="1:2" x14ac:dyDescent="0.3">
      <c r="A40316">
        <v>311</v>
      </c>
      <c r="B40316">
        <v>850.61437734499998</v>
      </c>
    </row>
    <row r="40317" spans="1:2" x14ac:dyDescent="0.3">
      <c r="A40317">
        <v>312</v>
      </c>
      <c r="B40317">
        <v>864.59581888000002</v>
      </c>
    </row>
    <row r="40318" spans="1:2" x14ac:dyDescent="0.3">
      <c r="A40318">
        <v>313</v>
      </c>
      <c r="B40318">
        <v>846.348841075</v>
      </c>
    </row>
    <row r="40319" spans="1:2" x14ac:dyDescent="0.3">
      <c r="A40319">
        <v>314</v>
      </c>
      <c r="B40319">
        <v>844.59122441600005</v>
      </c>
    </row>
    <row r="40320" spans="1:2" x14ac:dyDescent="0.3">
      <c r="A40320">
        <v>315</v>
      </c>
      <c r="B40320">
        <v>844.0206349</v>
      </c>
    </row>
    <row r="40321" spans="1:2" x14ac:dyDescent="0.3">
      <c r="A40321">
        <v>316</v>
      </c>
      <c r="B40321">
        <v>864.69056246100001</v>
      </c>
    </row>
    <row r="40322" spans="1:2" x14ac:dyDescent="0.3">
      <c r="A40322">
        <v>317</v>
      </c>
      <c r="B40322">
        <v>862.57448302499995</v>
      </c>
    </row>
    <row r="40323" spans="1:2" x14ac:dyDescent="0.3">
      <c r="A40323">
        <v>318</v>
      </c>
      <c r="B40323">
        <v>857.32717551099995</v>
      </c>
    </row>
    <row r="40324" spans="1:2" x14ac:dyDescent="0.3">
      <c r="A40324">
        <v>319</v>
      </c>
      <c r="B40324">
        <v>848.03117658300005</v>
      </c>
    </row>
    <row r="40325" spans="1:2" x14ac:dyDescent="0.3">
      <c r="A40325">
        <v>320</v>
      </c>
      <c r="B40325">
        <v>890.85829841500004</v>
      </c>
    </row>
    <row r="40326" spans="1:2" x14ac:dyDescent="0.3">
      <c r="A40326">
        <v>321</v>
      </c>
      <c r="B40326">
        <v>854.69062252599997</v>
      </c>
    </row>
    <row r="40327" spans="1:2" x14ac:dyDescent="0.3">
      <c r="A40327">
        <v>322</v>
      </c>
      <c r="B40327">
        <v>858.47487990100001</v>
      </c>
    </row>
    <row r="40328" spans="1:2" x14ac:dyDescent="0.3">
      <c r="A40328">
        <v>323</v>
      </c>
      <c r="B40328">
        <v>870.29685503099995</v>
      </c>
    </row>
    <row r="40329" spans="1:2" x14ac:dyDescent="0.3">
      <c r="A40329">
        <v>324</v>
      </c>
      <c r="B40329">
        <v>849.67312120600002</v>
      </c>
    </row>
    <row r="40330" spans="1:2" x14ac:dyDescent="0.3">
      <c r="A40330">
        <v>325</v>
      </c>
      <c r="B40330">
        <v>845.98985060899997</v>
      </c>
    </row>
    <row r="40331" spans="1:2" x14ac:dyDescent="0.3">
      <c r="A40331">
        <v>326</v>
      </c>
      <c r="B40331">
        <v>917.06993297400004</v>
      </c>
    </row>
    <row r="40332" spans="1:2" x14ac:dyDescent="0.3">
      <c r="A40332">
        <v>327</v>
      </c>
      <c r="B40332">
        <v>914.44647174800002</v>
      </c>
    </row>
    <row r="40333" spans="1:2" x14ac:dyDescent="0.3">
      <c r="A40333">
        <v>328</v>
      </c>
      <c r="B40333">
        <v>857.21999523600005</v>
      </c>
    </row>
    <row r="40334" spans="1:2" x14ac:dyDescent="0.3">
      <c r="A40334">
        <v>329</v>
      </c>
      <c r="B40334">
        <v>850.85670658699996</v>
      </c>
    </row>
    <row r="40335" spans="1:2" x14ac:dyDescent="0.3">
      <c r="A40335">
        <v>330</v>
      </c>
      <c r="B40335">
        <v>853.14391761399997</v>
      </c>
    </row>
    <row r="40336" spans="1:2" x14ac:dyDescent="0.3">
      <c r="A40336">
        <v>331</v>
      </c>
      <c r="B40336">
        <v>854.96787139200001</v>
      </c>
    </row>
    <row r="40337" spans="1:2" x14ac:dyDescent="0.3">
      <c r="A40337">
        <v>332</v>
      </c>
      <c r="B40337">
        <v>851.16732528900002</v>
      </c>
    </row>
    <row r="40338" spans="1:2" x14ac:dyDescent="0.3">
      <c r="A40338">
        <v>333</v>
      </c>
      <c r="B40338">
        <v>869.551735968</v>
      </c>
    </row>
    <row r="40339" spans="1:2" x14ac:dyDescent="0.3">
      <c r="A40339">
        <v>334</v>
      </c>
      <c r="B40339">
        <v>851.27841812999998</v>
      </c>
    </row>
    <row r="40340" spans="1:2" x14ac:dyDescent="0.3">
      <c r="A40340">
        <v>335</v>
      </c>
      <c r="B40340">
        <v>854.154239996</v>
      </c>
    </row>
    <row r="40341" spans="1:2" x14ac:dyDescent="0.3">
      <c r="A40341">
        <v>336</v>
      </c>
      <c r="B40341">
        <v>851.85065700999996</v>
      </c>
    </row>
    <row r="40342" spans="1:2" x14ac:dyDescent="0.3">
      <c r="A40342">
        <v>337</v>
      </c>
      <c r="B40342">
        <v>904.52280127899996</v>
      </c>
    </row>
    <row r="40343" spans="1:2" x14ac:dyDescent="0.3">
      <c r="A40343">
        <v>338</v>
      </c>
      <c r="B40343">
        <v>888.83419851999997</v>
      </c>
    </row>
    <row r="40344" spans="1:2" x14ac:dyDescent="0.3">
      <c r="A40344">
        <v>339</v>
      </c>
      <c r="B40344">
        <v>844.83848097800001</v>
      </c>
    </row>
    <row r="40345" spans="1:2" x14ac:dyDescent="0.3">
      <c r="A40345">
        <v>340</v>
      </c>
      <c r="B40345">
        <v>859.33431805199996</v>
      </c>
    </row>
    <row r="40346" spans="1:2" x14ac:dyDescent="0.3">
      <c r="A40346">
        <v>341</v>
      </c>
      <c r="B40346">
        <v>864.63961326000003</v>
      </c>
    </row>
    <row r="40347" spans="1:2" x14ac:dyDescent="0.3">
      <c r="A40347">
        <v>342</v>
      </c>
      <c r="B40347">
        <v>876.35394968399999</v>
      </c>
    </row>
    <row r="40348" spans="1:2" x14ac:dyDescent="0.3">
      <c r="A40348">
        <v>343</v>
      </c>
      <c r="B40348">
        <v>858.89614731400002</v>
      </c>
    </row>
    <row r="40349" spans="1:2" x14ac:dyDescent="0.3">
      <c r="A40349">
        <v>344</v>
      </c>
      <c r="B40349">
        <v>866.70701624499998</v>
      </c>
    </row>
    <row r="40350" spans="1:2" x14ac:dyDescent="0.3">
      <c r="A40350">
        <v>345</v>
      </c>
      <c r="B40350">
        <v>859.03848171699997</v>
      </c>
    </row>
    <row r="40351" spans="1:2" x14ac:dyDescent="0.3">
      <c r="A40351">
        <v>346</v>
      </c>
      <c r="B40351">
        <v>846.65366728499998</v>
      </c>
    </row>
    <row r="40352" spans="1:2" x14ac:dyDescent="0.3">
      <c r="A40352">
        <v>347</v>
      </c>
      <c r="B40352">
        <v>840.78574587399999</v>
      </c>
    </row>
    <row r="40353" spans="1:2" x14ac:dyDescent="0.3">
      <c r="A40353">
        <v>348</v>
      </c>
      <c r="B40353">
        <v>842.152577984</v>
      </c>
    </row>
    <row r="40354" spans="1:2" x14ac:dyDescent="0.3">
      <c r="A40354">
        <v>349</v>
      </c>
      <c r="B40354">
        <v>884.04876771900001</v>
      </c>
    </row>
    <row r="40355" spans="1:2" x14ac:dyDescent="0.3">
      <c r="A40355">
        <v>350</v>
      </c>
      <c r="B40355">
        <v>878.25508733599997</v>
      </c>
    </row>
    <row r="40356" spans="1:2" x14ac:dyDescent="0.3">
      <c r="A40356">
        <v>351</v>
      </c>
      <c r="B40356">
        <v>865.33288842699994</v>
      </c>
    </row>
    <row r="40357" spans="1:2" x14ac:dyDescent="0.3">
      <c r="A40357">
        <v>352</v>
      </c>
      <c r="B40357">
        <v>854.47251989899996</v>
      </c>
    </row>
    <row r="40358" spans="1:2" x14ac:dyDescent="0.3">
      <c r="A40358">
        <v>353</v>
      </c>
      <c r="B40358">
        <v>867.82441884499997</v>
      </c>
    </row>
    <row r="40359" spans="1:2" x14ac:dyDescent="0.3">
      <c r="A40359">
        <v>354</v>
      </c>
      <c r="B40359">
        <v>848.79162626599998</v>
      </c>
    </row>
    <row r="40360" spans="1:2" x14ac:dyDescent="0.3">
      <c r="A40360">
        <v>355</v>
      </c>
      <c r="B40360">
        <v>842.47685223799999</v>
      </c>
    </row>
    <row r="40361" spans="1:2" x14ac:dyDescent="0.3">
      <c r="A40361">
        <v>356</v>
      </c>
      <c r="B40361">
        <v>850.90823997500001</v>
      </c>
    </row>
    <row r="40362" spans="1:2" x14ac:dyDescent="0.3">
      <c r="A40362">
        <v>357</v>
      </c>
      <c r="B40362">
        <v>846.65557617100001</v>
      </c>
    </row>
    <row r="40363" spans="1:2" x14ac:dyDescent="0.3">
      <c r="A40363">
        <v>358</v>
      </c>
      <c r="B40363">
        <v>843.54095879199997</v>
      </c>
    </row>
    <row r="40364" spans="1:2" x14ac:dyDescent="0.3">
      <c r="A40364">
        <v>359</v>
      </c>
      <c r="B40364">
        <v>838.36689653600001</v>
      </c>
    </row>
    <row r="40365" spans="1:2" x14ac:dyDescent="0.3">
      <c r="A40365">
        <v>360</v>
      </c>
      <c r="B40365">
        <v>835.39823920599997</v>
      </c>
    </row>
    <row r="40366" spans="1:2" x14ac:dyDescent="0.3">
      <c r="A40366">
        <v>361</v>
      </c>
      <c r="B40366">
        <v>831.39574982500005</v>
      </c>
    </row>
    <row r="40367" spans="1:2" x14ac:dyDescent="0.3">
      <c r="A40367">
        <v>362</v>
      </c>
      <c r="B40367">
        <v>848.57419184800005</v>
      </c>
    </row>
    <row r="40368" spans="1:2" x14ac:dyDescent="0.3">
      <c r="A40368">
        <v>363</v>
      </c>
      <c r="B40368">
        <v>849.38790367499996</v>
      </c>
    </row>
    <row r="40369" spans="1:2" x14ac:dyDescent="0.3">
      <c r="A40369">
        <v>364</v>
      </c>
      <c r="B40369">
        <v>860.25842446499996</v>
      </c>
    </row>
    <row r="40370" spans="1:2" x14ac:dyDescent="0.3">
      <c r="A40370">
        <v>365</v>
      </c>
      <c r="B40370">
        <v>867.79295887199999</v>
      </c>
    </row>
    <row r="40371" spans="1:2" x14ac:dyDescent="0.3">
      <c r="A40371">
        <v>366</v>
      </c>
      <c r="B40371">
        <v>886.70719499200004</v>
      </c>
    </row>
    <row r="40372" spans="1:2" x14ac:dyDescent="0.3">
      <c r="A40372">
        <v>367</v>
      </c>
      <c r="B40372">
        <v>866.70331722900005</v>
      </c>
    </row>
    <row r="40373" spans="1:2" x14ac:dyDescent="0.3">
      <c r="A40373">
        <v>368</v>
      </c>
      <c r="B40373">
        <v>862.72028655199995</v>
      </c>
    </row>
    <row r="40374" spans="1:2" x14ac:dyDescent="0.3">
      <c r="A40374">
        <v>369</v>
      </c>
      <c r="B40374">
        <v>857.53764356800002</v>
      </c>
    </row>
    <row r="40375" spans="1:2" x14ac:dyDescent="0.3">
      <c r="A40375">
        <v>370</v>
      </c>
      <c r="B40375">
        <v>871.73701166599994</v>
      </c>
    </row>
    <row r="40376" spans="1:2" x14ac:dyDescent="0.3">
      <c r="A40376">
        <v>371</v>
      </c>
      <c r="B40376">
        <v>868.17902265600003</v>
      </c>
    </row>
    <row r="40377" spans="1:2" x14ac:dyDescent="0.3">
      <c r="A40377">
        <v>372</v>
      </c>
      <c r="B40377">
        <v>870.91761020499996</v>
      </c>
    </row>
    <row r="40378" spans="1:2" x14ac:dyDescent="0.3">
      <c r="A40378">
        <v>373</v>
      </c>
      <c r="B40378">
        <v>873.85726820599996</v>
      </c>
    </row>
    <row r="40379" spans="1:2" x14ac:dyDescent="0.3">
      <c r="A40379">
        <v>374</v>
      </c>
      <c r="B40379">
        <v>858.45904225300001</v>
      </c>
    </row>
    <row r="40380" spans="1:2" x14ac:dyDescent="0.3">
      <c r="A40380">
        <v>375</v>
      </c>
      <c r="B40380">
        <v>856.36127334399998</v>
      </c>
    </row>
    <row r="40381" spans="1:2" x14ac:dyDescent="0.3">
      <c r="A40381">
        <v>376</v>
      </c>
      <c r="B40381">
        <v>855.46867097500001</v>
      </c>
    </row>
    <row r="40382" spans="1:2" x14ac:dyDescent="0.3">
      <c r="A40382">
        <v>377</v>
      </c>
      <c r="B40382">
        <v>852.39967793699998</v>
      </c>
    </row>
    <row r="40383" spans="1:2" x14ac:dyDescent="0.3">
      <c r="A40383">
        <v>378</v>
      </c>
      <c r="B40383">
        <v>856.64721382000005</v>
      </c>
    </row>
    <row r="40384" spans="1:2" x14ac:dyDescent="0.3">
      <c r="A40384">
        <v>379</v>
      </c>
      <c r="B40384">
        <v>849.27669867500003</v>
      </c>
    </row>
    <row r="40385" spans="1:2" x14ac:dyDescent="0.3">
      <c r="A40385">
        <v>380</v>
      </c>
      <c r="B40385">
        <v>845.481523595</v>
      </c>
    </row>
    <row r="40386" spans="1:2" x14ac:dyDescent="0.3">
      <c r="A40386">
        <v>381</v>
      </c>
      <c r="B40386">
        <v>837.12431048999997</v>
      </c>
    </row>
    <row r="40387" spans="1:2" x14ac:dyDescent="0.3">
      <c r="A40387">
        <v>382</v>
      </c>
      <c r="B40387">
        <v>886.17217175099995</v>
      </c>
    </row>
    <row r="40388" spans="1:2" x14ac:dyDescent="0.3">
      <c r="A40388">
        <v>383</v>
      </c>
      <c r="B40388">
        <v>874.99234857800002</v>
      </c>
    </row>
    <row r="40389" spans="1:2" x14ac:dyDescent="0.3">
      <c r="A40389">
        <v>384</v>
      </c>
      <c r="B40389">
        <v>882.80270263</v>
      </c>
    </row>
    <row r="40390" spans="1:2" x14ac:dyDescent="0.3">
      <c r="A40390">
        <v>385</v>
      </c>
      <c r="B40390">
        <v>869.42914621800003</v>
      </c>
    </row>
    <row r="40391" spans="1:2" x14ac:dyDescent="0.3">
      <c r="A40391">
        <v>386</v>
      </c>
      <c r="B40391">
        <v>865.10083271500002</v>
      </c>
    </row>
    <row r="40392" spans="1:2" x14ac:dyDescent="0.3">
      <c r="A40392">
        <v>387</v>
      </c>
      <c r="B40392">
        <v>860.75179592999996</v>
      </c>
    </row>
    <row r="40393" spans="1:2" x14ac:dyDescent="0.3">
      <c r="A40393">
        <v>388</v>
      </c>
      <c r="B40393">
        <v>861.62303304</v>
      </c>
    </row>
    <row r="40394" spans="1:2" x14ac:dyDescent="0.3">
      <c r="A40394">
        <v>389</v>
      </c>
      <c r="B40394">
        <v>849.52559885000005</v>
      </c>
    </row>
    <row r="40395" spans="1:2" x14ac:dyDescent="0.3">
      <c r="A40395">
        <v>390</v>
      </c>
      <c r="B40395">
        <v>862.40288071199996</v>
      </c>
    </row>
    <row r="40396" spans="1:2" x14ac:dyDescent="0.3">
      <c r="A40396">
        <v>391</v>
      </c>
      <c r="B40396">
        <v>869.77195424499996</v>
      </c>
    </row>
    <row r="40397" spans="1:2" x14ac:dyDescent="0.3">
      <c r="A40397">
        <v>392</v>
      </c>
      <c r="B40397">
        <v>874.60276884400002</v>
      </c>
    </row>
    <row r="40398" spans="1:2" x14ac:dyDescent="0.3">
      <c r="A40398">
        <v>393</v>
      </c>
      <c r="B40398">
        <v>881.09644751400003</v>
      </c>
    </row>
    <row r="40399" spans="1:2" x14ac:dyDescent="0.3">
      <c r="A40399">
        <v>394</v>
      </c>
      <c r="B40399">
        <v>889.29841474800003</v>
      </c>
    </row>
    <row r="40400" spans="1:2" x14ac:dyDescent="0.3">
      <c r="A40400">
        <v>395</v>
      </c>
      <c r="B40400">
        <v>871.38643337400003</v>
      </c>
    </row>
    <row r="40401" spans="1:2" x14ac:dyDescent="0.3">
      <c r="A40401">
        <v>396</v>
      </c>
      <c r="B40401">
        <v>879.68630124000003</v>
      </c>
    </row>
    <row r="40402" spans="1:2" x14ac:dyDescent="0.3">
      <c r="A40402">
        <v>397</v>
      </c>
      <c r="B40402">
        <v>861.82232707799994</v>
      </c>
    </row>
    <row r="40403" spans="1:2" x14ac:dyDescent="0.3">
      <c r="A40403">
        <v>398</v>
      </c>
      <c r="B40403">
        <v>878.70194113100001</v>
      </c>
    </row>
    <row r="40404" spans="1:2" x14ac:dyDescent="0.3">
      <c r="A40404">
        <v>399</v>
      </c>
      <c r="B40404">
        <v>881.57069477899995</v>
      </c>
    </row>
    <row r="40405" spans="1:2" x14ac:dyDescent="0.3">
      <c r="A40405">
        <v>400</v>
      </c>
      <c r="B40405">
        <v>862.542876643</v>
      </c>
    </row>
    <row r="40406" spans="1:2" x14ac:dyDescent="0.3">
      <c r="A40406">
        <v>401</v>
      </c>
      <c r="B40406">
        <v>881.87467629800005</v>
      </c>
    </row>
    <row r="40407" spans="1:2" x14ac:dyDescent="0.3">
      <c r="A40407">
        <v>402</v>
      </c>
      <c r="B40407">
        <v>879.493391782</v>
      </c>
    </row>
    <row r="40408" spans="1:2" x14ac:dyDescent="0.3">
      <c r="A40408">
        <v>403</v>
      </c>
      <c r="B40408">
        <v>892.50089478400002</v>
      </c>
    </row>
    <row r="40409" spans="1:2" x14ac:dyDescent="0.3">
      <c r="A40409">
        <v>404</v>
      </c>
      <c r="B40409">
        <v>880.39707499500003</v>
      </c>
    </row>
    <row r="40410" spans="1:2" x14ac:dyDescent="0.3">
      <c r="A40410">
        <v>405</v>
      </c>
      <c r="B40410">
        <v>875.289962962</v>
      </c>
    </row>
    <row r="40411" spans="1:2" x14ac:dyDescent="0.3">
      <c r="A40411">
        <v>406</v>
      </c>
      <c r="B40411">
        <v>875.77654837099999</v>
      </c>
    </row>
    <row r="40412" spans="1:2" x14ac:dyDescent="0.3">
      <c r="A40412">
        <v>407</v>
      </c>
      <c r="B40412">
        <v>884.63442322900005</v>
      </c>
    </row>
    <row r="40413" spans="1:2" x14ac:dyDescent="0.3">
      <c r="A40413">
        <v>408</v>
      </c>
      <c r="B40413">
        <v>881.43315638800004</v>
      </c>
    </row>
    <row r="40414" spans="1:2" x14ac:dyDescent="0.3">
      <c r="A40414">
        <v>409</v>
      </c>
      <c r="B40414">
        <v>875.03877591900005</v>
      </c>
    </row>
    <row r="40415" spans="1:2" x14ac:dyDescent="0.3">
      <c r="A40415">
        <v>410</v>
      </c>
      <c r="B40415">
        <v>878.07578863699996</v>
      </c>
    </row>
    <row r="40416" spans="1:2" x14ac:dyDescent="0.3">
      <c r="A40416">
        <v>411</v>
      </c>
      <c r="B40416">
        <v>864.05932866399996</v>
      </c>
    </row>
    <row r="40417" spans="1:2" x14ac:dyDescent="0.3">
      <c r="A40417">
        <v>412</v>
      </c>
      <c r="B40417">
        <v>848.75839761400005</v>
      </c>
    </row>
    <row r="40418" spans="1:2" x14ac:dyDescent="0.3">
      <c r="A40418">
        <v>413</v>
      </c>
      <c r="B40418">
        <v>840.74753876299997</v>
      </c>
    </row>
    <row r="40419" spans="1:2" x14ac:dyDescent="0.3">
      <c r="A40419">
        <v>414</v>
      </c>
      <c r="B40419">
        <v>850.81906886000002</v>
      </c>
    </row>
    <row r="40420" spans="1:2" x14ac:dyDescent="0.3">
      <c r="A40420">
        <v>415</v>
      </c>
      <c r="B40420">
        <v>837.189229662</v>
      </c>
    </row>
    <row r="40421" spans="1:2" x14ac:dyDescent="0.3">
      <c r="A40421">
        <v>416</v>
      </c>
      <c r="B40421">
        <v>836.832837412</v>
      </c>
    </row>
    <row r="40422" spans="1:2" x14ac:dyDescent="0.3">
      <c r="A40422">
        <v>417</v>
      </c>
      <c r="B40422">
        <v>836.832837412</v>
      </c>
    </row>
    <row r="40423" spans="1:2" x14ac:dyDescent="0.3">
      <c r="A40423">
        <v>418</v>
      </c>
      <c r="B40423">
        <v>853.29117173099996</v>
      </c>
    </row>
    <row r="40424" spans="1:2" x14ac:dyDescent="0.3">
      <c r="A40424">
        <v>419</v>
      </c>
      <c r="B40424">
        <v>845.43551969700002</v>
      </c>
    </row>
    <row r="40425" spans="1:2" x14ac:dyDescent="0.3">
      <c r="A40425">
        <v>420</v>
      </c>
      <c r="B40425">
        <v>849.93434630700006</v>
      </c>
    </row>
    <row r="40426" spans="1:2" x14ac:dyDescent="0.3">
      <c r="A40426">
        <v>421</v>
      </c>
      <c r="B40426">
        <v>843.57927604899999</v>
      </c>
    </row>
    <row r="40427" spans="1:2" x14ac:dyDescent="0.3">
      <c r="A40427">
        <v>422</v>
      </c>
      <c r="B40427">
        <v>840.48216162699998</v>
      </c>
    </row>
    <row r="40428" spans="1:2" x14ac:dyDescent="0.3">
      <c r="A40428">
        <v>423</v>
      </c>
      <c r="B40428">
        <v>833.98869338899999</v>
      </c>
    </row>
    <row r="40429" spans="1:2" x14ac:dyDescent="0.3">
      <c r="A40429">
        <v>424</v>
      </c>
      <c r="B40429">
        <v>857.77216234299999</v>
      </c>
    </row>
    <row r="40430" spans="1:2" x14ac:dyDescent="0.3">
      <c r="A40430">
        <v>425</v>
      </c>
      <c r="B40430">
        <v>870.04183688199998</v>
      </c>
    </row>
    <row r="40431" spans="1:2" x14ac:dyDescent="0.3">
      <c r="A40431">
        <v>426</v>
      </c>
      <c r="B40431">
        <v>879.38217203600004</v>
      </c>
    </row>
    <row r="40432" spans="1:2" x14ac:dyDescent="0.3">
      <c r="A40432">
        <v>427</v>
      </c>
      <c r="B40432">
        <v>874.78568904600002</v>
      </c>
    </row>
    <row r="40433" spans="1:2" x14ac:dyDescent="0.3">
      <c r="A40433">
        <v>428</v>
      </c>
      <c r="B40433">
        <v>868.87669428300001</v>
      </c>
    </row>
    <row r="40434" spans="1:2" x14ac:dyDescent="0.3">
      <c r="A40434">
        <v>429</v>
      </c>
      <c r="B40434">
        <v>859.254977822</v>
      </c>
    </row>
    <row r="40435" spans="1:2" x14ac:dyDescent="0.3">
      <c r="A40435">
        <v>430</v>
      </c>
      <c r="B40435">
        <v>857.85185358399997</v>
      </c>
    </row>
    <row r="40436" spans="1:2" x14ac:dyDescent="0.3">
      <c r="A40436">
        <v>431</v>
      </c>
      <c r="B40436">
        <v>855.98026997600005</v>
      </c>
    </row>
    <row r="40437" spans="1:2" x14ac:dyDescent="0.3">
      <c r="A40437">
        <v>432</v>
      </c>
      <c r="B40437">
        <v>855.28367784399995</v>
      </c>
    </row>
    <row r="40438" spans="1:2" x14ac:dyDescent="0.3">
      <c r="A40438">
        <v>433</v>
      </c>
      <c r="B40438">
        <v>839.79187514800003</v>
      </c>
    </row>
    <row r="40439" spans="1:2" x14ac:dyDescent="0.3">
      <c r="A40439">
        <v>434</v>
      </c>
      <c r="B40439">
        <v>854.94089117999999</v>
      </c>
    </row>
    <row r="40440" spans="1:2" x14ac:dyDescent="0.3">
      <c r="A40440">
        <v>435</v>
      </c>
      <c r="B40440">
        <v>867.025909361</v>
      </c>
    </row>
    <row r="40441" spans="1:2" x14ac:dyDescent="0.3">
      <c r="A40441">
        <v>436</v>
      </c>
      <c r="B40441">
        <v>864.75336761100004</v>
      </c>
    </row>
    <row r="40442" spans="1:2" x14ac:dyDescent="0.3">
      <c r="A40442">
        <v>437</v>
      </c>
      <c r="B40442">
        <v>860.65928210599998</v>
      </c>
    </row>
    <row r="40443" spans="1:2" x14ac:dyDescent="0.3">
      <c r="A40443">
        <v>438</v>
      </c>
      <c r="B40443">
        <v>854.12556978600003</v>
      </c>
    </row>
    <row r="40444" spans="1:2" x14ac:dyDescent="0.3">
      <c r="A40444">
        <v>439</v>
      </c>
      <c r="B40444">
        <v>871.56126861799999</v>
      </c>
    </row>
    <row r="40445" spans="1:2" x14ac:dyDescent="0.3">
      <c r="A40445">
        <v>440</v>
      </c>
      <c r="B40445">
        <v>861.38427884800001</v>
      </c>
    </row>
    <row r="40446" spans="1:2" x14ac:dyDescent="0.3">
      <c r="A40446">
        <v>441</v>
      </c>
      <c r="B40446">
        <v>856.33421482599999</v>
      </c>
    </row>
    <row r="40447" spans="1:2" x14ac:dyDescent="0.3">
      <c r="A40447">
        <v>442</v>
      </c>
      <c r="B40447">
        <v>858.73083639100003</v>
      </c>
    </row>
    <row r="40448" spans="1:2" x14ac:dyDescent="0.3">
      <c r="A40448">
        <v>443</v>
      </c>
      <c r="B40448">
        <v>846.39308265</v>
      </c>
    </row>
    <row r="40449" spans="1:2" x14ac:dyDescent="0.3">
      <c r="A40449">
        <v>444</v>
      </c>
      <c r="B40449">
        <v>858.21394797100004</v>
      </c>
    </row>
    <row r="40450" spans="1:2" x14ac:dyDescent="0.3">
      <c r="A40450">
        <v>445</v>
      </c>
      <c r="B40450">
        <v>848.54045207800004</v>
      </c>
    </row>
    <row r="40451" spans="1:2" x14ac:dyDescent="0.3">
      <c r="A40451">
        <v>446</v>
      </c>
      <c r="B40451">
        <v>839.53367135799999</v>
      </c>
    </row>
    <row r="40452" spans="1:2" x14ac:dyDescent="0.3">
      <c r="A40452">
        <v>447</v>
      </c>
      <c r="B40452">
        <v>839.53367135799999</v>
      </c>
    </row>
    <row r="40453" spans="1:2" x14ac:dyDescent="0.3">
      <c r="A40453">
        <v>448</v>
      </c>
      <c r="B40453">
        <v>842.11403024200001</v>
      </c>
    </row>
    <row r="40454" spans="1:2" x14ac:dyDescent="0.3">
      <c r="A40454">
        <v>449</v>
      </c>
      <c r="B40454">
        <v>849.58016332099999</v>
      </c>
    </row>
    <row r="40455" spans="1:2" x14ac:dyDescent="0.3">
      <c r="A40455">
        <v>450</v>
      </c>
      <c r="B40455">
        <v>854.04158470599998</v>
      </c>
    </row>
    <row r="40456" spans="1:2" x14ac:dyDescent="0.3">
      <c r="A40456">
        <v>451</v>
      </c>
      <c r="B40456">
        <v>870.10409160300003</v>
      </c>
    </row>
    <row r="40457" spans="1:2" x14ac:dyDescent="0.3">
      <c r="A40457">
        <v>452</v>
      </c>
      <c r="B40457">
        <v>863.24653211299994</v>
      </c>
    </row>
    <row r="40458" spans="1:2" x14ac:dyDescent="0.3">
      <c r="A40458">
        <v>453</v>
      </c>
      <c r="B40458">
        <v>864.97886048600003</v>
      </c>
    </row>
    <row r="40459" spans="1:2" x14ac:dyDescent="0.3">
      <c r="A40459">
        <v>454</v>
      </c>
      <c r="B40459">
        <v>863.71233555799995</v>
      </c>
    </row>
    <row r="40460" spans="1:2" x14ac:dyDescent="0.3">
      <c r="A40460">
        <v>455</v>
      </c>
      <c r="B40460">
        <v>885.84682046900002</v>
      </c>
    </row>
    <row r="40461" spans="1:2" x14ac:dyDescent="0.3">
      <c r="A40461">
        <v>456</v>
      </c>
      <c r="B40461">
        <v>877.28839103799999</v>
      </c>
    </row>
    <row r="40462" spans="1:2" x14ac:dyDescent="0.3">
      <c r="A40462">
        <v>457</v>
      </c>
      <c r="B40462">
        <v>868.52378727999996</v>
      </c>
    </row>
    <row r="40463" spans="1:2" x14ac:dyDescent="0.3">
      <c r="A40463">
        <v>458</v>
      </c>
      <c r="B40463">
        <v>846.82214949399997</v>
      </c>
    </row>
    <row r="40464" spans="1:2" x14ac:dyDescent="0.3">
      <c r="A40464">
        <v>459</v>
      </c>
      <c r="B40464">
        <v>844.77717889400003</v>
      </c>
    </row>
    <row r="40465" spans="1:2" x14ac:dyDescent="0.3">
      <c r="A40465">
        <v>460</v>
      </c>
      <c r="B40465">
        <v>842.27759125900002</v>
      </c>
    </row>
    <row r="40466" spans="1:2" x14ac:dyDescent="0.3">
      <c r="A40466">
        <v>461</v>
      </c>
      <c r="B40466">
        <v>837.64280904899999</v>
      </c>
    </row>
    <row r="40467" spans="1:2" x14ac:dyDescent="0.3">
      <c r="A40467">
        <v>462</v>
      </c>
      <c r="B40467">
        <v>836.63957769499996</v>
      </c>
    </row>
    <row r="40468" spans="1:2" x14ac:dyDescent="0.3">
      <c r="A40468">
        <v>463</v>
      </c>
      <c r="B40468">
        <v>836.59330252100006</v>
      </c>
    </row>
    <row r="40469" spans="1:2" x14ac:dyDescent="0.3">
      <c r="A40469">
        <v>464</v>
      </c>
      <c r="B40469">
        <v>836.59330252100006</v>
      </c>
    </row>
    <row r="40470" spans="1:2" x14ac:dyDescent="0.3">
      <c r="A40470">
        <v>465</v>
      </c>
      <c r="B40470">
        <v>834.57737641100005</v>
      </c>
    </row>
    <row r="40471" spans="1:2" x14ac:dyDescent="0.3">
      <c r="A40471">
        <v>466</v>
      </c>
      <c r="B40471">
        <v>833.70957885300004</v>
      </c>
    </row>
    <row r="40472" spans="1:2" x14ac:dyDescent="0.3">
      <c r="A40472">
        <v>467</v>
      </c>
      <c r="B40472">
        <v>833.70957885300004</v>
      </c>
    </row>
    <row r="40473" spans="1:2" x14ac:dyDescent="0.3">
      <c r="A40473">
        <v>468</v>
      </c>
      <c r="B40473">
        <v>833.70957885300004</v>
      </c>
    </row>
    <row r="40474" spans="1:2" x14ac:dyDescent="0.3">
      <c r="A40474">
        <v>469</v>
      </c>
      <c r="B40474">
        <v>842.93364844500002</v>
      </c>
    </row>
    <row r="40475" spans="1:2" x14ac:dyDescent="0.3">
      <c r="A40475">
        <v>470</v>
      </c>
      <c r="B40475">
        <v>850.80372100299996</v>
      </c>
    </row>
    <row r="40476" spans="1:2" x14ac:dyDescent="0.3">
      <c r="A40476">
        <v>471</v>
      </c>
      <c r="B40476">
        <v>844.51243662100001</v>
      </c>
    </row>
    <row r="40477" spans="1:2" x14ac:dyDescent="0.3">
      <c r="A40477">
        <v>472</v>
      </c>
      <c r="B40477">
        <v>847.88257065300002</v>
      </c>
    </row>
    <row r="40478" spans="1:2" x14ac:dyDescent="0.3">
      <c r="A40478">
        <v>473</v>
      </c>
      <c r="B40478">
        <v>839.74249550299999</v>
      </c>
    </row>
    <row r="40479" spans="1:2" x14ac:dyDescent="0.3">
      <c r="A40479">
        <v>474</v>
      </c>
      <c r="B40479">
        <v>837.74249550299999</v>
      </c>
    </row>
    <row r="40480" spans="1:2" x14ac:dyDescent="0.3">
      <c r="A40480">
        <v>475</v>
      </c>
      <c r="B40480">
        <v>832.51709488300003</v>
      </c>
    </row>
    <row r="40481" spans="1:2" x14ac:dyDescent="0.3">
      <c r="A40481">
        <v>476</v>
      </c>
      <c r="B40481">
        <v>835.365286846</v>
      </c>
    </row>
    <row r="40482" spans="1:2" x14ac:dyDescent="0.3">
      <c r="A40482">
        <v>477</v>
      </c>
      <c r="B40482">
        <v>832.55662455900006</v>
      </c>
    </row>
    <row r="40483" spans="1:2" x14ac:dyDescent="0.3">
      <c r="A40483">
        <v>478</v>
      </c>
      <c r="B40483">
        <v>832.55662455900006</v>
      </c>
    </row>
    <row r="40484" spans="1:2" x14ac:dyDescent="0.3">
      <c r="A40484">
        <v>479</v>
      </c>
      <c r="B40484">
        <v>832.30332144099998</v>
      </c>
    </row>
    <row r="40485" spans="1:2" x14ac:dyDescent="0.3">
      <c r="A40485">
        <v>480</v>
      </c>
      <c r="B40485">
        <v>832.30332144099998</v>
      </c>
    </row>
    <row r="40486" spans="1:2" x14ac:dyDescent="0.3">
      <c r="A40486">
        <v>481</v>
      </c>
      <c r="B40486">
        <v>832.27561909099995</v>
      </c>
    </row>
    <row r="40487" spans="1:2" x14ac:dyDescent="0.3">
      <c r="A40487">
        <v>482</v>
      </c>
      <c r="B40487">
        <v>841.13388411699998</v>
      </c>
    </row>
    <row r="40488" spans="1:2" x14ac:dyDescent="0.3">
      <c r="A40488">
        <v>483</v>
      </c>
      <c r="B40488">
        <v>846.11393776900002</v>
      </c>
    </row>
    <row r="40489" spans="1:2" x14ac:dyDescent="0.3">
      <c r="A40489">
        <v>484</v>
      </c>
      <c r="B40489">
        <v>839.81777880200002</v>
      </c>
    </row>
    <row r="40490" spans="1:2" x14ac:dyDescent="0.3">
      <c r="A40490">
        <v>485</v>
      </c>
      <c r="B40490">
        <v>833.31422454799997</v>
      </c>
    </row>
    <row r="40491" spans="1:2" x14ac:dyDescent="0.3">
      <c r="A40491">
        <v>486</v>
      </c>
      <c r="B40491">
        <v>832.51709488300003</v>
      </c>
    </row>
    <row r="40492" spans="1:2" x14ac:dyDescent="0.3">
      <c r="A40492">
        <v>487</v>
      </c>
      <c r="B40492">
        <v>832.51709488300003</v>
      </c>
    </row>
    <row r="40493" spans="1:2" x14ac:dyDescent="0.3">
      <c r="A40493">
        <v>488</v>
      </c>
      <c r="B40493">
        <v>832.26379176600005</v>
      </c>
    </row>
    <row r="40494" spans="1:2" x14ac:dyDescent="0.3">
      <c r="A40494">
        <v>489</v>
      </c>
      <c r="B40494">
        <v>832.26379176600005</v>
      </c>
    </row>
    <row r="40495" spans="1:2" x14ac:dyDescent="0.3">
      <c r="A40495">
        <v>490</v>
      </c>
      <c r="B40495">
        <v>839.10124666800004</v>
      </c>
    </row>
    <row r="40496" spans="1:2" x14ac:dyDescent="0.3">
      <c r="A40496">
        <v>491</v>
      </c>
      <c r="B40496">
        <v>855.82441967600005</v>
      </c>
    </row>
    <row r="40497" spans="1:2" x14ac:dyDescent="0.3">
      <c r="A40497">
        <v>492</v>
      </c>
      <c r="B40497">
        <v>871.77344161899998</v>
      </c>
    </row>
    <row r="40498" spans="1:2" x14ac:dyDescent="0.3">
      <c r="A40498">
        <v>493</v>
      </c>
      <c r="B40498">
        <v>854.55551584299997</v>
      </c>
    </row>
    <row r="40499" spans="1:2" x14ac:dyDescent="0.3">
      <c r="A40499">
        <v>494</v>
      </c>
      <c r="B40499">
        <v>862.15158120800004</v>
      </c>
    </row>
    <row r="40500" spans="1:2" x14ac:dyDescent="0.3">
      <c r="A40500">
        <v>495</v>
      </c>
      <c r="B40500">
        <v>874.059978387</v>
      </c>
    </row>
    <row r="40501" spans="1:2" x14ac:dyDescent="0.3">
      <c r="A40501">
        <v>496</v>
      </c>
      <c r="B40501">
        <v>872.30496219500003</v>
      </c>
    </row>
    <row r="40502" spans="1:2" x14ac:dyDescent="0.3">
      <c r="A40502">
        <v>497</v>
      </c>
      <c r="B40502">
        <v>873.05748477300006</v>
      </c>
    </row>
    <row r="40503" spans="1:2" x14ac:dyDescent="0.3">
      <c r="A40503">
        <v>498</v>
      </c>
      <c r="B40503">
        <v>867.48401426299995</v>
      </c>
    </row>
    <row r="40504" spans="1:2" x14ac:dyDescent="0.3">
      <c r="A40504">
        <v>499</v>
      </c>
      <c r="B40504">
        <v>865.87342677599997</v>
      </c>
    </row>
    <row r="40505" spans="1:2" x14ac:dyDescent="0.3">
      <c r="A40505">
        <v>500</v>
      </c>
      <c r="B40505">
        <v>860.80107978399997</v>
      </c>
    </row>
    <row r="40506" spans="1:2" x14ac:dyDescent="0.3">
      <c r="A40506">
        <v>501</v>
      </c>
      <c r="B40506">
        <v>852.56792304500004</v>
      </c>
    </row>
    <row r="40507" spans="1:2" x14ac:dyDescent="0.3">
      <c r="A40507">
        <v>502</v>
      </c>
      <c r="B40507">
        <v>847.30817288799994</v>
      </c>
    </row>
    <row r="40508" spans="1:2" x14ac:dyDescent="0.3">
      <c r="A40508">
        <v>503</v>
      </c>
      <c r="B40508">
        <v>853.52428958999997</v>
      </c>
    </row>
    <row r="40509" spans="1:2" x14ac:dyDescent="0.3">
      <c r="A40509">
        <v>504</v>
      </c>
      <c r="B40509">
        <v>862.72619953499998</v>
      </c>
    </row>
    <row r="40510" spans="1:2" x14ac:dyDescent="0.3">
      <c r="A40510">
        <v>505</v>
      </c>
      <c r="B40510">
        <v>855.03734901999997</v>
      </c>
    </row>
    <row r="40511" spans="1:2" x14ac:dyDescent="0.3">
      <c r="A40511">
        <v>506</v>
      </c>
      <c r="B40511">
        <v>857.68942210099999</v>
      </c>
    </row>
    <row r="40512" spans="1:2" x14ac:dyDescent="0.3">
      <c r="A40512">
        <v>507</v>
      </c>
      <c r="B40512">
        <v>855.63559435699995</v>
      </c>
    </row>
    <row r="40513" spans="1:2" x14ac:dyDescent="0.3">
      <c r="A40513">
        <v>508</v>
      </c>
      <c r="B40513">
        <v>873.14732006199995</v>
      </c>
    </row>
    <row r="40514" spans="1:2" x14ac:dyDescent="0.3">
      <c r="A40514">
        <v>509</v>
      </c>
      <c r="B40514">
        <v>856.19199235600001</v>
      </c>
    </row>
    <row r="40515" spans="1:2" x14ac:dyDescent="0.3">
      <c r="A40515">
        <v>510</v>
      </c>
      <c r="B40515">
        <v>860.48043225900005</v>
      </c>
    </row>
    <row r="40516" spans="1:2" x14ac:dyDescent="0.3">
      <c r="A40516">
        <v>511</v>
      </c>
      <c r="B40516">
        <v>855.87359668500005</v>
      </c>
    </row>
    <row r="40517" spans="1:2" x14ac:dyDescent="0.3">
      <c r="A40517">
        <v>512</v>
      </c>
      <c r="B40517">
        <v>893.57949519399995</v>
      </c>
    </row>
    <row r="40518" spans="1:2" x14ac:dyDescent="0.3">
      <c r="A40518">
        <v>513</v>
      </c>
      <c r="B40518">
        <v>898.34053973799996</v>
      </c>
    </row>
    <row r="40519" spans="1:2" x14ac:dyDescent="0.3">
      <c r="A40519">
        <v>514</v>
      </c>
      <c r="B40519">
        <v>850.36817789500003</v>
      </c>
    </row>
    <row r="40520" spans="1:2" x14ac:dyDescent="0.3">
      <c r="A40520">
        <v>515</v>
      </c>
      <c r="B40520">
        <v>850.17687557099998</v>
      </c>
    </row>
    <row r="40521" spans="1:2" x14ac:dyDescent="0.3">
      <c r="A40521">
        <v>516</v>
      </c>
      <c r="B40521">
        <v>843.64442304800002</v>
      </c>
    </row>
    <row r="40522" spans="1:2" x14ac:dyDescent="0.3">
      <c r="A40522">
        <v>517</v>
      </c>
      <c r="B40522">
        <v>845.55253352399995</v>
      </c>
    </row>
    <row r="40523" spans="1:2" x14ac:dyDescent="0.3">
      <c r="A40523">
        <v>518</v>
      </c>
      <c r="B40523">
        <v>840.80990626000005</v>
      </c>
    </row>
    <row r="40524" spans="1:2" x14ac:dyDescent="0.3">
      <c r="A40524">
        <v>519</v>
      </c>
      <c r="B40524">
        <v>839.50232760400002</v>
      </c>
    </row>
    <row r="40525" spans="1:2" x14ac:dyDescent="0.3">
      <c r="A40525">
        <v>520</v>
      </c>
      <c r="B40525">
        <v>839.68160856099996</v>
      </c>
    </row>
    <row r="40526" spans="1:2" x14ac:dyDescent="0.3">
      <c r="A40526">
        <v>521</v>
      </c>
      <c r="B40526">
        <v>853.95833923299995</v>
      </c>
    </row>
    <row r="40527" spans="1:2" x14ac:dyDescent="0.3">
      <c r="A40527">
        <v>522</v>
      </c>
      <c r="B40527">
        <v>850.62929821299997</v>
      </c>
    </row>
    <row r="40528" spans="1:2" x14ac:dyDescent="0.3">
      <c r="A40528">
        <v>523</v>
      </c>
      <c r="B40528">
        <v>841.84218239699999</v>
      </c>
    </row>
    <row r="40529" spans="1:2" x14ac:dyDescent="0.3">
      <c r="A40529">
        <v>524</v>
      </c>
      <c r="B40529">
        <v>844.93017753399999</v>
      </c>
    </row>
    <row r="40530" spans="1:2" x14ac:dyDescent="0.3">
      <c r="A40530">
        <v>525</v>
      </c>
      <c r="B40530">
        <v>843.70726629599994</v>
      </c>
    </row>
    <row r="40531" spans="1:2" x14ac:dyDescent="0.3">
      <c r="A40531">
        <v>526</v>
      </c>
      <c r="B40531">
        <v>845.54144419900001</v>
      </c>
    </row>
    <row r="40532" spans="1:2" x14ac:dyDescent="0.3">
      <c r="A40532">
        <v>527</v>
      </c>
      <c r="B40532">
        <v>856.03693077000003</v>
      </c>
    </row>
    <row r="40533" spans="1:2" x14ac:dyDescent="0.3">
      <c r="A40533">
        <v>528</v>
      </c>
      <c r="B40533">
        <v>850.07959362099996</v>
      </c>
    </row>
    <row r="40534" spans="1:2" x14ac:dyDescent="0.3">
      <c r="A40534">
        <v>529</v>
      </c>
      <c r="B40534">
        <v>849.69191534100003</v>
      </c>
    </row>
    <row r="40535" spans="1:2" x14ac:dyDescent="0.3">
      <c r="A40535">
        <v>530</v>
      </c>
      <c r="B40535">
        <v>858.44974274200001</v>
      </c>
    </row>
    <row r="40536" spans="1:2" x14ac:dyDescent="0.3">
      <c r="A40536">
        <v>531</v>
      </c>
      <c r="B40536">
        <v>853.32636526900001</v>
      </c>
    </row>
    <row r="40537" spans="1:2" x14ac:dyDescent="0.3">
      <c r="A40537">
        <v>532</v>
      </c>
      <c r="B40537">
        <v>869.10992513799999</v>
      </c>
    </row>
    <row r="40538" spans="1:2" x14ac:dyDescent="0.3">
      <c r="A40538">
        <v>533</v>
      </c>
      <c r="B40538">
        <v>868.53081044099997</v>
      </c>
    </row>
    <row r="40539" spans="1:2" x14ac:dyDescent="0.3">
      <c r="A40539">
        <v>534</v>
      </c>
      <c r="B40539">
        <v>875.05812170199999</v>
      </c>
    </row>
    <row r="40540" spans="1:2" x14ac:dyDescent="0.3">
      <c r="A40540">
        <v>535</v>
      </c>
      <c r="B40540">
        <v>867.84248440600004</v>
      </c>
    </row>
    <row r="40541" spans="1:2" x14ac:dyDescent="0.3">
      <c r="A40541">
        <v>536</v>
      </c>
      <c r="B40541">
        <v>857.43747265599995</v>
      </c>
    </row>
    <row r="40542" spans="1:2" x14ac:dyDescent="0.3">
      <c r="A40542">
        <v>537</v>
      </c>
      <c r="B40542">
        <v>856.06725847600001</v>
      </c>
    </row>
    <row r="40543" spans="1:2" x14ac:dyDescent="0.3">
      <c r="A40543">
        <v>538</v>
      </c>
      <c r="B40543">
        <v>855.67860454200002</v>
      </c>
    </row>
    <row r="40544" spans="1:2" x14ac:dyDescent="0.3">
      <c r="A40544">
        <v>539</v>
      </c>
      <c r="B40544">
        <v>855.96299267500001</v>
      </c>
    </row>
    <row r="40545" spans="1:2" x14ac:dyDescent="0.3">
      <c r="A40545">
        <v>540</v>
      </c>
      <c r="B40545">
        <v>849.40161739200005</v>
      </c>
    </row>
    <row r="40546" spans="1:2" x14ac:dyDescent="0.3">
      <c r="A40546">
        <v>541</v>
      </c>
      <c r="B40546">
        <v>840.77596007800003</v>
      </c>
    </row>
    <row r="40547" spans="1:2" x14ac:dyDescent="0.3">
      <c r="A40547">
        <v>542</v>
      </c>
      <c r="B40547">
        <v>840.03323173399997</v>
      </c>
    </row>
    <row r="40548" spans="1:2" x14ac:dyDescent="0.3">
      <c r="A40548">
        <v>543</v>
      </c>
      <c r="B40548">
        <v>850.17178093400003</v>
      </c>
    </row>
    <row r="40549" spans="1:2" x14ac:dyDescent="0.3">
      <c r="A40549">
        <v>544</v>
      </c>
      <c r="B40549">
        <v>851.17088492300002</v>
      </c>
    </row>
    <row r="40550" spans="1:2" x14ac:dyDescent="0.3">
      <c r="A40550">
        <v>545</v>
      </c>
      <c r="B40550">
        <v>908.22189539500005</v>
      </c>
    </row>
    <row r="40551" spans="1:2" x14ac:dyDescent="0.3">
      <c r="A40551">
        <v>546</v>
      </c>
      <c r="B40551">
        <v>901.87185356299995</v>
      </c>
    </row>
    <row r="40552" spans="1:2" x14ac:dyDescent="0.3">
      <c r="A40552">
        <v>547</v>
      </c>
      <c r="B40552">
        <v>848.94106979799994</v>
      </c>
    </row>
    <row r="40553" spans="1:2" x14ac:dyDescent="0.3">
      <c r="A40553">
        <v>548</v>
      </c>
      <c r="B40553">
        <v>844.09341952</v>
      </c>
    </row>
    <row r="40554" spans="1:2" x14ac:dyDescent="0.3">
      <c r="A40554">
        <v>549</v>
      </c>
      <c r="B40554">
        <v>848.78028252499996</v>
      </c>
    </row>
    <row r="40555" spans="1:2" x14ac:dyDescent="0.3">
      <c r="A40555">
        <v>550</v>
      </c>
      <c r="B40555">
        <v>844.25506053499998</v>
      </c>
    </row>
    <row r="40556" spans="1:2" x14ac:dyDescent="0.3">
      <c r="A40556">
        <v>551</v>
      </c>
      <c r="B40556">
        <v>843.63521119100005</v>
      </c>
    </row>
    <row r="40557" spans="1:2" x14ac:dyDescent="0.3">
      <c r="A40557">
        <v>552</v>
      </c>
      <c r="B40557">
        <v>849.33124698500001</v>
      </c>
    </row>
    <row r="40558" spans="1:2" x14ac:dyDescent="0.3">
      <c r="A40558">
        <v>553</v>
      </c>
      <c r="B40558">
        <v>843.87048617699998</v>
      </c>
    </row>
    <row r="40559" spans="1:2" x14ac:dyDescent="0.3">
      <c r="A40559">
        <v>554</v>
      </c>
      <c r="B40559">
        <v>837.45469620799997</v>
      </c>
    </row>
    <row r="40560" spans="1:2" x14ac:dyDescent="0.3">
      <c r="A40560">
        <v>555</v>
      </c>
      <c r="B40560">
        <v>835.06953139999996</v>
      </c>
    </row>
    <row r="40561" spans="1:2" x14ac:dyDescent="0.3">
      <c r="A40561">
        <v>556</v>
      </c>
      <c r="B40561">
        <v>834.630538849</v>
      </c>
    </row>
    <row r="40562" spans="1:2" x14ac:dyDescent="0.3">
      <c r="A40562">
        <v>557</v>
      </c>
      <c r="B40562">
        <v>833.85593946899996</v>
      </c>
    </row>
    <row r="40563" spans="1:2" x14ac:dyDescent="0.3">
      <c r="A40563">
        <v>558</v>
      </c>
      <c r="B40563">
        <v>847.84413078099999</v>
      </c>
    </row>
    <row r="40564" spans="1:2" x14ac:dyDescent="0.3">
      <c r="A40564">
        <v>559</v>
      </c>
      <c r="B40564">
        <v>849.82796532299994</v>
      </c>
    </row>
    <row r="40565" spans="1:2" x14ac:dyDescent="0.3">
      <c r="A40565">
        <v>560</v>
      </c>
      <c r="B40565">
        <v>870.75707618000001</v>
      </c>
    </row>
    <row r="40566" spans="1:2" x14ac:dyDescent="0.3">
      <c r="A40566">
        <v>561</v>
      </c>
      <c r="B40566">
        <v>854.68492140399997</v>
      </c>
    </row>
    <row r="40567" spans="1:2" x14ac:dyDescent="0.3">
      <c r="A40567">
        <v>562</v>
      </c>
      <c r="B40567">
        <v>849.77362340699995</v>
      </c>
    </row>
    <row r="40568" spans="1:2" x14ac:dyDescent="0.3">
      <c r="A40568">
        <v>563</v>
      </c>
      <c r="B40568">
        <v>849.01936922599998</v>
      </c>
    </row>
    <row r="40569" spans="1:2" x14ac:dyDescent="0.3">
      <c r="A40569">
        <v>564</v>
      </c>
      <c r="B40569">
        <v>855.66156601099999</v>
      </c>
    </row>
    <row r="40570" spans="1:2" x14ac:dyDescent="0.3">
      <c r="A40570">
        <v>565</v>
      </c>
      <c r="B40570">
        <v>854.03319197999997</v>
      </c>
    </row>
    <row r="40571" spans="1:2" x14ac:dyDescent="0.3">
      <c r="A40571">
        <v>566</v>
      </c>
      <c r="B40571">
        <v>858.01289218399995</v>
      </c>
    </row>
    <row r="40572" spans="1:2" x14ac:dyDescent="0.3">
      <c r="A40572">
        <v>567</v>
      </c>
      <c r="B40572">
        <v>870.65011492400004</v>
      </c>
    </row>
    <row r="40573" spans="1:2" x14ac:dyDescent="0.3">
      <c r="A40573">
        <v>568</v>
      </c>
      <c r="B40573">
        <v>864.22380375199998</v>
      </c>
    </row>
    <row r="40574" spans="1:2" x14ac:dyDescent="0.3">
      <c r="A40574">
        <v>569</v>
      </c>
      <c r="B40574">
        <v>866.78831325099998</v>
      </c>
    </row>
    <row r="40575" spans="1:2" x14ac:dyDescent="0.3">
      <c r="A40575">
        <v>570</v>
      </c>
      <c r="B40575">
        <v>881.95033566500001</v>
      </c>
    </row>
    <row r="40576" spans="1:2" x14ac:dyDescent="0.3">
      <c r="A40576">
        <v>571</v>
      </c>
      <c r="B40576">
        <v>886.52470922999998</v>
      </c>
    </row>
    <row r="40577" spans="1:2" x14ac:dyDescent="0.3">
      <c r="A40577">
        <v>572</v>
      </c>
      <c r="B40577">
        <v>879.106187299</v>
      </c>
    </row>
    <row r="40578" spans="1:2" x14ac:dyDescent="0.3">
      <c r="A40578">
        <v>573</v>
      </c>
      <c r="B40578">
        <v>869.63430201000006</v>
      </c>
    </row>
    <row r="40579" spans="1:2" x14ac:dyDescent="0.3">
      <c r="A40579">
        <v>574</v>
      </c>
      <c r="B40579">
        <v>865.35843242800001</v>
      </c>
    </row>
    <row r="40580" spans="1:2" x14ac:dyDescent="0.3">
      <c r="A40580">
        <v>575</v>
      </c>
      <c r="B40580">
        <v>856.605461322</v>
      </c>
    </row>
    <row r="40581" spans="1:2" x14ac:dyDescent="0.3">
      <c r="A40581">
        <v>576</v>
      </c>
      <c r="B40581">
        <v>853.45503178000001</v>
      </c>
    </row>
    <row r="40582" spans="1:2" x14ac:dyDescent="0.3">
      <c r="A40582">
        <v>577</v>
      </c>
      <c r="B40582">
        <v>859.61387400700005</v>
      </c>
    </row>
    <row r="40583" spans="1:2" x14ac:dyDescent="0.3">
      <c r="A40583">
        <v>578</v>
      </c>
      <c r="B40583">
        <v>859.19569773399996</v>
      </c>
    </row>
    <row r="40584" spans="1:2" x14ac:dyDescent="0.3">
      <c r="A40584">
        <v>579</v>
      </c>
      <c r="B40584">
        <v>849.32138599400002</v>
      </c>
    </row>
    <row r="40585" spans="1:2" x14ac:dyDescent="0.3">
      <c r="A40585">
        <v>580</v>
      </c>
      <c r="B40585">
        <v>858.613063668</v>
      </c>
    </row>
    <row r="40586" spans="1:2" x14ac:dyDescent="0.3">
      <c r="A40586">
        <v>581</v>
      </c>
      <c r="B40586">
        <v>860.13906205499995</v>
      </c>
    </row>
    <row r="40587" spans="1:2" x14ac:dyDescent="0.3">
      <c r="A40587">
        <v>582</v>
      </c>
      <c r="B40587">
        <v>853.07670086400003</v>
      </c>
    </row>
    <row r="40588" spans="1:2" x14ac:dyDescent="0.3">
      <c r="A40588">
        <v>583</v>
      </c>
      <c r="B40588">
        <v>867.34625681399996</v>
      </c>
    </row>
    <row r="40589" spans="1:2" x14ac:dyDescent="0.3">
      <c r="A40589">
        <v>584</v>
      </c>
      <c r="B40589">
        <v>860.73522495999998</v>
      </c>
    </row>
    <row r="40590" spans="1:2" x14ac:dyDescent="0.3">
      <c r="A40590">
        <v>585</v>
      </c>
      <c r="B40590">
        <v>856.49182490800001</v>
      </c>
    </row>
    <row r="40591" spans="1:2" x14ac:dyDescent="0.3">
      <c r="A40591">
        <v>586</v>
      </c>
      <c r="B40591">
        <v>868.76812922500005</v>
      </c>
    </row>
    <row r="40592" spans="1:2" x14ac:dyDescent="0.3">
      <c r="A40592">
        <v>587</v>
      </c>
      <c r="B40592">
        <v>855.26834606600005</v>
      </c>
    </row>
    <row r="40593" spans="1:2" x14ac:dyDescent="0.3">
      <c r="A40593">
        <v>588</v>
      </c>
      <c r="B40593">
        <v>858.24663144199997</v>
      </c>
    </row>
    <row r="40594" spans="1:2" x14ac:dyDescent="0.3">
      <c r="A40594">
        <v>589</v>
      </c>
      <c r="B40594">
        <v>852.33019421999995</v>
      </c>
    </row>
    <row r="40595" spans="1:2" x14ac:dyDescent="0.3">
      <c r="A40595">
        <v>590</v>
      </c>
      <c r="B40595">
        <v>846.75661544800005</v>
      </c>
    </row>
    <row r="40596" spans="1:2" x14ac:dyDescent="0.3">
      <c r="A40596">
        <v>591</v>
      </c>
      <c r="B40596">
        <v>853.60058546300002</v>
      </c>
    </row>
    <row r="40597" spans="1:2" x14ac:dyDescent="0.3">
      <c r="A40597">
        <v>592</v>
      </c>
      <c r="B40597">
        <v>855.20420536799998</v>
      </c>
    </row>
    <row r="40598" spans="1:2" x14ac:dyDescent="0.3">
      <c r="A40598">
        <v>593</v>
      </c>
      <c r="B40598">
        <v>852.43526951499996</v>
      </c>
    </row>
    <row r="40599" spans="1:2" x14ac:dyDescent="0.3">
      <c r="A40599">
        <v>594</v>
      </c>
      <c r="B40599">
        <v>846.35517249899999</v>
      </c>
    </row>
    <row r="40600" spans="1:2" x14ac:dyDescent="0.3">
      <c r="A40600">
        <v>595</v>
      </c>
      <c r="B40600">
        <v>846.76994518200001</v>
      </c>
    </row>
    <row r="40601" spans="1:2" x14ac:dyDescent="0.3">
      <c r="A40601">
        <v>596</v>
      </c>
      <c r="B40601">
        <v>846.76994518200001</v>
      </c>
    </row>
    <row r="40602" spans="1:2" x14ac:dyDescent="0.3">
      <c r="A40602">
        <v>597</v>
      </c>
      <c r="B40602">
        <v>846.76994518200001</v>
      </c>
    </row>
    <row r="40603" spans="1:2" x14ac:dyDescent="0.3">
      <c r="A40603">
        <v>598</v>
      </c>
      <c r="B40603">
        <v>846.32704323099995</v>
      </c>
    </row>
    <row r="40604" spans="1:2" x14ac:dyDescent="0.3">
      <c r="A40604">
        <v>599</v>
      </c>
      <c r="B40604">
        <v>859.03988893400003</v>
      </c>
    </row>
    <row r="40605" spans="1:2" x14ac:dyDescent="0.3">
      <c r="A40605">
        <v>600</v>
      </c>
      <c r="B40605">
        <v>853.19458119199999</v>
      </c>
    </row>
    <row r="40606" spans="1:2" x14ac:dyDescent="0.3">
      <c r="A40606">
        <v>601</v>
      </c>
      <c r="B40606">
        <v>855.13598614600005</v>
      </c>
    </row>
    <row r="40607" spans="1:2" x14ac:dyDescent="0.3">
      <c r="A40607">
        <v>602</v>
      </c>
      <c r="B40607">
        <v>858.61432404000004</v>
      </c>
    </row>
    <row r="40608" spans="1:2" x14ac:dyDescent="0.3">
      <c r="A40608">
        <v>603</v>
      </c>
      <c r="B40608">
        <v>872.07019821799997</v>
      </c>
    </row>
    <row r="40609" spans="1:2" x14ac:dyDescent="0.3">
      <c r="A40609">
        <v>604</v>
      </c>
      <c r="B40609">
        <v>947.71672475699995</v>
      </c>
    </row>
    <row r="40610" spans="1:2" x14ac:dyDescent="0.3">
      <c r="A40610">
        <v>605</v>
      </c>
      <c r="B40610">
        <v>876.10151661999998</v>
      </c>
    </row>
    <row r="40611" spans="1:2" x14ac:dyDescent="0.3">
      <c r="A40611">
        <v>606</v>
      </c>
      <c r="B40611">
        <v>870.18078405599999</v>
      </c>
    </row>
    <row r="40612" spans="1:2" x14ac:dyDescent="0.3">
      <c r="A40612">
        <v>607</v>
      </c>
      <c r="B40612">
        <v>864.04259011399995</v>
      </c>
    </row>
    <row r="40613" spans="1:2" x14ac:dyDescent="0.3">
      <c r="A40613">
        <v>608</v>
      </c>
      <c r="B40613">
        <v>873.58657835600002</v>
      </c>
    </row>
    <row r="40614" spans="1:2" x14ac:dyDescent="0.3">
      <c r="A40614">
        <v>609</v>
      </c>
      <c r="B40614">
        <v>854.59820930399997</v>
      </c>
    </row>
    <row r="40615" spans="1:2" x14ac:dyDescent="0.3">
      <c r="A40615">
        <v>610</v>
      </c>
      <c r="B40615">
        <v>863.60337292999998</v>
      </c>
    </row>
    <row r="40616" spans="1:2" x14ac:dyDescent="0.3">
      <c r="A40616">
        <v>611</v>
      </c>
      <c r="B40616">
        <v>942.79781551999997</v>
      </c>
    </row>
    <row r="40617" spans="1:2" x14ac:dyDescent="0.3">
      <c r="A40617">
        <v>612</v>
      </c>
      <c r="B40617">
        <v>979.66215185199997</v>
      </c>
    </row>
    <row r="40618" spans="1:2" x14ac:dyDescent="0.3">
      <c r="A40618">
        <v>613</v>
      </c>
      <c r="B40618">
        <v>970.05081819099996</v>
      </c>
    </row>
    <row r="40619" spans="1:2" x14ac:dyDescent="0.3">
      <c r="A40619">
        <v>614</v>
      </c>
      <c r="B40619">
        <v>962.89759247300003</v>
      </c>
    </row>
    <row r="40620" spans="1:2" x14ac:dyDescent="0.3">
      <c r="A40620">
        <v>615</v>
      </c>
      <c r="B40620">
        <v>918.31677971099998</v>
      </c>
    </row>
    <row r="40621" spans="1:2" x14ac:dyDescent="0.3">
      <c r="A40621">
        <v>616</v>
      </c>
      <c r="B40621">
        <v>846.50910212400004</v>
      </c>
    </row>
    <row r="40622" spans="1:2" x14ac:dyDescent="0.3">
      <c r="A40622">
        <v>617</v>
      </c>
      <c r="B40622">
        <v>851.07305672799998</v>
      </c>
    </row>
    <row r="40623" spans="1:2" x14ac:dyDescent="0.3">
      <c r="A40623">
        <v>618</v>
      </c>
      <c r="B40623">
        <v>848.28016130900005</v>
      </c>
    </row>
    <row r="40624" spans="1:2" x14ac:dyDescent="0.3">
      <c r="A40624">
        <v>619</v>
      </c>
      <c r="B40624">
        <v>859.29087012399998</v>
      </c>
    </row>
    <row r="40625" spans="1:2" x14ac:dyDescent="0.3">
      <c r="A40625">
        <v>620</v>
      </c>
      <c r="B40625">
        <v>846.655504726</v>
      </c>
    </row>
    <row r="40626" spans="1:2" x14ac:dyDescent="0.3">
      <c r="A40626">
        <v>621</v>
      </c>
      <c r="B40626">
        <v>841.86407202500004</v>
      </c>
    </row>
    <row r="40627" spans="1:2" x14ac:dyDescent="0.3">
      <c r="A40627">
        <v>622</v>
      </c>
      <c r="B40627">
        <v>842.29049325300002</v>
      </c>
    </row>
    <row r="40628" spans="1:2" x14ac:dyDescent="0.3">
      <c r="A40628">
        <v>623</v>
      </c>
      <c r="B40628">
        <v>853.934199036</v>
      </c>
    </row>
    <row r="40629" spans="1:2" x14ac:dyDescent="0.3">
      <c r="A40629">
        <v>624</v>
      </c>
      <c r="B40629">
        <v>861.83753166300005</v>
      </c>
    </row>
    <row r="40630" spans="1:2" x14ac:dyDescent="0.3">
      <c r="A40630">
        <v>625</v>
      </c>
      <c r="B40630">
        <v>853.99422063300005</v>
      </c>
    </row>
    <row r="40631" spans="1:2" x14ac:dyDescent="0.3">
      <c r="A40631">
        <v>626</v>
      </c>
      <c r="B40631">
        <v>861.82462890700003</v>
      </c>
    </row>
    <row r="40632" spans="1:2" x14ac:dyDescent="0.3">
      <c r="A40632">
        <v>627</v>
      </c>
      <c r="B40632">
        <v>847.71233026100003</v>
      </c>
    </row>
    <row r="40633" spans="1:2" x14ac:dyDescent="0.3">
      <c r="A40633">
        <v>628</v>
      </c>
      <c r="B40633">
        <v>855.39650092099998</v>
      </c>
    </row>
    <row r="40634" spans="1:2" x14ac:dyDescent="0.3">
      <c r="A40634">
        <v>629</v>
      </c>
      <c r="B40634">
        <v>877.70786767300001</v>
      </c>
    </row>
    <row r="40635" spans="1:2" x14ac:dyDescent="0.3">
      <c r="A40635">
        <v>630</v>
      </c>
      <c r="B40635">
        <v>862.81789756499995</v>
      </c>
    </row>
    <row r="40636" spans="1:2" x14ac:dyDescent="0.3">
      <c r="A40636">
        <v>631</v>
      </c>
      <c r="B40636">
        <v>857.75107542800004</v>
      </c>
    </row>
    <row r="40637" spans="1:2" x14ac:dyDescent="0.3">
      <c r="A40637">
        <v>632</v>
      </c>
      <c r="B40637">
        <v>852.24973536899995</v>
      </c>
    </row>
    <row r="40638" spans="1:2" x14ac:dyDescent="0.3">
      <c r="A40638">
        <v>633</v>
      </c>
      <c r="B40638">
        <v>855.57270647300004</v>
      </c>
    </row>
    <row r="40639" spans="1:2" x14ac:dyDescent="0.3">
      <c r="A40639">
        <v>634</v>
      </c>
      <c r="B40639">
        <v>862.704220255</v>
      </c>
    </row>
    <row r="40640" spans="1:2" x14ac:dyDescent="0.3">
      <c r="A40640">
        <v>635</v>
      </c>
      <c r="B40640">
        <v>859.34776713799999</v>
      </c>
    </row>
    <row r="40641" spans="1:2" x14ac:dyDescent="0.3">
      <c r="A40641">
        <v>636</v>
      </c>
      <c r="B40641">
        <v>853.57549953399996</v>
      </c>
    </row>
    <row r="40642" spans="1:2" x14ac:dyDescent="0.3">
      <c r="A40642">
        <v>637</v>
      </c>
      <c r="B40642">
        <v>859.01917282099998</v>
      </c>
    </row>
    <row r="40643" spans="1:2" x14ac:dyDescent="0.3">
      <c r="A40643">
        <v>638</v>
      </c>
      <c r="B40643">
        <v>848.85746243999995</v>
      </c>
    </row>
    <row r="40644" spans="1:2" x14ac:dyDescent="0.3">
      <c r="A40644">
        <v>639</v>
      </c>
      <c r="B40644">
        <v>865.25104742899998</v>
      </c>
    </row>
    <row r="40645" spans="1:2" x14ac:dyDescent="0.3">
      <c r="A40645">
        <v>640</v>
      </c>
      <c r="B40645">
        <v>852.13805879999995</v>
      </c>
    </row>
    <row r="40646" spans="1:2" x14ac:dyDescent="0.3">
      <c r="A40646">
        <v>641</v>
      </c>
      <c r="B40646">
        <v>852.87902338100002</v>
      </c>
    </row>
    <row r="40647" spans="1:2" x14ac:dyDescent="0.3">
      <c r="A40647">
        <v>642</v>
      </c>
      <c r="B40647">
        <v>852.31976092900004</v>
      </c>
    </row>
    <row r="40648" spans="1:2" x14ac:dyDescent="0.3">
      <c r="A40648">
        <v>643</v>
      </c>
      <c r="B40648">
        <v>851.73922287599999</v>
      </c>
    </row>
    <row r="40649" spans="1:2" x14ac:dyDescent="0.3">
      <c r="A40649">
        <v>644</v>
      </c>
      <c r="B40649">
        <v>842.00493835400005</v>
      </c>
    </row>
    <row r="40650" spans="1:2" x14ac:dyDescent="0.3">
      <c r="A40650">
        <v>645</v>
      </c>
      <c r="B40650">
        <v>839.28205762699997</v>
      </c>
    </row>
    <row r="40651" spans="1:2" x14ac:dyDescent="0.3">
      <c r="A40651">
        <v>646</v>
      </c>
      <c r="B40651">
        <v>844.56193393399997</v>
      </c>
    </row>
    <row r="40652" spans="1:2" x14ac:dyDescent="0.3">
      <c r="A40652">
        <v>647</v>
      </c>
      <c r="B40652">
        <v>842.81977717799998</v>
      </c>
    </row>
    <row r="40653" spans="1:2" x14ac:dyDescent="0.3">
      <c r="A40653">
        <v>648</v>
      </c>
      <c r="B40653">
        <v>838.79887713799997</v>
      </c>
    </row>
    <row r="40654" spans="1:2" x14ac:dyDescent="0.3">
      <c r="A40654">
        <v>649</v>
      </c>
      <c r="B40654">
        <v>838.03494511500003</v>
      </c>
    </row>
    <row r="40655" spans="1:2" x14ac:dyDescent="0.3">
      <c r="A40655">
        <v>650</v>
      </c>
      <c r="B40655">
        <v>859.63604381899995</v>
      </c>
    </row>
    <row r="40656" spans="1:2" x14ac:dyDescent="0.3">
      <c r="A40656">
        <v>651</v>
      </c>
      <c r="B40656">
        <v>871.79206642500003</v>
      </c>
    </row>
    <row r="40657" spans="1:2" x14ac:dyDescent="0.3">
      <c r="A40657">
        <v>652</v>
      </c>
      <c r="B40657">
        <v>870.74593599499997</v>
      </c>
    </row>
    <row r="40658" spans="1:2" x14ac:dyDescent="0.3">
      <c r="A40658">
        <v>653</v>
      </c>
      <c r="B40658">
        <v>869.63397913899996</v>
      </c>
    </row>
    <row r="40659" spans="1:2" x14ac:dyDescent="0.3">
      <c r="A40659">
        <v>654</v>
      </c>
      <c r="B40659">
        <v>871.78508593799995</v>
      </c>
    </row>
    <row r="40660" spans="1:2" x14ac:dyDescent="0.3">
      <c r="A40660">
        <v>655</v>
      </c>
      <c r="B40660">
        <v>861.73592982599996</v>
      </c>
    </row>
    <row r="40661" spans="1:2" x14ac:dyDescent="0.3">
      <c r="A40661">
        <v>656</v>
      </c>
      <c r="B40661">
        <v>858.29247369500001</v>
      </c>
    </row>
    <row r="40662" spans="1:2" x14ac:dyDescent="0.3">
      <c r="A40662">
        <v>657</v>
      </c>
      <c r="B40662">
        <v>857.50150058600002</v>
      </c>
    </row>
    <row r="40663" spans="1:2" x14ac:dyDescent="0.3">
      <c r="A40663">
        <v>658</v>
      </c>
      <c r="B40663">
        <v>860.06779717699999</v>
      </c>
    </row>
    <row r="40664" spans="1:2" x14ac:dyDescent="0.3">
      <c r="A40664">
        <v>659</v>
      </c>
      <c r="B40664">
        <v>853.798116037</v>
      </c>
    </row>
    <row r="40665" spans="1:2" x14ac:dyDescent="0.3">
      <c r="A40665">
        <v>660</v>
      </c>
      <c r="B40665">
        <v>888.03127694399996</v>
      </c>
    </row>
    <row r="40666" spans="1:2" x14ac:dyDescent="0.3">
      <c r="A40666">
        <v>661</v>
      </c>
      <c r="B40666">
        <v>881.42452219100005</v>
      </c>
    </row>
    <row r="40667" spans="1:2" x14ac:dyDescent="0.3">
      <c r="A40667">
        <v>662</v>
      </c>
      <c r="B40667">
        <v>886.98332064500005</v>
      </c>
    </row>
    <row r="40668" spans="1:2" x14ac:dyDescent="0.3">
      <c r="A40668">
        <v>663</v>
      </c>
      <c r="B40668">
        <v>876.48314682700004</v>
      </c>
    </row>
    <row r="40669" spans="1:2" x14ac:dyDescent="0.3">
      <c r="A40669">
        <v>664</v>
      </c>
      <c r="B40669">
        <v>861.74181702999999</v>
      </c>
    </row>
    <row r="40670" spans="1:2" x14ac:dyDescent="0.3">
      <c r="A40670">
        <v>665</v>
      </c>
      <c r="B40670">
        <v>867.13381190600001</v>
      </c>
    </row>
    <row r="40671" spans="1:2" x14ac:dyDescent="0.3">
      <c r="A40671">
        <v>666</v>
      </c>
      <c r="B40671">
        <v>868.15257263399997</v>
      </c>
    </row>
    <row r="40672" spans="1:2" x14ac:dyDescent="0.3">
      <c r="A40672">
        <v>667</v>
      </c>
      <c r="B40672">
        <v>859.082175151</v>
      </c>
    </row>
    <row r="40673" spans="1:2" x14ac:dyDescent="0.3">
      <c r="A40673">
        <v>668</v>
      </c>
      <c r="B40673">
        <v>851.31510117400001</v>
      </c>
    </row>
    <row r="40674" spans="1:2" x14ac:dyDescent="0.3">
      <c r="A40674">
        <v>669</v>
      </c>
      <c r="B40674">
        <v>907.94669825599999</v>
      </c>
    </row>
    <row r="40675" spans="1:2" x14ac:dyDescent="0.3">
      <c r="A40675">
        <v>670</v>
      </c>
      <c r="B40675">
        <v>864.29075401499995</v>
      </c>
    </row>
    <row r="40676" spans="1:2" x14ac:dyDescent="0.3">
      <c r="A40676">
        <v>671</v>
      </c>
      <c r="B40676">
        <v>844.58360835099995</v>
      </c>
    </row>
    <row r="40677" spans="1:2" x14ac:dyDescent="0.3">
      <c r="A40677">
        <v>672</v>
      </c>
      <c r="B40677">
        <v>850.42566752899995</v>
      </c>
    </row>
    <row r="40678" spans="1:2" x14ac:dyDescent="0.3">
      <c r="A40678">
        <v>673</v>
      </c>
      <c r="B40678">
        <v>845.29418918199997</v>
      </c>
    </row>
    <row r="40679" spans="1:2" x14ac:dyDescent="0.3">
      <c r="A40679">
        <v>674</v>
      </c>
      <c r="B40679">
        <v>839.16384155799994</v>
      </c>
    </row>
    <row r="40680" spans="1:2" x14ac:dyDescent="0.3">
      <c r="A40680">
        <v>675</v>
      </c>
      <c r="B40680">
        <v>838.39329011699999</v>
      </c>
    </row>
    <row r="40681" spans="1:2" x14ac:dyDescent="0.3">
      <c r="A40681">
        <v>676</v>
      </c>
      <c r="B40681">
        <v>835.46474642500004</v>
      </c>
    </row>
    <row r="40682" spans="1:2" x14ac:dyDescent="0.3">
      <c r="A40682">
        <v>677</v>
      </c>
      <c r="B40682">
        <v>846.81023910700003</v>
      </c>
    </row>
    <row r="40683" spans="1:2" x14ac:dyDescent="0.3">
      <c r="A40683">
        <v>678</v>
      </c>
      <c r="B40683">
        <v>837.89675798400003</v>
      </c>
    </row>
    <row r="40684" spans="1:2" x14ac:dyDescent="0.3">
      <c r="A40684">
        <v>679</v>
      </c>
      <c r="B40684">
        <v>835.95485549499995</v>
      </c>
    </row>
    <row r="40685" spans="1:2" x14ac:dyDescent="0.3">
      <c r="A40685">
        <v>680</v>
      </c>
      <c r="B40685">
        <v>833.95485549499995</v>
      </c>
    </row>
    <row r="40686" spans="1:2" x14ac:dyDescent="0.3">
      <c r="A40686">
        <v>681</v>
      </c>
      <c r="B40686">
        <v>838.99690994000002</v>
      </c>
    </row>
    <row r="40687" spans="1:2" x14ac:dyDescent="0.3">
      <c r="A40687">
        <v>682</v>
      </c>
      <c r="B40687">
        <v>847.96906013</v>
      </c>
    </row>
    <row r="40688" spans="1:2" x14ac:dyDescent="0.3">
      <c r="A40688">
        <v>683</v>
      </c>
      <c r="B40688">
        <v>856.69444841899997</v>
      </c>
    </row>
    <row r="40689" spans="1:2" x14ac:dyDescent="0.3">
      <c r="A40689">
        <v>684</v>
      </c>
      <c r="B40689">
        <v>843.43584208000004</v>
      </c>
    </row>
    <row r="40690" spans="1:2" x14ac:dyDescent="0.3">
      <c r="A40690">
        <v>685</v>
      </c>
      <c r="B40690">
        <v>840.14969678700004</v>
      </c>
    </row>
    <row r="40691" spans="1:2" x14ac:dyDescent="0.3">
      <c r="A40691">
        <v>686</v>
      </c>
      <c r="B40691">
        <v>833.67662617200006</v>
      </c>
    </row>
    <row r="40692" spans="1:2" x14ac:dyDescent="0.3">
      <c r="A40692">
        <v>687</v>
      </c>
      <c r="B40692">
        <v>830.55036330999997</v>
      </c>
    </row>
    <row r="40693" spans="1:2" x14ac:dyDescent="0.3">
      <c r="A40693">
        <v>688</v>
      </c>
      <c r="B40693">
        <v>830.55036330999997</v>
      </c>
    </row>
    <row r="40694" spans="1:2" x14ac:dyDescent="0.3">
      <c r="A40694">
        <v>689</v>
      </c>
      <c r="B40694">
        <v>862.23288859399997</v>
      </c>
    </row>
    <row r="40695" spans="1:2" x14ac:dyDescent="0.3">
      <c r="A40695">
        <v>690</v>
      </c>
      <c r="B40695">
        <v>841.916713039</v>
      </c>
    </row>
    <row r="40696" spans="1:2" x14ac:dyDescent="0.3">
      <c r="A40696">
        <v>691</v>
      </c>
      <c r="B40696">
        <v>837.11639198499995</v>
      </c>
    </row>
    <row r="40697" spans="1:2" x14ac:dyDescent="0.3">
      <c r="A40697">
        <v>692</v>
      </c>
      <c r="B40697">
        <v>832.88204583900006</v>
      </c>
    </row>
    <row r="40698" spans="1:2" x14ac:dyDescent="0.3">
      <c r="A40698">
        <v>693</v>
      </c>
      <c r="B40698">
        <v>843.97365875699995</v>
      </c>
    </row>
    <row r="40699" spans="1:2" x14ac:dyDescent="0.3">
      <c r="A40699">
        <v>694</v>
      </c>
      <c r="B40699">
        <v>864.22293059799995</v>
      </c>
    </row>
    <row r="40700" spans="1:2" x14ac:dyDescent="0.3">
      <c r="A40700">
        <v>695</v>
      </c>
      <c r="B40700">
        <v>873.79613283699996</v>
      </c>
    </row>
    <row r="40701" spans="1:2" x14ac:dyDescent="0.3">
      <c r="A40701">
        <v>696</v>
      </c>
      <c r="B40701">
        <v>854.35984336499996</v>
      </c>
    </row>
    <row r="40702" spans="1:2" x14ac:dyDescent="0.3">
      <c r="A40702">
        <v>697</v>
      </c>
      <c r="B40702">
        <v>853.54635420299996</v>
      </c>
    </row>
    <row r="40703" spans="1:2" x14ac:dyDescent="0.3">
      <c r="A40703">
        <v>698</v>
      </c>
      <c r="B40703">
        <v>856.93575644500004</v>
      </c>
    </row>
    <row r="40704" spans="1:2" x14ac:dyDescent="0.3">
      <c r="A40704">
        <v>699</v>
      </c>
      <c r="B40704">
        <v>857.19918269000004</v>
      </c>
    </row>
    <row r="40705" spans="1:2" x14ac:dyDescent="0.3">
      <c r="A40705">
        <v>700</v>
      </c>
      <c r="B40705">
        <v>849.63520644300002</v>
      </c>
    </row>
    <row r="40706" spans="1:2" x14ac:dyDescent="0.3">
      <c r="A40706">
        <v>701</v>
      </c>
      <c r="B40706">
        <v>855.03954347700005</v>
      </c>
    </row>
    <row r="40707" spans="1:2" x14ac:dyDescent="0.3">
      <c r="A40707">
        <v>702</v>
      </c>
      <c r="B40707">
        <v>851.35420022000005</v>
      </c>
    </row>
    <row r="40708" spans="1:2" x14ac:dyDescent="0.3">
      <c r="A40708">
        <v>703</v>
      </c>
      <c r="B40708">
        <v>841.05029735899996</v>
      </c>
    </row>
    <row r="40709" spans="1:2" x14ac:dyDescent="0.3">
      <c r="A40709">
        <v>704</v>
      </c>
      <c r="B40709">
        <v>856.36388780899995</v>
      </c>
    </row>
    <row r="40710" spans="1:2" x14ac:dyDescent="0.3">
      <c r="A40710">
        <v>705</v>
      </c>
      <c r="B40710">
        <v>875.29003984899998</v>
      </c>
    </row>
    <row r="40711" spans="1:2" x14ac:dyDescent="0.3">
      <c r="A40711">
        <v>706</v>
      </c>
      <c r="B40711">
        <v>861.82584364100001</v>
      </c>
    </row>
    <row r="40712" spans="1:2" x14ac:dyDescent="0.3">
      <c r="A40712">
        <v>707</v>
      </c>
      <c r="B40712">
        <v>851.40030290699997</v>
      </c>
    </row>
    <row r="40713" spans="1:2" x14ac:dyDescent="0.3">
      <c r="A40713">
        <v>708</v>
      </c>
      <c r="B40713">
        <v>865.74721108699998</v>
      </c>
    </row>
    <row r="40714" spans="1:2" x14ac:dyDescent="0.3">
      <c r="A40714">
        <v>709</v>
      </c>
      <c r="B40714">
        <v>868.91895223200004</v>
      </c>
    </row>
    <row r="40715" spans="1:2" x14ac:dyDescent="0.3">
      <c r="A40715">
        <v>710</v>
      </c>
      <c r="B40715">
        <v>855.60258776299997</v>
      </c>
    </row>
    <row r="40716" spans="1:2" x14ac:dyDescent="0.3">
      <c r="A40716">
        <v>711</v>
      </c>
      <c r="B40716">
        <v>857.45200200800002</v>
      </c>
    </row>
    <row r="40717" spans="1:2" x14ac:dyDescent="0.3">
      <c r="A40717">
        <v>712</v>
      </c>
      <c r="B40717">
        <v>858.68755757500003</v>
      </c>
    </row>
    <row r="40718" spans="1:2" x14ac:dyDescent="0.3">
      <c r="A40718">
        <v>713</v>
      </c>
      <c r="B40718">
        <v>846.15603180899996</v>
      </c>
    </row>
    <row r="40719" spans="1:2" x14ac:dyDescent="0.3">
      <c r="A40719">
        <v>714</v>
      </c>
      <c r="B40719">
        <v>838.78086951</v>
      </c>
    </row>
    <row r="40720" spans="1:2" x14ac:dyDescent="0.3">
      <c r="A40720">
        <v>715</v>
      </c>
      <c r="B40720">
        <v>870.77455271899998</v>
      </c>
    </row>
    <row r="40721" spans="1:2" x14ac:dyDescent="0.3">
      <c r="A40721">
        <v>716</v>
      </c>
      <c r="B40721">
        <v>839.09988835399997</v>
      </c>
    </row>
    <row r="40722" spans="1:2" x14ac:dyDescent="0.3">
      <c r="A40722">
        <v>717</v>
      </c>
      <c r="B40722">
        <v>840.93735858800005</v>
      </c>
    </row>
    <row r="40723" spans="1:2" x14ac:dyDescent="0.3">
      <c r="A40723">
        <v>718</v>
      </c>
      <c r="B40723">
        <v>858.30314965000002</v>
      </c>
    </row>
    <row r="40724" spans="1:2" x14ac:dyDescent="0.3">
      <c r="A40724">
        <v>719</v>
      </c>
      <c r="B40724">
        <v>876.61221215600006</v>
      </c>
    </row>
    <row r="40725" spans="1:2" x14ac:dyDescent="0.3">
      <c r="A40725">
        <v>720</v>
      </c>
      <c r="B40725">
        <v>847.28219027900002</v>
      </c>
    </row>
    <row r="40726" spans="1:2" x14ac:dyDescent="0.3">
      <c r="A40726">
        <v>721</v>
      </c>
      <c r="B40726">
        <v>859.78957527600005</v>
      </c>
    </row>
    <row r="40727" spans="1:2" x14ac:dyDescent="0.3">
      <c r="A40727">
        <v>722</v>
      </c>
      <c r="B40727">
        <v>858.12707812300005</v>
      </c>
    </row>
    <row r="40728" spans="1:2" x14ac:dyDescent="0.3">
      <c r="A40728">
        <v>723</v>
      </c>
      <c r="B40728">
        <v>857.49251348099995</v>
      </c>
    </row>
    <row r="40729" spans="1:2" x14ac:dyDescent="0.3">
      <c r="A40729">
        <v>724</v>
      </c>
      <c r="B40729">
        <v>857.64211734499997</v>
      </c>
    </row>
    <row r="40730" spans="1:2" x14ac:dyDescent="0.3">
      <c r="A40730">
        <v>725</v>
      </c>
      <c r="B40730">
        <v>859.86326142200005</v>
      </c>
    </row>
    <row r="40731" spans="1:2" x14ac:dyDescent="0.3">
      <c r="A40731">
        <v>726</v>
      </c>
      <c r="B40731">
        <v>862.42795408400002</v>
      </c>
    </row>
    <row r="40732" spans="1:2" x14ac:dyDescent="0.3">
      <c r="A40732">
        <v>727</v>
      </c>
      <c r="B40732">
        <v>862.08200466300002</v>
      </c>
    </row>
    <row r="40733" spans="1:2" x14ac:dyDescent="0.3">
      <c r="A40733">
        <v>728</v>
      </c>
      <c r="B40733">
        <v>868.36466090199997</v>
      </c>
    </row>
    <row r="40734" spans="1:2" x14ac:dyDescent="0.3">
      <c r="A40734">
        <v>729</v>
      </c>
      <c r="B40734">
        <v>876.512072042</v>
      </c>
    </row>
    <row r="40735" spans="1:2" x14ac:dyDescent="0.3">
      <c r="A40735">
        <v>730</v>
      </c>
      <c r="B40735">
        <v>863.75750760699998</v>
      </c>
    </row>
    <row r="40736" spans="1:2" x14ac:dyDescent="0.3">
      <c r="A40736">
        <v>731</v>
      </c>
      <c r="B40736">
        <v>853.602069873</v>
      </c>
    </row>
    <row r="40737" spans="1:2" x14ac:dyDescent="0.3">
      <c r="A40737">
        <v>732</v>
      </c>
      <c r="B40737">
        <v>864.23987767400001</v>
      </c>
    </row>
    <row r="40738" spans="1:2" x14ac:dyDescent="0.3">
      <c r="A40738">
        <v>733</v>
      </c>
      <c r="B40738">
        <v>862.047791631</v>
      </c>
    </row>
    <row r="40739" spans="1:2" x14ac:dyDescent="0.3">
      <c r="A40739">
        <v>734</v>
      </c>
      <c r="B40739">
        <v>858.83203479899998</v>
      </c>
    </row>
    <row r="40740" spans="1:2" x14ac:dyDescent="0.3">
      <c r="A40740">
        <v>735</v>
      </c>
      <c r="B40740">
        <v>850.47797661499999</v>
      </c>
    </row>
    <row r="40741" spans="1:2" x14ac:dyDescent="0.3">
      <c r="A40741">
        <v>736</v>
      </c>
      <c r="B40741">
        <v>860.22613849799995</v>
      </c>
    </row>
    <row r="40742" spans="1:2" x14ac:dyDescent="0.3">
      <c r="A40742">
        <v>737</v>
      </c>
      <c r="B40742">
        <v>875.86903577600003</v>
      </c>
    </row>
    <row r="40743" spans="1:2" x14ac:dyDescent="0.3">
      <c r="A40743">
        <v>738</v>
      </c>
      <c r="B40743">
        <v>861.54798295900002</v>
      </c>
    </row>
    <row r="40744" spans="1:2" x14ac:dyDescent="0.3">
      <c r="A40744">
        <v>739</v>
      </c>
      <c r="B40744">
        <v>879.89009021599998</v>
      </c>
    </row>
    <row r="40745" spans="1:2" x14ac:dyDescent="0.3">
      <c r="A40745">
        <v>740</v>
      </c>
      <c r="B40745">
        <v>844.88180044800004</v>
      </c>
    </row>
    <row r="40746" spans="1:2" x14ac:dyDescent="0.3">
      <c r="A40746">
        <v>741</v>
      </c>
      <c r="B40746">
        <v>841.27986922599996</v>
      </c>
    </row>
    <row r="40747" spans="1:2" x14ac:dyDescent="0.3">
      <c r="A40747">
        <v>742</v>
      </c>
      <c r="B40747">
        <v>837.87789302700003</v>
      </c>
    </row>
    <row r="40748" spans="1:2" x14ac:dyDescent="0.3">
      <c r="A40748">
        <v>743</v>
      </c>
      <c r="B40748">
        <v>839.97414886499996</v>
      </c>
    </row>
    <row r="40749" spans="1:2" x14ac:dyDescent="0.3">
      <c r="A40749">
        <v>744</v>
      </c>
      <c r="B40749">
        <v>841.97962316200005</v>
      </c>
    </row>
    <row r="40750" spans="1:2" x14ac:dyDescent="0.3">
      <c r="A40750">
        <v>745</v>
      </c>
      <c r="B40750">
        <v>835.43171446400004</v>
      </c>
    </row>
    <row r="40751" spans="1:2" x14ac:dyDescent="0.3">
      <c r="A40751">
        <v>746</v>
      </c>
      <c r="B40751">
        <v>835.38348042400003</v>
      </c>
    </row>
    <row r="40752" spans="1:2" x14ac:dyDescent="0.3">
      <c r="A40752">
        <v>747</v>
      </c>
      <c r="B40752">
        <v>842.29345863799995</v>
      </c>
    </row>
    <row r="40753" spans="1:2" x14ac:dyDescent="0.3">
      <c r="A40753">
        <v>748</v>
      </c>
      <c r="B40753">
        <v>838.42526116099998</v>
      </c>
    </row>
    <row r="40754" spans="1:2" x14ac:dyDescent="0.3">
      <c r="A40754">
        <v>749</v>
      </c>
      <c r="B40754">
        <v>847.49978955699999</v>
      </c>
    </row>
    <row r="40755" spans="1:2" x14ac:dyDescent="0.3">
      <c r="A40755">
        <v>750</v>
      </c>
      <c r="B40755">
        <v>834.95721985499995</v>
      </c>
    </row>
    <row r="40756" spans="1:2" x14ac:dyDescent="0.3">
      <c r="A40756">
        <v>751</v>
      </c>
      <c r="B40756">
        <v>844.52806790700004</v>
      </c>
    </row>
    <row r="40757" spans="1:2" x14ac:dyDescent="0.3">
      <c r="A40757">
        <v>752</v>
      </c>
      <c r="B40757">
        <v>842.20077878400002</v>
      </c>
    </row>
    <row r="40758" spans="1:2" x14ac:dyDescent="0.3">
      <c r="A40758">
        <v>753</v>
      </c>
      <c r="B40758">
        <v>848.783854013</v>
      </c>
    </row>
    <row r="40759" spans="1:2" x14ac:dyDescent="0.3">
      <c r="A40759">
        <v>754</v>
      </c>
      <c r="B40759">
        <v>846.68336399999998</v>
      </c>
    </row>
    <row r="40760" spans="1:2" x14ac:dyDescent="0.3">
      <c r="A40760">
        <v>755</v>
      </c>
      <c r="B40760">
        <v>843.51691550500004</v>
      </c>
    </row>
    <row r="40761" spans="1:2" x14ac:dyDescent="0.3">
      <c r="A40761">
        <v>756</v>
      </c>
      <c r="B40761">
        <v>833.85278474500001</v>
      </c>
    </row>
    <row r="40762" spans="1:2" x14ac:dyDescent="0.3">
      <c r="A40762">
        <v>757</v>
      </c>
      <c r="B40762">
        <v>845.43283214600001</v>
      </c>
    </row>
    <row r="40763" spans="1:2" x14ac:dyDescent="0.3">
      <c r="A40763">
        <v>758</v>
      </c>
      <c r="B40763">
        <v>843.949534062</v>
      </c>
    </row>
    <row r="40764" spans="1:2" x14ac:dyDescent="0.3">
      <c r="A40764">
        <v>759</v>
      </c>
      <c r="B40764">
        <v>841.88141969599997</v>
      </c>
    </row>
    <row r="40765" spans="1:2" x14ac:dyDescent="0.3">
      <c r="A40765">
        <v>760</v>
      </c>
      <c r="B40765">
        <v>855.79812534500002</v>
      </c>
    </row>
    <row r="40766" spans="1:2" x14ac:dyDescent="0.3">
      <c r="A40766">
        <v>761</v>
      </c>
      <c r="B40766">
        <v>854.08789981100006</v>
      </c>
    </row>
    <row r="40767" spans="1:2" x14ac:dyDescent="0.3">
      <c r="A40767">
        <v>762</v>
      </c>
      <c r="B40767">
        <v>850.58638875899999</v>
      </c>
    </row>
    <row r="40768" spans="1:2" x14ac:dyDescent="0.3">
      <c r="A40768">
        <v>763</v>
      </c>
      <c r="B40768">
        <v>858.86674817300002</v>
      </c>
    </row>
    <row r="40769" spans="1:2" x14ac:dyDescent="0.3">
      <c r="A40769">
        <v>764</v>
      </c>
      <c r="B40769">
        <v>891.14442147700004</v>
      </c>
    </row>
    <row r="40770" spans="1:2" x14ac:dyDescent="0.3">
      <c r="A40770">
        <v>765</v>
      </c>
      <c r="B40770">
        <v>887.53416467900001</v>
      </c>
    </row>
    <row r="40771" spans="1:2" x14ac:dyDescent="0.3">
      <c r="A40771">
        <v>766</v>
      </c>
      <c r="B40771">
        <v>882.41536731999997</v>
      </c>
    </row>
    <row r="40772" spans="1:2" x14ac:dyDescent="0.3">
      <c r="A40772">
        <v>767</v>
      </c>
      <c r="B40772">
        <v>890.56111639400001</v>
      </c>
    </row>
    <row r="40773" spans="1:2" x14ac:dyDescent="0.3">
      <c r="A40773">
        <v>768</v>
      </c>
      <c r="B40773">
        <v>926.67331328299997</v>
      </c>
    </row>
    <row r="40774" spans="1:2" x14ac:dyDescent="0.3">
      <c r="A40774">
        <v>769</v>
      </c>
      <c r="B40774">
        <v>857.45996360900006</v>
      </c>
    </row>
    <row r="40775" spans="1:2" x14ac:dyDescent="0.3">
      <c r="A40775">
        <v>770</v>
      </c>
      <c r="B40775">
        <v>855.13361196999995</v>
      </c>
    </row>
    <row r="40776" spans="1:2" x14ac:dyDescent="0.3">
      <c r="A40776">
        <v>771</v>
      </c>
      <c r="B40776">
        <v>853.03539890299999</v>
      </c>
    </row>
    <row r="40777" spans="1:2" x14ac:dyDescent="0.3">
      <c r="A40777">
        <v>772</v>
      </c>
      <c r="B40777">
        <v>868.95703640299996</v>
      </c>
    </row>
    <row r="40778" spans="1:2" x14ac:dyDescent="0.3">
      <c r="A40778">
        <v>773</v>
      </c>
      <c r="B40778">
        <v>875.41234398899996</v>
      </c>
    </row>
    <row r="40779" spans="1:2" x14ac:dyDescent="0.3">
      <c r="A40779">
        <v>774</v>
      </c>
      <c r="B40779">
        <v>876.353712417</v>
      </c>
    </row>
    <row r="40780" spans="1:2" x14ac:dyDescent="0.3">
      <c r="A40780">
        <v>775</v>
      </c>
      <c r="B40780">
        <v>877.20219283200004</v>
      </c>
    </row>
    <row r="40781" spans="1:2" x14ac:dyDescent="0.3">
      <c r="A40781">
        <v>776</v>
      </c>
      <c r="B40781">
        <v>889.94038949699996</v>
      </c>
    </row>
    <row r="40782" spans="1:2" x14ac:dyDescent="0.3">
      <c r="A40782">
        <v>777</v>
      </c>
      <c r="B40782">
        <v>872.38111005400003</v>
      </c>
    </row>
    <row r="40783" spans="1:2" x14ac:dyDescent="0.3">
      <c r="A40783">
        <v>778</v>
      </c>
      <c r="B40783">
        <v>872.12364761399999</v>
      </c>
    </row>
    <row r="40784" spans="1:2" x14ac:dyDescent="0.3">
      <c r="A40784">
        <v>779</v>
      </c>
      <c r="B40784">
        <v>863.98316441300005</v>
      </c>
    </row>
    <row r="40785" spans="1:2" x14ac:dyDescent="0.3">
      <c r="A40785">
        <v>780</v>
      </c>
      <c r="B40785">
        <v>854.70493765000003</v>
      </c>
    </row>
    <row r="40786" spans="1:2" x14ac:dyDescent="0.3">
      <c r="A40786">
        <v>781</v>
      </c>
      <c r="B40786">
        <v>852.83993173600004</v>
      </c>
    </row>
    <row r="40787" spans="1:2" x14ac:dyDescent="0.3">
      <c r="A40787">
        <v>782</v>
      </c>
      <c r="B40787">
        <v>865.54016207899997</v>
      </c>
    </row>
    <row r="40788" spans="1:2" x14ac:dyDescent="0.3">
      <c r="A40788">
        <v>783</v>
      </c>
      <c r="B40788">
        <v>844.91590698899995</v>
      </c>
    </row>
    <row r="40789" spans="1:2" x14ac:dyDescent="0.3">
      <c r="A40789">
        <v>784</v>
      </c>
      <c r="B40789">
        <v>856.74102167199999</v>
      </c>
    </row>
    <row r="40790" spans="1:2" x14ac:dyDescent="0.3">
      <c r="A40790">
        <v>785</v>
      </c>
      <c r="B40790">
        <v>860.54023769100002</v>
      </c>
    </row>
    <row r="40791" spans="1:2" x14ac:dyDescent="0.3">
      <c r="A40791">
        <v>786</v>
      </c>
      <c r="B40791">
        <v>863.56215398899997</v>
      </c>
    </row>
    <row r="40792" spans="1:2" x14ac:dyDescent="0.3">
      <c r="A40792">
        <v>787</v>
      </c>
      <c r="B40792">
        <v>859.88102797099998</v>
      </c>
    </row>
    <row r="40793" spans="1:2" x14ac:dyDescent="0.3">
      <c r="A40793">
        <v>788</v>
      </c>
      <c r="B40793">
        <v>856.31898692599998</v>
      </c>
    </row>
    <row r="40794" spans="1:2" x14ac:dyDescent="0.3">
      <c r="A40794">
        <v>789</v>
      </c>
      <c r="B40794">
        <v>866.98488959300005</v>
      </c>
    </row>
    <row r="40795" spans="1:2" x14ac:dyDescent="0.3">
      <c r="A40795">
        <v>790</v>
      </c>
      <c r="B40795">
        <v>860.01936436100004</v>
      </c>
    </row>
    <row r="40796" spans="1:2" x14ac:dyDescent="0.3">
      <c r="A40796">
        <v>791</v>
      </c>
      <c r="B40796">
        <v>857.971108286</v>
      </c>
    </row>
    <row r="40797" spans="1:2" x14ac:dyDescent="0.3">
      <c r="A40797">
        <v>792</v>
      </c>
      <c r="B40797">
        <v>872.26304451199996</v>
      </c>
    </row>
    <row r="40798" spans="1:2" x14ac:dyDescent="0.3">
      <c r="A40798">
        <v>793</v>
      </c>
      <c r="B40798">
        <v>867.37883136599999</v>
      </c>
    </row>
    <row r="40799" spans="1:2" x14ac:dyDescent="0.3">
      <c r="A40799">
        <v>794</v>
      </c>
      <c r="B40799">
        <v>862.25521476400002</v>
      </c>
    </row>
    <row r="40800" spans="1:2" x14ac:dyDescent="0.3">
      <c r="A40800">
        <v>795</v>
      </c>
      <c r="B40800">
        <v>874.99127898999996</v>
      </c>
    </row>
    <row r="40801" spans="1:2" x14ac:dyDescent="0.3">
      <c r="A40801">
        <v>796</v>
      </c>
      <c r="B40801">
        <v>854.34543838699994</v>
      </c>
    </row>
    <row r="40802" spans="1:2" x14ac:dyDescent="0.3">
      <c r="A40802">
        <v>797</v>
      </c>
      <c r="B40802">
        <v>847.373487318</v>
      </c>
    </row>
    <row r="40803" spans="1:2" x14ac:dyDescent="0.3">
      <c r="A40803">
        <v>798</v>
      </c>
      <c r="B40803">
        <v>881.51214632999995</v>
      </c>
    </row>
    <row r="40804" spans="1:2" x14ac:dyDescent="0.3">
      <c r="A40804">
        <v>799</v>
      </c>
      <c r="B40804">
        <v>890.69173493599999</v>
      </c>
    </row>
    <row r="40805" spans="1:2" x14ac:dyDescent="0.3">
      <c r="A40805">
        <v>800</v>
      </c>
      <c r="B40805">
        <v>884.27321048800002</v>
      </c>
    </row>
    <row r="40806" spans="1:2" x14ac:dyDescent="0.3">
      <c r="A40806">
        <v>801</v>
      </c>
      <c r="B40806">
        <v>874.27488657900005</v>
      </c>
    </row>
    <row r="40807" spans="1:2" x14ac:dyDescent="0.3">
      <c r="A40807">
        <v>802</v>
      </c>
      <c r="B40807">
        <v>879.97272412799998</v>
      </c>
    </row>
    <row r="40808" spans="1:2" x14ac:dyDescent="0.3">
      <c r="A40808">
        <v>803</v>
      </c>
      <c r="B40808">
        <v>865.15972647299998</v>
      </c>
    </row>
    <row r="40809" spans="1:2" x14ac:dyDescent="0.3">
      <c r="A40809">
        <v>804</v>
      </c>
      <c r="B40809">
        <v>872.76577125799997</v>
      </c>
    </row>
    <row r="40810" spans="1:2" x14ac:dyDescent="0.3">
      <c r="A40810">
        <v>805</v>
      </c>
      <c r="B40810">
        <v>871.64553407699998</v>
      </c>
    </row>
    <row r="40811" spans="1:2" x14ac:dyDescent="0.3">
      <c r="A40811">
        <v>806</v>
      </c>
      <c r="B40811">
        <v>861.19014111499996</v>
      </c>
    </row>
    <row r="40812" spans="1:2" x14ac:dyDescent="0.3">
      <c r="A40812">
        <v>807</v>
      </c>
      <c r="B40812">
        <v>855.75700885100002</v>
      </c>
    </row>
    <row r="40813" spans="1:2" x14ac:dyDescent="0.3">
      <c r="A40813">
        <v>808</v>
      </c>
      <c r="B40813">
        <v>862.77580859800003</v>
      </c>
    </row>
    <row r="40814" spans="1:2" x14ac:dyDescent="0.3">
      <c r="A40814">
        <v>809</v>
      </c>
      <c r="B40814">
        <v>853.95456660100001</v>
      </c>
    </row>
    <row r="40815" spans="1:2" x14ac:dyDescent="0.3">
      <c r="A40815">
        <v>810</v>
      </c>
      <c r="B40815">
        <v>853.12665349600002</v>
      </c>
    </row>
    <row r="40816" spans="1:2" x14ac:dyDescent="0.3">
      <c r="A40816">
        <v>811</v>
      </c>
      <c r="B40816">
        <v>844.71827520299996</v>
      </c>
    </row>
    <row r="40817" spans="1:2" x14ac:dyDescent="0.3">
      <c r="A40817">
        <v>812</v>
      </c>
      <c r="B40817">
        <v>867.63960956899996</v>
      </c>
    </row>
    <row r="40818" spans="1:2" x14ac:dyDescent="0.3">
      <c r="A40818">
        <v>813</v>
      </c>
      <c r="B40818">
        <v>863.97261671800004</v>
      </c>
    </row>
    <row r="40819" spans="1:2" x14ac:dyDescent="0.3">
      <c r="A40819">
        <v>814</v>
      </c>
      <c r="B40819">
        <v>868.89378052400002</v>
      </c>
    </row>
    <row r="40820" spans="1:2" x14ac:dyDescent="0.3">
      <c r="A40820">
        <v>815</v>
      </c>
      <c r="B40820">
        <v>871.24538060600003</v>
      </c>
    </row>
    <row r="40821" spans="1:2" x14ac:dyDescent="0.3">
      <c r="A40821">
        <v>816</v>
      </c>
      <c r="B40821">
        <v>940.24450817599995</v>
      </c>
    </row>
    <row r="40822" spans="1:2" x14ac:dyDescent="0.3">
      <c r="A40822">
        <v>817</v>
      </c>
      <c r="B40822">
        <v>928.405479679</v>
      </c>
    </row>
    <row r="40823" spans="1:2" x14ac:dyDescent="0.3">
      <c r="A40823">
        <v>818</v>
      </c>
      <c r="B40823">
        <v>946.390863137</v>
      </c>
    </row>
    <row r="40824" spans="1:2" x14ac:dyDescent="0.3">
      <c r="A40824">
        <v>819</v>
      </c>
      <c r="B40824">
        <v>857.98882881400004</v>
      </c>
    </row>
    <row r="40825" spans="1:2" x14ac:dyDescent="0.3">
      <c r="A40825">
        <v>820</v>
      </c>
      <c r="B40825">
        <v>864.14743138699998</v>
      </c>
    </row>
    <row r="40826" spans="1:2" x14ac:dyDescent="0.3">
      <c r="A40826">
        <v>821</v>
      </c>
      <c r="B40826">
        <v>872.36716130299999</v>
      </c>
    </row>
    <row r="40827" spans="1:2" x14ac:dyDescent="0.3">
      <c r="A40827">
        <v>822</v>
      </c>
      <c r="B40827">
        <v>863.34416395699998</v>
      </c>
    </row>
    <row r="40828" spans="1:2" x14ac:dyDescent="0.3">
      <c r="A40828">
        <v>823</v>
      </c>
      <c r="B40828">
        <v>924.29562947199997</v>
      </c>
    </row>
    <row r="40829" spans="1:2" x14ac:dyDescent="0.3">
      <c r="A40829">
        <v>824</v>
      </c>
      <c r="B40829">
        <v>905.10935702999996</v>
      </c>
    </row>
    <row r="40830" spans="1:2" x14ac:dyDescent="0.3">
      <c r="A40830">
        <v>825</v>
      </c>
      <c r="B40830">
        <v>892.36822480199999</v>
      </c>
    </row>
    <row r="40831" spans="1:2" x14ac:dyDescent="0.3">
      <c r="A40831">
        <v>826</v>
      </c>
      <c r="B40831">
        <v>862.03599215400004</v>
      </c>
    </row>
    <row r="40832" spans="1:2" x14ac:dyDescent="0.3">
      <c r="A40832">
        <v>827</v>
      </c>
      <c r="B40832">
        <v>860.292047196</v>
      </c>
    </row>
    <row r="40833" spans="1:2" x14ac:dyDescent="0.3">
      <c r="A40833">
        <v>828</v>
      </c>
      <c r="B40833">
        <v>848.19406495500004</v>
      </c>
    </row>
    <row r="40834" spans="1:2" x14ac:dyDescent="0.3">
      <c r="A40834">
        <v>829</v>
      </c>
      <c r="B40834">
        <v>860.97005090799996</v>
      </c>
    </row>
    <row r="40835" spans="1:2" x14ac:dyDescent="0.3">
      <c r="A40835">
        <v>830</v>
      </c>
      <c r="B40835">
        <v>875.76443132999998</v>
      </c>
    </row>
    <row r="40836" spans="1:2" x14ac:dyDescent="0.3">
      <c r="A40836">
        <v>831</v>
      </c>
      <c r="B40836">
        <v>863.72824073499999</v>
      </c>
    </row>
    <row r="40837" spans="1:2" x14ac:dyDescent="0.3">
      <c r="A40837">
        <v>832</v>
      </c>
      <c r="B40837">
        <v>852.35876258200005</v>
      </c>
    </row>
    <row r="40838" spans="1:2" x14ac:dyDescent="0.3">
      <c r="A40838">
        <v>833</v>
      </c>
      <c r="B40838">
        <v>846.17709569299996</v>
      </c>
    </row>
    <row r="40839" spans="1:2" x14ac:dyDescent="0.3">
      <c r="A40839">
        <v>834</v>
      </c>
      <c r="B40839">
        <v>836.63572697799998</v>
      </c>
    </row>
    <row r="40840" spans="1:2" x14ac:dyDescent="0.3">
      <c r="A40840">
        <v>835</v>
      </c>
      <c r="B40840">
        <v>832.23952588099996</v>
      </c>
    </row>
    <row r="40841" spans="1:2" x14ac:dyDescent="0.3">
      <c r="A40841">
        <v>836</v>
      </c>
      <c r="B40841">
        <v>831.00776041699999</v>
      </c>
    </row>
    <row r="40842" spans="1:2" x14ac:dyDescent="0.3">
      <c r="A40842">
        <v>837</v>
      </c>
      <c r="B40842">
        <v>835.11335264000002</v>
      </c>
    </row>
    <row r="40843" spans="1:2" x14ac:dyDescent="0.3">
      <c r="A40843">
        <v>838</v>
      </c>
      <c r="B40843">
        <v>830.16844772699994</v>
      </c>
    </row>
    <row r="40844" spans="1:2" x14ac:dyDescent="0.3">
      <c r="A40844">
        <v>839</v>
      </c>
      <c r="B40844">
        <v>869.98360310400005</v>
      </c>
    </row>
    <row r="40845" spans="1:2" x14ac:dyDescent="0.3">
      <c r="A40845">
        <v>840</v>
      </c>
      <c r="B40845">
        <v>864.05769650599996</v>
      </c>
    </row>
    <row r="40846" spans="1:2" x14ac:dyDescent="0.3">
      <c r="A40846">
        <v>841</v>
      </c>
      <c r="B40846">
        <v>861.43111133900004</v>
      </c>
    </row>
    <row r="40847" spans="1:2" x14ac:dyDescent="0.3">
      <c r="A40847">
        <v>842</v>
      </c>
      <c r="B40847">
        <v>851.34883342099999</v>
      </c>
    </row>
    <row r="40848" spans="1:2" x14ac:dyDescent="0.3">
      <c r="A40848">
        <v>843</v>
      </c>
      <c r="B40848">
        <v>859.19447796099996</v>
      </c>
    </row>
    <row r="40849" spans="1:2" x14ac:dyDescent="0.3">
      <c r="A40849">
        <v>844</v>
      </c>
      <c r="B40849">
        <v>851.591374933</v>
      </c>
    </row>
    <row r="40850" spans="1:2" x14ac:dyDescent="0.3">
      <c r="A40850">
        <v>845</v>
      </c>
      <c r="B40850">
        <v>848.63917086699996</v>
      </c>
    </row>
    <row r="40851" spans="1:2" x14ac:dyDescent="0.3">
      <c r="A40851">
        <v>846</v>
      </c>
      <c r="B40851">
        <v>847.89706357399996</v>
      </c>
    </row>
    <row r="40852" spans="1:2" x14ac:dyDescent="0.3">
      <c r="A40852">
        <v>847</v>
      </c>
      <c r="B40852">
        <v>842.47444343300003</v>
      </c>
    </row>
    <row r="40853" spans="1:2" x14ac:dyDescent="0.3">
      <c r="A40853">
        <v>848</v>
      </c>
      <c r="B40853">
        <v>845.56779028699998</v>
      </c>
    </row>
    <row r="40854" spans="1:2" x14ac:dyDescent="0.3">
      <c r="A40854">
        <v>849</v>
      </c>
      <c r="B40854">
        <v>851.03190853499996</v>
      </c>
    </row>
    <row r="40855" spans="1:2" x14ac:dyDescent="0.3">
      <c r="A40855">
        <v>850</v>
      </c>
      <c r="B40855">
        <v>840.902125652</v>
      </c>
    </row>
    <row r="40856" spans="1:2" x14ac:dyDescent="0.3">
      <c r="A40856">
        <v>851</v>
      </c>
      <c r="B40856">
        <v>832.54816920300004</v>
      </c>
    </row>
    <row r="40857" spans="1:2" x14ac:dyDescent="0.3">
      <c r="A40857">
        <v>852</v>
      </c>
      <c r="B40857">
        <v>838.12367061199996</v>
      </c>
    </row>
    <row r="40858" spans="1:2" x14ac:dyDescent="0.3">
      <c r="A40858">
        <v>853</v>
      </c>
      <c r="B40858">
        <v>840.63427831199999</v>
      </c>
    </row>
    <row r="40859" spans="1:2" x14ac:dyDescent="0.3">
      <c r="A40859">
        <v>854</v>
      </c>
      <c r="B40859">
        <v>840.95465886</v>
      </c>
    </row>
    <row r="40860" spans="1:2" x14ac:dyDescent="0.3">
      <c r="A40860">
        <v>855</v>
      </c>
      <c r="B40860">
        <v>840.13959672199996</v>
      </c>
    </row>
    <row r="40861" spans="1:2" x14ac:dyDescent="0.3">
      <c r="A40861">
        <v>856</v>
      </c>
      <c r="B40861">
        <v>843.17593944299995</v>
      </c>
    </row>
    <row r="40862" spans="1:2" x14ac:dyDescent="0.3">
      <c r="A40862">
        <v>857</v>
      </c>
      <c r="B40862">
        <v>845.966460869</v>
      </c>
    </row>
    <row r="40863" spans="1:2" x14ac:dyDescent="0.3">
      <c r="A40863">
        <v>858</v>
      </c>
      <c r="B40863">
        <v>834.56023804599999</v>
      </c>
    </row>
    <row r="40864" spans="1:2" x14ac:dyDescent="0.3">
      <c r="A40864">
        <v>859</v>
      </c>
      <c r="B40864">
        <v>849.89463503900004</v>
      </c>
    </row>
    <row r="40865" spans="1:2" x14ac:dyDescent="0.3">
      <c r="A40865">
        <v>860</v>
      </c>
      <c r="B40865">
        <v>840.32494726499999</v>
      </c>
    </row>
    <row r="40866" spans="1:2" x14ac:dyDescent="0.3">
      <c r="A40866">
        <v>861</v>
      </c>
      <c r="B40866">
        <v>861.01479263099998</v>
      </c>
    </row>
    <row r="40867" spans="1:2" x14ac:dyDescent="0.3">
      <c r="A40867">
        <v>862</v>
      </c>
      <c r="B40867">
        <v>860.227458705</v>
      </c>
    </row>
    <row r="40868" spans="1:2" x14ac:dyDescent="0.3">
      <c r="A40868">
        <v>863</v>
      </c>
      <c r="B40868">
        <v>857.55216731400003</v>
      </c>
    </row>
    <row r="40869" spans="1:2" x14ac:dyDescent="0.3">
      <c r="A40869">
        <v>864</v>
      </c>
      <c r="B40869">
        <v>855.88798470999996</v>
      </c>
    </row>
    <row r="40870" spans="1:2" x14ac:dyDescent="0.3">
      <c r="A40870">
        <v>865</v>
      </c>
      <c r="B40870">
        <v>865.85008532699999</v>
      </c>
    </row>
    <row r="40871" spans="1:2" x14ac:dyDescent="0.3">
      <c r="A40871">
        <v>866</v>
      </c>
      <c r="B40871">
        <v>843.78959706600006</v>
      </c>
    </row>
    <row r="40872" spans="1:2" x14ac:dyDescent="0.3">
      <c r="A40872">
        <v>867</v>
      </c>
      <c r="B40872">
        <v>833.18831555700001</v>
      </c>
    </row>
    <row r="40873" spans="1:2" x14ac:dyDescent="0.3">
      <c r="A40873">
        <v>868</v>
      </c>
      <c r="B40873">
        <v>841.64119029599999</v>
      </c>
    </row>
    <row r="40874" spans="1:2" x14ac:dyDescent="0.3">
      <c r="A40874">
        <v>869</v>
      </c>
      <c r="B40874">
        <v>837.596331373</v>
      </c>
    </row>
    <row r="40875" spans="1:2" x14ac:dyDescent="0.3">
      <c r="A40875">
        <v>870</v>
      </c>
      <c r="B40875">
        <v>848.30713110399995</v>
      </c>
    </row>
    <row r="40876" spans="1:2" x14ac:dyDescent="0.3">
      <c r="A40876">
        <v>871</v>
      </c>
      <c r="B40876">
        <v>855.04582374300003</v>
      </c>
    </row>
    <row r="40877" spans="1:2" x14ac:dyDescent="0.3">
      <c r="A40877">
        <v>872</v>
      </c>
      <c r="B40877">
        <v>872.66023868900004</v>
      </c>
    </row>
    <row r="40878" spans="1:2" x14ac:dyDescent="0.3">
      <c r="A40878">
        <v>873</v>
      </c>
      <c r="B40878">
        <v>880.06302541299999</v>
      </c>
    </row>
    <row r="40879" spans="1:2" x14ac:dyDescent="0.3">
      <c r="A40879">
        <v>874</v>
      </c>
      <c r="B40879">
        <v>862.19425146599997</v>
      </c>
    </row>
    <row r="40880" spans="1:2" x14ac:dyDescent="0.3">
      <c r="A40880">
        <v>875</v>
      </c>
      <c r="B40880">
        <v>906.68542870199997</v>
      </c>
    </row>
    <row r="40881" spans="1:2" x14ac:dyDescent="0.3">
      <c r="A40881">
        <v>876</v>
      </c>
      <c r="B40881">
        <v>891.26440606999995</v>
      </c>
    </row>
    <row r="40882" spans="1:2" x14ac:dyDescent="0.3">
      <c r="A40882">
        <v>877</v>
      </c>
      <c r="B40882">
        <v>862.78546469100002</v>
      </c>
    </row>
    <row r="40883" spans="1:2" x14ac:dyDescent="0.3">
      <c r="A40883">
        <v>878</v>
      </c>
      <c r="B40883">
        <v>897.00024318800001</v>
      </c>
    </row>
    <row r="40884" spans="1:2" x14ac:dyDescent="0.3">
      <c r="A40884">
        <v>879</v>
      </c>
      <c r="B40884">
        <v>883.68902128299999</v>
      </c>
    </row>
    <row r="40885" spans="1:2" x14ac:dyDescent="0.3">
      <c r="A40885">
        <v>880</v>
      </c>
      <c r="B40885">
        <v>877.69111358299995</v>
      </c>
    </row>
    <row r="40886" spans="1:2" x14ac:dyDescent="0.3">
      <c r="A40886">
        <v>881</v>
      </c>
      <c r="B40886">
        <v>906.85024612200004</v>
      </c>
    </row>
    <row r="40887" spans="1:2" x14ac:dyDescent="0.3">
      <c r="A40887">
        <v>882</v>
      </c>
      <c r="B40887">
        <v>903.80320257899996</v>
      </c>
    </row>
    <row r="40888" spans="1:2" x14ac:dyDescent="0.3">
      <c r="A40888">
        <v>883</v>
      </c>
      <c r="B40888">
        <v>879.96388276100004</v>
      </c>
    </row>
    <row r="40889" spans="1:2" x14ac:dyDescent="0.3">
      <c r="A40889">
        <v>884</v>
      </c>
      <c r="B40889">
        <v>870.78009954900006</v>
      </c>
    </row>
    <row r="40890" spans="1:2" x14ac:dyDescent="0.3">
      <c r="A40890">
        <v>885</v>
      </c>
      <c r="B40890">
        <v>863.414376543</v>
      </c>
    </row>
    <row r="40891" spans="1:2" x14ac:dyDescent="0.3">
      <c r="A40891">
        <v>886</v>
      </c>
      <c r="B40891">
        <v>851.57019577300002</v>
      </c>
    </row>
    <row r="40892" spans="1:2" x14ac:dyDescent="0.3">
      <c r="A40892">
        <v>887</v>
      </c>
      <c r="B40892">
        <v>847.13060964500005</v>
      </c>
    </row>
    <row r="40893" spans="1:2" x14ac:dyDescent="0.3">
      <c r="A40893">
        <v>888</v>
      </c>
      <c r="B40893">
        <v>858.50605046099997</v>
      </c>
    </row>
    <row r="40894" spans="1:2" x14ac:dyDescent="0.3">
      <c r="A40894">
        <v>889</v>
      </c>
      <c r="B40894">
        <v>858.43373058199995</v>
      </c>
    </row>
    <row r="40895" spans="1:2" x14ac:dyDescent="0.3">
      <c r="A40895">
        <v>890</v>
      </c>
      <c r="B40895">
        <v>855.10535380099998</v>
      </c>
    </row>
    <row r="40896" spans="1:2" x14ac:dyDescent="0.3">
      <c r="A40896">
        <v>891</v>
      </c>
      <c r="B40896">
        <v>849.86309664600003</v>
      </c>
    </row>
    <row r="40897" spans="1:2" x14ac:dyDescent="0.3">
      <c r="A40897">
        <v>892</v>
      </c>
      <c r="B40897">
        <v>855.70400542300001</v>
      </c>
    </row>
    <row r="40898" spans="1:2" x14ac:dyDescent="0.3">
      <c r="A40898">
        <v>893</v>
      </c>
      <c r="B40898">
        <v>849.18357049199994</v>
      </c>
    </row>
    <row r="40899" spans="1:2" x14ac:dyDescent="0.3">
      <c r="A40899">
        <v>894</v>
      </c>
      <c r="B40899">
        <v>849.22884326799999</v>
      </c>
    </row>
    <row r="40900" spans="1:2" x14ac:dyDescent="0.3">
      <c r="A40900">
        <v>895</v>
      </c>
      <c r="B40900">
        <v>855.303222054</v>
      </c>
    </row>
    <row r="40901" spans="1:2" x14ac:dyDescent="0.3">
      <c r="A40901">
        <v>896</v>
      </c>
      <c r="B40901">
        <v>847.24017794700001</v>
      </c>
    </row>
    <row r="40902" spans="1:2" x14ac:dyDescent="0.3">
      <c r="A40902">
        <v>897</v>
      </c>
      <c r="B40902">
        <v>852.67608324000003</v>
      </c>
    </row>
    <row r="40903" spans="1:2" x14ac:dyDescent="0.3">
      <c r="A40903">
        <v>898</v>
      </c>
      <c r="B40903">
        <v>855.72978699500004</v>
      </c>
    </row>
    <row r="40904" spans="1:2" x14ac:dyDescent="0.3">
      <c r="A40904">
        <v>899</v>
      </c>
      <c r="B40904">
        <v>891.73624528599998</v>
      </c>
    </row>
    <row r="40905" spans="1:2" x14ac:dyDescent="0.3">
      <c r="A40905">
        <v>900</v>
      </c>
      <c r="B40905">
        <v>854.24977145399998</v>
      </c>
    </row>
    <row r="40906" spans="1:2" x14ac:dyDescent="0.3">
      <c r="A40906">
        <v>901</v>
      </c>
      <c r="B40906">
        <v>873.28824267599998</v>
      </c>
    </row>
    <row r="40907" spans="1:2" x14ac:dyDescent="0.3">
      <c r="A40907">
        <v>902</v>
      </c>
      <c r="B40907">
        <v>864.65356443500002</v>
      </c>
    </row>
    <row r="40908" spans="1:2" x14ac:dyDescent="0.3">
      <c r="A40908">
        <v>903</v>
      </c>
      <c r="B40908">
        <v>850.27012132899995</v>
      </c>
    </row>
    <row r="40909" spans="1:2" x14ac:dyDescent="0.3">
      <c r="A40909">
        <v>904</v>
      </c>
      <c r="B40909">
        <v>842.69264152799997</v>
      </c>
    </row>
    <row r="40910" spans="1:2" x14ac:dyDescent="0.3">
      <c r="A40910">
        <v>905</v>
      </c>
      <c r="B40910">
        <v>848.32701973200005</v>
      </c>
    </row>
    <row r="40911" spans="1:2" x14ac:dyDescent="0.3">
      <c r="A40911">
        <v>906</v>
      </c>
      <c r="B40911">
        <v>868.48253392200002</v>
      </c>
    </row>
    <row r="40912" spans="1:2" x14ac:dyDescent="0.3">
      <c r="A40912">
        <v>907</v>
      </c>
      <c r="B40912">
        <v>857.47020114999998</v>
      </c>
    </row>
    <row r="40913" spans="1:2" x14ac:dyDescent="0.3">
      <c r="A40913">
        <v>908</v>
      </c>
      <c r="B40913">
        <v>842.42321487900006</v>
      </c>
    </row>
    <row r="40914" spans="1:2" x14ac:dyDescent="0.3">
      <c r="A40914">
        <v>909</v>
      </c>
      <c r="B40914">
        <v>844.85011851399997</v>
      </c>
    </row>
    <row r="40915" spans="1:2" x14ac:dyDescent="0.3">
      <c r="A40915">
        <v>910</v>
      </c>
      <c r="B40915">
        <v>864.72298217800005</v>
      </c>
    </row>
    <row r="40916" spans="1:2" x14ac:dyDescent="0.3">
      <c r="A40916">
        <v>911</v>
      </c>
      <c r="B40916">
        <v>861.59496720499999</v>
      </c>
    </row>
    <row r="40917" spans="1:2" x14ac:dyDescent="0.3">
      <c r="A40917">
        <v>912</v>
      </c>
      <c r="B40917">
        <v>848.07964911500005</v>
      </c>
    </row>
    <row r="40918" spans="1:2" x14ac:dyDescent="0.3">
      <c r="A40918">
        <v>913</v>
      </c>
      <c r="B40918">
        <v>853.21056849599995</v>
      </c>
    </row>
    <row r="40919" spans="1:2" x14ac:dyDescent="0.3">
      <c r="A40919">
        <v>914</v>
      </c>
      <c r="B40919">
        <v>848.94512542099994</v>
      </c>
    </row>
    <row r="40920" spans="1:2" x14ac:dyDescent="0.3">
      <c r="A40920">
        <v>915</v>
      </c>
      <c r="B40920">
        <v>857.80605932599997</v>
      </c>
    </row>
    <row r="40921" spans="1:2" x14ac:dyDescent="0.3">
      <c r="A40921">
        <v>916</v>
      </c>
      <c r="B40921">
        <v>847.46022250999999</v>
      </c>
    </row>
    <row r="40922" spans="1:2" x14ac:dyDescent="0.3">
      <c r="A40922">
        <v>917</v>
      </c>
      <c r="B40922">
        <v>835.46355615599998</v>
      </c>
    </row>
    <row r="40923" spans="1:2" x14ac:dyDescent="0.3">
      <c r="A40923">
        <v>918</v>
      </c>
      <c r="B40923">
        <v>838.63512903100002</v>
      </c>
    </row>
    <row r="40924" spans="1:2" x14ac:dyDescent="0.3">
      <c r="A40924">
        <v>919</v>
      </c>
      <c r="B40924">
        <v>880.44630285200003</v>
      </c>
    </row>
    <row r="40925" spans="1:2" x14ac:dyDescent="0.3">
      <c r="A40925">
        <v>920</v>
      </c>
      <c r="B40925">
        <v>893.642140982</v>
      </c>
    </row>
    <row r="40926" spans="1:2" x14ac:dyDescent="0.3">
      <c r="A40926">
        <v>921</v>
      </c>
      <c r="B40926">
        <v>901.83768286500003</v>
      </c>
    </row>
    <row r="40927" spans="1:2" x14ac:dyDescent="0.3">
      <c r="A40927">
        <v>922</v>
      </c>
      <c r="B40927">
        <v>884.99639838999997</v>
      </c>
    </row>
    <row r="40928" spans="1:2" x14ac:dyDescent="0.3">
      <c r="A40928">
        <v>923</v>
      </c>
      <c r="B40928">
        <v>882.66997492400003</v>
      </c>
    </row>
    <row r="40929" spans="1:2" x14ac:dyDescent="0.3">
      <c r="A40929">
        <v>924</v>
      </c>
      <c r="B40929">
        <v>880.33416500600003</v>
      </c>
    </row>
    <row r="40930" spans="1:2" x14ac:dyDescent="0.3">
      <c r="A40930">
        <v>925</v>
      </c>
      <c r="B40930">
        <v>881.39208548099998</v>
      </c>
    </row>
    <row r="40931" spans="1:2" x14ac:dyDescent="0.3">
      <c r="A40931">
        <v>926</v>
      </c>
      <c r="B40931">
        <v>888.47328239399997</v>
      </c>
    </row>
    <row r="40932" spans="1:2" x14ac:dyDescent="0.3">
      <c r="A40932">
        <v>927</v>
      </c>
      <c r="B40932">
        <v>936.87132589800001</v>
      </c>
    </row>
    <row r="40933" spans="1:2" x14ac:dyDescent="0.3">
      <c r="A40933">
        <v>928</v>
      </c>
      <c r="B40933">
        <v>894.49513422300004</v>
      </c>
    </row>
    <row r="40934" spans="1:2" x14ac:dyDescent="0.3">
      <c r="A40934">
        <v>929</v>
      </c>
      <c r="B40934">
        <v>885.76040290399999</v>
      </c>
    </row>
    <row r="40935" spans="1:2" x14ac:dyDescent="0.3">
      <c r="A40935">
        <v>930</v>
      </c>
      <c r="B40935">
        <v>873.48255957900005</v>
      </c>
    </row>
    <row r="40936" spans="1:2" x14ac:dyDescent="0.3">
      <c r="A40936">
        <v>931</v>
      </c>
      <c r="B40936">
        <v>860.59638761300005</v>
      </c>
    </row>
    <row r="40937" spans="1:2" x14ac:dyDescent="0.3">
      <c r="A40937">
        <v>932</v>
      </c>
      <c r="B40937">
        <v>847.15712968399998</v>
      </c>
    </row>
    <row r="40938" spans="1:2" x14ac:dyDescent="0.3">
      <c r="A40938">
        <v>933</v>
      </c>
      <c r="B40938">
        <v>865.06779305800001</v>
      </c>
    </row>
    <row r="40939" spans="1:2" x14ac:dyDescent="0.3">
      <c r="A40939">
        <v>934</v>
      </c>
      <c r="B40939">
        <v>870.932302359</v>
      </c>
    </row>
    <row r="40940" spans="1:2" x14ac:dyDescent="0.3">
      <c r="A40940">
        <v>935</v>
      </c>
      <c r="B40940">
        <v>874.06859981100001</v>
      </c>
    </row>
    <row r="40941" spans="1:2" x14ac:dyDescent="0.3">
      <c r="A40941">
        <v>936</v>
      </c>
      <c r="B40941">
        <v>860.18929037700002</v>
      </c>
    </row>
    <row r="40942" spans="1:2" x14ac:dyDescent="0.3">
      <c r="A40942">
        <v>937</v>
      </c>
      <c r="B40942">
        <v>856.02932205599996</v>
      </c>
    </row>
    <row r="40943" spans="1:2" x14ac:dyDescent="0.3">
      <c r="A40943">
        <v>938</v>
      </c>
      <c r="B40943">
        <v>865.76821335900001</v>
      </c>
    </row>
    <row r="40944" spans="1:2" x14ac:dyDescent="0.3">
      <c r="A40944">
        <v>939</v>
      </c>
      <c r="B40944">
        <v>863.77157051400002</v>
      </c>
    </row>
    <row r="40945" spans="1:2" x14ac:dyDescent="0.3">
      <c r="A40945">
        <v>940</v>
      </c>
      <c r="B40945">
        <v>885.40566929700003</v>
      </c>
    </row>
    <row r="40946" spans="1:2" x14ac:dyDescent="0.3">
      <c r="A40946">
        <v>941</v>
      </c>
      <c r="B40946">
        <v>853.91256801600002</v>
      </c>
    </row>
    <row r="40947" spans="1:2" x14ac:dyDescent="0.3">
      <c r="A40947">
        <v>942</v>
      </c>
      <c r="B40947">
        <v>864.58071462299995</v>
      </c>
    </row>
    <row r="40948" spans="1:2" x14ac:dyDescent="0.3">
      <c r="A40948">
        <v>943</v>
      </c>
      <c r="B40948">
        <v>846.76072388499995</v>
      </c>
    </row>
    <row r="40949" spans="1:2" x14ac:dyDescent="0.3">
      <c r="A40949">
        <v>944</v>
      </c>
      <c r="B40949">
        <v>842.47114729899999</v>
      </c>
    </row>
    <row r="40950" spans="1:2" x14ac:dyDescent="0.3">
      <c r="A40950">
        <v>945</v>
      </c>
      <c r="B40950">
        <v>841.29312369499996</v>
      </c>
    </row>
    <row r="40951" spans="1:2" x14ac:dyDescent="0.3">
      <c r="A40951">
        <v>946</v>
      </c>
      <c r="B40951">
        <v>840.56807734899996</v>
      </c>
    </row>
    <row r="40952" spans="1:2" x14ac:dyDescent="0.3">
      <c r="A40952">
        <v>947</v>
      </c>
      <c r="B40952">
        <v>866.627652227</v>
      </c>
    </row>
    <row r="40953" spans="1:2" x14ac:dyDescent="0.3">
      <c r="A40953">
        <v>948</v>
      </c>
      <c r="B40953">
        <v>847.70851835200006</v>
      </c>
    </row>
    <row r="40954" spans="1:2" x14ac:dyDescent="0.3">
      <c r="A40954">
        <v>949</v>
      </c>
      <c r="B40954">
        <v>842.00260873000002</v>
      </c>
    </row>
    <row r="40955" spans="1:2" x14ac:dyDescent="0.3">
      <c r="A40955">
        <v>950</v>
      </c>
      <c r="B40955">
        <v>864.85378066400006</v>
      </c>
    </row>
    <row r="40956" spans="1:2" x14ac:dyDescent="0.3">
      <c r="A40956">
        <v>951</v>
      </c>
      <c r="B40956">
        <v>847.33675450800001</v>
      </c>
    </row>
    <row r="40957" spans="1:2" x14ac:dyDescent="0.3">
      <c r="A40957">
        <v>952</v>
      </c>
      <c r="B40957">
        <v>845.003243645</v>
      </c>
    </row>
    <row r="40958" spans="1:2" x14ac:dyDescent="0.3">
      <c r="A40958">
        <v>953</v>
      </c>
      <c r="B40958">
        <v>845.36163191699995</v>
      </c>
    </row>
    <row r="40959" spans="1:2" x14ac:dyDescent="0.3">
      <c r="A40959">
        <v>954</v>
      </c>
      <c r="B40959">
        <v>850.07577912199997</v>
      </c>
    </row>
    <row r="40960" spans="1:2" x14ac:dyDescent="0.3">
      <c r="A40960">
        <v>955</v>
      </c>
      <c r="B40960">
        <v>848.80660315199998</v>
      </c>
    </row>
    <row r="40961" spans="1:2" x14ac:dyDescent="0.3">
      <c r="A40961">
        <v>956</v>
      </c>
      <c r="B40961">
        <v>838.63827597299996</v>
      </c>
    </row>
    <row r="40962" spans="1:2" x14ac:dyDescent="0.3">
      <c r="A40962">
        <v>957</v>
      </c>
      <c r="B40962">
        <v>845.53490922599997</v>
      </c>
    </row>
    <row r="40963" spans="1:2" x14ac:dyDescent="0.3">
      <c r="A40963">
        <v>958</v>
      </c>
      <c r="B40963">
        <v>843.14974441799995</v>
      </c>
    </row>
    <row r="40964" spans="1:2" x14ac:dyDescent="0.3">
      <c r="A40964">
        <v>959</v>
      </c>
      <c r="B40964">
        <v>843.06427405099998</v>
      </c>
    </row>
    <row r="40965" spans="1:2" x14ac:dyDescent="0.3">
      <c r="A40965">
        <v>960</v>
      </c>
      <c r="B40965">
        <v>833.70100757399996</v>
      </c>
    </row>
    <row r="40966" spans="1:2" x14ac:dyDescent="0.3">
      <c r="A40966">
        <v>961</v>
      </c>
      <c r="B40966">
        <v>833.03096119700001</v>
      </c>
    </row>
    <row r="40967" spans="1:2" x14ac:dyDescent="0.3">
      <c r="A40967">
        <v>962</v>
      </c>
      <c r="B40967">
        <v>833.03096119700001</v>
      </c>
    </row>
    <row r="40968" spans="1:2" x14ac:dyDescent="0.3">
      <c r="A40968">
        <v>963</v>
      </c>
      <c r="B40968">
        <v>832.25636181599998</v>
      </c>
    </row>
    <row r="40969" spans="1:2" x14ac:dyDescent="0.3">
      <c r="A40969">
        <v>964</v>
      </c>
      <c r="B40969">
        <v>835.49647773300001</v>
      </c>
    </row>
    <row r="40970" spans="1:2" x14ac:dyDescent="0.3">
      <c r="A40970">
        <v>965</v>
      </c>
      <c r="B40970">
        <v>861.33841727900005</v>
      </c>
    </row>
    <row r="40971" spans="1:2" x14ac:dyDescent="0.3">
      <c r="A40971">
        <v>966</v>
      </c>
      <c r="B40971">
        <v>853.63915547600004</v>
      </c>
    </row>
    <row r="40972" spans="1:2" x14ac:dyDescent="0.3">
      <c r="A40972">
        <v>967</v>
      </c>
      <c r="B40972">
        <v>848.14409940799999</v>
      </c>
    </row>
    <row r="40973" spans="1:2" x14ac:dyDescent="0.3">
      <c r="A40973">
        <v>968</v>
      </c>
      <c r="B40973">
        <v>846.01257584500001</v>
      </c>
    </row>
    <row r="40974" spans="1:2" x14ac:dyDescent="0.3">
      <c r="A40974">
        <v>969</v>
      </c>
      <c r="B40974">
        <v>840.97556547600004</v>
      </c>
    </row>
    <row r="40975" spans="1:2" x14ac:dyDescent="0.3">
      <c r="A40975">
        <v>970</v>
      </c>
      <c r="B40975">
        <v>840.93151515800002</v>
      </c>
    </row>
    <row r="40976" spans="1:2" x14ac:dyDescent="0.3">
      <c r="A40976">
        <v>971</v>
      </c>
      <c r="B40976">
        <v>833.18960373699997</v>
      </c>
    </row>
    <row r="40977" spans="1:2" x14ac:dyDescent="0.3">
      <c r="A40977">
        <v>972</v>
      </c>
      <c r="B40977">
        <v>832.82162116500001</v>
      </c>
    </row>
    <row r="40978" spans="1:2" x14ac:dyDescent="0.3">
      <c r="A40978">
        <v>973</v>
      </c>
      <c r="B40978">
        <v>832.82162116500001</v>
      </c>
    </row>
    <row r="40979" spans="1:2" x14ac:dyDescent="0.3">
      <c r="A40979">
        <v>974</v>
      </c>
      <c r="B40979">
        <v>845.03537916899995</v>
      </c>
    </row>
    <row r="40980" spans="1:2" x14ac:dyDescent="0.3">
      <c r="A40980">
        <v>975</v>
      </c>
      <c r="B40980">
        <v>844.46820804799995</v>
      </c>
    </row>
    <row r="40981" spans="1:2" x14ac:dyDescent="0.3">
      <c r="A40981">
        <v>976</v>
      </c>
      <c r="B40981">
        <v>833.78539246000003</v>
      </c>
    </row>
    <row r="40982" spans="1:2" x14ac:dyDescent="0.3">
      <c r="A40982">
        <v>977</v>
      </c>
      <c r="B40982">
        <v>837.09223028999997</v>
      </c>
    </row>
    <row r="40983" spans="1:2" x14ac:dyDescent="0.3">
      <c r="A40983">
        <v>978</v>
      </c>
      <c r="B40983">
        <v>846.90221824000002</v>
      </c>
    </row>
    <row r="40984" spans="1:2" x14ac:dyDescent="0.3">
      <c r="A40984">
        <v>979</v>
      </c>
      <c r="B40984">
        <v>843.11213508499998</v>
      </c>
    </row>
    <row r="40985" spans="1:2" x14ac:dyDescent="0.3">
      <c r="A40985">
        <v>980</v>
      </c>
      <c r="B40985">
        <v>851.09093418199996</v>
      </c>
    </row>
    <row r="40986" spans="1:2" x14ac:dyDescent="0.3">
      <c r="A40986">
        <v>981</v>
      </c>
      <c r="B40986">
        <v>897.72279986499996</v>
      </c>
    </row>
    <row r="40987" spans="1:2" x14ac:dyDescent="0.3">
      <c r="A40987">
        <v>982</v>
      </c>
      <c r="B40987">
        <v>885.39274703000001</v>
      </c>
    </row>
    <row r="40988" spans="1:2" x14ac:dyDescent="0.3">
      <c r="A40988">
        <v>983</v>
      </c>
      <c r="B40988">
        <v>859.81036208199998</v>
      </c>
    </row>
    <row r="40989" spans="1:2" x14ac:dyDescent="0.3">
      <c r="A40989">
        <v>984</v>
      </c>
      <c r="B40989">
        <v>873.20660714999997</v>
      </c>
    </row>
    <row r="40990" spans="1:2" x14ac:dyDescent="0.3">
      <c r="A40990">
        <v>985</v>
      </c>
      <c r="B40990">
        <v>864.78063978700004</v>
      </c>
    </row>
    <row r="40991" spans="1:2" x14ac:dyDescent="0.3">
      <c r="A40991">
        <v>986</v>
      </c>
      <c r="B40991">
        <v>870.408729849</v>
      </c>
    </row>
    <row r="40992" spans="1:2" x14ac:dyDescent="0.3">
      <c r="A40992">
        <v>987</v>
      </c>
      <c r="B40992">
        <v>866.00430598499997</v>
      </c>
    </row>
    <row r="40993" spans="1:2" x14ac:dyDescent="0.3">
      <c r="A40993">
        <v>988</v>
      </c>
      <c r="B40993">
        <v>986.37570136500005</v>
      </c>
    </row>
    <row r="40994" spans="1:2" x14ac:dyDescent="0.3">
      <c r="A40994">
        <v>989</v>
      </c>
      <c r="B40994">
        <v>948.67799670600004</v>
      </c>
    </row>
    <row r="40995" spans="1:2" x14ac:dyDescent="0.3">
      <c r="A40995">
        <v>990</v>
      </c>
      <c r="B40995">
        <v>934.00854365999999</v>
      </c>
    </row>
    <row r="40996" spans="1:2" x14ac:dyDescent="0.3">
      <c r="A40996">
        <v>991</v>
      </c>
      <c r="B40996">
        <v>925.96009533300003</v>
      </c>
    </row>
    <row r="40997" spans="1:2" x14ac:dyDescent="0.3">
      <c r="A40997">
        <v>992</v>
      </c>
      <c r="B40997">
        <v>853.54249396800003</v>
      </c>
    </row>
    <row r="40998" spans="1:2" x14ac:dyDescent="0.3">
      <c r="A40998">
        <v>993</v>
      </c>
      <c r="B40998">
        <v>843.29209234099994</v>
      </c>
    </row>
    <row r="40999" spans="1:2" x14ac:dyDescent="0.3">
      <c r="A40999">
        <v>994</v>
      </c>
      <c r="B40999">
        <v>855.91441725699997</v>
      </c>
    </row>
    <row r="41000" spans="1:2" x14ac:dyDescent="0.3">
      <c r="A41000">
        <v>995</v>
      </c>
      <c r="B41000">
        <v>856.87502042100004</v>
      </c>
    </row>
    <row r="41001" spans="1:2" x14ac:dyDescent="0.3">
      <c r="A41001">
        <v>996</v>
      </c>
      <c r="B41001">
        <v>845.94201794699995</v>
      </c>
    </row>
    <row r="41002" spans="1:2" x14ac:dyDescent="0.3">
      <c r="A41002">
        <v>997</v>
      </c>
      <c r="B41002">
        <v>840.57409320800002</v>
      </c>
    </row>
    <row r="41003" spans="1:2" x14ac:dyDescent="0.3">
      <c r="A41003">
        <v>998</v>
      </c>
      <c r="B41003">
        <v>865.829886321</v>
      </c>
    </row>
    <row r="41004" spans="1:2" x14ac:dyDescent="0.3">
      <c r="A41004">
        <v>999</v>
      </c>
      <c r="B41004">
        <v>848.77399547599998</v>
      </c>
    </row>
    <row r="41005" spans="1:2" x14ac:dyDescent="0.3">
      <c r="A41005">
        <v>1000</v>
      </c>
      <c r="B41005">
        <v>845.86124266399997</v>
      </c>
    </row>
    <row r="41006" spans="1:2" x14ac:dyDescent="0.3">
      <c r="A41006">
        <v>1001</v>
      </c>
      <c r="B41006">
        <v>842.21342022600004</v>
      </c>
    </row>
    <row r="41007" spans="1:2" x14ac:dyDescent="0.3">
      <c r="A41007">
        <v>1002</v>
      </c>
      <c r="B41007">
        <v>866.16161709799997</v>
      </c>
    </row>
    <row r="41008" spans="1:2" x14ac:dyDescent="0.3">
      <c r="A41008">
        <v>1003</v>
      </c>
      <c r="B41008">
        <v>854.572601921</v>
      </c>
    </row>
    <row r="41009" spans="1:2" x14ac:dyDescent="0.3">
      <c r="A41009">
        <v>1004</v>
      </c>
      <c r="B41009">
        <v>840.59220617599999</v>
      </c>
    </row>
    <row r="41010" spans="1:2" x14ac:dyDescent="0.3">
      <c r="A41010">
        <v>1005</v>
      </c>
      <c r="B41010">
        <v>837.48949574100004</v>
      </c>
    </row>
    <row r="41011" spans="1:2" x14ac:dyDescent="0.3">
      <c r="A41011">
        <v>1006</v>
      </c>
      <c r="B41011">
        <v>836.39827459499998</v>
      </c>
    </row>
    <row r="41012" spans="1:2" x14ac:dyDescent="0.3">
      <c r="A41012">
        <v>1007</v>
      </c>
      <c r="B41012">
        <v>848.14043898199998</v>
      </c>
    </row>
    <row r="41013" spans="1:2" x14ac:dyDescent="0.3">
      <c r="A41013">
        <v>1008</v>
      </c>
      <c r="B41013">
        <v>845.44294911600002</v>
      </c>
    </row>
    <row r="41014" spans="1:2" x14ac:dyDescent="0.3">
      <c r="A41014">
        <v>1009</v>
      </c>
      <c r="B41014">
        <v>839.81851198200002</v>
      </c>
    </row>
    <row r="41015" spans="1:2" x14ac:dyDescent="0.3">
      <c r="A41015">
        <v>1010</v>
      </c>
      <c r="B41015">
        <v>850.63797266100005</v>
      </c>
    </row>
    <row r="41016" spans="1:2" x14ac:dyDescent="0.3">
      <c r="A41016">
        <v>1011</v>
      </c>
      <c r="B41016">
        <v>887.75474139300002</v>
      </c>
    </row>
    <row r="41017" spans="1:2" x14ac:dyDescent="0.3">
      <c r="A41017">
        <v>1012</v>
      </c>
      <c r="B41017">
        <v>851.99418472399998</v>
      </c>
    </row>
    <row r="41018" spans="1:2" x14ac:dyDescent="0.3">
      <c r="A41018">
        <v>1013</v>
      </c>
      <c r="B41018">
        <v>845.82377367399999</v>
      </c>
    </row>
    <row r="41019" spans="1:2" x14ac:dyDescent="0.3">
      <c r="A41019">
        <v>1014</v>
      </c>
      <c r="B41019">
        <v>845.02005327200004</v>
      </c>
    </row>
    <row r="41020" spans="1:2" x14ac:dyDescent="0.3">
      <c r="A41020">
        <v>1015</v>
      </c>
      <c r="B41020">
        <v>862.93153220700003</v>
      </c>
    </row>
    <row r="41021" spans="1:2" x14ac:dyDescent="0.3">
      <c r="A41021">
        <v>1016</v>
      </c>
      <c r="B41021">
        <v>848.212907202</v>
      </c>
    </row>
    <row r="41022" spans="1:2" x14ac:dyDescent="0.3">
      <c r="A41022">
        <v>1017</v>
      </c>
      <c r="B41022">
        <v>891.90904621200002</v>
      </c>
    </row>
    <row r="41023" spans="1:2" x14ac:dyDescent="0.3">
      <c r="A41023">
        <v>1018</v>
      </c>
      <c r="B41023">
        <v>879.39032456999996</v>
      </c>
    </row>
    <row r="41024" spans="1:2" x14ac:dyDescent="0.3">
      <c r="A41024">
        <v>1019</v>
      </c>
      <c r="B41024">
        <v>849.84929665100003</v>
      </c>
    </row>
    <row r="41025" spans="1:2" x14ac:dyDescent="0.3">
      <c r="A41025">
        <v>1020</v>
      </c>
      <c r="B41025">
        <v>907.96526411699995</v>
      </c>
    </row>
    <row r="41026" spans="1:2" x14ac:dyDescent="0.3">
      <c r="A41026">
        <v>1021</v>
      </c>
      <c r="B41026">
        <v>933.84588959400003</v>
      </c>
    </row>
    <row r="41027" spans="1:2" x14ac:dyDescent="0.3">
      <c r="A41027">
        <v>1022</v>
      </c>
      <c r="B41027">
        <v>950.98747644900004</v>
      </c>
    </row>
    <row r="41028" spans="1:2" x14ac:dyDescent="0.3">
      <c r="A41028">
        <v>1023</v>
      </c>
      <c r="B41028">
        <v>946.99943460600002</v>
      </c>
    </row>
    <row r="41029" spans="1:2" x14ac:dyDescent="0.3">
      <c r="A41029">
        <v>1024</v>
      </c>
      <c r="B41029">
        <v>937.97981926499995</v>
      </c>
    </row>
    <row r="41030" spans="1:2" x14ac:dyDescent="0.3">
      <c r="A41030">
        <v>1025</v>
      </c>
      <c r="B41030">
        <v>925.26010574500003</v>
      </c>
    </row>
    <row r="41031" spans="1:2" x14ac:dyDescent="0.3">
      <c r="A41031">
        <v>1026</v>
      </c>
      <c r="B41031">
        <v>917.86602459899996</v>
      </c>
    </row>
    <row r="41032" spans="1:2" x14ac:dyDescent="0.3">
      <c r="A41032">
        <v>1027</v>
      </c>
      <c r="B41032">
        <v>905.017466818</v>
      </c>
    </row>
    <row r="41033" spans="1:2" x14ac:dyDescent="0.3">
      <c r="A41033">
        <v>1028</v>
      </c>
      <c r="B41033">
        <v>888.65211495599999</v>
      </c>
    </row>
    <row r="41034" spans="1:2" x14ac:dyDescent="0.3">
      <c r="A41034">
        <v>1029</v>
      </c>
      <c r="B41034">
        <v>889.78125000700004</v>
      </c>
    </row>
    <row r="41035" spans="1:2" x14ac:dyDescent="0.3">
      <c r="A41035">
        <v>1030</v>
      </c>
      <c r="B41035">
        <v>875.61063391599998</v>
      </c>
    </row>
    <row r="41036" spans="1:2" x14ac:dyDescent="0.3">
      <c r="A41036">
        <v>1031</v>
      </c>
      <c r="B41036">
        <v>839.331736396</v>
      </c>
    </row>
    <row r="41037" spans="1:2" x14ac:dyDescent="0.3">
      <c r="A41037">
        <v>1032</v>
      </c>
      <c r="B41037">
        <v>837.331736396</v>
      </c>
    </row>
    <row r="41038" spans="1:2" x14ac:dyDescent="0.3">
      <c r="A41038">
        <v>1033</v>
      </c>
      <c r="B41038">
        <v>880.02248750299998</v>
      </c>
    </row>
    <row r="41039" spans="1:2" x14ac:dyDescent="0.3">
      <c r="A41039">
        <v>1034</v>
      </c>
      <c r="B41039">
        <v>872.561404358</v>
      </c>
    </row>
    <row r="41040" spans="1:2" x14ac:dyDescent="0.3">
      <c r="A41040">
        <v>1035</v>
      </c>
      <c r="B41040">
        <v>857.71859745500001</v>
      </c>
    </row>
    <row r="41041" spans="1:2" x14ac:dyDescent="0.3">
      <c r="A41041">
        <v>1036</v>
      </c>
      <c r="B41041">
        <v>855.29169456199998</v>
      </c>
    </row>
    <row r="41042" spans="1:2" x14ac:dyDescent="0.3">
      <c r="A41042">
        <v>1037</v>
      </c>
      <c r="B41042">
        <v>860.37729934399999</v>
      </c>
    </row>
    <row r="41043" spans="1:2" x14ac:dyDescent="0.3">
      <c r="A41043">
        <v>1038</v>
      </c>
      <c r="B41043">
        <v>852.72473355399995</v>
      </c>
    </row>
    <row r="41044" spans="1:2" x14ac:dyDescent="0.3">
      <c r="A41044">
        <v>1039</v>
      </c>
      <c r="B41044">
        <v>860.98002945099995</v>
      </c>
    </row>
    <row r="41045" spans="1:2" x14ac:dyDescent="0.3">
      <c r="A41045">
        <v>1040</v>
      </c>
      <c r="B41045">
        <v>873.94079007300002</v>
      </c>
    </row>
    <row r="41046" spans="1:2" x14ac:dyDescent="0.3">
      <c r="A41046">
        <v>1041</v>
      </c>
      <c r="B41046">
        <v>868.81984596100006</v>
      </c>
    </row>
    <row r="41047" spans="1:2" x14ac:dyDescent="0.3">
      <c r="A41047">
        <v>1042</v>
      </c>
      <c r="B41047">
        <v>866.71538945400005</v>
      </c>
    </row>
    <row r="41048" spans="1:2" x14ac:dyDescent="0.3">
      <c r="A41048">
        <v>1043</v>
      </c>
      <c r="B41048">
        <v>861.10952810699996</v>
      </c>
    </row>
    <row r="41049" spans="1:2" x14ac:dyDescent="0.3">
      <c r="A41049">
        <v>1044</v>
      </c>
      <c r="B41049">
        <v>884.04644315899998</v>
      </c>
    </row>
    <row r="41050" spans="1:2" x14ac:dyDescent="0.3">
      <c r="A41050">
        <v>1045</v>
      </c>
      <c r="B41050">
        <v>872.69700088699994</v>
      </c>
    </row>
    <row r="41051" spans="1:2" x14ac:dyDescent="0.3">
      <c r="A41051">
        <v>1046</v>
      </c>
      <c r="B41051">
        <v>860.80284209399997</v>
      </c>
    </row>
    <row r="41052" spans="1:2" x14ac:dyDescent="0.3">
      <c r="A41052">
        <v>1047</v>
      </c>
      <c r="B41052">
        <v>855.87401201399996</v>
      </c>
    </row>
    <row r="41053" spans="1:2" x14ac:dyDescent="0.3">
      <c r="A41053">
        <v>1048</v>
      </c>
      <c r="B41053">
        <v>868.76010561099997</v>
      </c>
    </row>
    <row r="41054" spans="1:2" x14ac:dyDescent="0.3">
      <c r="A41054">
        <v>1049</v>
      </c>
      <c r="B41054">
        <v>879.10477320699999</v>
      </c>
    </row>
    <row r="41055" spans="1:2" x14ac:dyDescent="0.3">
      <c r="A41055">
        <v>1050</v>
      </c>
      <c r="B41055">
        <v>865.72656857200002</v>
      </c>
    </row>
    <row r="41056" spans="1:2" x14ac:dyDescent="0.3">
      <c r="A41056">
        <v>1051</v>
      </c>
      <c r="B41056">
        <v>860.09606862299995</v>
      </c>
    </row>
    <row r="41057" spans="1:2" x14ac:dyDescent="0.3">
      <c r="A41057">
        <v>1052</v>
      </c>
      <c r="B41057">
        <v>862.32937818200003</v>
      </c>
    </row>
    <row r="41058" spans="1:2" x14ac:dyDescent="0.3">
      <c r="A41058">
        <v>1053</v>
      </c>
      <c r="B41058">
        <v>885.95699467099996</v>
      </c>
    </row>
    <row r="41059" spans="1:2" x14ac:dyDescent="0.3">
      <c r="A41059">
        <v>1054</v>
      </c>
      <c r="B41059">
        <v>878.96745183400003</v>
      </c>
    </row>
    <row r="41060" spans="1:2" x14ac:dyDescent="0.3">
      <c r="A41060">
        <v>1055</v>
      </c>
      <c r="B41060">
        <v>859.20806764700001</v>
      </c>
    </row>
    <row r="41061" spans="1:2" x14ac:dyDescent="0.3">
      <c r="A41061">
        <v>1056</v>
      </c>
      <c r="B41061">
        <v>852.41116488199998</v>
      </c>
    </row>
    <row r="41062" spans="1:2" x14ac:dyDescent="0.3">
      <c r="A41062">
        <v>1057</v>
      </c>
      <c r="B41062">
        <v>863.77824228700001</v>
      </c>
    </row>
    <row r="41063" spans="1:2" x14ac:dyDescent="0.3">
      <c r="A41063">
        <v>1058</v>
      </c>
      <c r="B41063">
        <v>862.398191258</v>
      </c>
    </row>
    <row r="41064" spans="1:2" x14ac:dyDescent="0.3">
      <c r="A41064">
        <v>1059</v>
      </c>
      <c r="B41064">
        <v>857.49196022299998</v>
      </c>
    </row>
    <row r="41065" spans="1:2" x14ac:dyDescent="0.3">
      <c r="A41065">
        <v>1060</v>
      </c>
      <c r="B41065">
        <v>861.85312106900005</v>
      </c>
    </row>
    <row r="41066" spans="1:2" x14ac:dyDescent="0.3">
      <c r="A41066">
        <v>1061</v>
      </c>
      <c r="B41066">
        <v>858.78528369699995</v>
      </c>
    </row>
    <row r="41067" spans="1:2" x14ac:dyDescent="0.3">
      <c r="A41067">
        <v>1062</v>
      </c>
      <c r="B41067">
        <v>850.74647855399996</v>
      </c>
    </row>
    <row r="41068" spans="1:2" x14ac:dyDescent="0.3">
      <c r="A41068">
        <v>1063</v>
      </c>
      <c r="B41068">
        <v>840.20770385399999</v>
      </c>
    </row>
    <row r="41069" spans="1:2" x14ac:dyDescent="0.3">
      <c r="A41069">
        <v>1064</v>
      </c>
      <c r="B41069">
        <v>837.82253904699996</v>
      </c>
    </row>
    <row r="41070" spans="1:2" x14ac:dyDescent="0.3">
      <c r="A41070">
        <v>1065</v>
      </c>
      <c r="B41070">
        <v>832.06227648799995</v>
      </c>
    </row>
    <row r="41071" spans="1:2" x14ac:dyDescent="0.3">
      <c r="A41071">
        <v>1066</v>
      </c>
      <c r="B41071">
        <v>832.06227648799995</v>
      </c>
    </row>
    <row r="41072" spans="1:2" x14ac:dyDescent="0.3">
      <c r="A41072">
        <v>1067</v>
      </c>
      <c r="B41072">
        <v>839.21308330099998</v>
      </c>
    </row>
    <row r="41073" spans="1:2" x14ac:dyDescent="0.3">
      <c r="A41073">
        <v>1068</v>
      </c>
      <c r="B41073">
        <v>844.599411218</v>
      </c>
    </row>
    <row r="41074" spans="1:2" x14ac:dyDescent="0.3">
      <c r="A41074">
        <v>1069</v>
      </c>
      <c r="B41074">
        <v>841.49625488900006</v>
      </c>
    </row>
    <row r="41075" spans="1:2" x14ac:dyDescent="0.3">
      <c r="A41075">
        <v>1070</v>
      </c>
      <c r="B41075">
        <v>840.94204197600004</v>
      </c>
    </row>
    <row r="41076" spans="1:2" x14ac:dyDescent="0.3">
      <c r="A41076">
        <v>1071</v>
      </c>
      <c r="B41076">
        <v>840.67963645099996</v>
      </c>
    </row>
    <row r="41077" spans="1:2" x14ac:dyDescent="0.3">
      <c r="A41077">
        <v>1072</v>
      </c>
      <c r="B41077">
        <v>870.12652332300001</v>
      </c>
    </row>
    <row r="41078" spans="1:2" x14ac:dyDescent="0.3">
      <c r="A41078">
        <v>1073</v>
      </c>
      <c r="B41078">
        <v>850.75947127500001</v>
      </c>
    </row>
    <row r="41079" spans="1:2" x14ac:dyDescent="0.3">
      <c r="A41079">
        <v>1074</v>
      </c>
      <c r="B41079">
        <v>845.94758297999999</v>
      </c>
    </row>
    <row r="41080" spans="1:2" x14ac:dyDescent="0.3">
      <c r="A41080">
        <v>1075</v>
      </c>
      <c r="B41080">
        <v>840.87721913799999</v>
      </c>
    </row>
    <row r="41081" spans="1:2" x14ac:dyDescent="0.3">
      <c r="A41081">
        <v>1076</v>
      </c>
      <c r="B41081">
        <v>838.86522338600003</v>
      </c>
    </row>
    <row r="41082" spans="1:2" x14ac:dyDescent="0.3">
      <c r="A41082">
        <v>1077</v>
      </c>
      <c r="B41082">
        <v>832.09385001400005</v>
      </c>
    </row>
    <row r="41083" spans="1:2" x14ac:dyDescent="0.3">
      <c r="A41083">
        <v>1078</v>
      </c>
      <c r="B41083">
        <v>833.10704214199995</v>
      </c>
    </row>
    <row r="41084" spans="1:2" x14ac:dyDescent="0.3">
      <c r="A41084">
        <v>1079</v>
      </c>
      <c r="B41084">
        <v>831.66125505399998</v>
      </c>
    </row>
    <row r="41085" spans="1:2" x14ac:dyDescent="0.3">
      <c r="A41085">
        <v>1080</v>
      </c>
      <c r="B41085">
        <v>840.18430011400005</v>
      </c>
    </row>
    <row r="41086" spans="1:2" x14ac:dyDescent="0.3">
      <c r="A41086">
        <v>1081</v>
      </c>
      <c r="B41086">
        <v>842.99420286500003</v>
      </c>
    </row>
    <row r="41087" spans="1:2" x14ac:dyDescent="0.3">
      <c r="A41087">
        <v>1082</v>
      </c>
      <c r="B41087">
        <v>837.59444515400003</v>
      </c>
    </row>
    <row r="41088" spans="1:2" x14ac:dyDescent="0.3">
      <c r="A41088">
        <v>1083</v>
      </c>
      <c r="B41088">
        <v>837.40719076899995</v>
      </c>
    </row>
    <row r="41089" spans="1:2" x14ac:dyDescent="0.3">
      <c r="A41089">
        <v>1084</v>
      </c>
      <c r="B41089">
        <v>832.54527861199995</v>
      </c>
    </row>
    <row r="41090" spans="1:2" x14ac:dyDescent="0.3">
      <c r="A41090">
        <v>1085</v>
      </c>
      <c r="B41090">
        <v>832.54527861199995</v>
      </c>
    </row>
    <row r="41091" spans="1:2" x14ac:dyDescent="0.3">
      <c r="A41091">
        <v>1086</v>
      </c>
      <c r="B41091">
        <v>832.54527861199995</v>
      </c>
    </row>
    <row r="41092" spans="1:2" x14ac:dyDescent="0.3">
      <c r="A41092">
        <v>1087</v>
      </c>
      <c r="B41092">
        <v>832.54527861199995</v>
      </c>
    </row>
    <row r="41093" spans="1:2" x14ac:dyDescent="0.3">
      <c r="A41093">
        <v>1088</v>
      </c>
      <c r="B41093">
        <v>832.54527861199995</v>
      </c>
    </row>
    <row r="41094" spans="1:2" x14ac:dyDescent="0.3">
      <c r="A41094">
        <v>1089</v>
      </c>
      <c r="B41094">
        <v>857.06789848999995</v>
      </c>
    </row>
    <row r="41095" spans="1:2" x14ac:dyDescent="0.3">
      <c r="A41095">
        <v>1090</v>
      </c>
      <c r="B41095">
        <v>846.93672378199994</v>
      </c>
    </row>
    <row r="41096" spans="1:2" x14ac:dyDescent="0.3">
      <c r="A41096">
        <v>1091</v>
      </c>
      <c r="B41096">
        <v>846.40476508899997</v>
      </c>
    </row>
    <row r="41097" spans="1:2" x14ac:dyDescent="0.3">
      <c r="A41097">
        <v>1092</v>
      </c>
      <c r="B41097">
        <v>850.99307356500003</v>
      </c>
    </row>
    <row r="41098" spans="1:2" x14ac:dyDescent="0.3">
      <c r="A41098">
        <v>1093</v>
      </c>
      <c r="B41098">
        <v>878.56924805200003</v>
      </c>
    </row>
    <row r="41099" spans="1:2" x14ac:dyDescent="0.3">
      <c r="A41099">
        <v>1094</v>
      </c>
      <c r="B41099">
        <v>870.43519549600001</v>
      </c>
    </row>
    <row r="41100" spans="1:2" x14ac:dyDescent="0.3">
      <c r="A41100">
        <v>1095</v>
      </c>
      <c r="B41100">
        <v>858.315435407</v>
      </c>
    </row>
    <row r="41101" spans="1:2" x14ac:dyDescent="0.3">
      <c r="A41101">
        <v>1096</v>
      </c>
      <c r="B41101">
        <v>854.34403510599998</v>
      </c>
    </row>
    <row r="41102" spans="1:2" x14ac:dyDescent="0.3">
      <c r="A41102">
        <v>1097</v>
      </c>
      <c r="B41102">
        <v>847.71432692099995</v>
      </c>
    </row>
    <row r="41103" spans="1:2" x14ac:dyDescent="0.3">
      <c r="A41103">
        <v>1098</v>
      </c>
      <c r="B41103">
        <v>844.03976830700003</v>
      </c>
    </row>
    <row r="41104" spans="1:2" x14ac:dyDescent="0.3">
      <c r="A41104">
        <v>1099</v>
      </c>
      <c r="B41104">
        <v>843.84803730800002</v>
      </c>
    </row>
    <row r="41105" spans="1:2" x14ac:dyDescent="0.3">
      <c r="A41105">
        <v>1100</v>
      </c>
      <c r="B41105">
        <v>837.685027504</v>
      </c>
    </row>
    <row r="41106" spans="1:2" x14ac:dyDescent="0.3">
      <c r="A41106">
        <v>1101</v>
      </c>
      <c r="B41106">
        <v>836.42320153200001</v>
      </c>
    </row>
    <row r="41107" spans="1:2" x14ac:dyDescent="0.3">
      <c r="A41107">
        <v>1102</v>
      </c>
      <c r="B41107">
        <v>859.17111422200003</v>
      </c>
    </row>
    <row r="41108" spans="1:2" x14ac:dyDescent="0.3">
      <c r="A41108">
        <v>1103</v>
      </c>
      <c r="B41108">
        <v>848.03646684700004</v>
      </c>
    </row>
    <row r="41109" spans="1:2" x14ac:dyDescent="0.3">
      <c r="A41109">
        <v>1104</v>
      </c>
      <c r="B41109">
        <v>859.19623103499998</v>
      </c>
    </row>
    <row r="41110" spans="1:2" x14ac:dyDescent="0.3">
      <c r="A41110">
        <v>1105</v>
      </c>
      <c r="B41110">
        <v>851.65423748000001</v>
      </c>
    </row>
    <row r="41111" spans="1:2" x14ac:dyDescent="0.3">
      <c r="A41111">
        <v>1106</v>
      </c>
      <c r="B41111">
        <v>841.98398715400003</v>
      </c>
    </row>
    <row r="41112" spans="1:2" x14ac:dyDescent="0.3">
      <c r="A41112">
        <v>1107</v>
      </c>
      <c r="B41112">
        <v>838.15303526000002</v>
      </c>
    </row>
    <row r="41113" spans="1:2" x14ac:dyDescent="0.3">
      <c r="A41113">
        <v>1108</v>
      </c>
      <c r="B41113">
        <v>837.37843587899999</v>
      </c>
    </row>
    <row r="41114" spans="1:2" x14ac:dyDescent="0.3">
      <c r="A41114">
        <v>1109</v>
      </c>
      <c r="B41114">
        <v>849.97125352800003</v>
      </c>
    </row>
    <row r="41115" spans="1:2" x14ac:dyDescent="0.3">
      <c r="A41115">
        <v>1110</v>
      </c>
      <c r="B41115">
        <v>856.01464142299994</v>
      </c>
    </row>
    <row r="41116" spans="1:2" x14ac:dyDescent="0.3">
      <c r="A41116">
        <v>1111</v>
      </c>
      <c r="B41116">
        <v>855.43143151799995</v>
      </c>
    </row>
    <row r="41117" spans="1:2" x14ac:dyDescent="0.3">
      <c r="A41117">
        <v>1112</v>
      </c>
      <c r="B41117">
        <v>895.42474694999999</v>
      </c>
    </row>
    <row r="41118" spans="1:2" x14ac:dyDescent="0.3">
      <c r="A41118">
        <v>1113</v>
      </c>
      <c r="B41118">
        <v>889.20050023500005</v>
      </c>
    </row>
    <row r="41119" spans="1:2" x14ac:dyDescent="0.3">
      <c r="A41119">
        <v>1114</v>
      </c>
      <c r="B41119">
        <v>896.03261292699995</v>
      </c>
    </row>
    <row r="41120" spans="1:2" x14ac:dyDescent="0.3">
      <c r="A41120">
        <v>1115</v>
      </c>
      <c r="B41120">
        <v>885.15385127800005</v>
      </c>
    </row>
    <row r="41121" spans="1:2" x14ac:dyDescent="0.3">
      <c r="A41121">
        <v>1116</v>
      </c>
      <c r="B41121">
        <v>879.77332149400002</v>
      </c>
    </row>
    <row r="41122" spans="1:2" x14ac:dyDescent="0.3">
      <c r="A41122">
        <v>1117</v>
      </c>
      <c r="B41122">
        <v>878.08389492100002</v>
      </c>
    </row>
    <row r="41123" spans="1:2" x14ac:dyDescent="0.3">
      <c r="A41123">
        <v>1118</v>
      </c>
      <c r="B41123">
        <v>877.65451385100005</v>
      </c>
    </row>
    <row r="41124" spans="1:2" x14ac:dyDescent="0.3">
      <c r="A41124">
        <v>1119</v>
      </c>
      <c r="B41124">
        <v>869.78430301000003</v>
      </c>
    </row>
    <row r="41125" spans="1:2" x14ac:dyDescent="0.3">
      <c r="A41125">
        <v>1120</v>
      </c>
      <c r="B41125">
        <v>886.17761767699994</v>
      </c>
    </row>
    <row r="41126" spans="1:2" x14ac:dyDescent="0.3">
      <c r="A41126">
        <v>1121</v>
      </c>
      <c r="B41126">
        <v>880.83268970899996</v>
      </c>
    </row>
    <row r="41127" spans="1:2" x14ac:dyDescent="0.3">
      <c r="A41127">
        <v>1122</v>
      </c>
      <c r="B41127">
        <v>867.88803408199999</v>
      </c>
    </row>
    <row r="41128" spans="1:2" x14ac:dyDescent="0.3">
      <c r="A41128">
        <v>1123</v>
      </c>
      <c r="B41128">
        <v>850.51211678300001</v>
      </c>
    </row>
    <row r="41129" spans="1:2" x14ac:dyDescent="0.3">
      <c r="A41129">
        <v>1124</v>
      </c>
      <c r="B41129">
        <v>871.95355549800001</v>
      </c>
    </row>
    <row r="41130" spans="1:2" x14ac:dyDescent="0.3">
      <c r="A41130">
        <v>1125</v>
      </c>
      <c r="B41130">
        <v>944.01124183100001</v>
      </c>
    </row>
    <row r="41131" spans="1:2" x14ac:dyDescent="0.3">
      <c r="A41131">
        <v>1126</v>
      </c>
      <c r="B41131">
        <v>936.30654059000005</v>
      </c>
    </row>
    <row r="41132" spans="1:2" x14ac:dyDescent="0.3">
      <c r="A41132">
        <v>1127</v>
      </c>
      <c r="B41132">
        <v>926.22535177199995</v>
      </c>
    </row>
    <row r="41133" spans="1:2" x14ac:dyDescent="0.3">
      <c r="A41133">
        <v>1128</v>
      </c>
      <c r="B41133">
        <v>861.16842500899998</v>
      </c>
    </row>
    <row r="41134" spans="1:2" x14ac:dyDescent="0.3">
      <c r="A41134">
        <v>1129</v>
      </c>
      <c r="B41134">
        <v>857.86011288600002</v>
      </c>
    </row>
    <row r="41135" spans="1:2" x14ac:dyDescent="0.3">
      <c r="A41135">
        <v>1130</v>
      </c>
      <c r="B41135">
        <v>856.10790692399996</v>
      </c>
    </row>
    <row r="41136" spans="1:2" x14ac:dyDescent="0.3">
      <c r="A41136">
        <v>1131</v>
      </c>
      <c r="B41136">
        <v>845.12029714599998</v>
      </c>
    </row>
    <row r="41137" spans="1:2" x14ac:dyDescent="0.3">
      <c r="A41137">
        <v>1132</v>
      </c>
      <c r="B41137">
        <v>857.74994038900002</v>
      </c>
    </row>
    <row r="41138" spans="1:2" x14ac:dyDescent="0.3">
      <c r="A41138">
        <v>1133</v>
      </c>
      <c r="B41138">
        <v>846.16068391900001</v>
      </c>
    </row>
    <row r="41139" spans="1:2" x14ac:dyDescent="0.3">
      <c r="A41139">
        <v>1134</v>
      </c>
      <c r="B41139">
        <v>864.02224608100005</v>
      </c>
    </row>
    <row r="41140" spans="1:2" x14ac:dyDescent="0.3">
      <c r="A41140">
        <v>1135</v>
      </c>
      <c r="B41140">
        <v>862.58516531099997</v>
      </c>
    </row>
    <row r="41141" spans="1:2" x14ac:dyDescent="0.3">
      <c r="A41141">
        <v>1136</v>
      </c>
      <c r="B41141">
        <v>840.17951630300001</v>
      </c>
    </row>
    <row r="41142" spans="1:2" x14ac:dyDescent="0.3">
      <c r="A41142">
        <v>1137</v>
      </c>
      <c r="B41142">
        <v>837.97093852199998</v>
      </c>
    </row>
    <row r="41143" spans="1:2" x14ac:dyDescent="0.3">
      <c r="A41143">
        <v>1138</v>
      </c>
      <c r="B41143">
        <v>835.80541346200005</v>
      </c>
    </row>
    <row r="41144" spans="1:2" x14ac:dyDescent="0.3">
      <c r="A41144">
        <v>1139</v>
      </c>
      <c r="B41144">
        <v>832.62379712699999</v>
      </c>
    </row>
    <row r="41145" spans="1:2" x14ac:dyDescent="0.3">
      <c r="A41145">
        <v>1140</v>
      </c>
      <c r="B41145">
        <v>834.14196494700002</v>
      </c>
    </row>
    <row r="41146" spans="1:2" x14ac:dyDescent="0.3">
      <c r="A41146">
        <v>1141</v>
      </c>
      <c r="B41146">
        <v>832.62379712699999</v>
      </c>
    </row>
    <row r="41147" spans="1:2" x14ac:dyDescent="0.3">
      <c r="A41147">
        <v>1142</v>
      </c>
      <c r="B41147">
        <v>842.49279396199995</v>
      </c>
    </row>
    <row r="41148" spans="1:2" x14ac:dyDescent="0.3">
      <c r="A41148">
        <v>1143</v>
      </c>
      <c r="B41148">
        <v>842.259858872</v>
      </c>
    </row>
    <row r="41149" spans="1:2" x14ac:dyDescent="0.3">
      <c r="A41149">
        <v>1144</v>
      </c>
      <c r="B41149">
        <v>856.47467026000004</v>
      </c>
    </row>
    <row r="41150" spans="1:2" x14ac:dyDescent="0.3">
      <c r="A41150">
        <v>1145</v>
      </c>
      <c r="B41150">
        <v>856.01925713799994</v>
      </c>
    </row>
    <row r="41151" spans="1:2" x14ac:dyDescent="0.3">
      <c r="A41151">
        <v>1146</v>
      </c>
      <c r="B41151">
        <v>852.207491624</v>
      </c>
    </row>
    <row r="41152" spans="1:2" x14ac:dyDescent="0.3">
      <c r="A41152">
        <v>1147</v>
      </c>
      <c r="B41152">
        <v>855.04037246200005</v>
      </c>
    </row>
    <row r="41153" spans="1:2" x14ac:dyDescent="0.3">
      <c r="A41153">
        <v>1148</v>
      </c>
      <c r="B41153">
        <v>850.22264985499999</v>
      </c>
    </row>
    <row r="41154" spans="1:2" x14ac:dyDescent="0.3">
      <c r="A41154">
        <v>1149</v>
      </c>
      <c r="B41154">
        <v>892.83922372100005</v>
      </c>
    </row>
    <row r="41155" spans="1:2" x14ac:dyDescent="0.3">
      <c r="A41155">
        <v>1150</v>
      </c>
      <c r="B41155">
        <v>863.146152132</v>
      </c>
    </row>
    <row r="41156" spans="1:2" x14ac:dyDescent="0.3">
      <c r="A41156">
        <v>1151</v>
      </c>
      <c r="B41156">
        <v>865.35777034800003</v>
      </c>
    </row>
    <row r="41157" spans="1:2" x14ac:dyDescent="0.3">
      <c r="A41157">
        <v>1152</v>
      </c>
      <c r="B41157">
        <v>868.56034144900002</v>
      </c>
    </row>
    <row r="41158" spans="1:2" x14ac:dyDescent="0.3">
      <c r="A41158">
        <v>1153</v>
      </c>
      <c r="B41158">
        <v>877.85573373</v>
      </c>
    </row>
    <row r="41159" spans="1:2" x14ac:dyDescent="0.3">
      <c r="A41159">
        <v>1154</v>
      </c>
      <c r="B41159">
        <v>867.73480134800002</v>
      </c>
    </row>
    <row r="41160" spans="1:2" x14ac:dyDescent="0.3">
      <c r="A41160">
        <v>1155</v>
      </c>
      <c r="B41160">
        <v>865.32915174599998</v>
      </c>
    </row>
    <row r="41161" spans="1:2" x14ac:dyDescent="0.3">
      <c r="A41161">
        <v>1156</v>
      </c>
      <c r="B41161">
        <v>864.10098666099998</v>
      </c>
    </row>
    <row r="41162" spans="1:2" x14ac:dyDescent="0.3">
      <c r="A41162">
        <v>1157</v>
      </c>
      <c r="B41162">
        <v>846.71764606500005</v>
      </c>
    </row>
    <row r="41163" spans="1:2" x14ac:dyDescent="0.3">
      <c r="A41163">
        <v>1158</v>
      </c>
      <c r="B41163">
        <v>853.69968615200003</v>
      </c>
    </row>
    <row r="41164" spans="1:2" x14ac:dyDescent="0.3">
      <c r="A41164">
        <v>1159</v>
      </c>
      <c r="B41164">
        <v>847.65767684100001</v>
      </c>
    </row>
    <row r="41165" spans="1:2" x14ac:dyDescent="0.3">
      <c r="A41165">
        <v>1160</v>
      </c>
      <c r="B41165">
        <v>839.83574920900003</v>
      </c>
    </row>
    <row r="41166" spans="1:2" x14ac:dyDescent="0.3">
      <c r="A41166">
        <v>1161</v>
      </c>
      <c r="B41166">
        <v>835.46113204200003</v>
      </c>
    </row>
    <row r="41167" spans="1:2" x14ac:dyDescent="0.3">
      <c r="A41167">
        <v>1162</v>
      </c>
      <c r="B41167">
        <v>862.62013138899999</v>
      </c>
    </row>
    <row r="41168" spans="1:2" x14ac:dyDescent="0.3">
      <c r="A41168">
        <v>1163</v>
      </c>
      <c r="B41168">
        <v>852.10253184800001</v>
      </c>
    </row>
    <row r="41169" spans="1:2" x14ac:dyDescent="0.3">
      <c r="A41169">
        <v>1164</v>
      </c>
      <c r="B41169">
        <v>839.45420956500004</v>
      </c>
    </row>
    <row r="41170" spans="1:2" x14ac:dyDescent="0.3">
      <c r="A41170">
        <v>1165</v>
      </c>
      <c r="B41170">
        <v>838.05976083999997</v>
      </c>
    </row>
    <row r="41171" spans="1:2" x14ac:dyDescent="0.3">
      <c r="A41171">
        <v>1166</v>
      </c>
      <c r="B41171">
        <v>836.98869302799994</v>
      </c>
    </row>
    <row r="41172" spans="1:2" x14ac:dyDescent="0.3">
      <c r="A41172">
        <v>1167</v>
      </c>
      <c r="B41172">
        <v>834.44915531699996</v>
      </c>
    </row>
    <row r="41173" spans="1:2" x14ac:dyDescent="0.3">
      <c r="A41173">
        <v>1168</v>
      </c>
      <c r="B41173">
        <v>863.732236414</v>
      </c>
    </row>
    <row r="41174" spans="1:2" x14ac:dyDescent="0.3">
      <c r="A41174">
        <v>1169</v>
      </c>
      <c r="B41174">
        <v>862.50954067600003</v>
      </c>
    </row>
    <row r="41175" spans="1:2" x14ac:dyDescent="0.3">
      <c r="A41175">
        <v>1170</v>
      </c>
      <c r="B41175">
        <v>870.33600173399998</v>
      </c>
    </row>
    <row r="41176" spans="1:2" x14ac:dyDescent="0.3">
      <c r="A41176">
        <v>1171</v>
      </c>
      <c r="B41176">
        <v>866.77064753399998</v>
      </c>
    </row>
    <row r="41177" spans="1:2" x14ac:dyDescent="0.3">
      <c r="A41177">
        <v>1172</v>
      </c>
      <c r="B41177">
        <v>871.06581942800005</v>
      </c>
    </row>
    <row r="41178" spans="1:2" x14ac:dyDescent="0.3">
      <c r="A41178">
        <v>1173</v>
      </c>
      <c r="B41178">
        <v>862.22427897299997</v>
      </c>
    </row>
    <row r="41179" spans="1:2" x14ac:dyDescent="0.3">
      <c r="A41179">
        <v>1174</v>
      </c>
      <c r="B41179">
        <v>855.251640565</v>
      </c>
    </row>
    <row r="41180" spans="1:2" x14ac:dyDescent="0.3">
      <c r="A41180">
        <v>1175</v>
      </c>
      <c r="B41180">
        <v>862.10865359399997</v>
      </c>
    </row>
    <row r="41181" spans="1:2" x14ac:dyDescent="0.3">
      <c r="A41181">
        <v>1176</v>
      </c>
      <c r="B41181">
        <v>857.40020446999995</v>
      </c>
    </row>
    <row r="41182" spans="1:2" x14ac:dyDescent="0.3">
      <c r="A41182">
        <v>1177</v>
      </c>
      <c r="B41182">
        <v>876.43357345100003</v>
      </c>
    </row>
    <row r="41183" spans="1:2" x14ac:dyDescent="0.3">
      <c r="A41183">
        <v>1178</v>
      </c>
      <c r="B41183">
        <v>855.22683236</v>
      </c>
    </row>
    <row r="41184" spans="1:2" x14ac:dyDescent="0.3">
      <c r="A41184">
        <v>1179</v>
      </c>
      <c r="B41184">
        <v>883.25593726099999</v>
      </c>
    </row>
    <row r="41185" spans="1:2" x14ac:dyDescent="0.3">
      <c r="A41185">
        <v>1180</v>
      </c>
      <c r="B41185">
        <v>872.74236389999999</v>
      </c>
    </row>
    <row r="41186" spans="1:2" x14ac:dyDescent="0.3">
      <c r="A41186">
        <v>1181</v>
      </c>
      <c r="B41186">
        <v>864.88599259499995</v>
      </c>
    </row>
    <row r="41187" spans="1:2" x14ac:dyDescent="0.3">
      <c r="A41187">
        <v>1182</v>
      </c>
      <c r="B41187">
        <v>884.64491225400002</v>
      </c>
    </row>
    <row r="41188" spans="1:2" x14ac:dyDescent="0.3">
      <c r="A41188">
        <v>1183</v>
      </c>
      <c r="B41188">
        <v>879.26068487299995</v>
      </c>
    </row>
    <row r="41189" spans="1:2" x14ac:dyDescent="0.3">
      <c r="A41189">
        <v>1184</v>
      </c>
      <c r="B41189">
        <v>870.54380831599997</v>
      </c>
    </row>
    <row r="41190" spans="1:2" x14ac:dyDescent="0.3">
      <c r="A41190">
        <v>1185</v>
      </c>
      <c r="B41190">
        <v>854.35046581799998</v>
      </c>
    </row>
    <row r="41191" spans="1:2" x14ac:dyDescent="0.3">
      <c r="A41191">
        <v>1186</v>
      </c>
      <c r="B41191">
        <v>863.01008246900005</v>
      </c>
    </row>
    <row r="41192" spans="1:2" x14ac:dyDescent="0.3">
      <c r="A41192">
        <v>1187</v>
      </c>
      <c r="B41192">
        <v>879.31281281300005</v>
      </c>
    </row>
    <row r="41193" spans="1:2" x14ac:dyDescent="0.3">
      <c r="A41193">
        <v>1188</v>
      </c>
      <c r="B41193">
        <v>873.93863352200003</v>
      </c>
    </row>
    <row r="41194" spans="1:2" x14ac:dyDescent="0.3">
      <c r="A41194">
        <v>1189</v>
      </c>
      <c r="B41194">
        <v>870.801276852</v>
      </c>
    </row>
    <row r="41195" spans="1:2" x14ac:dyDescent="0.3">
      <c r="A41195">
        <v>1190</v>
      </c>
      <c r="B41195">
        <v>864.69949322100001</v>
      </c>
    </row>
    <row r="41196" spans="1:2" x14ac:dyDescent="0.3">
      <c r="A41196">
        <v>1191</v>
      </c>
      <c r="B41196">
        <v>866.40453634000005</v>
      </c>
    </row>
    <row r="41197" spans="1:2" x14ac:dyDescent="0.3">
      <c r="A41197">
        <v>1192</v>
      </c>
      <c r="B41197">
        <v>849.50251663300003</v>
      </c>
    </row>
    <row r="41198" spans="1:2" x14ac:dyDescent="0.3">
      <c r="A41198">
        <v>1193</v>
      </c>
      <c r="B41198">
        <v>846.71361918399998</v>
      </c>
    </row>
    <row r="41199" spans="1:2" x14ac:dyDescent="0.3">
      <c r="A41199">
        <v>1194</v>
      </c>
      <c r="B41199">
        <v>842.55005165800003</v>
      </c>
    </row>
    <row r="41200" spans="1:2" x14ac:dyDescent="0.3">
      <c r="A41200">
        <v>1195</v>
      </c>
      <c r="B41200">
        <v>841.96684782399996</v>
      </c>
    </row>
    <row r="41201" spans="1:2" x14ac:dyDescent="0.3">
      <c r="A41201">
        <v>1196</v>
      </c>
      <c r="B41201">
        <v>847.64357316899998</v>
      </c>
    </row>
    <row r="41202" spans="1:2" x14ac:dyDescent="0.3">
      <c r="A41202">
        <v>1197</v>
      </c>
      <c r="B41202">
        <v>840.43495111300001</v>
      </c>
    </row>
    <row r="41203" spans="1:2" x14ac:dyDescent="0.3">
      <c r="A41203">
        <v>1198</v>
      </c>
      <c r="B41203">
        <v>841.22973729800003</v>
      </c>
    </row>
    <row r="41204" spans="1:2" x14ac:dyDescent="0.3">
      <c r="A41204">
        <v>1199</v>
      </c>
      <c r="B41204">
        <v>849.91945504</v>
      </c>
    </row>
    <row r="41205" spans="1:2" x14ac:dyDescent="0.3">
      <c r="A41205">
        <v>1200</v>
      </c>
      <c r="B41205">
        <v>853.381505447</v>
      </c>
    </row>
    <row r="41206" spans="1:2" x14ac:dyDescent="0.3">
      <c r="A41206">
        <v>1201</v>
      </c>
      <c r="B41206">
        <v>845.35578157999998</v>
      </c>
    </row>
    <row r="41207" spans="1:2" x14ac:dyDescent="0.3">
      <c r="A41207">
        <v>1202</v>
      </c>
      <c r="B41207">
        <v>849.66859011999998</v>
      </c>
    </row>
    <row r="41208" spans="1:2" x14ac:dyDescent="0.3">
      <c r="A41208">
        <v>1203</v>
      </c>
      <c r="B41208">
        <v>840.93561851899995</v>
      </c>
    </row>
    <row r="41209" spans="1:2" x14ac:dyDescent="0.3">
      <c r="A41209">
        <v>1204</v>
      </c>
      <c r="B41209">
        <v>849.13821053599997</v>
      </c>
    </row>
    <row r="41210" spans="1:2" x14ac:dyDescent="0.3">
      <c r="A41210">
        <v>1205</v>
      </c>
      <c r="B41210">
        <v>843.50693935699996</v>
      </c>
    </row>
    <row r="41211" spans="1:2" x14ac:dyDescent="0.3">
      <c r="A41211">
        <v>1206</v>
      </c>
      <c r="B41211">
        <v>844.38600220299998</v>
      </c>
    </row>
    <row r="41212" spans="1:2" x14ac:dyDescent="0.3">
      <c r="A41212">
        <v>1207</v>
      </c>
      <c r="B41212">
        <v>847.330919623</v>
      </c>
    </row>
    <row r="41213" spans="1:2" x14ac:dyDescent="0.3">
      <c r="A41213">
        <v>1208</v>
      </c>
      <c r="B41213">
        <v>841.37735803600003</v>
      </c>
    </row>
    <row r="41214" spans="1:2" x14ac:dyDescent="0.3">
      <c r="A41214">
        <v>1209</v>
      </c>
      <c r="B41214">
        <v>832.59146930700001</v>
      </c>
    </row>
    <row r="41215" spans="1:2" x14ac:dyDescent="0.3">
      <c r="A41215">
        <v>1210</v>
      </c>
      <c r="B41215">
        <v>843.296400522</v>
      </c>
    </row>
    <row r="41216" spans="1:2" x14ac:dyDescent="0.3">
      <c r="A41216">
        <v>1211</v>
      </c>
      <c r="B41216">
        <v>832.55193963099998</v>
      </c>
    </row>
    <row r="41217" spans="1:2" x14ac:dyDescent="0.3">
      <c r="A41217">
        <v>1212</v>
      </c>
      <c r="B41217">
        <v>840.43716544300003</v>
      </c>
    </row>
    <row r="41218" spans="1:2" x14ac:dyDescent="0.3">
      <c r="A41218">
        <v>1213</v>
      </c>
      <c r="B41218">
        <v>869.79228795899996</v>
      </c>
    </row>
    <row r="41219" spans="1:2" x14ac:dyDescent="0.3">
      <c r="A41219">
        <v>1214</v>
      </c>
      <c r="B41219">
        <v>866.75094674499996</v>
      </c>
    </row>
    <row r="41220" spans="1:2" x14ac:dyDescent="0.3">
      <c r="A41220">
        <v>1215</v>
      </c>
      <c r="B41220">
        <v>866.71709557400004</v>
      </c>
    </row>
    <row r="41221" spans="1:2" x14ac:dyDescent="0.3">
      <c r="A41221">
        <v>1216</v>
      </c>
      <c r="B41221">
        <v>854.96126140800004</v>
      </c>
    </row>
    <row r="41222" spans="1:2" x14ac:dyDescent="0.3">
      <c r="A41222">
        <v>1217</v>
      </c>
      <c r="B41222">
        <v>847.95641353099995</v>
      </c>
    </row>
    <row r="41223" spans="1:2" x14ac:dyDescent="0.3">
      <c r="A41223">
        <v>1218</v>
      </c>
      <c r="B41223">
        <v>842.66828437799995</v>
      </c>
    </row>
    <row r="41224" spans="1:2" x14ac:dyDescent="0.3">
      <c r="A41224">
        <v>1219</v>
      </c>
      <c r="B41224">
        <v>857.63221498899998</v>
      </c>
    </row>
    <row r="41225" spans="1:2" x14ac:dyDescent="0.3">
      <c r="A41225">
        <v>1220</v>
      </c>
      <c r="B41225">
        <v>852.47743433200003</v>
      </c>
    </row>
    <row r="41226" spans="1:2" x14ac:dyDescent="0.3">
      <c r="A41226">
        <v>1221</v>
      </c>
      <c r="B41226">
        <v>841.72955407699999</v>
      </c>
    </row>
    <row r="41227" spans="1:2" x14ac:dyDescent="0.3">
      <c r="A41227">
        <v>1222</v>
      </c>
      <c r="B41227">
        <v>838.77628713900003</v>
      </c>
    </row>
    <row r="41228" spans="1:2" x14ac:dyDescent="0.3">
      <c r="A41228">
        <v>1223</v>
      </c>
      <c r="B41228">
        <v>854.40341467500002</v>
      </c>
    </row>
    <row r="41229" spans="1:2" x14ac:dyDescent="0.3">
      <c r="A41229">
        <v>1224</v>
      </c>
      <c r="B41229">
        <v>862.46324751700001</v>
      </c>
    </row>
    <row r="41230" spans="1:2" x14ac:dyDescent="0.3">
      <c r="A41230">
        <v>1225</v>
      </c>
      <c r="B41230">
        <v>856.95242846400004</v>
      </c>
    </row>
    <row r="41231" spans="1:2" x14ac:dyDescent="0.3">
      <c r="A41231">
        <v>1226</v>
      </c>
      <c r="B41231">
        <v>850.60428226099998</v>
      </c>
    </row>
    <row r="41232" spans="1:2" x14ac:dyDescent="0.3">
      <c r="A41232">
        <v>1227</v>
      </c>
      <c r="B41232">
        <v>855.15768865500002</v>
      </c>
    </row>
    <row r="41233" spans="1:2" x14ac:dyDescent="0.3">
      <c r="A41233">
        <v>1228</v>
      </c>
      <c r="B41233">
        <v>842.56154529000003</v>
      </c>
    </row>
    <row r="41234" spans="1:2" x14ac:dyDescent="0.3">
      <c r="A41234">
        <v>1229</v>
      </c>
      <c r="B41234">
        <v>840.95057082599999</v>
      </c>
    </row>
    <row r="41235" spans="1:2" x14ac:dyDescent="0.3">
      <c r="A41235">
        <v>1230</v>
      </c>
      <c r="B41235">
        <v>843.374924298</v>
      </c>
    </row>
    <row r="41236" spans="1:2" x14ac:dyDescent="0.3">
      <c r="A41236">
        <v>1231</v>
      </c>
      <c r="B41236">
        <v>837.90434925299996</v>
      </c>
    </row>
    <row r="41237" spans="1:2" x14ac:dyDescent="0.3">
      <c r="A41237">
        <v>1232</v>
      </c>
      <c r="B41237">
        <v>837.14698720800004</v>
      </c>
    </row>
    <row r="41238" spans="1:2" x14ac:dyDescent="0.3">
      <c r="A41238">
        <v>1233</v>
      </c>
      <c r="B41238">
        <v>836.92411135899999</v>
      </c>
    </row>
    <row r="41239" spans="1:2" x14ac:dyDescent="0.3">
      <c r="A41239">
        <v>1234</v>
      </c>
      <c r="B41239">
        <v>850.97573950499998</v>
      </c>
    </row>
    <row r="41240" spans="1:2" x14ac:dyDescent="0.3">
      <c r="A41240">
        <v>1235</v>
      </c>
      <c r="B41240">
        <v>850.03076660800002</v>
      </c>
    </row>
    <row r="41241" spans="1:2" x14ac:dyDescent="0.3">
      <c r="A41241">
        <v>1236</v>
      </c>
      <c r="B41241">
        <v>845.908524231</v>
      </c>
    </row>
    <row r="41242" spans="1:2" x14ac:dyDescent="0.3">
      <c r="A41242">
        <v>1237</v>
      </c>
      <c r="B41242">
        <v>840.31718794100004</v>
      </c>
    </row>
    <row r="41243" spans="1:2" x14ac:dyDescent="0.3">
      <c r="A41243">
        <v>1238</v>
      </c>
      <c r="B41243">
        <v>854.80048323000005</v>
      </c>
    </row>
    <row r="41244" spans="1:2" x14ac:dyDescent="0.3">
      <c r="A41244">
        <v>1239</v>
      </c>
      <c r="B41244">
        <v>855.78541333199996</v>
      </c>
    </row>
    <row r="41245" spans="1:2" x14ac:dyDescent="0.3">
      <c r="A41245">
        <v>1240</v>
      </c>
      <c r="B41245">
        <v>847.89225717500005</v>
      </c>
    </row>
    <row r="41246" spans="1:2" x14ac:dyDescent="0.3">
      <c r="A41246">
        <v>1241</v>
      </c>
      <c r="B41246">
        <v>840.14977075900003</v>
      </c>
    </row>
    <row r="41247" spans="1:2" x14ac:dyDescent="0.3">
      <c r="A41247">
        <v>1242</v>
      </c>
      <c r="B41247">
        <v>834.86080926299996</v>
      </c>
    </row>
    <row r="41248" spans="1:2" x14ac:dyDescent="0.3">
      <c r="A41248">
        <v>1243</v>
      </c>
      <c r="B41248">
        <v>841.96906172599995</v>
      </c>
    </row>
    <row r="41249" spans="1:2" x14ac:dyDescent="0.3">
      <c r="A41249">
        <v>1244</v>
      </c>
      <c r="B41249">
        <v>841.96906172599995</v>
      </c>
    </row>
    <row r="41250" spans="1:2" x14ac:dyDescent="0.3">
      <c r="A41250">
        <v>1245</v>
      </c>
      <c r="B41250">
        <v>837.72303894900006</v>
      </c>
    </row>
    <row r="41251" spans="1:2" x14ac:dyDescent="0.3">
      <c r="A41251">
        <v>1246</v>
      </c>
      <c r="B41251">
        <v>840.91115065300005</v>
      </c>
    </row>
    <row r="41252" spans="1:2" x14ac:dyDescent="0.3">
      <c r="A41252">
        <v>1247</v>
      </c>
      <c r="B41252">
        <v>856.32525942799998</v>
      </c>
    </row>
    <row r="41253" spans="1:2" x14ac:dyDescent="0.3">
      <c r="A41253">
        <v>1248</v>
      </c>
      <c r="B41253">
        <v>842.56484576100002</v>
      </c>
    </row>
    <row r="41254" spans="1:2" x14ac:dyDescent="0.3">
      <c r="A41254">
        <v>1249</v>
      </c>
      <c r="B41254">
        <v>845.28564810199998</v>
      </c>
    </row>
    <row r="41255" spans="1:2" x14ac:dyDescent="0.3">
      <c r="A41255">
        <v>1250</v>
      </c>
      <c r="B41255">
        <v>872.37917260500001</v>
      </c>
    </row>
    <row r="41256" spans="1:2" x14ac:dyDescent="0.3">
      <c r="A41256">
        <v>1251</v>
      </c>
      <c r="B41256">
        <v>892.83638298999995</v>
      </c>
    </row>
    <row r="41257" spans="1:2" x14ac:dyDescent="0.3">
      <c r="A41257">
        <v>1252</v>
      </c>
      <c r="B41257">
        <v>880.873829516</v>
      </c>
    </row>
    <row r="41258" spans="1:2" x14ac:dyDescent="0.3">
      <c r="A41258">
        <v>1253</v>
      </c>
      <c r="B41258">
        <v>868.38411316600002</v>
      </c>
    </row>
    <row r="41259" spans="1:2" x14ac:dyDescent="0.3">
      <c r="A41259">
        <v>1254</v>
      </c>
      <c r="B41259">
        <v>867.61116009499995</v>
      </c>
    </row>
    <row r="41260" spans="1:2" x14ac:dyDescent="0.3">
      <c r="A41260">
        <v>1255</v>
      </c>
      <c r="B41260">
        <v>866.49766663399998</v>
      </c>
    </row>
    <row r="41261" spans="1:2" x14ac:dyDescent="0.3">
      <c r="A41261">
        <v>1256</v>
      </c>
      <c r="B41261">
        <v>856.58434596300003</v>
      </c>
    </row>
    <row r="41262" spans="1:2" x14ac:dyDescent="0.3">
      <c r="A41262">
        <v>1257</v>
      </c>
      <c r="B41262">
        <v>854.36822926100001</v>
      </c>
    </row>
    <row r="41263" spans="1:2" x14ac:dyDescent="0.3">
      <c r="A41263">
        <v>1258</v>
      </c>
      <c r="B41263">
        <v>853.11003566900001</v>
      </c>
    </row>
    <row r="41264" spans="1:2" x14ac:dyDescent="0.3">
      <c r="A41264">
        <v>1259</v>
      </c>
      <c r="B41264">
        <v>844.94350368999994</v>
      </c>
    </row>
    <row r="41265" spans="1:2" x14ac:dyDescent="0.3">
      <c r="A41265">
        <v>1260</v>
      </c>
      <c r="B41265">
        <v>837.57557895100001</v>
      </c>
    </row>
    <row r="41266" spans="1:2" x14ac:dyDescent="0.3">
      <c r="A41266">
        <v>1261</v>
      </c>
      <c r="B41266">
        <v>838.44463321000001</v>
      </c>
    </row>
    <row r="41267" spans="1:2" x14ac:dyDescent="0.3">
      <c r="A41267">
        <v>1262</v>
      </c>
      <c r="B41267">
        <v>849.72877476099995</v>
      </c>
    </row>
    <row r="41268" spans="1:2" x14ac:dyDescent="0.3">
      <c r="A41268">
        <v>1263</v>
      </c>
      <c r="B41268">
        <v>845.87452488899999</v>
      </c>
    </row>
    <row r="41269" spans="1:2" x14ac:dyDescent="0.3">
      <c r="A41269">
        <v>1264</v>
      </c>
      <c r="B41269">
        <v>845.17702154100004</v>
      </c>
    </row>
    <row r="41270" spans="1:2" x14ac:dyDescent="0.3">
      <c r="A41270">
        <v>1265</v>
      </c>
      <c r="B41270">
        <v>849.65121011700001</v>
      </c>
    </row>
    <row r="41271" spans="1:2" x14ac:dyDescent="0.3">
      <c r="A41271">
        <v>1266</v>
      </c>
      <c r="B41271">
        <v>858.12330088900001</v>
      </c>
    </row>
    <row r="41272" spans="1:2" x14ac:dyDescent="0.3">
      <c r="A41272">
        <v>1267</v>
      </c>
      <c r="B41272">
        <v>869.08103111699995</v>
      </c>
    </row>
    <row r="41273" spans="1:2" x14ac:dyDescent="0.3">
      <c r="A41273">
        <v>1268</v>
      </c>
      <c r="B41273">
        <v>861.08062501200004</v>
      </c>
    </row>
    <row r="41274" spans="1:2" x14ac:dyDescent="0.3">
      <c r="A41274">
        <v>1269</v>
      </c>
      <c r="B41274">
        <v>878.00605903099995</v>
      </c>
    </row>
    <row r="41275" spans="1:2" x14ac:dyDescent="0.3">
      <c r="A41275">
        <v>1270</v>
      </c>
      <c r="B41275">
        <v>888.81106995699997</v>
      </c>
    </row>
    <row r="41276" spans="1:2" x14ac:dyDescent="0.3">
      <c r="A41276">
        <v>1271</v>
      </c>
      <c r="B41276">
        <v>880.10886396399997</v>
      </c>
    </row>
    <row r="41277" spans="1:2" x14ac:dyDescent="0.3">
      <c r="A41277">
        <v>1272</v>
      </c>
      <c r="B41277">
        <v>874.53925251600003</v>
      </c>
    </row>
    <row r="41278" spans="1:2" x14ac:dyDescent="0.3">
      <c r="A41278">
        <v>1273</v>
      </c>
      <c r="B41278">
        <v>868.51369274199999</v>
      </c>
    </row>
    <row r="41279" spans="1:2" x14ac:dyDescent="0.3">
      <c r="A41279">
        <v>1274</v>
      </c>
      <c r="B41279">
        <v>870.48349961700001</v>
      </c>
    </row>
    <row r="41280" spans="1:2" x14ac:dyDescent="0.3">
      <c r="A41280">
        <v>1275</v>
      </c>
      <c r="B41280">
        <v>861.75273470900004</v>
      </c>
    </row>
    <row r="41281" spans="1:2" x14ac:dyDescent="0.3">
      <c r="A41281">
        <v>1276</v>
      </c>
      <c r="B41281">
        <v>847.32063528000003</v>
      </c>
    </row>
    <row r="41282" spans="1:2" x14ac:dyDescent="0.3">
      <c r="A41282">
        <v>1277</v>
      </c>
      <c r="B41282">
        <v>842.05152844099996</v>
      </c>
    </row>
    <row r="41283" spans="1:2" x14ac:dyDescent="0.3">
      <c r="A41283">
        <v>1278</v>
      </c>
      <c r="B41283">
        <v>849.44553356799997</v>
      </c>
    </row>
    <row r="41284" spans="1:2" x14ac:dyDescent="0.3">
      <c r="A41284">
        <v>1279</v>
      </c>
      <c r="B41284">
        <v>849.43629762199998</v>
      </c>
    </row>
    <row r="41285" spans="1:2" x14ac:dyDescent="0.3">
      <c r="A41285">
        <v>1280</v>
      </c>
      <c r="B41285">
        <v>846.03410746999998</v>
      </c>
    </row>
    <row r="41286" spans="1:2" x14ac:dyDescent="0.3">
      <c r="A41286">
        <v>1281</v>
      </c>
      <c r="B41286">
        <v>857.53769061699995</v>
      </c>
    </row>
    <row r="41287" spans="1:2" x14ac:dyDescent="0.3">
      <c r="A41287">
        <v>1282</v>
      </c>
      <c r="B41287">
        <v>850.301417431</v>
      </c>
    </row>
    <row r="41288" spans="1:2" x14ac:dyDescent="0.3">
      <c r="A41288">
        <v>1283</v>
      </c>
      <c r="B41288">
        <v>844.48498591299995</v>
      </c>
    </row>
    <row r="41289" spans="1:2" x14ac:dyDescent="0.3">
      <c r="A41289">
        <v>1284</v>
      </c>
      <c r="B41289">
        <v>850.08858668300002</v>
      </c>
    </row>
    <row r="41290" spans="1:2" x14ac:dyDescent="0.3">
      <c r="A41290">
        <v>1285</v>
      </c>
      <c r="B41290">
        <v>886.99428902800003</v>
      </c>
    </row>
    <row r="41291" spans="1:2" x14ac:dyDescent="0.3">
      <c r="A41291">
        <v>1286</v>
      </c>
      <c r="B41291">
        <v>879.34543758500001</v>
      </c>
    </row>
    <row r="41292" spans="1:2" x14ac:dyDescent="0.3">
      <c r="A41292">
        <v>1287</v>
      </c>
      <c r="B41292">
        <v>870.24785579100001</v>
      </c>
    </row>
    <row r="41293" spans="1:2" x14ac:dyDescent="0.3">
      <c r="A41293">
        <v>1288</v>
      </c>
      <c r="B41293">
        <v>859.85303386099997</v>
      </c>
    </row>
    <row r="41294" spans="1:2" x14ac:dyDescent="0.3">
      <c r="A41294">
        <v>1289</v>
      </c>
      <c r="B41294">
        <v>840.62980622199996</v>
      </c>
    </row>
    <row r="41295" spans="1:2" x14ac:dyDescent="0.3">
      <c r="A41295">
        <v>1290</v>
      </c>
      <c r="B41295">
        <v>841.47675772100001</v>
      </c>
    </row>
    <row r="41296" spans="1:2" x14ac:dyDescent="0.3">
      <c r="A41296">
        <v>1291</v>
      </c>
      <c r="B41296">
        <v>849.09253082700002</v>
      </c>
    </row>
    <row r="41297" spans="1:2" x14ac:dyDescent="0.3">
      <c r="A41297">
        <v>1292</v>
      </c>
      <c r="B41297">
        <v>848.86444729799996</v>
      </c>
    </row>
    <row r="41298" spans="1:2" x14ac:dyDescent="0.3">
      <c r="A41298">
        <v>1293</v>
      </c>
      <c r="B41298">
        <v>843.91326089100005</v>
      </c>
    </row>
    <row r="41299" spans="1:2" x14ac:dyDescent="0.3">
      <c r="A41299">
        <v>1294</v>
      </c>
      <c r="B41299">
        <v>856.591901033</v>
      </c>
    </row>
    <row r="41300" spans="1:2" x14ac:dyDescent="0.3">
      <c r="A41300">
        <v>1295</v>
      </c>
      <c r="B41300">
        <v>869.132537619</v>
      </c>
    </row>
    <row r="41301" spans="1:2" x14ac:dyDescent="0.3">
      <c r="A41301">
        <v>1296</v>
      </c>
      <c r="B41301">
        <v>874.90356329099995</v>
      </c>
    </row>
    <row r="41302" spans="1:2" x14ac:dyDescent="0.3">
      <c r="A41302">
        <v>1297</v>
      </c>
      <c r="B41302">
        <v>861.920727618</v>
      </c>
    </row>
    <row r="41303" spans="1:2" x14ac:dyDescent="0.3">
      <c r="A41303">
        <v>1298</v>
      </c>
      <c r="B41303">
        <v>852.55538548200002</v>
      </c>
    </row>
    <row r="41304" spans="1:2" x14ac:dyDescent="0.3">
      <c r="A41304">
        <v>1299</v>
      </c>
      <c r="B41304">
        <v>869.94684351499996</v>
      </c>
    </row>
    <row r="41305" spans="1:2" x14ac:dyDescent="0.3">
      <c r="A41305">
        <v>1300</v>
      </c>
      <c r="B41305">
        <v>865.70333648899998</v>
      </c>
    </row>
    <row r="41306" spans="1:2" x14ac:dyDescent="0.3">
      <c r="A41306">
        <v>1301</v>
      </c>
      <c r="B41306">
        <v>886.16493311600004</v>
      </c>
    </row>
    <row r="41307" spans="1:2" x14ac:dyDescent="0.3">
      <c r="A41307">
        <v>1302</v>
      </c>
      <c r="B41307">
        <v>852.99543785699996</v>
      </c>
    </row>
    <row r="41308" spans="1:2" x14ac:dyDescent="0.3">
      <c r="A41308">
        <v>1303</v>
      </c>
      <c r="B41308">
        <v>855.50938951099999</v>
      </c>
    </row>
    <row r="41309" spans="1:2" x14ac:dyDescent="0.3">
      <c r="A41309">
        <v>1304</v>
      </c>
      <c r="B41309">
        <v>886.57474918200001</v>
      </c>
    </row>
    <row r="41310" spans="1:2" x14ac:dyDescent="0.3">
      <c r="A41310">
        <v>1305</v>
      </c>
      <c r="B41310">
        <v>871.31438475499999</v>
      </c>
    </row>
    <row r="41311" spans="1:2" x14ac:dyDescent="0.3">
      <c r="A41311">
        <v>1306</v>
      </c>
      <c r="B41311">
        <v>895.26021174000005</v>
      </c>
    </row>
    <row r="41312" spans="1:2" x14ac:dyDescent="0.3">
      <c r="A41312">
        <v>1307</v>
      </c>
      <c r="B41312">
        <v>875.16619674599997</v>
      </c>
    </row>
    <row r="41313" spans="1:2" x14ac:dyDescent="0.3">
      <c r="A41313">
        <v>1308</v>
      </c>
      <c r="B41313">
        <v>860.96102795000002</v>
      </c>
    </row>
    <row r="41314" spans="1:2" x14ac:dyDescent="0.3">
      <c r="A41314">
        <v>1309</v>
      </c>
      <c r="B41314">
        <v>857.52589900500004</v>
      </c>
    </row>
    <row r="41315" spans="1:2" x14ac:dyDescent="0.3">
      <c r="A41315">
        <v>1310</v>
      </c>
      <c r="B41315">
        <v>868.41600412299999</v>
      </c>
    </row>
    <row r="41316" spans="1:2" x14ac:dyDescent="0.3">
      <c r="A41316">
        <v>1311</v>
      </c>
      <c r="B41316">
        <v>860.76045160700005</v>
      </c>
    </row>
    <row r="41317" spans="1:2" x14ac:dyDescent="0.3">
      <c r="A41317">
        <v>1312</v>
      </c>
      <c r="B41317">
        <v>852.178056846</v>
      </c>
    </row>
    <row r="41318" spans="1:2" x14ac:dyDescent="0.3">
      <c r="A41318">
        <v>1313</v>
      </c>
      <c r="B41318">
        <v>841.25912949099995</v>
      </c>
    </row>
    <row r="41319" spans="1:2" x14ac:dyDescent="0.3">
      <c r="A41319">
        <v>1314</v>
      </c>
      <c r="B41319">
        <v>852.97296006500005</v>
      </c>
    </row>
    <row r="41320" spans="1:2" x14ac:dyDescent="0.3">
      <c r="A41320">
        <v>1315</v>
      </c>
      <c r="B41320">
        <v>862.27254067599995</v>
      </c>
    </row>
    <row r="41321" spans="1:2" x14ac:dyDescent="0.3">
      <c r="A41321">
        <v>1316</v>
      </c>
      <c r="B41321">
        <v>867.552433823</v>
      </c>
    </row>
    <row r="41322" spans="1:2" x14ac:dyDescent="0.3">
      <c r="A41322">
        <v>1317</v>
      </c>
      <c r="B41322">
        <v>860.28765143700002</v>
      </c>
    </row>
    <row r="41323" spans="1:2" x14ac:dyDescent="0.3">
      <c r="A41323">
        <v>1318</v>
      </c>
      <c r="B41323">
        <v>921.145948868</v>
      </c>
    </row>
    <row r="41324" spans="1:2" x14ac:dyDescent="0.3">
      <c r="A41324">
        <v>1319</v>
      </c>
      <c r="B41324">
        <v>851.76305217599997</v>
      </c>
    </row>
    <row r="41325" spans="1:2" x14ac:dyDescent="0.3">
      <c r="A41325">
        <v>1320</v>
      </c>
      <c r="B41325">
        <v>863.83251072300004</v>
      </c>
    </row>
    <row r="41326" spans="1:2" x14ac:dyDescent="0.3">
      <c r="A41326">
        <v>1321</v>
      </c>
      <c r="B41326">
        <v>855.79117040799997</v>
      </c>
    </row>
    <row r="41327" spans="1:2" x14ac:dyDescent="0.3">
      <c r="A41327">
        <v>1322</v>
      </c>
      <c r="B41327">
        <v>854.412330978</v>
      </c>
    </row>
    <row r="41328" spans="1:2" x14ac:dyDescent="0.3">
      <c r="A41328">
        <v>1323</v>
      </c>
      <c r="B41328">
        <v>857.44265964299996</v>
      </c>
    </row>
    <row r="41329" spans="1:2" x14ac:dyDescent="0.3">
      <c r="A41329">
        <v>1324</v>
      </c>
      <c r="B41329">
        <v>852.80986501999996</v>
      </c>
    </row>
    <row r="41330" spans="1:2" x14ac:dyDescent="0.3">
      <c r="A41330">
        <v>1325</v>
      </c>
      <c r="B41330">
        <v>850.59421821000001</v>
      </c>
    </row>
    <row r="41331" spans="1:2" x14ac:dyDescent="0.3">
      <c r="A41331">
        <v>1326</v>
      </c>
      <c r="B41331">
        <v>945.64184806499998</v>
      </c>
    </row>
    <row r="41332" spans="1:2" x14ac:dyDescent="0.3">
      <c r="A41332">
        <v>1327</v>
      </c>
      <c r="B41332">
        <v>947.82126917000005</v>
      </c>
    </row>
    <row r="41333" spans="1:2" x14ac:dyDescent="0.3">
      <c r="A41333">
        <v>1328</v>
      </c>
      <c r="B41333">
        <v>955.35600815600003</v>
      </c>
    </row>
    <row r="41334" spans="1:2" x14ac:dyDescent="0.3">
      <c r="A41334">
        <v>1329</v>
      </c>
      <c r="B41334">
        <v>947.66711705099999</v>
      </c>
    </row>
    <row r="41335" spans="1:2" x14ac:dyDescent="0.3">
      <c r="A41335">
        <v>1330</v>
      </c>
      <c r="B41335">
        <v>885.13754518799999</v>
      </c>
    </row>
    <row r="41336" spans="1:2" x14ac:dyDescent="0.3">
      <c r="A41336">
        <v>1331</v>
      </c>
      <c r="B41336">
        <v>895.05632533000005</v>
      </c>
    </row>
    <row r="41337" spans="1:2" x14ac:dyDescent="0.3">
      <c r="A41337">
        <v>1332</v>
      </c>
      <c r="B41337">
        <v>884.69016497600001</v>
      </c>
    </row>
    <row r="41338" spans="1:2" x14ac:dyDescent="0.3">
      <c r="A41338">
        <v>1333</v>
      </c>
      <c r="B41338">
        <v>878.02261552499999</v>
      </c>
    </row>
    <row r="41339" spans="1:2" x14ac:dyDescent="0.3">
      <c r="A41339">
        <v>1334</v>
      </c>
      <c r="B41339">
        <v>879.329857178</v>
      </c>
    </row>
    <row r="41340" spans="1:2" x14ac:dyDescent="0.3">
      <c r="A41340">
        <v>1335</v>
      </c>
      <c r="B41340">
        <v>873.95058064600005</v>
      </c>
    </row>
    <row r="41341" spans="1:2" x14ac:dyDescent="0.3">
      <c r="A41341">
        <v>1336</v>
      </c>
      <c r="B41341">
        <v>860.88339374700001</v>
      </c>
    </row>
    <row r="41342" spans="1:2" x14ac:dyDescent="0.3">
      <c r="A41342">
        <v>1337</v>
      </c>
      <c r="B41342">
        <v>875.64395214199999</v>
      </c>
    </row>
    <row r="41343" spans="1:2" x14ac:dyDescent="0.3">
      <c r="A41343">
        <v>1338</v>
      </c>
      <c r="B41343">
        <v>867.18792600300003</v>
      </c>
    </row>
    <row r="41344" spans="1:2" x14ac:dyDescent="0.3">
      <c r="A41344">
        <v>1339</v>
      </c>
      <c r="B41344">
        <v>857.75394760300003</v>
      </c>
    </row>
    <row r="41345" spans="1:2" x14ac:dyDescent="0.3">
      <c r="A41345">
        <v>1340</v>
      </c>
      <c r="B41345">
        <v>851.68035502099997</v>
      </c>
    </row>
    <row r="41346" spans="1:2" x14ac:dyDescent="0.3">
      <c r="A41346">
        <v>1341</v>
      </c>
      <c r="B41346">
        <v>863.05683517800003</v>
      </c>
    </row>
    <row r="41347" spans="1:2" x14ac:dyDescent="0.3">
      <c r="A41347">
        <v>1342</v>
      </c>
      <c r="B41347">
        <v>848.17654283800005</v>
      </c>
    </row>
    <row r="41348" spans="1:2" x14ac:dyDescent="0.3">
      <c r="A41348">
        <v>1343</v>
      </c>
      <c r="B41348">
        <v>836.243240292</v>
      </c>
    </row>
    <row r="41349" spans="1:2" x14ac:dyDescent="0.3">
      <c r="A41349">
        <v>1344</v>
      </c>
      <c r="B41349">
        <v>897.73589664400004</v>
      </c>
    </row>
    <row r="41350" spans="1:2" x14ac:dyDescent="0.3">
      <c r="A41350">
        <v>1345</v>
      </c>
      <c r="B41350">
        <v>853.98798273</v>
      </c>
    </row>
    <row r="41351" spans="1:2" x14ac:dyDescent="0.3">
      <c r="A41351">
        <v>1346</v>
      </c>
      <c r="B41351">
        <v>865.93249138800002</v>
      </c>
    </row>
    <row r="41352" spans="1:2" x14ac:dyDescent="0.3">
      <c r="A41352">
        <v>1347</v>
      </c>
      <c r="B41352">
        <v>856.24232459999996</v>
      </c>
    </row>
    <row r="41353" spans="1:2" x14ac:dyDescent="0.3">
      <c r="A41353">
        <v>1348</v>
      </c>
      <c r="B41353">
        <v>866.56708502599997</v>
      </c>
    </row>
    <row r="41354" spans="1:2" x14ac:dyDescent="0.3">
      <c r="A41354">
        <v>1349</v>
      </c>
      <c r="B41354">
        <v>849.18075821599996</v>
      </c>
    </row>
    <row r="41355" spans="1:2" x14ac:dyDescent="0.3">
      <c r="A41355">
        <v>1350</v>
      </c>
      <c r="B41355">
        <v>846.39489808500002</v>
      </c>
    </row>
    <row r="41356" spans="1:2" x14ac:dyDescent="0.3">
      <c r="A41356">
        <v>1351</v>
      </c>
      <c r="B41356">
        <v>840.88743819599995</v>
      </c>
    </row>
    <row r="41357" spans="1:2" x14ac:dyDescent="0.3">
      <c r="A41357">
        <v>1352</v>
      </c>
      <c r="B41357">
        <v>853.29894094999997</v>
      </c>
    </row>
    <row r="41358" spans="1:2" x14ac:dyDescent="0.3">
      <c r="A41358">
        <v>1353</v>
      </c>
      <c r="B41358">
        <v>852.57483368099997</v>
      </c>
    </row>
    <row r="41359" spans="1:2" x14ac:dyDescent="0.3">
      <c r="A41359">
        <v>1354</v>
      </c>
      <c r="B41359">
        <v>863.33275406400003</v>
      </c>
    </row>
    <row r="41360" spans="1:2" x14ac:dyDescent="0.3">
      <c r="A41360">
        <v>1355</v>
      </c>
      <c r="B41360">
        <v>882.63978977800002</v>
      </c>
    </row>
    <row r="41361" spans="1:2" x14ac:dyDescent="0.3">
      <c r="A41361">
        <v>1356</v>
      </c>
      <c r="B41361">
        <v>854.88322632100005</v>
      </c>
    </row>
    <row r="41362" spans="1:2" x14ac:dyDescent="0.3">
      <c r="A41362">
        <v>1357</v>
      </c>
      <c r="B41362">
        <v>864.17400507900004</v>
      </c>
    </row>
    <row r="41363" spans="1:2" x14ac:dyDescent="0.3">
      <c r="A41363">
        <v>1358</v>
      </c>
      <c r="B41363">
        <v>856.92475620599998</v>
      </c>
    </row>
    <row r="41364" spans="1:2" x14ac:dyDescent="0.3">
      <c r="A41364">
        <v>1359</v>
      </c>
      <c r="B41364">
        <v>844.880512103</v>
      </c>
    </row>
    <row r="41365" spans="1:2" x14ac:dyDescent="0.3">
      <c r="A41365">
        <v>1360</v>
      </c>
      <c r="B41365">
        <v>841.48606337800004</v>
      </c>
    </row>
    <row r="41366" spans="1:2" x14ac:dyDescent="0.3">
      <c r="A41366">
        <v>1361</v>
      </c>
      <c r="B41366">
        <v>850.124746695</v>
      </c>
    </row>
    <row r="41367" spans="1:2" x14ac:dyDescent="0.3">
      <c r="A41367">
        <v>1362</v>
      </c>
      <c r="B41367">
        <v>848.76598788199999</v>
      </c>
    </row>
    <row r="41368" spans="1:2" x14ac:dyDescent="0.3">
      <c r="A41368">
        <v>1363</v>
      </c>
      <c r="B41368">
        <v>842.22847776599997</v>
      </c>
    </row>
    <row r="41369" spans="1:2" x14ac:dyDescent="0.3">
      <c r="A41369">
        <v>1364</v>
      </c>
      <c r="B41369">
        <v>843.400050642</v>
      </c>
    </row>
    <row r="41370" spans="1:2" x14ac:dyDescent="0.3">
      <c r="A41370">
        <v>1365</v>
      </c>
      <c r="B41370">
        <v>851.97151540699997</v>
      </c>
    </row>
    <row r="41371" spans="1:2" x14ac:dyDescent="0.3">
      <c r="A41371">
        <v>1366</v>
      </c>
      <c r="B41371">
        <v>850.97319127200001</v>
      </c>
    </row>
    <row r="41372" spans="1:2" x14ac:dyDescent="0.3">
      <c r="A41372">
        <v>1367</v>
      </c>
      <c r="B41372">
        <v>844.31743407600004</v>
      </c>
    </row>
    <row r="41373" spans="1:2" x14ac:dyDescent="0.3">
      <c r="A41373">
        <v>1368</v>
      </c>
      <c r="B41373">
        <v>842.33922217700001</v>
      </c>
    </row>
    <row r="41374" spans="1:2" x14ac:dyDescent="0.3">
      <c r="A41374">
        <v>1369</v>
      </c>
      <c r="B41374">
        <v>841.51241642000002</v>
      </c>
    </row>
    <row r="41375" spans="1:2" x14ac:dyDescent="0.3">
      <c r="A41375">
        <v>1370</v>
      </c>
      <c r="B41375">
        <v>839.02085069700001</v>
      </c>
    </row>
    <row r="41376" spans="1:2" x14ac:dyDescent="0.3">
      <c r="A41376">
        <v>1371</v>
      </c>
      <c r="B41376">
        <v>843.55805990199997</v>
      </c>
    </row>
    <row r="41377" spans="1:2" x14ac:dyDescent="0.3">
      <c r="A41377">
        <v>1372</v>
      </c>
      <c r="B41377">
        <v>846.06564770099999</v>
      </c>
    </row>
    <row r="41378" spans="1:2" x14ac:dyDescent="0.3">
      <c r="A41378">
        <v>1373</v>
      </c>
      <c r="B41378">
        <v>855.95422657699999</v>
      </c>
    </row>
    <row r="41379" spans="1:2" x14ac:dyDescent="0.3">
      <c r="A41379">
        <v>1374</v>
      </c>
      <c r="B41379">
        <v>854.44791342600001</v>
      </c>
    </row>
    <row r="41380" spans="1:2" x14ac:dyDescent="0.3">
      <c r="A41380">
        <v>1375</v>
      </c>
      <c r="B41380">
        <v>851.43201008999995</v>
      </c>
    </row>
    <row r="41381" spans="1:2" x14ac:dyDescent="0.3">
      <c r="A41381">
        <v>1376</v>
      </c>
      <c r="B41381">
        <v>846.58719310100003</v>
      </c>
    </row>
    <row r="41382" spans="1:2" x14ac:dyDescent="0.3">
      <c r="A41382">
        <v>1377</v>
      </c>
      <c r="B41382">
        <v>849.89804368700004</v>
      </c>
    </row>
    <row r="41383" spans="1:2" x14ac:dyDescent="0.3">
      <c r="A41383">
        <v>1378</v>
      </c>
      <c r="B41383">
        <v>844.21002494899994</v>
      </c>
    </row>
    <row r="41384" spans="1:2" x14ac:dyDescent="0.3">
      <c r="A41384">
        <v>1379</v>
      </c>
      <c r="B41384">
        <v>836.88679285499995</v>
      </c>
    </row>
    <row r="41385" spans="1:2" x14ac:dyDescent="0.3">
      <c r="A41385">
        <v>1380</v>
      </c>
      <c r="B41385">
        <v>852.07277382300003</v>
      </c>
    </row>
    <row r="41386" spans="1:2" x14ac:dyDescent="0.3">
      <c r="A41386">
        <v>1381</v>
      </c>
      <c r="B41386">
        <v>851.24217741400003</v>
      </c>
    </row>
    <row r="41387" spans="1:2" x14ac:dyDescent="0.3">
      <c r="A41387">
        <v>1382</v>
      </c>
      <c r="B41387">
        <v>848.41783702600003</v>
      </c>
    </row>
    <row r="41388" spans="1:2" x14ac:dyDescent="0.3">
      <c r="A41388">
        <v>1383</v>
      </c>
      <c r="B41388">
        <v>861.18627401000003</v>
      </c>
    </row>
    <row r="41389" spans="1:2" x14ac:dyDescent="0.3">
      <c r="A41389">
        <v>1384</v>
      </c>
      <c r="B41389">
        <v>858.84312825999996</v>
      </c>
    </row>
    <row r="41390" spans="1:2" x14ac:dyDescent="0.3">
      <c r="A41390">
        <v>1385</v>
      </c>
      <c r="B41390">
        <v>853.02346814700002</v>
      </c>
    </row>
    <row r="41391" spans="1:2" x14ac:dyDescent="0.3">
      <c r="A41391">
        <v>1386</v>
      </c>
      <c r="B41391">
        <v>869.30538711400004</v>
      </c>
    </row>
    <row r="41392" spans="1:2" x14ac:dyDescent="0.3">
      <c r="A41392">
        <v>1387</v>
      </c>
      <c r="B41392">
        <v>871.24804109000002</v>
      </c>
    </row>
    <row r="41393" spans="1:2" x14ac:dyDescent="0.3">
      <c r="A41393">
        <v>1388</v>
      </c>
      <c r="B41393">
        <v>855.202613681</v>
      </c>
    </row>
    <row r="41394" spans="1:2" x14ac:dyDescent="0.3">
      <c r="A41394">
        <v>1389</v>
      </c>
      <c r="B41394">
        <v>855.20031184899995</v>
      </c>
    </row>
    <row r="41395" spans="1:2" x14ac:dyDescent="0.3">
      <c r="A41395">
        <v>1390</v>
      </c>
      <c r="B41395">
        <v>850.11440506300005</v>
      </c>
    </row>
    <row r="41396" spans="1:2" x14ac:dyDescent="0.3">
      <c r="A41396">
        <v>1391</v>
      </c>
      <c r="B41396">
        <v>859.58025543099996</v>
      </c>
    </row>
    <row r="41397" spans="1:2" x14ac:dyDescent="0.3">
      <c r="A41397">
        <v>1392</v>
      </c>
      <c r="B41397">
        <v>855.57109216699996</v>
      </c>
    </row>
    <row r="41398" spans="1:2" x14ac:dyDescent="0.3">
      <c r="A41398">
        <v>1393</v>
      </c>
      <c r="B41398">
        <v>871.02415210100003</v>
      </c>
    </row>
    <row r="41399" spans="1:2" x14ac:dyDescent="0.3">
      <c r="A41399">
        <v>1394</v>
      </c>
      <c r="B41399">
        <v>873.42452514299998</v>
      </c>
    </row>
    <row r="41400" spans="1:2" x14ac:dyDescent="0.3">
      <c r="A41400">
        <v>1395</v>
      </c>
      <c r="B41400">
        <v>871.05805247800004</v>
      </c>
    </row>
    <row r="41401" spans="1:2" x14ac:dyDescent="0.3">
      <c r="A41401">
        <v>1396</v>
      </c>
      <c r="B41401">
        <v>866.31298587900005</v>
      </c>
    </row>
    <row r="41402" spans="1:2" x14ac:dyDescent="0.3">
      <c r="A41402">
        <v>1397</v>
      </c>
      <c r="B41402">
        <v>863.54450727899996</v>
      </c>
    </row>
    <row r="41403" spans="1:2" x14ac:dyDescent="0.3">
      <c r="A41403">
        <v>1398</v>
      </c>
      <c r="B41403">
        <v>852.28398992500001</v>
      </c>
    </row>
    <row r="41404" spans="1:2" x14ac:dyDescent="0.3">
      <c r="A41404">
        <v>1399</v>
      </c>
      <c r="B41404">
        <v>860.79727450099995</v>
      </c>
    </row>
    <row r="41405" spans="1:2" x14ac:dyDescent="0.3">
      <c r="A41405">
        <v>1400</v>
      </c>
      <c r="B41405">
        <v>858.06555759699995</v>
      </c>
    </row>
    <row r="41406" spans="1:2" x14ac:dyDescent="0.3">
      <c r="A41406">
        <v>1401</v>
      </c>
      <c r="B41406">
        <v>853.96517912599995</v>
      </c>
    </row>
    <row r="41407" spans="1:2" x14ac:dyDescent="0.3">
      <c r="A41407">
        <v>1402</v>
      </c>
      <c r="B41407">
        <v>851.05377101399995</v>
      </c>
    </row>
    <row r="41408" spans="1:2" x14ac:dyDescent="0.3">
      <c r="A41408">
        <v>1403</v>
      </c>
      <c r="B41408">
        <v>866.39532750800004</v>
      </c>
    </row>
    <row r="41409" spans="1:2" x14ac:dyDescent="0.3">
      <c r="A41409">
        <v>1404</v>
      </c>
      <c r="B41409">
        <v>867.62397304800004</v>
      </c>
    </row>
    <row r="41410" spans="1:2" x14ac:dyDescent="0.3">
      <c r="A41410">
        <v>1405</v>
      </c>
      <c r="B41410">
        <v>860.29262977600001</v>
      </c>
    </row>
    <row r="41411" spans="1:2" x14ac:dyDescent="0.3">
      <c r="A41411">
        <v>1406</v>
      </c>
      <c r="B41411">
        <v>851.71279397499995</v>
      </c>
    </row>
    <row r="41412" spans="1:2" x14ac:dyDescent="0.3">
      <c r="A41412">
        <v>1407</v>
      </c>
      <c r="B41412">
        <v>847.755715549</v>
      </c>
    </row>
    <row r="41413" spans="1:2" x14ac:dyDescent="0.3">
      <c r="A41413">
        <v>1408</v>
      </c>
      <c r="B41413">
        <v>851.42418200700001</v>
      </c>
    </row>
    <row r="41414" spans="1:2" x14ac:dyDescent="0.3">
      <c r="A41414">
        <v>1409</v>
      </c>
      <c r="B41414">
        <v>858.01365482899996</v>
      </c>
    </row>
    <row r="41415" spans="1:2" x14ac:dyDescent="0.3">
      <c r="A41415">
        <v>1410</v>
      </c>
      <c r="B41415">
        <v>845.01458678100005</v>
      </c>
    </row>
    <row r="41416" spans="1:2" x14ac:dyDescent="0.3">
      <c r="A41416">
        <v>1411</v>
      </c>
      <c r="B41416">
        <v>856.87229221999996</v>
      </c>
    </row>
    <row r="41417" spans="1:2" x14ac:dyDescent="0.3">
      <c r="A41417">
        <v>1412</v>
      </c>
      <c r="B41417">
        <v>844.73437572</v>
      </c>
    </row>
    <row r="41418" spans="1:2" x14ac:dyDescent="0.3">
      <c r="A41418">
        <v>1413</v>
      </c>
      <c r="B41418">
        <v>843.10991585099998</v>
      </c>
    </row>
    <row r="41419" spans="1:2" x14ac:dyDescent="0.3">
      <c r="A41419">
        <v>1414</v>
      </c>
      <c r="B41419">
        <v>846.98460599600003</v>
      </c>
    </row>
    <row r="41420" spans="1:2" x14ac:dyDescent="0.3">
      <c r="A41420">
        <v>1415</v>
      </c>
      <c r="B41420">
        <v>866.068590814</v>
      </c>
    </row>
    <row r="41421" spans="1:2" x14ac:dyDescent="0.3">
      <c r="A41421">
        <v>1416</v>
      </c>
      <c r="B41421">
        <v>855.27373586399995</v>
      </c>
    </row>
    <row r="41422" spans="1:2" x14ac:dyDescent="0.3">
      <c r="A41422">
        <v>1417</v>
      </c>
      <c r="B41422">
        <v>842.52643306599998</v>
      </c>
    </row>
    <row r="41423" spans="1:2" x14ac:dyDescent="0.3">
      <c r="A41423">
        <v>1418</v>
      </c>
      <c r="B41423">
        <v>835.30103244700001</v>
      </c>
    </row>
    <row r="41424" spans="1:2" x14ac:dyDescent="0.3">
      <c r="A41424">
        <v>1419</v>
      </c>
      <c r="B41424">
        <v>830.47531652999999</v>
      </c>
    </row>
    <row r="41425" spans="1:2" x14ac:dyDescent="0.3">
      <c r="A41425">
        <v>1420</v>
      </c>
      <c r="B41425">
        <v>836.96286824100002</v>
      </c>
    </row>
    <row r="41426" spans="1:2" x14ac:dyDescent="0.3">
      <c r="A41426">
        <v>1421</v>
      </c>
      <c r="B41426">
        <v>845.11912109800005</v>
      </c>
    </row>
    <row r="41427" spans="1:2" x14ac:dyDescent="0.3">
      <c r="A41427">
        <v>1422</v>
      </c>
      <c r="B41427">
        <v>857.63746574000004</v>
      </c>
    </row>
    <row r="41428" spans="1:2" x14ac:dyDescent="0.3">
      <c r="A41428">
        <v>1423</v>
      </c>
      <c r="B41428">
        <v>855.142659095</v>
      </c>
    </row>
    <row r="41429" spans="1:2" x14ac:dyDescent="0.3">
      <c r="A41429">
        <v>1424</v>
      </c>
      <c r="B41429">
        <v>845.38668578800002</v>
      </c>
    </row>
    <row r="41430" spans="1:2" x14ac:dyDescent="0.3">
      <c r="A41430">
        <v>1425</v>
      </c>
      <c r="B41430">
        <v>902.81593634700005</v>
      </c>
    </row>
    <row r="41431" spans="1:2" x14ac:dyDescent="0.3">
      <c r="A41431">
        <v>1426</v>
      </c>
      <c r="B41431">
        <v>868.30635983299999</v>
      </c>
    </row>
    <row r="41432" spans="1:2" x14ac:dyDescent="0.3">
      <c r="A41432">
        <v>1427</v>
      </c>
      <c r="B41432">
        <v>859.05051763999995</v>
      </c>
    </row>
    <row r="41433" spans="1:2" x14ac:dyDescent="0.3">
      <c r="A41433">
        <v>1428</v>
      </c>
      <c r="B41433">
        <v>842.00737995700001</v>
      </c>
    </row>
    <row r="41434" spans="1:2" x14ac:dyDescent="0.3">
      <c r="A41434">
        <v>1429</v>
      </c>
      <c r="B41434">
        <v>914.43481833299995</v>
      </c>
    </row>
    <row r="41435" spans="1:2" x14ac:dyDescent="0.3">
      <c r="A41435">
        <v>1430</v>
      </c>
      <c r="B41435">
        <v>862.81638223699997</v>
      </c>
    </row>
    <row r="41436" spans="1:2" x14ac:dyDescent="0.3">
      <c r="A41436">
        <v>1431</v>
      </c>
      <c r="B41436">
        <v>851.70287776400005</v>
      </c>
    </row>
    <row r="41437" spans="1:2" x14ac:dyDescent="0.3">
      <c r="A41437">
        <v>1432</v>
      </c>
      <c r="B41437">
        <v>861.38211001399998</v>
      </c>
    </row>
    <row r="41438" spans="1:2" x14ac:dyDescent="0.3">
      <c r="A41438">
        <v>1433</v>
      </c>
      <c r="B41438">
        <v>858.27819846700004</v>
      </c>
    </row>
    <row r="41439" spans="1:2" x14ac:dyDescent="0.3">
      <c r="A41439">
        <v>1434</v>
      </c>
      <c r="B41439">
        <v>860.47770489300001</v>
      </c>
    </row>
    <row r="41440" spans="1:2" x14ac:dyDescent="0.3">
      <c r="A41440">
        <v>1435</v>
      </c>
      <c r="B41440">
        <v>844.73887053600004</v>
      </c>
    </row>
    <row r="41441" spans="1:2" x14ac:dyDescent="0.3">
      <c r="A41441">
        <v>1436</v>
      </c>
      <c r="B41441">
        <v>869.70142804800003</v>
      </c>
    </row>
    <row r="41442" spans="1:2" x14ac:dyDescent="0.3">
      <c r="A41442">
        <v>1437</v>
      </c>
      <c r="B41442">
        <v>867.46942828399995</v>
      </c>
    </row>
    <row r="41443" spans="1:2" x14ac:dyDescent="0.3">
      <c r="A41443">
        <v>1438</v>
      </c>
      <c r="B41443">
        <v>868.256784584</v>
      </c>
    </row>
    <row r="41444" spans="1:2" x14ac:dyDescent="0.3">
      <c r="A41444">
        <v>1439</v>
      </c>
      <c r="B41444">
        <v>868.213078365</v>
      </c>
    </row>
    <row r="41445" spans="1:2" x14ac:dyDescent="0.3">
      <c r="A41445">
        <v>1440</v>
      </c>
      <c r="B41445">
        <v>857.96461743999998</v>
      </c>
    </row>
    <row r="41446" spans="1:2" x14ac:dyDescent="0.3">
      <c r="A41446">
        <v>1441</v>
      </c>
      <c r="B41446">
        <v>850.278800918</v>
      </c>
    </row>
    <row r="41447" spans="1:2" x14ac:dyDescent="0.3">
      <c r="A41447">
        <v>1442</v>
      </c>
      <c r="B41447">
        <v>843.60163152200005</v>
      </c>
    </row>
    <row r="41448" spans="1:2" x14ac:dyDescent="0.3">
      <c r="A41448">
        <v>1443</v>
      </c>
      <c r="B41448">
        <v>838.27266296000005</v>
      </c>
    </row>
    <row r="41449" spans="1:2" x14ac:dyDescent="0.3">
      <c r="A41449">
        <v>1444</v>
      </c>
      <c r="B41449">
        <v>830.571078446</v>
      </c>
    </row>
    <row r="41450" spans="1:2" x14ac:dyDescent="0.3">
      <c r="A41450">
        <v>1445</v>
      </c>
      <c r="B41450">
        <v>829.17662972200003</v>
      </c>
    </row>
    <row r="41451" spans="1:2" x14ac:dyDescent="0.3">
      <c r="A41451">
        <v>1446</v>
      </c>
      <c r="B41451">
        <v>854.29010508700003</v>
      </c>
    </row>
    <row r="41452" spans="1:2" x14ac:dyDescent="0.3">
      <c r="A41452">
        <v>1447</v>
      </c>
      <c r="B41452">
        <v>867.27706719299999</v>
      </c>
    </row>
    <row r="41453" spans="1:2" x14ac:dyDescent="0.3">
      <c r="A41453">
        <v>1448</v>
      </c>
      <c r="B41453">
        <v>861.98755189899998</v>
      </c>
    </row>
    <row r="41454" spans="1:2" x14ac:dyDescent="0.3">
      <c r="A41454">
        <v>1449</v>
      </c>
      <c r="B41454">
        <v>847.474461045</v>
      </c>
    </row>
    <row r="41455" spans="1:2" x14ac:dyDescent="0.3">
      <c r="A41455">
        <v>1450</v>
      </c>
      <c r="B41455">
        <v>848.68557740599999</v>
      </c>
    </row>
    <row r="41456" spans="1:2" x14ac:dyDescent="0.3">
      <c r="A41456">
        <v>1451</v>
      </c>
      <c r="B41456">
        <v>847.02063798200004</v>
      </c>
    </row>
    <row r="41457" spans="1:2" x14ac:dyDescent="0.3">
      <c r="A41457">
        <v>1452</v>
      </c>
      <c r="B41457">
        <v>848.57132490000004</v>
      </c>
    </row>
    <row r="41458" spans="1:2" x14ac:dyDescent="0.3">
      <c r="A41458">
        <v>1453</v>
      </c>
      <c r="B41458">
        <v>883.41265593000003</v>
      </c>
    </row>
    <row r="41459" spans="1:2" x14ac:dyDescent="0.3">
      <c r="A41459">
        <v>1454</v>
      </c>
      <c r="B41459">
        <v>870.83928823899998</v>
      </c>
    </row>
    <row r="41460" spans="1:2" x14ac:dyDescent="0.3">
      <c r="A41460">
        <v>1455</v>
      </c>
      <c r="B41460">
        <v>871.09172076000004</v>
      </c>
    </row>
    <row r="41461" spans="1:2" x14ac:dyDescent="0.3">
      <c r="A41461">
        <v>1456</v>
      </c>
      <c r="B41461">
        <v>866.46583723900005</v>
      </c>
    </row>
    <row r="41462" spans="1:2" x14ac:dyDescent="0.3">
      <c r="A41462">
        <v>1457</v>
      </c>
      <c r="B41462">
        <v>860.34410290100004</v>
      </c>
    </row>
    <row r="41463" spans="1:2" x14ac:dyDescent="0.3">
      <c r="A41463">
        <v>1458</v>
      </c>
      <c r="B41463">
        <v>893.81986822199997</v>
      </c>
    </row>
    <row r="41464" spans="1:2" x14ac:dyDescent="0.3">
      <c r="A41464">
        <v>1459</v>
      </c>
      <c r="B41464">
        <v>881.639993538</v>
      </c>
    </row>
    <row r="41465" spans="1:2" x14ac:dyDescent="0.3">
      <c r="A41465">
        <v>1460</v>
      </c>
      <c r="B41465">
        <v>873.41478451299997</v>
      </c>
    </row>
    <row r="41466" spans="1:2" x14ac:dyDescent="0.3">
      <c r="A41466">
        <v>1461</v>
      </c>
      <c r="B41466">
        <v>862.35127261499997</v>
      </c>
    </row>
    <row r="41467" spans="1:2" x14ac:dyDescent="0.3">
      <c r="A41467">
        <v>1462</v>
      </c>
      <c r="B41467">
        <v>854.42710615399994</v>
      </c>
    </row>
    <row r="41468" spans="1:2" x14ac:dyDescent="0.3">
      <c r="A41468">
        <v>1463</v>
      </c>
      <c r="B41468">
        <v>851.78331542800004</v>
      </c>
    </row>
    <row r="41469" spans="1:2" x14ac:dyDescent="0.3">
      <c r="A41469">
        <v>1464</v>
      </c>
      <c r="B41469">
        <v>845.33779136299995</v>
      </c>
    </row>
    <row r="41470" spans="1:2" x14ac:dyDescent="0.3">
      <c r="A41470">
        <v>1465</v>
      </c>
      <c r="B41470">
        <v>886.06643172600002</v>
      </c>
    </row>
    <row r="41471" spans="1:2" x14ac:dyDescent="0.3">
      <c r="A41471">
        <v>1466</v>
      </c>
      <c r="B41471">
        <v>841.70173861199999</v>
      </c>
    </row>
    <row r="41472" spans="1:2" x14ac:dyDescent="0.3">
      <c r="A41472">
        <v>1467</v>
      </c>
      <c r="B41472">
        <v>876.81692346</v>
      </c>
    </row>
    <row r="41473" spans="1:2" x14ac:dyDescent="0.3">
      <c r="A41473">
        <v>1468</v>
      </c>
      <c r="B41473">
        <v>882.21693775799997</v>
      </c>
    </row>
    <row r="41474" spans="1:2" x14ac:dyDescent="0.3">
      <c r="A41474">
        <v>1469</v>
      </c>
      <c r="B41474">
        <v>899.69804623799996</v>
      </c>
    </row>
    <row r="41475" spans="1:2" x14ac:dyDescent="0.3">
      <c r="A41475">
        <v>1470</v>
      </c>
      <c r="B41475">
        <v>911.639282159</v>
      </c>
    </row>
    <row r="41476" spans="1:2" x14ac:dyDescent="0.3">
      <c r="A41476">
        <v>1471</v>
      </c>
      <c r="B41476">
        <v>893.90580430900002</v>
      </c>
    </row>
    <row r="41477" spans="1:2" x14ac:dyDescent="0.3">
      <c r="A41477">
        <v>1472</v>
      </c>
      <c r="B41477">
        <v>878.32656319</v>
      </c>
    </row>
    <row r="41478" spans="1:2" x14ac:dyDescent="0.3">
      <c r="A41478">
        <v>1473</v>
      </c>
      <c r="B41478">
        <v>860.89094507599998</v>
      </c>
    </row>
    <row r="41479" spans="1:2" x14ac:dyDescent="0.3">
      <c r="A41479">
        <v>1474</v>
      </c>
      <c r="B41479">
        <v>874.425711589</v>
      </c>
    </row>
    <row r="41480" spans="1:2" x14ac:dyDescent="0.3">
      <c r="A41480">
        <v>1475</v>
      </c>
      <c r="B41480">
        <v>875.95426869100004</v>
      </c>
    </row>
    <row r="41481" spans="1:2" x14ac:dyDescent="0.3">
      <c r="A41481">
        <v>1476</v>
      </c>
      <c r="B41481">
        <v>877.47152256899994</v>
      </c>
    </row>
    <row r="41482" spans="1:2" x14ac:dyDescent="0.3">
      <c r="A41482">
        <v>1477</v>
      </c>
      <c r="B41482">
        <v>856.52386270500006</v>
      </c>
    </row>
    <row r="41483" spans="1:2" x14ac:dyDescent="0.3">
      <c r="A41483">
        <v>1478</v>
      </c>
      <c r="B41483">
        <v>845.22694651500001</v>
      </c>
    </row>
    <row r="41484" spans="1:2" x14ac:dyDescent="0.3">
      <c r="A41484">
        <v>1479</v>
      </c>
      <c r="B41484">
        <v>832.923134549</v>
      </c>
    </row>
    <row r="41485" spans="1:2" x14ac:dyDescent="0.3">
      <c r="A41485">
        <v>1480</v>
      </c>
      <c r="B41485">
        <v>859.74408849400004</v>
      </c>
    </row>
    <row r="41486" spans="1:2" x14ac:dyDescent="0.3">
      <c r="A41486">
        <v>1481</v>
      </c>
      <c r="B41486">
        <v>864.87722997599997</v>
      </c>
    </row>
    <row r="41487" spans="1:2" x14ac:dyDescent="0.3">
      <c r="A41487">
        <v>1482</v>
      </c>
      <c r="B41487">
        <v>857.62852818500005</v>
      </c>
    </row>
    <row r="41488" spans="1:2" x14ac:dyDescent="0.3">
      <c r="A41488">
        <v>1483</v>
      </c>
      <c r="B41488">
        <v>850.78861177099998</v>
      </c>
    </row>
    <row r="41489" spans="1:2" x14ac:dyDescent="0.3">
      <c r="A41489">
        <v>1484</v>
      </c>
      <c r="B41489">
        <v>848.07475706499997</v>
      </c>
    </row>
    <row r="41490" spans="1:2" x14ac:dyDescent="0.3">
      <c r="A41490">
        <v>1485</v>
      </c>
      <c r="B41490">
        <v>844.24380516999997</v>
      </c>
    </row>
    <row r="41491" spans="1:2" x14ac:dyDescent="0.3">
      <c r="A41491">
        <v>1486</v>
      </c>
      <c r="B41491">
        <v>841.74655732500003</v>
      </c>
    </row>
    <row r="41492" spans="1:2" x14ac:dyDescent="0.3">
      <c r="A41492">
        <v>1487</v>
      </c>
      <c r="B41492">
        <v>841.74655732500003</v>
      </c>
    </row>
    <row r="41493" spans="1:2" x14ac:dyDescent="0.3">
      <c r="A41493">
        <v>1488</v>
      </c>
      <c r="B41493">
        <v>846.39592618799998</v>
      </c>
    </row>
    <row r="41494" spans="1:2" x14ac:dyDescent="0.3">
      <c r="A41494">
        <v>1489</v>
      </c>
      <c r="B41494">
        <v>840.89934148500004</v>
      </c>
    </row>
    <row r="41495" spans="1:2" x14ac:dyDescent="0.3">
      <c r="A41495">
        <v>1490</v>
      </c>
      <c r="B41495">
        <v>832.95248702599997</v>
      </c>
    </row>
    <row r="41496" spans="1:2" x14ac:dyDescent="0.3">
      <c r="A41496">
        <v>1491</v>
      </c>
      <c r="B41496">
        <v>907.33335554099995</v>
      </c>
    </row>
    <row r="41497" spans="1:2" x14ac:dyDescent="0.3">
      <c r="A41497">
        <v>1492</v>
      </c>
      <c r="B41497">
        <v>859.92825131200004</v>
      </c>
    </row>
    <row r="41498" spans="1:2" x14ac:dyDescent="0.3">
      <c r="A41498">
        <v>1493</v>
      </c>
      <c r="B41498">
        <v>886.55069380199996</v>
      </c>
    </row>
    <row r="41499" spans="1:2" x14ac:dyDescent="0.3">
      <c r="A41499">
        <v>1494</v>
      </c>
      <c r="B41499">
        <v>854.32793083599995</v>
      </c>
    </row>
    <row r="41500" spans="1:2" x14ac:dyDescent="0.3">
      <c r="A41500">
        <v>1495</v>
      </c>
      <c r="B41500">
        <v>850.050824401</v>
      </c>
    </row>
    <row r="41501" spans="1:2" x14ac:dyDescent="0.3">
      <c r="A41501">
        <v>1496</v>
      </c>
      <c r="B41501">
        <v>846.03209878300004</v>
      </c>
    </row>
    <row r="41502" spans="1:2" x14ac:dyDescent="0.3">
      <c r="A41502">
        <v>1497</v>
      </c>
      <c r="B41502">
        <v>858.48129993700002</v>
      </c>
    </row>
    <row r="41503" spans="1:2" x14ac:dyDescent="0.3">
      <c r="A41503">
        <v>1498</v>
      </c>
      <c r="B41503">
        <v>850.07025515800001</v>
      </c>
    </row>
    <row r="41504" spans="1:2" x14ac:dyDescent="0.3">
      <c r="A41504">
        <v>1499</v>
      </c>
      <c r="B41504">
        <v>838.71850259799999</v>
      </c>
    </row>
    <row r="41505" spans="1:2" x14ac:dyDescent="0.3">
      <c r="A41505">
        <v>1500</v>
      </c>
      <c r="B41505">
        <v>837.40440560299999</v>
      </c>
    </row>
    <row r="41506" spans="1:2" x14ac:dyDescent="0.3">
      <c r="A41506">
        <v>1501</v>
      </c>
      <c r="B41506">
        <v>859.43895114099996</v>
      </c>
    </row>
    <row r="41507" spans="1:2" x14ac:dyDescent="0.3">
      <c r="A41507">
        <v>1502</v>
      </c>
      <c r="B41507">
        <v>852.24234217499998</v>
      </c>
    </row>
    <row r="41508" spans="1:2" x14ac:dyDescent="0.3">
      <c r="A41508">
        <v>1503</v>
      </c>
      <c r="B41508">
        <v>843.90934824999999</v>
      </c>
    </row>
    <row r="41509" spans="1:2" x14ac:dyDescent="0.3">
      <c r="A41509">
        <v>1504</v>
      </c>
      <c r="B41509">
        <v>841.74456991099999</v>
      </c>
    </row>
    <row r="41510" spans="1:2" x14ac:dyDescent="0.3">
      <c r="A41510">
        <v>1505</v>
      </c>
      <c r="B41510">
        <v>847.360221121</v>
      </c>
    </row>
    <row r="41511" spans="1:2" x14ac:dyDescent="0.3">
      <c r="A41511">
        <v>1506</v>
      </c>
      <c r="B41511">
        <v>844.85488603299996</v>
      </c>
    </row>
    <row r="41512" spans="1:2" x14ac:dyDescent="0.3">
      <c r="A41512">
        <v>1507</v>
      </c>
      <c r="B41512">
        <v>860.85488603299996</v>
      </c>
    </row>
    <row r="41513" spans="1:2" x14ac:dyDescent="0.3">
      <c r="A41513">
        <v>1508</v>
      </c>
      <c r="B41513">
        <v>853.21541967099995</v>
      </c>
    </row>
    <row r="41514" spans="1:2" x14ac:dyDescent="0.3">
      <c r="A41514">
        <v>1509</v>
      </c>
      <c r="B41514">
        <v>859.29638686299995</v>
      </c>
    </row>
    <row r="41515" spans="1:2" x14ac:dyDescent="0.3">
      <c r="A41515">
        <v>1510</v>
      </c>
      <c r="B41515">
        <v>868.46524521000003</v>
      </c>
    </row>
    <row r="41516" spans="1:2" x14ac:dyDescent="0.3">
      <c r="A41516">
        <v>1511</v>
      </c>
      <c r="B41516">
        <v>867.66088754800001</v>
      </c>
    </row>
    <row r="41517" spans="1:2" x14ac:dyDescent="0.3">
      <c r="A41517">
        <v>1512</v>
      </c>
      <c r="B41517">
        <v>878.76098204300001</v>
      </c>
    </row>
    <row r="41518" spans="1:2" x14ac:dyDescent="0.3">
      <c r="A41518">
        <v>1513</v>
      </c>
      <c r="B41518">
        <v>875.02315687099997</v>
      </c>
    </row>
    <row r="41519" spans="1:2" x14ac:dyDescent="0.3">
      <c r="A41519">
        <v>1514</v>
      </c>
      <c r="B41519">
        <v>881.91055899900005</v>
      </c>
    </row>
    <row r="41520" spans="1:2" x14ac:dyDescent="0.3">
      <c r="A41520">
        <v>1515</v>
      </c>
      <c r="B41520">
        <v>894.43689132700001</v>
      </c>
    </row>
    <row r="41521" spans="1:2" x14ac:dyDescent="0.3">
      <c r="A41521">
        <v>1516</v>
      </c>
      <c r="B41521">
        <v>885.43647915099996</v>
      </c>
    </row>
    <row r="41522" spans="1:2" x14ac:dyDescent="0.3">
      <c r="A41522">
        <v>1517</v>
      </c>
      <c r="B41522">
        <v>875.32721571900004</v>
      </c>
    </row>
    <row r="41523" spans="1:2" x14ac:dyDescent="0.3">
      <c r="A41523">
        <v>1518</v>
      </c>
      <c r="B41523">
        <v>869.68345398500003</v>
      </c>
    </row>
    <row r="41524" spans="1:2" x14ac:dyDescent="0.3">
      <c r="A41524">
        <v>1519</v>
      </c>
      <c r="B41524">
        <v>892.71772338400001</v>
      </c>
    </row>
    <row r="41525" spans="1:2" x14ac:dyDescent="0.3">
      <c r="A41525">
        <v>1520</v>
      </c>
      <c r="B41525">
        <v>873.426995283</v>
      </c>
    </row>
    <row r="41526" spans="1:2" x14ac:dyDescent="0.3">
      <c r="A41526">
        <v>1521</v>
      </c>
      <c r="B41526">
        <v>870.18940954200002</v>
      </c>
    </row>
    <row r="41527" spans="1:2" x14ac:dyDescent="0.3">
      <c r="A41527">
        <v>1522</v>
      </c>
      <c r="B41527">
        <v>866.44152369699998</v>
      </c>
    </row>
    <row r="41528" spans="1:2" x14ac:dyDescent="0.3">
      <c r="A41528">
        <v>1523</v>
      </c>
      <c r="B41528">
        <v>873.59925007599998</v>
      </c>
    </row>
    <row r="41529" spans="1:2" x14ac:dyDescent="0.3">
      <c r="A41529">
        <v>1524</v>
      </c>
      <c r="B41529">
        <v>864.02932218399997</v>
      </c>
    </row>
    <row r="41530" spans="1:2" x14ac:dyDescent="0.3">
      <c r="A41530">
        <v>1525</v>
      </c>
      <c r="B41530">
        <v>846.66526133499997</v>
      </c>
    </row>
    <row r="41531" spans="1:2" x14ac:dyDescent="0.3">
      <c r="A41531">
        <v>1526</v>
      </c>
      <c r="B41531">
        <v>936.49696051399997</v>
      </c>
    </row>
    <row r="41532" spans="1:2" x14ac:dyDescent="0.3">
      <c r="A41532">
        <v>1527</v>
      </c>
      <c r="B41532">
        <v>865.17479414800005</v>
      </c>
    </row>
    <row r="41533" spans="1:2" x14ac:dyDescent="0.3">
      <c r="A41533">
        <v>1528</v>
      </c>
      <c r="B41533">
        <v>863.96307893799997</v>
      </c>
    </row>
    <row r="41534" spans="1:2" x14ac:dyDescent="0.3">
      <c r="A41534">
        <v>1529</v>
      </c>
      <c r="B41534">
        <v>855.52166149599998</v>
      </c>
    </row>
    <row r="41535" spans="1:2" x14ac:dyDescent="0.3">
      <c r="A41535">
        <v>1530</v>
      </c>
      <c r="B41535">
        <v>854.69643962299995</v>
      </c>
    </row>
    <row r="41536" spans="1:2" x14ac:dyDescent="0.3">
      <c r="A41536">
        <v>1531</v>
      </c>
      <c r="B41536">
        <v>879.94817712600002</v>
      </c>
    </row>
    <row r="41537" spans="1:2" x14ac:dyDescent="0.3">
      <c r="A41537">
        <v>1532</v>
      </c>
      <c r="B41537">
        <v>856.252599616</v>
      </c>
    </row>
    <row r="41538" spans="1:2" x14ac:dyDescent="0.3">
      <c r="A41538">
        <v>1533</v>
      </c>
      <c r="B41538">
        <v>863.77356830400004</v>
      </c>
    </row>
    <row r="41539" spans="1:2" x14ac:dyDescent="0.3">
      <c r="A41539">
        <v>1534</v>
      </c>
      <c r="B41539">
        <v>873.35401138099996</v>
      </c>
    </row>
    <row r="41540" spans="1:2" x14ac:dyDescent="0.3">
      <c r="A41540">
        <v>1535</v>
      </c>
      <c r="B41540">
        <v>881.83354049299999</v>
      </c>
    </row>
    <row r="41541" spans="1:2" x14ac:dyDescent="0.3">
      <c r="A41541">
        <v>1536</v>
      </c>
      <c r="B41541">
        <v>870.46725709400005</v>
      </c>
    </row>
    <row r="41542" spans="1:2" x14ac:dyDescent="0.3">
      <c r="A41542">
        <v>1537</v>
      </c>
      <c r="B41542">
        <v>855.81630919300005</v>
      </c>
    </row>
    <row r="41543" spans="1:2" x14ac:dyDescent="0.3">
      <c r="A41543">
        <v>1538</v>
      </c>
      <c r="B41543">
        <v>852.53222439800004</v>
      </c>
    </row>
    <row r="41544" spans="1:2" x14ac:dyDescent="0.3">
      <c r="A41544">
        <v>1539</v>
      </c>
      <c r="B41544">
        <v>849.06923263199997</v>
      </c>
    </row>
    <row r="41545" spans="1:2" x14ac:dyDescent="0.3">
      <c r="A41545">
        <v>1540</v>
      </c>
      <c r="B41545">
        <v>858.89021248999995</v>
      </c>
    </row>
    <row r="41546" spans="1:2" x14ac:dyDescent="0.3">
      <c r="A41546">
        <v>1541</v>
      </c>
      <c r="B41546">
        <v>844.33171667800002</v>
      </c>
    </row>
    <row r="41547" spans="1:2" x14ac:dyDescent="0.3">
      <c r="A41547">
        <v>1542</v>
      </c>
      <c r="B41547">
        <v>843.97532442800002</v>
      </c>
    </row>
    <row r="41548" spans="1:2" x14ac:dyDescent="0.3">
      <c r="A41548">
        <v>1543</v>
      </c>
      <c r="B41548">
        <v>843.97532442800002</v>
      </c>
    </row>
    <row r="41549" spans="1:2" x14ac:dyDescent="0.3">
      <c r="A41549">
        <v>1544</v>
      </c>
      <c r="B41549">
        <v>843.97532442800002</v>
      </c>
    </row>
    <row r="41550" spans="1:2" x14ac:dyDescent="0.3">
      <c r="A41550">
        <v>1545</v>
      </c>
      <c r="B41550">
        <v>850.55852826299997</v>
      </c>
    </row>
    <row r="41551" spans="1:2" x14ac:dyDescent="0.3">
      <c r="A41551">
        <v>1546</v>
      </c>
      <c r="B41551">
        <v>844.55852826299997</v>
      </c>
    </row>
    <row r="41552" spans="1:2" x14ac:dyDescent="0.3">
      <c r="A41552">
        <v>1547</v>
      </c>
      <c r="B41552">
        <v>844.34136780300003</v>
      </c>
    </row>
    <row r="41553" spans="1:2" x14ac:dyDescent="0.3">
      <c r="A41553">
        <v>1548</v>
      </c>
      <c r="B41553">
        <v>842.212977228</v>
      </c>
    </row>
    <row r="41554" spans="1:2" x14ac:dyDescent="0.3">
      <c r="A41554">
        <v>1549</v>
      </c>
      <c r="B41554">
        <v>873.90216062599995</v>
      </c>
    </row>
    <row r="41555" spans="1:2" x14ac:dyDescent="0.3">
      <c r="A41555">
        <v>1550</v>
      </c>
      <c r="B41555">
        <v>867.41306838599996</v>
      </c>
    </row>
    <row r="41556" spans="1:2" x14ac:dyDescent="0.3">
      <c r="A41556">
        <v>1551</v>
      </c>
      <c r="B41556">
        <v>883.23828117300002</v>
      </c>
    </row>
    <row r="41557" spans="1:2" x14ac:dyDescent="0.3">
      <c r="A41557">
        <v>1552</v>
      </c>
      <c r="B41557">
        <v>875.89465129400003</v>
      </c>
    </row>
    <row r="41558" spans="1:2" x14ac:dyDescent="0.3">
      <c r="A41558">
        <v>1553</v>
      </c>
      <c r="B41558">
        <v>878.71240169700002</v>
      </c>
    </row>
    <row r="41559" spans="1:2" x14ac:dyDescent="0.3">
      <c r="A41559">
        <v>1554</v>
      </c>
      <c r="B41559">
        <v>849.66519679400005</v>
      </c>
    </row>
    <row r="41560" spans="1:2" x14ac:dyDescent="0.3">
      <c r="A41560">
        <v>1555</v>
      </c>
      <c r="B41560">
        <v>846.29379999900004</v>
      </c>
    </row>
    <row r="41561" spans="1:2" x14ac:dyDescent="0.3">
      <c r="A41561">
        <v>1556</v>
      </c>
      <c r="B41561">
        <v>873.62744033199999</v>
      </c>
    </row>
    <row r="41562" spans="1:2" x14ac:dyDescent="0.3">
      <c r="A41562">
        <v>1557</v>
      </c>
      <c r="B41562">
        <v>898.75786711399996</v>
      </c>
    </row>
    <row r="41563" spans="1:2" x14ac:dyDescent="0.3">
      <c r="A41563">
        <v>1558</v>
      </c>
      <c r="B41563">
        <v>882.85779257900003</v>
      </c>
    </row>
    <row r="41564" spans="1:2" x14ac:dyDescent="0.3">
      <c r="A41564">
        <v>1559</v>
      </c>
      <c r="B41564">
        <v>885.91187461899995</v>
      </c>
    </row>
    <row r="41565" spans="1:2" x14ac:dyDescent="0.3">
      <c r="A41565">
        <v>1560</v>
      </c>
      <c r="B41565">
        <v>886.39480821999996</v>
      </c>
    </row>
    <row r="41566" spans="1:2" x14ac:dyDescent="0.3">
      <c r="A41566">
        <v>1561</v>
      </c>
      <c r="B41566">
        <v>860.94376866200002</v>
      </c>
    </row>
    <row r="41567" spans="1:2" x14ac:dyDescent="0.3">
      <c r="A41567">
        <v>1562</v>
      </c>
      <c r="B41567">
        <v>870.55994570500002</v>
      </c>
    </row>
    <row r="41568" spans="1:2" x14ac:dyDescent="0.3">
      <c r="A41568">
        <v>1563</v>
      </c>
      <c r="B41568">
        <v>985.13649603199997</v>
      </c>
    </row>
    <row r="41569" spans="1:2" x14ac:dyDescent="0.3">
      <c r="A41569">
        <v>1564</v>
      </c>
      <c r="B41569">
        <v>897.72076329900005</v>
      </c>
    </row>
    <row r="41570" spans="1:2" x14ac:dyDescent="0.3">
      <c r="A41570">
        <v>1565</v>
      </c>
      <c r="B41570">
        <v>897.57396640299999</v>
      </c>
    </row>
    <row r="41571" spans="1:2" x14ac:dyDescent="0.3">
      <c r="A41571">
        <v>1566</v>
      </c>
      <c r="B41571">
        <v>859.86250924299998</v>
      </c>
    </row>
    <row r="41572" spans="1:2" x14ac:dyDescent="0.3">
      <c r="A41572">
        <v>1567</v>
      </c>
      <c r="B41572">
        <v>852.98331377900001</v>
      </c>
    </row>
    <row r="41573" spans="1:2" x14ac:dyDescent="0.3">
      <c r="A41573">
        <v>1568</v>
      </c>
      <c r="B41573">
        <v>880.46853732</v>
      </c>
    </row>
    <row r="41574" spans="1:2" x14ac:dyDescent="0.3">
      <c r="A41574">
        <v>1569</v>
      </c>
      <c r="B41574">
        <v>856.32538432800004</v>
      </c>
    </row>
    <row r="41575" spans="1:2" x14ac:dyDescent="0.3">
      <c r="A41575">
        <v>1570</v>
      </c>
      <c r="B41575">
        <v>855.98046764499998</v>
      </c>
    </row>
    <row r="41576" spans="1:2" x14ac:dyDescent="0.3">
      <c r="A41576">
        <v>1571</v>
      </c>
      <c r="B41576">
        <v>853.832727761</v>
      </c>
    </row>
    <row r="41577" spans="1:2" x14ac:dyDescent="0.3">
      <c r="A41577">
        <v>1572</v>
      </c>
      <c r="B41577">
        <v>848.59355228499999</v>
      </c>
    </row>
    <row r="41578" spans="1:2" x14ac:dyDescent="0.3">
      <c r="A41578">
        <v>1573</v>
      </c>
      <c r="B41578">
        <v>847.64743786199995</v>
      </c>
    </row>
    <row r="41579" spans="1:2" x14ac:dyDescent="0.3">
      <c r="A41579">
        <v>1574</v>
      </c>
      <c r="B41579">
        <v>870.48711296099998</v>
      </c>
    </row>
    <row r="41580" spans="1:2" x14ac:dyDescent="0.3">
      <c r="A41580">
        <v>1575</v>
      </c>
      <c r="B41580">
        <v>867.86936698099998</v>
      </c>
    </row>
    <row r="41581" spans="1:2" x14ac:dyDescent="0.3">
      <c r="A41581">
        <v>1576</v>
      </c>
      <c r="B41581">
        <v>897.082183375</v>
      </c>
    </row>
    <row r="41582" spans="1:2" x14ac:dyDescent="0.3">
      <c r="A41582">
        <v>1577</v>
      </c>
      <c r="B41582">
        <v>873.42487918799998</v>
      </c>
    </row>
    <row r="41583" spans="1:2" x14ac:dyDescent="0.3">
      <c r="A41583">
        <v>1578</v>
      </c>
      <c r="B41583">
        <v>852.63194120399999</v>
      </c>
    </row>
    <row r="41584" spans="1:2" x14ac:dyDescent="0.3">
      <c r="A41584">
        <v>1579</v>
      </c>
      <c r="B41584">
        <v>848.40007376000005</v>
      </c>
    </row>
    <row r="41585" spans="1:2" x14ac:dyDescent="0.3">
      <c r="A41585">
        <v>1580</v>
      </c>
      <c r="B41585">
        <v>847.00562503599997</v>
      </c>
    </row>
    <row r="41586" spans="1:2" x14ac:dyDescent="0.3">
      <c r="A41586">
        <v>1581</v>
      </c>
      <c r="B41586">
        <v>839.53169327700004</v>
      </c>
    </row>
    <row r="41587" spans="1:2" x14ac:dyDescent="0.3">
      <c r="A41587">
        <v>1582</v>
      </c>
      <c r="B41587">
        <v>839.53169327700004</v>
      </c>
    </row>
    <row r="41588" spans="1:2" x14ac:dyDescent="0.3">
      <c r="A41588">
        <v>1583</v>
      </c>
      <c r="B41588">
        <v>836.06365197100001</v>
      </c>
    </row>
    <row r="41589" spans="1:2" x14ac:dyDescent="0.3">
      <c r="A41589">
        <v>1584</v>
      </c>
      <c r="B41589">
        <v>850.07347649600001</v>
      </c>
    </row>
    <row r="41590" spans="1:2" x14ac:dyDescent="0.3">
      <c r="A41590">
        <v>1585</v>
      </c>
      <c r="B41590">
        <v>849.90233695799998</v>
      </c>
    </row>
    <row r="41591" spans="1:2" x14ac:dyDescent="0.3">
      <c r="A41591">
        <v>1586</v>
      </c>
      <c r="B41591">
        <v>849.46835582599999</v>
      </c>
    </row>
    <row r="41592" spans="1:2" x14ac:dyDescent="0.3">
      <c r="A41592">
        <v>1587</v>
      </c>
      <c r="B41592">
        <v>855.49510882599998</v>
      </c>
    </row>
    <row r="41593" spans="1:2" x14ac:dyDescent="0.3">
      <c r="A41593">
        <v>1588</v>
      </c>
      <c r="B41593">
        <v>893.72825872500005</v>
      </c>
    </row>
    <row r="41594" spans="1:2" x14ac:dyDescent="0.3">
      <c r="A41594">
        <v>1589</v>
      </c>
      <c r="B41594">
        <v>862.57039773400004</v>
      </c>
    </row>
    <row r="41595" spans="1:2" x14ac:dyDescent="0.3">
      <c r="A41595">
        <v>1590</v>
      </c>
      <c r="B41595">
        <v>844.06346323599996</v>
      </c>
    </row>
    <row r="41596" spans="1:2" x14ac:dyDescent="0.3">
      <c r="A41596">
        <v>1591</v>
      </c>
      <c r="B41596">
        <v>841.25321355999995</v>
      </c>
    </row>
    <row r="41597" spans="1:2" x14ac:dyDescent="0.3">
      <c r="A41597">
        <v>1592</v>
      </c>
      <c r="B41597">
        <v>846.43220826899994</v>
      </c>
    </row>
    <row r="41598" spans="1:2" x14ac:dyDescent="0.3">
      <c r="A41598">
        <v>1593</v>
      </c>
      <c r="B41598">
        <v>855.69173738200004</v>
      </c>
    </row>
    <row r="41599" spans="1:2" x14ac:dyDescent="0.3">
      <c r="A41599">
        <v>1594</v>
      </c>
      <c r="B41599">
        <v>850.42026927400002</v>
      </c>
    </row>
    <row r="41600" spans="1:2" x14ac:dyDescent="0.3">
      <c r="A41600">
        <v>1595</v>
      </c>
      <c r="B41600">
        <v>844.79707845799999</v>
      </c>
    </row>
    <row r="41601" spans="1:2" x14ac:dyDescent="0.3">
      <c r="A41601">
        <v>1596</v>
      </c>
      <c r="B41601">
        <v>889.53628527499995</v>
      </c>
    </row>
    <row r="41602" spans="1:2" x14ac:dyDescent="0.3">
      <c r="A41602">
        <v>1597</v>
      </c>
      <c r="B41602">
        <v>898.65245705200005</v>
      </c>
    </row>
    <row r="41603" spans="1:2" x14ac:dyDescent="0.3">
      <c r="A41603">
        <v>1598</v>
      </c>
      <c r="B41603">
        <v>878.767513979</v>
      </c>
    </row>
    <row r="41604" spans="1:2" x14ac:dyDescent="0.3">
      <c r="A41604">
        <v>1599</v>
      </c>
      <c r="B41604">
        <v>866.61799465599995</v>
      </c>
    </row>
    <row r="41605" spans="1:2" x14ac:dyDescent="0.3">
      <c r="A41605">
        <v>1600</v>
      </c>
      <c r="B41605">
        <v>863.14870688099995</v>
      </c>
    </row>
    <row r="41606" spans="1:2" x14ac:dyDescent="0.3">
      <c r="A41606">
        <v>1601</v>
      </c>
      <c r="B41606">
        <v>854.12101047299996</v>
      </c>
    </row>
    <row r="41607" spans="1:2" x14ac:dyDescent="0.3">
      <c r="A41607">
        <v>1602</v>
      </c>
      <c r="B41607">
        <v>861.92422146499996</v>
      </c>
    </row>
    <row r="41608" spans="1:2" x14ac:dyDescent="0.3">
      <c r="A41608">
        <v>1603</v>
      </c>
      <c r="B41608">
        <v>857.20995572599998</v>
      </c>
    </row>
    <row r="41609" spans="1:2" x14ac:dyDescent="0.3">
      <c r="A41609">
        <v>1604</v>
      </c>
      <c r="B41609">
        <v>870.76059750700006</v>
      </c>
    </row>
    <row r="41610" spans="1:2" x14ac:dyDescent="0.3">
      <c r="A41610">
        <v>1605</v>
      </c>
      <c r="B41610">
        <v>955.11760349300005</v>
      </c>
    </row>
    <row r="41611" spans="1:2" x14ac:dyDescent="0.3">
      <c r="A41611">
        <v>1606</v>
      </c>
      <c r="B41611">
        <v>884.64177122399997</v>
      </c>
    </row>
    <row r="41612" spans="1:2" x14ac:dyDescent="0.3">
      <c r="A41612">
        <v>1607</v>
      </c>
      <c r="B41612">
        <v>885.36017797199997</v>
      </c>
    </row>
    <row r="41613" spans="1:2" x14ac:dyDescent="0.3">
      <c r="A41613">
        <v>1608</v>
      </c>
      <c r="B41613">
        <v>885.93398169900001</v>
      </c>
    </row>
    <row r="41614" spans="1:2" x14ac:dyDescent="0.3">
      <c r="A41614">
        <v>1609</v>
      </c>
      <c r="B41614">
        <v>890.36757544199997</v>
      </c>
    </row>
    <row r="41615" spans="1:2" x14ac:dyDescent="0.3">
      <c r="A41615">
        <v>1610</v>
      </c>
      <c r="B41615">
        <v>868.38830006499995</v>
      </c>
    </row>
    <row r="41616" spans="1:2" x14ac:dyDescent="0.3">
      <c r="A41616">
        <v>1611</v>
      </c>
      <c r="B41616">
        <v>861.92451546500001</v>
      </c>
    </row>
    <row r="41617" spans="1:2" x14ac:dyDescent="0.3">
      <c r="A41617">
        <v>1612</v>
      </c>
      <c r="B41617">
        <v>888.13250571699996</v>
      </c>
    </row>
    <row r="41618" spans="1:2" x14ac:dyDescent="0.3">
      <c r="A41618">
        <v>1613</v>
      </c>
      <c r="B41618">
        <v>879.37253458700002</v>
      </c>
    </row>
    <row r="41619" spans="1:2" x14ac:dyDescent="0.3">
      <c r="A41619">
        <v>1614</v>
      </c>
      <c r="B41619">
        <v>894.124801456</v>
      </c>
    </row>
    <row r="41620" spans="1:2" x14ac:dyDescent="0.3">
      <c r="A41620">
        <v>1615</v>
      </c>
      <c r="B41620">
        <v>872.08880183799999</v>
      </c>
    </row>
    <row r="41621" spans="1:2" x14ac:dyDescent="0.3">
      <c r="A41621">
        <v>1616</v>
      </c>
      <c r="B41621">
        <v>918.43077846899996</v>
      </c>
    </row>
    <row r="41622" spans="1:2" x14ac:dyDescent="0.3">
      <c r="A41622">
        <v>1617</v>
      </c>
      <c r="B41622">
        <v>928.36664436199999</v>
      </c>
    </row>
    <row r="41623" spans="1:2" x14ac:dyDescent="0.3">
      <c r="A41623">
        <v>1618</v>
      </c>
      <c r="B41623">
        <v>926.72963891200004</v>
      </c>
    </row>
    <row r="41624" spans="1:2" x14ac:dyDescent="0.3">
      <c r="A41624">
        <v>1619</v>
      </c>
      <c r="B41624">
        <v>916.21072440199998</v>
      </c>
    </row>
    <row r="41625" spans="1:2" x14ac:dyDescent="0.3">
      <c r="A41625">
        <v>1620</v>
      </c>
      <c r="B41625">
        <v>927.91745189999995</v>
      </c>
    </row>
    <row r="41626" spans="1:2" x14ac:dyDescent="0.3">
      <c r="A41626">
        <v>1621</v>
      </c>
      <c r="B41626">
        <v>920.73381144899997</v>
      </c>
    </row>
    <row r="41627" spans="1:2" x14ac:dyDescent="0.3">
      <c r="A41627">
        <v>1622</v>
      </c>
      <c r="B41627">
        <v>927.88049271700004</v>
      </c>
    </row>
    <row r="41628" spans="1:2" x14ac:dyDescent="0.3">
      <c r="A41628">
        <v>1623</v>
      </c>
      <c r="B41628">
        <v>934.06601585800001</v>
      </c>
    </row>
    <row r="41629" spans="1:2" x14ac:dyDescent="0.3">
      <c r="A41629">
        <v>1624</v>
      </c>
      <c r="B41629">
        <v>939.10337700499997</v>
      </c>
    </row>
    <row r="41630" spans="1:2" x14ac:dyDescent="0.3">
      <c r="A41630">
        <v>1625</v>
      </c>
      <c r="B41630">
        <v>892.34775132300001</v>
      </c>
    </row>
    <row r="41631" spans="1:2" x14ac:dyDescent="0.3">
      <c r="A41631">
        <v>1626</v>
      </c>
      <c r="B41631">
        <v>890.11418686299999</v>
      </c>
    </row>
    <row r="41632" spans="1:2" x14ac:dyDescent="0.3">
      <c r="A41632">
        <v>1627</v>
      </c>
      <c r="B41632">
        <v>897.26166630199998</v>
      </c>
    </row>
    <row r="41633" spans="1:2" x14ac:dyDescent="0.3">
      <c r="A41633">
        <v>1628</v>
      </c>
      <c r="B41633">
        <v>889.27216438999994</v>
      </c>
    </row>
    <row r="41634" spans="1:2" x14ac:dyDescent="0.3">
      <c r="A41634">
        <v>1629</v>
      </c>
      <c r="B41634">
        <v>874.25241698000002</v>
      </c>
    </row>
    <row r="41635" spans="1:2" x14ac:dyDescent="0.3">
      <c r="A41635">
        <v>1630</v>
      </c>
      <c r="B41635">
        <v>873.390039699</v>
      </c>
    </row>
    <row r="41636" spans="1:2" x14ac:dyDescent="0.3">
      <c r="A41636">
        <v>1631</v>
      </c>
      <c r="B41636">
        <v>876.27442527200003</v>
      </c>
    </row>
    <row r="41637" spans="1:2" x14ac:dyDescent="0.3">
      <c r="A41637">
        <v>1632</v>
      </c>
      <c r="B41637">
        <v>868.60098490500002</v>
      </c>
    </row>
    <row r="41638" spans="1:2" x14ac:dyDescent="0.3">
      <c r="A41638">
        <v>1633</v>
      </c>
      <c r="B41638">
        <v>873.92479807100005</v>
      </c>
    </row>
    <row r="41639" spans="1:2" x14ac:dyDescent="0.3">
      <c r="A41639">
        <v>1634</v>
      </c>
      <c r="B41639">
        <v>867.21062186799998</v>
      </c>
    </row>
    <row r="41640" spans="1:2" x14ac:dyDescent="0.3">
      <c r="A41640">
        <v>1635</v>
      </c>
      <c r="B41640">
        <v>889.16572918999998</v>
      </c>
    </row>
    <row r="41641" spans="1:2" x14ac:dyDescent="0.3">
      <c r="A41641">
        <v>1636</v>
      </c>
      <c r="B41641">
        <v>872.85039959699998</v>
      </c>
    </row>
    <row r="41642" spans="1:2" x14ac:dyDescent="0.3">
      <c r="A41642">
        <v>1637</v>
      </c>
      <c r="B41642">
        <v>870.47127619800006</v>
      </c>
    </row>
    <row r="41643" spans="1:2" x14ac:dyDescent="0.3">
      <c r="A41643">
        <v>1638</v>
      </c>
      <c r="B41643">
        <v>870.48892372600005</v>
      </c>
    </row>
    <row r="41644" spans="1:2" x14ac:dyDescent="0.3">
      <c r="A41644">
        <v>1639</v>
      </c>
      <c r="B41644">
        <v>856.74441577899995</v>
      </c>
    </row>
    <row r="41645" spans="1:2" x14ac:dyDescent="0.3">
      <c r="A41645">
        <v>1640</v>
      </c>
      <c r="B41645">
        <v>862.19636472699995</v>
      </c>
    </row>
    <row r="41646" spans="1:2" x14ac:dyDescent="0.3">
      <c r="A41646">
        <v>1641</v>
      </c>
      <c r="B41646">
        <v>859.91118807800001</v>
      </c>
    </row>
    <row r="41647" spans="1:2" x14ac:dyDescent="0.3">
      <c r="A41647">
        <v>1642</v>
      </c>
      <c r="B41647">
        <v>865.76953877300002</v>
      </c>
    </row>
    <row r="41648" spans="1:2" x14ac:dyDescent="0.3">
      <c r="A41648">
        <v>1643</v>
      </c>
      <c r="B41648">
        <v>865.03345162000005</v>
      </c>
    </row>
    <row r="41649" spans="1:2" x14ac:dyDescent="0.3">
      <c r="A41649">
        <v>1644</v>
      </c>
      <c r="B41649">
        <v>856.70769807500005</v>
      </c>
    </row>
    <row r="41650" spans="1:2" x14ac:dyDescent="0.3">
      <c r="A41650">
        <v>1645</v>
      </c>
      <c r="B41650">
        <v>910.16935449699997</v>
      </c>
    </row>
    <row r="41651" spans="1:2" x14ac:dyDescent="0.3">
      <c r="A41651">
        <v>1646</v>
      </c>
      <c r="B41651">
        <v>873.720193505</v>
      </c>
    </row>
    <row r="41652" spans="1:2" x14ac:dyDescent="0.3">
      <c r="A41652">
        <v>1647</v>
      </c>
      <c r="B41652">
        <v>874.108109023</v>
      </c>
    </row>
    <row r="41653" spans="1:2" x14ac:dyDescent="0.3">
      <c r="A41653">
        <v>1648</v>
      </c>
      <c r="B41653">
        <v>870.84330018200001</v>
      </c>
    </row>
    <row r="41654" spans="1:2" x14ac:dyDescent="0.3">
      <c r="A41654">
        <v>1649</v>
      </c>
      <c r="B41654">
        <v>865.96240530800003</v>
      </c>
    </row>
    <row r="41655" spans="1:2" x14ac:dyDescent="0.3">
      <c r="A41655">
        <v>1650</v>
      </c>
      <c r="B41655">
        <v>872.49615373200004</v>
      </c>
    </row>
    <row r="41656" spans="1:2" x14ac:dyDescent="0.3">
      <c r="A41656">
        <v>1651</v>
      </c>
      <c r="B41656">
        <v>864.42790650400002</v>
      </c>
    </row>
    <row r="41657" spans="1:2" x14ac:dyDescent="0.3">
      <c r="A41657">
        <v>1652</v>
      </c>
      <c r="B41657">
        <v>873.70028946800005</v>
      </c>
    </row>
    <row r="41658" spans="1:2" x14ac:dyDescent="0.3">
      <c r="A41658">
        <v>1653</v>
      </c>
      <c r="B41658">
        <v>882.71202339900003</v>
      </c>
    </row>
    <row r="41659" spans="1:2" x14ac:dyDescent="0.3">
      <c r="A41659">
        <v>1654</v>
      </c>
      <c r="B41659">
        <v>874.90272998</v>
      </c>
    </row>
    <row r="41660" spans="1:2" x14ac:dyDescent="0.3">
      <c r="A41660">
        <v>1655</v>
      </c>
      <c r="B41660">
        <v>866.00822659100004</v>
      </c>
    </row>
    <row r="41661" spans="1:2" x14ac:dyDescent="0.3">
      <c r="A41661">
        <v>1656</v>
      </c>
      <c r="B41661">
        <v>857.75789717099997</v>
      </c>
    </row>
    <row r="41662" spans="1:2" x14ac:dyDescent="0.3">
      <c r="A41662">
        <v>1657</v>
      </c>
      <c r="B41662">
        <v>864.18948204499998</v>
      </c>
    </row>
    <row r="41663" spans="1:2" x14ac:dyDescent="0.3">
      <c r="A41663">
        <v>1658</v>
      </c>
      <c r="B41663">
        <v>862.14992983399998</v>
      </c>
    </row>
    <row r="41664" spans="1:2" x14ac:dyDescent="0.3">
      <c r="A41664">
        <v>1659</v>
      </c>
      <c r="B41664">
        <v>862.30770086300004</v>
      </c>
    </row>
    <row r="41665" spans="1:2" x14ac:dyDescent="0.3">
      <c r="A41665">
        <v>1660</v>
      </c>
      <c r="B41665">
        <v>866.06707215899996</v>
      </c>
    </row>
    <row r="41666" spans="1:2" x14ac:dyDescent="0.3">
      <c r="A41666">
        <v>1661</v>
      </c>
      <c r="B41666">
        <v>857.26759795999999</v>
      </c>
    </row>
    <row r="41667" spans="1:2" x14ac:dyDescent="0.3">
      <c r="A41667">
        <v>1662</v>
      </c>
      <c r="B41667">
        <v>889.56422227899998</v>
      </c>
    </row>
    <row r="41668" spans="1:2" x14ac:dyDescent="0.3">
      <c r="A41668">
        <v>1663</v>
      </c>
      <c r="B41668">
        <v>853.23141089900002</v>
      </c>
    </row>
    <row r="41669" spans="1:2" x14ac:dyDescent="0.3">
      <c r="A41669">
        <v>1664</v>
      </c>
      <c r="B41669">
        <v>849.86613535599997</v>
      </c>
    </row>
    <row r="41670" spans="1:2" x14ac:dyDescent="0.3">
      <c r="A41670">
        <v>1665</v>
      </c>
      <c r="B41670">
        <v>878.126262268</v>
      </c>
    </row>
    <row r="41671" spans="1:2" x14ac:dyDescent="0.3">
      <c r="A41671">
        <v>1666</v>
      </c>
      <c r="B41671">
        <v>865.728505692</v>
      </c>
    </row>
    <row r="41672" spans="1:2" x14ac:dyDescent="0.3">
      <c r="A41672">
        <v>1667</v>
      </c>
      <c r="B41672">
        <v>862.45261296000001</v>
      </c>
    </row>
    <row r="41673" spans="1:2" x14ac:dyDescent="0.3">
      <c r="A41673">
        <v>1668</v>
      </c>
      <c r="B41673">
        <v>857.77208306399996</v>
      </c>
    </row>
    <row r="41674" spans="1:2" x14ac:dyDescent="0.3">
      <c r="A41674">
        <v>1669</v>
      </c>
      <c r="B41674">
        <v>871.39297067999996</v>
      </c>
    </row>
    <row r="41675" spans="1:2" x14ac:dyDescent="0.3">
      <c r="A41675">
        <v>1670</v>
      </c>
      <c r="B41675">
        <v>868.81632835300002</v>
      </c>
    </row>
    <row r="41676" spans="1:2" x14ac:dyDescent="0.3">
      <c r="A41676">
        <v>1671</v>
      </c>
      <c r="B41676">
        <v>855.71752197399996</v>
      </c>
    </row>
    <row r="41677" spans="1:2" x14ac:dyDescent="0.3">
      <c r="A41677">
        <v>1672</v>
      </c>
      <c r="B41677">
        <v>852.42159326199999</v>
      </c>
    </row>
    <row r="41678" spans="1:2" x14ac:dyDescent="0.3">
      <c r="A41678">
        <v>1673</v>
      </c>
      <c r="B41678">
        <v>841.14998057499997</v>
      </c>
    </row>
    <row r="41679" spans="1:2" x14ac:dyDescent="0.3">
      <c r="A41679">
        <v>1674</v>
      </c>
      <c r="B41679">
        <v>848.14606621400003</v>
      </c>
    </row>
    <row r="41680" spans="1:2" x14ac:dyDescent="0.3">
      <c r="A41680">
        <v>1675</v>
      </c>
      <c r="B41680">
        <v>882.80688991900001</v>
      </c>
    </row>
    <row r="41681" spans="1:2" x14ac:dyDescent="0.3">
      <c r="A41681">
        <v>1676</v>
      </c>
      <c r="B41681">
        <v>898.10363623600006</v>
      </c>
    </row>
    <row r="41682" spans="1:2" x14ac:dyDescent="0.3">
      <c r="A41682">
        <v>1677</v>
      </c>
      <c r="B41682">
        <v>905.47824882800001</v>
      </c>
    </row>
    <row r="41683" spans="1:2" x14ac:dyDescent="0.3">
      <c r="A41683">
        <v>1678</v>
      </c>
      <c r="B41683">
        <v>902.77506779299995</v>
      </c>
    </row>
    <row r="41684" spans="1:2" x14ac:dyDescent="0.3">
      <c r="A41684">
        <v>1679</v>
      </c>
      <c r="B41684">
        <v>896.67039593100003</v>
      </c>
    </row>
    <row r="41685" spans="1:2" x14ac:dyDescent="0.3">
      <c r="A41685">
        <v>1680</v>
      </c>
      <c r="B41685">
        <v>871.37984531699999</v>
      </c>
    </row>
    <row r="41686" spans="1:2" x14ac:dyDescent="0.3">
      <c r="A41686">
        <v>1681</v>
      </c>
      <c r="B41686">
        <v>846.42653716999996</v>
      </c>
    </row>
    <row r="41687" spans="1:2" x14ac:dyDescent="0.3">
      <c r="A41687">
        <v>1682</v>
      </c>
      <c r="B41687">
        <v>851.54426660199999</v>
      </c>
    </row>
    <row r="41688" spans="1:2" x14ac:dyDescent="0.3">
      <c r="A41688">
        <v>1683</v>
      </c>
      <c r="B41688">
        <v>851.38068281799997</v>
      </c>
    </row>
    <row r="41689" spans="1:2" x14ac:dyDescent="0.3">
      <c r="A41689">
        <v>1684</v>
      </c>
      <c r="B41689">
        <v>834.25837377899995</v>
      </c>
    </row>
    <row r="41690" spans="1:2" x14ac:dyDescent="0.3">
      <c r="A41690">
        <v>1685</v>
      </c>
      <c r="B41690">
        <v>837.24361420499997</v>
      </c>
    </row>
    <row r="41691" spans="1:2" x14ac:dyDescent="0.3">
      <c r="A41691">
        <v>1686</v>
      </c>
      <c r="B41691">
        <v>836.936478416</v>
      </c>
    </row>
    <row r="41692" spans="1:2" x14ac:dyDescent="0.3">
      <c r="A41692">
        <v>1687</v>
      </c>
      <c r="B41692">
        <v>839.37298158600004</v>
      </c>
    </row>
    <row r="41693" spans="1:2" x14ac:dyDescent="0.3">
      <c r="A41693">
        <v>1688</v>
      </c>
      <c r="B41693">
        <v>834.80898324899999</v>
      </c>
    </row>
    <row r="41694" spans="1:2" x14ac:dyDescent="0.3">
      <c r="A41694">
        <v>1689</v>
      </c>
      <c r="B41694">
        <v>829.75638116300001</v>
      </c>
    </row>
    <row r="41695" spans="1:2" x14ac:dyDescent="0.3">
      <c r="A41695">
        <v>1690</v>
      </c>
      <c r="B41695">
        <v>829.15082988799998</v>
      </c>
    </row>
    <row r="41696" spans="1:2" x14ac:dyDescent="0.3">
      <c r="A41696">
        <v>1691</v>
      </c>
      <c r="B41696">
        <v>829.15082988799998</v>
      </c>
    </row>
    <row r="41697" spans="1:2" x14ac:dyDescent="0.3">
      <c r="A41697">
        <v>1692</v>
      </c>
      <c r="B41697">
        <v>877.95673674</v>
      </c>
    </row>
    <row r="41698" spans="1:2" x14ac:dyDescent="0.3">
      <c r="A41698">
        <v>1693</v>
      </c>
      <c r="B41698">
        <v>847.05337917899999</v>
      </c>
    </row>
    <row r="41699" spans="1:2" x14ac:dyDescent="0.3">
      <c r="A41699">
        <v>1694</v>
      </c>
      <c r="B41699">
        <v>841.35969974399995</v>
      </c>
    </row>
    <row r="41700" spans="1:2" x14ac:dyDescent="0.3">
      <c r="A41700">
        <v>1695</v>
      </c>
      <c r="B41700">
        <v>833.29296551100003</v>
      </c>
    </row>
    <row r="41701" spans="1:2" x14ac:dyDescent="0.3">
      <c r="A41701">
        <v>1696</v>
      </c>
      <c r="B41701">
        <v>850.15105038800004</v>
      </c>
    </row>
    <row r="41702" spans="1:2" x14ac:dyDescent="0.3">
      <c r="A41702">
        <v>1697</v>
      </c>
      <c r="B41702">
        <v>846.28188904399997</v>
      </c>
    </row>
    <row r="41703" spans="1:2" x14ac:dyDescent="0.3">
      <c r="A41703">
        <v>1698</v>
      </c>
      <c r="B41703">
        <v>839.66012884899999</v>
      </c>
    </row>
    <row r="41704" spans="1:2" x14ac:dyDescent="0.3">
      <c r="A41704">
        <v>1699</v>
      </c>
      <c r="B41704">
        <v>847.87067026299997</v>
      </c>
    </row>
    <row r="41705" spans="1:2" x14ac:dyDescent="0.3">
      <c r="A41705">
        <v>1700</v>
      </c>
      <c r="B41705">
        <v>837.72598896900001</v>
      </c>
    </row>
    <row r="41706" spans="1:2" x14ac:dyDescent="0.3">
      <c r="A41706">
        <v>1701</v>
      </c>
      <c r="B41706">
        <v>839.26047243300002</v>
      </c>
    </row>
    <row r="41707" spans="1:2" x14ac:dyDescent="0.3">
      <c r="A41707">
        <v>1702</v>
      </c>
      <c r="B41707">
        <v>840.17192249499999</v>
      </c>
    </row>
    <row r="41708" spans="1:2" x14ac:dyDescent="0.3">
      <c r="A41708">
        <v>1703</v>
      </c>
      <c r="B41708">
        <v>839.98062017100006</v>
      </c>
    </row>
    <row r="41709" spans="1:2" x14ac:dyDescent="0.3">
      <c r="A41709">
        <v>1704</v>
      </c>
      <c r="B41709">
        <v>859.49044514000002</v>
      </c>
    </row>
    <row r="41710" spans="1:2" x14ac:dyDescent="0.3">
      <c r="A41710">
        <v>1705</v>
      </c>
      <c r="B41710">
        <v>852.56481959799999</v>
      </c>
    </row>
    <row r="41711" spans="1:2" x14ac:dyDescent="0.3">
      <c r="A41711">
        <v>1706</v>
      </c>
      <c r="B41711">
        <v>841.18957261100002</v>
      </c>
    </row>
    <row r="41712" spans="1:2" x14ac:dyDescent="0.3">
      <c r="A41712">
        <v>1707</v>
      </c>
      <c r="B41712">
        <v>840.18801132099998</v>
      </c>
    </row>
    <row r="41713" spans="1:2" x14ac:dyDescent="0.3">
      <c r="A41713">
        <v>1708</v>
      </c>
      <c r="B41713">
        <v>832.93333605400005</v>
      </c>
    </row>
    <row r="41714" spans="1:2" x14ac:dyDescent="0.3">
      <c r="A41714">
        <v>1709</v>
      </c>
      <c r="B41714">
        <v>832.88510201400004</v>
      </c>
    </row>
    <row r="41715" spans="1:2" x14ac:dyDescent="0.3">
      <c r="A41715">
        <v>1710</v>
      </c>
      <c r="B41715">
        <v>841.35641633499995</v>
      </c>
    </row>
    <row r="41716" spans="1:2" x14ac:dyDescent="0.3">
      <c r="A41716">
        <v>1711</v>
      </c>
      <c r="B41716">
        <v>853.21354392600006</v>
      </c>
    </row>
    <row r="41717" spans="1:2" x14ac:dyDescent="0.3">
      <c r="A41717">
        <v>1712</v>
      </c>
      <c r="B41717">
        <v>841.85092351200001</v>
      </c>
    </row>
    <row r="41718" spans="1:2" x14ac:dyDescent="0.3">
      <c r="A41718">
        <v>1713</v>
      </c>
      <c r="B41718">
        <v>834.50045277000004</v>
      </c>
    </row>
    <row r="41719" spans="1:2" x14ac:dyDescent="0.3">
      <c r="A41719">
        <v>1714</v>
      </c>
      <c r="B41719">
        <v>832.41015238099999</v>
      </c>
    </row>
    <row r="41720" spans="1:2" x14ac:dyDescent="0.3">
      <c r="A41720">
        <v>1715</v>
      </c>
      <c r="B41720">
        <v>827.253614201</v>
      </c>
    </row>
    <row r="41721" spans="1:2" x14ac:dyDescent="0.3">
      <c r="A41721">
        <v>1716</v>
      </c>
      <c r="B41721">
        <v>827.253614201</v>
      </c>
    </row>
    <row r="41722" spans="1:2" x14ac:dyDescent="0.3">
      <c r="A41722">
        <v>1717</v>
      </c>
      <c r="B41722">
        <v>827.253614201</v>
      </c>
    </row>
    <row r="41723" spans="1:2" x14ac:dyDescent="0.3">
      <c r="A41723">
        <v>1718</v>
      </c>
      <c r="B41723">
        <v>831.49625488900006</v>
      </c>
    </row>
    <row r="41724" spans="1:2" x14ac:dyDescent="0.3">
      <c r="A41724">
        <v>1719</v>
      </c>
      <c r="B41724">
        <v>828.64806292599997</v>
      </c>
    </row>
    <row r="41725" spans="1:2" x14ac:dyDescent="0.3">
      <c r="A41725">
        <v>1720</v>
      </c>
      <c r="B41725">
        <v>841.34905893099995</v>
      </c>
    </row>
    <row r="41726" spans="1:2" x14ac:dyDescent="0.3">
      <c r="A41726">
        <v>1721</v>
      </c>
      <c r="B41726">
        <v>834.50882311800001</v>
      </c>
    </row>
    <row r="41727" spans="1:2" x14ac:dyDescent="0.3">
      <c r="A41727">
        <v>1722</v>
      </c>
      <c r="B41727">
        <v>862.84635554800002</v>
      </c>
    </row>
    <row r="41728" spans="1:2" x14ac:dyDescent="0.3">
      <c r="A41728">
        <v>1723</v>
      </c>
      <c r="B41728">
        <v>870.463154067</v>
      </c>
    </row>
    <row r="41729" spans="1:2" x14ac:dyDescent="0.3">
      <c r="A41729">
        <v>1724</v>
      </c>
      <c r="B41729">
        <v>857.91177480700003</v>
      </c>
    </row>
    <row r="41730" spans="1:2" x14ac:dyDescent="0.3">
      <c r="A41730">
        <v>1725</v>
      </c>
      <c r="B41730">
        <v>846.21060784899998</v>
      </c>
    </row>
    <row r="41731" spans="1:2" x14ac:dyDescent="0.3">
      <c r="A41731">
        <v>1726</v>
      </c>
      <c r="B41731">
        <v>832.65117912400001</v>
      </c>
    </row>
    <row r="41732" spans="1:2" x14ac:dyDescent="0.3">
      <c r="A41732">
        <v>1727</v>
      </c>
      <c r="B41732">
        <v>831.02589839999996</v>
      </c>
    </row>
    <row r="41733" spans="1:2" x14ac:dyDescent="0.3">
      <c r="A41733">
        <v>1728</v>
      </c>
      <c r="B41733">
        <v>851.84197242100004</v>
      </c>
    </row>
    <row r="41734" spans="1:2" x14ac:dyDescent="0.3">
      <c r="A41734">
        <v>1729</v>
      </c>
      <c r="B41734">
        <v>848.290779294</v>
      </c>
    </row>
    <row r="41735" spans="1:2" x14ac:dyDescent="0.3">
      <c r="A41735">
        <v>1730</v>
      </c>
      <c r="B41735">
        <v>855.57443520599998</v>
      </c>
    </row>
    <row r="41736" spans="1:2" x14ac:dyDescent="0.3">
      <c r="A41736">
        <v>1731</v>
      </c>
      <c r="B41736">
        <v>849.22664733600004</v>
      </c>
    </row>
    <row r="41737" spans="1:2" x14ac:dyDescent="0.3">
      <c r="A41737">
        <v>1732</v>
      </c>
      <c r="B41737">
        <v>845.60904905400002</v>
      </c>
    </row>
    <row r="41738" spans="1:2" x14ac:dyDescent="0.3">
      <c r="A41738">
        <v>1733</v>
      </c>
      <c r="B41738">
        <v>842.801300158</v>
      </c>
    </row>
    <row r="41739" spans="1:2" x14ac:dyDescent="0.3">
      <c r="A41739">
        <v>1734</v>
      </c>
      <c r="B41739">
        <v>881.12356323799997</v>
      </c>
    </row>
    <row r="41740" spans="1:2" x14ac:dyDescent="0.3">
      <c r="A41740">
        <v>1735</v>
      </c>
      <c r="B41740">
        <v>840.85317643500002</v>
      </c>
    </row>
    <row r="41741" spans="1:2" x14ac:dyDescent="0.3">
      <c r="A41741">
        <v>1736</v>
      </c>
      <c r="B41741">
        <v>837.50247577300001</v>
      </c>
    </row>
    <row r="41742" spans="1:2" x14ac:dyDescent="0.3">
      <c r="A41742">
        <v>1737</v>
      </c>
      <c r="B41742">
        <v>834.52645254399999</v>
      </c>
    </row>
    <row r="41743" spans="1:2" x14ac:dyDescent="0.3">
      <c r="A41743">
        <v>1738</v>
      </c>
      <c r="B41743">
        <v>834.34688813000002</v>
      </c>
    </row>
    <row r="41744" spans="1:2" x14ac:dyDescent="0.3">
      <c r="A41744">
        <v>1739</v>
      </c>
      <c r="B41744">
        <v>849.73566956699995</v>
      </c>
    </row>
    <row r="41745" spans="1:2" x14ac:dyDescent="0.3">
      <c r="A41745">
        <v>1740</v>
      </c>
      <c r="B41745">
        <v>838.86264078299996</v>
      </c>
    </row>
    <row r="41746" spans="1:2" x14ac:dyDescent="0.3">
      <c r="A41746">
        <v>1741</v>
      </c>
      <c r="B41746">
        <v>847.476983593</v>
      </c>
    </row>
    <row r="41747" spans="1:2" x14ac:dyDescent="0.3">
      <c r="A41747">
        <v>1742</v>
      </c>
      <c r="B41747">
        <v>932.86856738100005</v>
      </c>
    </row>
    <row r="41748" spans="1:2" x14ac:dyDescent="0.3">
      <c r="A41748">
        <v>1743</v>
      </c>
      <c r="B41748">
        <v>920.39984891500001</v>
      </c>
    </row>
    <row r="41749" spans="1:2" x14ac:dyDescent="0.3">
      <c r="A41749">
        <v>1744</v>
      </c>
      <c r="B41749">
        <v>858.37012323700003</v>
      </c>
    </row>
    <row r="41750" spans="1:2" x14ac:dyDescent="0.3">
      <c r="A41750">
        <v>1745</v>
      </c>
      <c r="B41750">
        <v>878.25024784300001</v>
      </c>
    </row>
    <row r="41751" spans="1:2" x14ac:dyDescent="0.3">
      <c r="A41751">
        <v>1746</v>
      </c>
      <c r="B41751">
        <v>882.97660030600002</v>
      </c>
    </row>
    <row r="41752" spans="1:2" x14ac:dyDescent="0.3">
      <c r="A41752">
        <v>1747</v>
      </c>
      <c r="B41752">
        <v>871.52590187500005</v>
      </c>
    </row>
    <row r="41753" spans="1:2" x14ac:dyDescent="0.3">
      <c r="A41753">
        <v>1748</v>
      </c>
      <c r="B41753">
        <v>866.52886161799995</v>
      </c>
    </row>
    <row r="41754" spans="1:2" x14ac:dyDescent="0.3">
      <c r="A41754">
        <v>1749</v>
      </c>
      <c r="B41754">
        <v>858.30404238400001</v>
      </c>
    </row>
    <row r="41755" spans="1:2" x14ac:dyDescent="0.3">
      <c r="A41755">
        <v>1750</v>
      </c>
      <c r="B41755">
        <v>850.729607278</v>
      </c>
    </row>
    <row r="41756" spans="1:2" x14ac:dyDescent="0.3">
      <c r="A41756">
        <v>1751</v>
      </c>
      <c r="B41756">
        <v>854.21826979299999</v>
      </c>
    </row>
    <row r="41757" spans="1:2" x14ac:dyDescent="0.3">
      <c r="A41757">
        <v>1752</v>
      </c>
      <c r="B41757">
        <v>853.43059041699996</v>
      </c>
    </row>
    <row r="41758" spans="1:2" x14ac:dyDescent="0.3">
      <c r="A41758">
        <v>1753</v>
      </c>
      <c r="B41758">
        <v>867.67439252600002</v>
      </c>
    </row>
    <row r="41759" spans="1:2" x14ac:dyDescent="0.3">
      <c r="A41759">
        <v>1754</v>
      </c>
      <c r="B41759">
        <v>862.83672204499999</v>
      </c>
    </row>
    <row r="41760" spans="1:2" x14ac:dyDescent="0.3">
      <c r="A41760">
        <v>1755</v>
      </c>
      <c r="B41760">
        <v>858.75407800000005</v>
      </c>
    </row>
    <row r="41761" spans="1:2" x14ac:dyDescent="0.3">
      <c r="A41761">
        <v>1756</v>
      </c>
      <c r="B41761">
        <v>848.64908809500002</v>
      </c>
    </row>
    <row r="41762" spans="1:2" x14ac:dyDescent="0.3">
      <c r="A41762">
        <v>1757</v>
      </c>
      <c r="B41762">
        <v>845.72585339</v>
      </c>
    </row>
    <row r="41763" spans="1:2" x14ac:dyDescent="0.3">
      <c r="A41763">
        <v>1758</v>
      </c>
      <c r="B41763">
        <v>834.71056618299997</v>
      </c>
    </row>
    <row r="41764" spans="1:2" x14ac:dyDescent="0.3">
      <c r="A41764">
        <v>1759</v>
      </c>
      <c r="B41764">
        <v>838.24110427599999</v>
      </c>
    </row>
    <row r="41765" spans="1:2" x14ac:dyDescent="0.3">
      <c r="A41765">
        <v>1760</v>
      </c>
      <c r="B41765">
        <v>836.84665555100003</v>
      </c>
    </row>
    <row r="41766" spans="1:2" x14ac:dyDescent="0.3">
      <c r="A41766">
        <v>1761</v>
      </c>
      <c r="B41766">
        <v>867.93982436800002</v>
      </c>
    </row>
    <row r="41767" spans="1:2" x14ac:dyDescent="0.3">
      <c r="A41767">
        <v>1762</v>
      </c>
      <c r="B41767">
        <v>860.53670013099998</v>
      </c>
    </row>
    <row r="41768" spans="1:2" x14ac:dyDescent="0.3">
      <c r="A41768">
        <v>1763</v>
      </c>
      <c r="B41768">
        <v>856.87546719600005</v>
      </c>
    </row>
    <row r="41769" spans="1:2" x14ac:dyDescent="0.3">
      <c r="A41769">
        <v>1764</v>
      </c>
      <c r="B41769">
        <v>860.42365240599997</v>
      </c>
    </row>
    <row r="41770" spans="1:2" x14ac:dyDescent="0.3">
      <c r="A41770">
        <v>1765</v>
      </c>
      <c r="B41770">
        <v>888.14628779700001</v>
      </c>
    </row>
    <row r="41771" spans="1:2" x14ac:dyDescent="0.3">
      <c r="A41771">
        <v>1766</v>
      </c>
      <c r="B41771">
        <v>891.68003379100003</v>
      </c>
    </row>
    <row r="41772" spans="1:2" x14ac:dyDescent="0.3">
      <c r="A41772">
        <v>1767</v>
      </c>
      <c r="B41772">
        <v>892.05108045700001</v>
      </c>
    </row>
    <row r="41773" spans="1:2" x14ac:dyDescent="0.3">
      <c r="A41773">
        <v>1768</v>
      </c>
      <c r="B41773">
        <v>879.47481403699999</v>
      </c>
    </row>
    <row r="41774" spans="1:2" x14ac:dyDescent="0.3">
      <c r="A41774">
        <v>1769</v>
      </c>
      <c r="B41774">
        <v>872.95191173499995</v>
      </c>
    </row>
    <row r="41775" spans="1:2" x14ac:dyDescent="0.3">
      <c r="A41775">
        <v>1770</v>
      </c>
      <c r="B41775">
        <v>861.16692257600005</v>
      </c>
    </row>
    <row r="41776" spans="1:2" x14ac:dyDescent="0.3">
      <c r="A41776">
        <v>1771</v>
      </c>
      <c r="B41776">
        <v>854.40925321899999</v>
      </c>
    </row>
    <row r="41777" spans="1:2" x14ac:dyDescent="0.3">
      <c r="A41777">
        <v>1772</v>
      </c>
      <c r="B41777">
        <v>857.72064959800002</v>
      </c>
    </row>
    <row r="41778" spans="1:2" x14ac:dyDescent="0.3">
      <c r="A41778">
        <v>1773</v>
      </c>
      <c r="B41778">
        <v>873.78254737899999</v>
      </c>
    </row>
    <row r="41779" spans="1:2" x14ac:dyDescent="0.3">
      <c r="A41779">
        <v>1774</v>
      </c>
      <c r="B41779">
        <v>864.087359666</v>
      </c>
    </row>
    <row r="41780" spans="1:2" x14ac:dyDescent="0.3">
      <c r="A41780">
        <v>1775</v>
      </c>
      <c r="B41780">
        <v>857.49758537800005</v>
      </c>
    </row>
    <row r="41781" spans="1:2" x14ac:dyDescent="0.3">
      <c r="A41781">
        <v>1776</v>
      </c>
      <c r="B41781">
        <v>867.58908256699999</v>
      </c>
    </row>
    <row r="41782" spans="1:2" x14ac:dyDescent="0.3">
      <c r="A41782">
        <v>1777</v>
      </c>
      <c r="B41782">
        <v>872.74397856300004</v>
      </c>
    </row>
    <row r="41783" spans="1:2" x14ac:dyDescent="0.3">
      <c r="A41783">
        <v>1778</v>
      </c>
      <c r="B41783">
        <v>866.56398938899997</v>
      </c>
    </row>
    <row r="41784" spans="1:2" x14ac:dyDescent="0.3">
      <c r="A41784">
        <v>1779</v>
      </c>
      <c r="B41784">
        <v>860.44714323200003</v>
      </c>
    </row>
    <row r="41785" spans="1:2" x14ac:dyDescent="0.3">
      <c r="A41785">
        <v>1780</v>
      </c>
      <c r="B41785">
        <v>864.06745140199996</v>
      </c>
    </row>
    <row r="41786" spans="1:2" x14ac:dyDescent="0.3">
      <c r="A41786">
        <v>1781</v>
      </c>
      <c r="B41786">
        <v>888.22973343299998</v>
      </c>
    </row>
    <row r="41787" spans="1:2" x14ac:dyDescent="0.3">
      <c r="A41787">
        <v>1782</v>
      </c>
      <c r="B41787">
        <v>875.56898203900005</v>
      </c>
    </row>
    <row r="41788" spans="1:2" x14ac:dyDescent="0.3">
      <c r="A41788">
        <v>1783</v>
      </c>
      <c r="B41788">
        <v>866.26239165000004</v>
      </c>
    </row>
    <row r="41789" spans="1:2" x14ac:dyDescent="0.3">
      <c r="A41789">
        <v>1784</v>
      </c>
      <c r="B41789">
        <v>877.21137381599999</v>
      </c>
    </row>
    <row r="41790" spans="1:2" x14ac:dyDescent="0.3">
      <c r="A41790">
        <v>1785</v>
      </c>
      <c r="B41790">
        <v>924.25690501500003</v>
      </c>
    </row>
    <row r="41791" spans="1:2" x14ac:dyDescent="0.3">
      <c r="A41791">
        <v>1786</v>
      </c>
      <c r="B41791">
        <v>887.66585091699994</v>
      </c>
    </row>
    <row r="41792" spans="1:2" x14ac:dyDescent="0.3">
      <c r="A41792">
        <v>1787</v>
      </c>
      <c r="B41792">
        <v>888.68090140599998</v>
      </c>
    </row>
    <row r="41793" spans="1:2" x14ac:dyDescent="0.3">
      <c r="A41793">
        <v>1788</v>
      </c>
      <c r="B41793">
        <v>882.40989471800003</v>
      </c>
    </row>
    <row r="41794" spans="1:2" x14ac:dyDescent="0.3">
      <c r="A41794">
        <v>1789</v>
      </c>
      <c r="B41794">
        <v>880.21486715399999</v>
      </c>
    </row>
    <row r="41795" spans="1:2" x14ac:dyDescent="0.3">
      <c r="A41795">
        <v>1790</v>
      </c>
      <c r="B41795">
        <v>866.847140158</v>
      </c>
    </row>
    <row r="41796" spans="1:2" x14ac:dyDescent="0.3">
      <c r="A41796">
        <v>1791</v>
      </c>
      <c r="B41796">
        <v>850.74375581200002</v>
      </c>
    </row>
    <row r="41797" spans="1:2" x14ac:dyDescent="0.3">
      <c r="A41797">
        <v>1792</v>
      </c>
      <c r="B41797">
        <v>846.67218769800002</v>
      </c>
    </row>
    <row r="41798" spans="1:2" x14ac:dyDescent="0.3">
      <c r="A41798">
        <v>1793</v>
      </c>
      <c r="B41798">
        <v>867.47361121699998</v>
      </c>
    </row>
    <row r="41799" spans="1:2" x14ac:dyDescent="0.3">
      <c r="A41799">
        <v>1794</v>
      </c>
      <c r="B41799">
        <v>849.08970882999995</v>
      </c>
    </row>
    <row r="41800" spans="1:2" x14ac:dyDescent="0.3">
      <c r="A41800">
        <v>1795</v>
      </c>
      <c r="B41800">
        <v>836.73734831499996</v>
      </c>
    </row>
    <row r="41801" spans="1:2" x14ac:dyDescent="0.3">
      <c r="A41801">
        <v>1796</v>
      </c>
      <c r="B41801">
        <v>835.59485958400001</v>
      </c>
    </row>
    <row r="41802" spans="1:2" x14ac:dyDescent="0.3">
      <c r="A41802">
        <v>1797</v>
      </c>
      <c r="B41802">
        <v>844.51821400699998</v>
      </c>
    </row>
    <row r="41803" spans="1:2" x14ac:dyDescent="0.3">
      <c r="A41803">
        <v>1798</v>
      </c>
      <c r="B41803">
        <v>836.77709981700002</v>
      </c>
    </row>
    <row r="41804" spans="1:2" x14ac:dyDescent="0.3">
      <c r="A41804">
        <v>1799</v>
      </c>
      <c r="B41804">
        <v>840.27714076500001</v>
      </c>
    </row>
    <row r="41805" spans="1:2" x14ac:dyDescent="0.3">
      <c r="A41805">
        <v>1800</v>
      </c>
      <c r="B41805">
        <v>862.91920323299996</v>
      </c>
    </row>
    <row r="41806" spans="1:2" x14ac:dyDescent="0.3">
      <c r="A41806">
        <v>1801</v>
      </c>
      <c r="B41806">
        <v>861.59855871800005</v>
      </c>
    </row>
    <row r="41807" spans="1:2" x14ac:dyDescent="0.3">
      <c r="A41807">
        <v>1802</v>
      </c>
      <c r="B41807">
        <v>863.28649427599998</v>
      </c>
    </row>
    <row r="41808" spans="1:2" x14ac:dyDescent="0.3">
      <c r="A41808">
        <v>1803</v>
      </c>
      <c r="B41808">
        <v>853.69684633700001</v>
      </c>
    </row>
    <row r="41809" spans="1:2" x14ac:dyDescent="0.3">
      <c r="A41809">
        <v>1804</v>
      </c>
      <c r="B41809">
        <v>844.74473297500003</v>
      </c>
    </row>
    <row r="41810" spans="1:2" x14ac:dyDescent="0.3">
      <c r="A41810">
        <v>1805</v>
      </c>
      <c r="B41810">
        <v>852.72787523600005</v>
      </c>
    </row>
    <row r="41811" spans="1:2" x14ac:dyDescent="0.3">
      <c r="A41811">
        <v>1806</v>
      </c>
      <c r="B41811">
        <v>840.38540014</v>
      </c>
    </row>
    <row r="41812" spans="1:2" x14ac:dyDescent="0.3">
      <c r="A41812">
        <v>1807</v>
      </c>
      <c r="B41812">
        <v>836.77469150000002</v>
      </c>
    </row>
    <row r="41813" spans="1:2" x14ac:dyDescent="0.3">
      <c r="A41813">
        <v>1808</v>
      </c>
      <c r="B41813">
        <v>840.04225439000004</v>
      </c>
    </row>
    <row r="41814" spans="1:2" x14ac:dyDescent="0.3">
      <c r="A41814">
        <v>1809</v>
      </c>
      <c r="B41814">
        <v>836.21438528900001</v>
      </c>
    </row>
    <row r="41815" spans="1:2" x14ac:dyDescent="0.3">
      <c r="A41815">
        <v>1810</v>
      </c>
      <c r="B41815">
        <v>836.21438528900001</v>
      </c>
    </row>
    <row r="41816" spans="1:2" x14ac:dyDescent="0.3">
      <c r="A41816">
        <v>1811</v>
      </c>
      <c r="B41816">
        <v>848.72253360100001</v>
      </c>
    </row>
    <row r="41817" spans="1:2" x14ac:dyDescent="0.3">
      <c r="A41817">
        <v>1812</v>
      </c>
      <c r="B41817">
        <v>837.12258663399996</v>
      </c>
    </row>
    <row r="41818" spans="1:2" x14ac:dyDescent="0.3">
      <c r="A41818">
        <v>1813</v>
      </c>
      <c r="B41818">
        <v>892.53690824199998</v>
      </c>
    </row>
    <row r="41819" spans="1:2" x14ac:dyDescent="0.3">
      <c r="A41819">
        <v>1814</v>
      </c>
      <c r="B41819">
        <v>860.77411835800001</v>
      </c>
    </row>
    <row r="41820" spans="1:2" x14ac:dyDescent="0.3">
      <c r="A41820">
        <v>1815</v>
      </c>
      <c r="B41820">
        <v>854.45062379399997</v>
      </c>
    </row>
    <row r="41821" spans="1:2" x14ac:dyDescent="0.3">
      <c r="A41821">
        <v>1816</v>
      </c>
      <c r="B41821">
        <v>863.76117362000002</v>
      </c>
    </row>
    <row r="41822" spans="1:2" x14ac:dyDescent="0.3">
      <c r="A41822">
        <v>1817</v>
      </c>
      <c r="B41822">
        <v>852.42198005099999</v>
      </c>
    </row>
    <row r="41823" spans="1:2" x14ac:dyDescent="0.3">
      <c r="A41823">
        <v>1818</v>
      </c>
      <c r="B41823">
        <v>842.46313251699996</v>
      </c>
    </row>
    <row r="41824" spans="1:2" x14ac:dyDescent="0.3">
      <c r="A41824">
        <v>1819</v>
      </c>
      <c r="B41824">
        <v>841.54694945799997</v>
      </c>
    </row>
    <row r="41825" spans="1:2" x14ac:dyDescent="0.3">
      <c r="A41825">
        <v>1820</v>
      </c>
      <c r="B41825">
        <v>860.47264890899999</v>
      </c>
    </row>
    <row r="41826" spans="1:2" x14ac:dyDescent="0.3">
      <c r="A41826">
        <v>1821</v>
      </c>
      <c r="B41826">
        <v>873.38135449900005</v>
      </c>
    </row>
    <row r="41827" spans="1:2" x14ac:dyDescent="0.3">
      <c r="A41827">
        <v>1822</v>
      </c>
      <c r="B41827">
        <v>874.68461746699995</v>
      </c>
    </row>
    <row r="41828" spans="1:2" x14ac:dyDescent="0.3">
      <c r="A41828">
        <v>1823</v>
      </c>
      <c r="B41828">
        <v>870.908028769</v>
      </c>
    </row>
    <row r="41829" spans="1:2" x14ac:dyDescent="0.3">
      <c r="A41829">
        <v>1824</v>
      </c>
      <c r="B41829">
        <v>869.76766425699998</v>
      </c>
    </row>
    <row r="41830" spans="1:2" x14ac:dyDescent="0.3">
      <c r="A41830">
        <v>1825</v>
      </c>
      <c r="B41830">
        <v>858.60010976700005</v>
      </c>
    </row>
    <row r="41831" spans="1:2" x14ac:dyDescent="0.3">
      <c r="A41831">
        <v>1826</v>
      </c>
      <c r="B41831">
        <v>855.72501972199996</v>
      </c>
    </row>
    <row r="41832" spans="1:2" x14ac:dyDescent="0.3">
      <c r="A41832">
        <v>1827</v>
      </c>
      <c r="B41832">
        <v>849.57582121099995</v>
      </c>
    </row>
    <row r="41833" spans="1:2" x14ac:dyDescent="0.3">
      <c r="A41833">
        <v>1828</v>
      </c>
      <c r="B41833">
        <v>842.98168823699996</v>
      </c>
    </row>
    <row r="41834" spans="1:2" x14ac:dyDescent="0.3">
      <c r="A41834">
        <v>1829</v>
      </c>
      <c r="B41834">
        <v>835.19357493400003</v>
      </c>
    </row>
    <row r="41835" spans="1:2" x14ac:dyDescent="0.3">
      <c r="A41835">
        <v>1830</v>
      </c>
      <c r="B41835">
        <v>828.08297744599997</v>
      </c>
    </row>
    <row r="41836" spans="1:2" x14ac:dyDescent="0.3">
      <c r="A41836">
        <v>1831</v>
      </c>
      <c r="B41836">
        <v>833.03853672000002</v>
      </c>
    </row>
    <row r="41837" spans="1:2" x14ac:dyDescent="0.3">
      <c r="A41837">
        <v>1832</v>
      </c>
      <c r="B41837">
        <v>835.78661211500003</v>
      </c>
    </row>
    <row r="41838" spans="1:2" x14ac:dyDescent="0.3">
      <c r="A41838">
        <v>1833</v>
      </c>
      <c r="B41838">
        <v>925.67968627100004</v>
      </c>
    </row>
    <row r="41839" spans="1:2" x14ac:dyDescent="0.3">
      <c r="A41839">
        <v>1834</v>
      </c>
      <c r="B41839">
        <v>874.92558121900004</v>
      </c>
    </row>
    <row r="41840" spans="1:2" x14ac:dyDescent="0.3">
      <c r="A41840">
        <v>1835</v>
      </c>
      <c r="B41840">
        <v>863.359211383</v>
      </c>
    </row>
    <row r="41841" spans="1:2" x14ac:dyDescent="0.3">
      <c r="A41841">
        <v>1836</v>
      </c>
      <c r="B41841">
        <v>853.65923165300001</v>
      </c>
    </row>
    <row r="41842" spans="1:2" x14ac:dyDescent="0.3">
      <c r="A41842">
        <v>1837</v>
      </c>
      <c r="B41842">
        <v>840.52815606399997</v>
      </c>
    </row>
    <row r="41843" spans="1:2" x14ac:dyDescent="0.3">
      <c r="A41843">
        <v>1838</v>
      </c>
      <c r="B41843">
        <v>830.79079738400003</v>
      </c>
    </row>
    <row r="41844" spans="1:2" x14ac:dyDescent="0.3">
      <c r="A41844">
        <v>1839</v>
      </c>
      <c r="B41844">
        <v>855.06449880900004</v>
      </c>
    </row>
    <row r="41845" spans="1:2" x14ac:dyDescent="0.3">
      <c r="A41845">
        <v>1840</v>
      </c>
      <c r="B41845">
        <v>845.30172970299998</v>
      </c>
    </row>
    <row r="41846" spans="1:2" x14ac:dyDescent="0.3">
      <c r="A41846">
        <v>1841</v>
      </c>
      <c r="B41846">
        <v>872.20334629800004</v>
      </c>
    </row>
    <row r="41847" spans="1:2" x14ac:dyDescent="0.3">
      <c r="A41847">
        <v>1842</v>
      </c>
      <c r="B41847">
        <v>840.65789382399998</v>
      </c>
    </row>
    <row r="41848" spans="1:2" x14ac:dyDescent="0.3">
      <c r="A41848">
        <v>1843</v>
      </c>
      <c r="B41848">
        <v>835.63884506500006</v>
      </c>
    </row>
    <row r="41849" spans="1:2" x14ac:dyDescent="0.3">
      <c r="A41849">
        <v>1844</v>
      </c>
      <c r="B41849">
        <v>856.98860867999997</v>
      </c>
    </row>
    <row r="41850" spans="1:2" x14ac:dyDescent="0.3">
      <c r="A41850">
        <v>1845</v>
      </c>
      <c r="B41850">
        <v>860.71647061800002</v>
      </c>
    </row>
    <row r="41851" spans="1:2" x14ac:dyDescent="0.3">
      <c r="A41851">
        <v>1846</v>
      </c>
      <c r="B41851">
        <v>843.46683683699996</v>
      </c>
    </row>
    <row r="41852" spans="1:2" x14ac:dyDescent="0.3">
      <c r="A41852">
        <v>1847</v>
      </c>
      <c r="B41852">
        <v>840.51558437400001</v>
      </c>
    </row>
    <row r="41853" spans="1:2" x14ac:dyDescent="0.3">
      <c r="A41853">
        <v>1848</v>
      </c>
      <c r="B41853">
        <v>852.17813392400001</v>
      </c>
    </row>
    <row r="41854" spans="1:2" x14ac:dyDescent="0.3">
      <c r="A41854">
        <v>1849</v>
      </c>
      <c r="B41854">
        <v>849.57095262400003</v>
      </c>
    </row>
    <row r="41855" spans="1:2" x14ac:dyDescent="0.3">
      <c r="A41855">
        <v>1850</v>
      </c>
      <c r="B41855">
        <v>875.60084306299996</v>
      </c>
    </row>
    <row r="41856" spans="1:2" x14ac:dyDescent="0.3">
      <c r="A41856">
        <v>1851</v>
      </c>
      <c r="B41856">
        <v>865.907754608</v>
      </c>
    </row>
    <row r="41857" spans="1:2" x14ac:dyDescent="0.3">
      <c r="A41857">
        <v>1852</v>
      </c>
      <c r="B41857">
        <v>860.27426099499996</v>
      </c>
    </row>
    <row r="41858" spans="1:2" x14ac:dyDescent="0.3">
      <c r="A41858">
        <v>1853</v>
      </c>
      <c r="B41858">
        <v>867.17728938799996</v>
      </c>
    </row>
    <row r="41859" spans="1:2" x14ac:dyDescent="0.3">
      <c r="A41859">
        <v>1854</v>
      </c>
      <c r="B41859">
        <v>861.09814109900003</v>
      </c>
    </row>
    <row r="41860" spans="1:2" x14ac:dyDescent="0.3">
      <c r="A41860">
        <v>1855</v>
      </c>
      <c r="B41860">
        <v>850.768311025</v>
      </c>
    </row>
    <row r="41861" spans="1:2" x14ac:dyDescent="0.3">
      <c r="A41861">
        <v>1856</v>
      </c>
      <c r="B41861">
        <v>859.98234659499997</v>
      </c>
    </row>
    <row r="41862" spans="1:2" x14ac:dyDescent="0.3">
      <c r="A41862">
        <v>1857</v>
      </c>
      <c r="B41862">
        <v>879.92533219899997</v>
      </c>
    </row>
    <row r="41863" spans="1:2" x14ac:dyDescent="0.3">
      <c r="A41863">
        <v>1858</v>
      </c>
      <c r="B41863">
        <v>864.74731451100001</v>
      </c>
    </row>
    <row r="41864" spans="1:2" x14ac:dyDescent="0.3">
      <c r="A41864">
        <v>1859</v>
      </c>
      <c r="B41864">
        <v>847.77017325500003</v>
      </c>
    </row>
    <row r="41865" spans="1:2" x14ac:dyDescent="0.3">
      <c r="A41865">
        <v>1860</v>
      </c>
      <c r="B41865">
        <v>851.62690788099997</v>
      </c>
    </row>
    <row r="41866" spans="1:2" x14ac:dyDescent="0.3">
      <c r="A41866">
        <v>1861</v>
      </c>
      <c r="B41866">
        <v>844.35521843900005</v>
      </c>
    </row>
    <row r="41867" spans="1:2" x14ac:dyDescent="0.3">
      <c r="A41867">
        <v>1862</v>
      </c>
      <c r="B41867">
        <v>846.55485794499998</v>
      </c>
    </row>
    <row r="41868" spans="1:2" x14ac:dyDescent="0.3">
      <c r="A41868">
        <v>1863</v>
      </c>
      <c r="B41868">
        <v>839.04272192300004</v>
      </c>
    </row>
    <row r="41869" spans="1:2" x14ac:dyDescent="0.3">
      <c r="A41869">
        <v>1864</v>
      </c>
      <c r="B41869">
        <v>841.44394743600003</v>
      </c>
    </row>
    <row r="41870" spans="1:2" x14ac:dyDescent="0.3">
      <c r="A41870">
        <v>1865</v>
      </c>
      <c r="B41870">
        <v>851.15357174500002</v>
      </c>
    </row>
    <row r="41871" spans="1:2" x14ac:dyDescent="0.3">
      <c r="A41871">
        <v>1866</v>
      </c>
      <c r="B41871">
        <v>849.20501324999998</v>
      </c>
    </row>
    <row r="41872" spans="1:2" x14ac:dyDescent="0.3">
      <c r="A41872">
        <v>1867</v>
      </c>
      <c r="B41872">
        <v>856.04007447100003</v>
      </c>
    </row>
    <row r="41873" spans="1:2" x14ac:dyDescent="0.3">
      <c r="A41873">
        <v>1868</v>
      </c>
      <c r="B41873">
        <v>845.08409566900002</v>
      </c>
    </row>
    <row r="41874" spans="1:2" x14ac:dyDescent="0.3">
      <c r="A41874">
        <v>1869</v>
      </c>
      <c r="B41874">
        <v>840.66511883099997</v>
      </c>
    </row>
    <row r="41875" spans="1:2" x14ac:dyDescent="0.3">
      <c r="A41875">
        <v>1870</v>
      </c>
      <c r="B41875">
        <v>842.44610193699998</v>
      </c>
    </row>
    <row r="41876" spans="1:2" x14ac:dyDescent="0.3">
      <c r="A41876">
        <v>1871</v>
      </c>
      <c r="B41876">
        <v>843.18718958199997</v>
      </c>
    </row>
    <row r="41877" spans="1:2" x14ac:dyDescent="0.3">
      <c r="A41877">
        <v>1872</v>
      </c>
      <c r="B41877">
        <v>830.67712648700001</v>
      </c>
    </row>
    <row r="41878" spans="1:2" x14ac:dyDescent="0.3">
      <c r="A41878">
        <v>1873</v>
      </c>
      <c r="B41878">
        <v>833.76198999600001</v>
      </c>
    </row>
    <row r="41879" spans="1:2" x14ac:dyDescent="0.3">
      <c r="A41879">
        <v>1874</v>
      </c>
      <c r="B41879">
        <v>879.96863387500002</v>
      </c>
    </row>
    <row r="41880" spans="1:2" x14ac:dyDescent="0.3">
      <c r="A41880">
        <v>1875</v>
      </c>
      <c r="B41880">
        <v>847.56771443399998</v>
      </c>
    </row>
    <row r="41881" spans="1:2" x14ac:dyDescent="0.3">
      <c r="A41881">
        <v>1876</v>
      </c>
      <c r="B41881">
        <v>835.04041400300002</v>
      </c>
    </row>
    <row r="41882" spans="1:2" x14ac:dyDescent="0.3">
      <c r="A41882">
        <v>1877</v>
      </c>
      <c r="B41882">
        <v>840.72784001299999</v>
      </c>
    </row>
    <row r="41883" spans="1:2" x14ac:dyDescent="0.3">
      <c r="A41883">
        <v>1878</v>
      </c>
      <c r="B41883">
        <v>838.50882311800001</v>
      </c>
    </row>
    <row r="41884" spans="1:2" x14ac:dyDescent="0.3">
      <c r="A41884">
        <v>1879</v>
      </c>
      <c r="B41884">
        <v>831.88101762400004</v>
      </c>
    </row>
    <row r="41885" spans="1:2" x14ac:dyDescent="0.3">
      <c r="A41885">
        <v>1880</v>
      </c>
      <c r="B41885">
        <v>830.89664234199995</v>
      </c>
    </row>
    <row r="41886" spans="1:2" x14ac:dyDescent="0.3">
      <c r="A41886">
        <v>1881</v>
      </c>
      <c r="B41886">
        <v>852.64479566099999</v>
      </c>
    </row>
    <row r="41887" spans="1:2" x14ac:dyDescent="0.3">
      <c r="A41887">
        <v>1882</v>
      </c>
      <c r="B41887">
        <v>855.10291164</v>
      </c>
    </row>
    <row r="41888" spans="1:2" x14ac:dyDescent="0.3">
      <c r="A41888">
        <v>1883</v>
      </c>
      <c r="B41888">
        <v>848.70157494</v>
      </c>
    </row>
    <row r="41889" spans="1:2" x14ac:dyDescent="0.3">
      <c r="A41889">
        <v>1884</v>
      </c>
      <c r="B41889">
        <v>860.53411726399997</v>
      </c>
    </row>
    <row r="41890" spans="1:2" x14ac:dyDescent="0.3">
      <c r="A41890">
        <v>1885</v>
      </c>
      <c r="B41890">
        <v>846.49769735799998</v>
      </c>
    </row>
    <row r="41891" spans="1:2" x14ac:dyDescent="0.3">
      <c r="A41891">
        <v>1886</v>
      </c>
      <c r="B41891">
        <v>853.50215190799997</v>
      </c>
    </row>
    <row r="41892" spans="1:2" x14ac:dyDescent="0.3">
      <c r="A41892">
        <v>1887</v>
      </c>
      <c r="B41892">
        <v>846.19196783699999</v>
      </c>
    </row>
    <row r="41893" spans="1:2" x14ac:dyDescent="0.3">
      <c r="A41893">
        <v>1888</v>
      </c>
      <c r="B41893">
        <v>848.13928696100004</v>
      </c>
    </row>
    <row r="41894" spans="1:2" x14ac:dyDescent="0.3">
      <c r="A41894">
        <v>1889</v>
      </c>
      <c r="B41894">
        <v>831.37094365300004</v>
      </c>
    </row>
    <row r="41895" spans="1:2" x14ac:dyDescent="0.3">
      <c r="A41895">
        <v>1890</v>
      </c>
      <c r="B41895">
        <v>870.29686916599996</v>
      </c>
    </row>
    <row r="41896" spans="1:2" x14ac:dyDescent="0.3">
      <c r="A41896">
        <v>1891</v>
      </c>
      <c r="B41896">
        <v>841.34285759800002</v>
      </c>
    </row>
    <row r="41897" spans="1:2" x14ac:dyDescent="0.3">
      <c r="A41897">
        <v>1892</v>
      </c>
      <c r="B41897">
        <v>841.062263981</v>
      </c>
    </row>
    <row r="41898" spans="1:2" x14ac:dyDescent="0.3">
      <c r="A41898">
        <v>1893</v>
      </c>
      <c r="B41898">
        <v>840.58745296100005</v>
      </c>
    </row>
    <row r="41899" spans="1:2" x14ac:dyDescent="0.3">
      <c r="A41899">
        <v>1894</v>
      </c>
      <c r="B41899">
        <v>850.36522700399996</v>
      </c>
    </row>
    <row r="41900" spans="1:2" x14ac:dyDescent="0.3">
      <c r="A41900">
        <v>1895</v>
      </c>
      <c r="B41900">
        <v>839.922691525</v>
      </c>
    </row>
    <row r="41901" spans="1:2" x14ac:dyDescent="0.3">
      <c r="A41901">
        <v>1896</v>
      </c>
      <c r="B41901">
        <v>836.19261162999999</v>
      </c>
    </row>
    <row r="41902" spans="1:2" x14ac:dyDescent="0.3">
      <c r="A41902">
        <v>1897</v>
      </c>
      <c r="B41902">
        <v>835.43272754700001</v>
      </c>
    </row>
    <row r="41903" spans="1:2" x14ac:dyDescent="0.3">
      <c r="A41903">
        <v>1898</v>
      </c>
      <c r="B41903">
        <v>840.81898394300003</v>
      </c>
    </row>
    <row r="41904" spans="1:2" x14ac:dyDescent="0.3">
      <c r="A41904">
        <v>1899</v>
      </c>
      <c r="B41904">
        <v>851.31618524500004</v>
      </c>
    </row>
    <row r="41905" spans="1:2" x14ac:dyDescent="0.3">
      <c r="A41905">
        <v>1900</v>
      </c>
      <c r="B41905">
        <v>850.15939771399997</v>
      </c>
    </row>
    <row r="41906" spans="1:2" x14ac:dyDescent="0.3">
      <c r="A41906">
        <v>1901</v>
      </c>
      <c r="B41906">
        <v>849.02090207200001</v>
      </c>
    </row>
    <row r="41907" spans="1:2" x14ac:dyDescent="0.3">
      <c r="A41907">
        <v>1902</v>
      </c>
      <c r="B41907">
        <v>856.26534895099996</v>
      </c>
    </row>
    <row r="41908" spans="1:2" x14ac:dyDescent="0.3">
      <c r="A41908">
        <v>1903</v>
      </c>
      <c r="B41908">
        <v>860.32116041799998</v>
      </c>
    </row>
    <row r="41909" spans="1:2" x14ac:dyDescent="0.3">
      <c r="A41909">
        <v>1904</v>
      </c>
      <c r="B41909">
        <v>839.64140148000001</v>
      </c>
    </row>
    <row r="41910" spans="1:2" x14ac:dyDescent="0.3">
      <c r="A41910">
        <v>1905</v>
      </c>
      <c r="B41910">
        <v>850.36580382700004</v>
      </c>
    </row>
    <row r="41911" spans="1:2" x14ac:dyDescent="0.3">
      <c r="A41911">
        <v>1906</v>
      </c>
      <c r="B41911">
        <v>848.65917192500001</v>
      </c>
    </row>
    <row r="41912" spans="1:2" x14ac:dyDescent="0.3">
      <c r="A41912">
        <v>1907</v>
      </c>
      <c r="B41912">
        <v>854.60270142800005</v>
      </c>
    </row>
    <row r="41913" spans="1:2" x14ac:dyDescent="0.3">
      <c r="A41913">
        <v>1908</v>
      </c>
      <c r="B41913">
        <v>849.19167082499996</v>
      </c>
    </row>
    <row r="41914" spans="1:2" x14ac:dyDescent="0.3">
      <c r="A41914">
        <v>1909</v>
      </c>
      <c r="B41914">
        <v>843.35622015000001</v>
      </c>
    </row>
    <row r="41915" spans="1:2" x14ac:dyDescent="0.3">
      <c r="A41915">
        <v>1910</v>
      </c>
      <c r="B41915">
        <v>837.757463411</v>
      </c>
    </row>
    <row r="41916" spans="1:2" x14ac:dyDescent="0.3">
      <c r="A41916">
        <v>1911</v>
      </c>
      <c r="B41916">
        <v>829.923591096</v>
      </c>
    </row>
    <row r="41917" spans="1:2" x14ac:dyDescent="0.3">
      <c r="A41917">
        <v>1912</v>
      </c>
      <c r="B41917">
        <v>865.02039909400003</v>
      </c>
    </row>
    <row r="41918" spans="1:2" x14ac:dyDescent="0.3">
      <c r="A41918">
        <v>1913</v>
      </c>
      <c r="B41918">
        <v>871.24595219699995</v>
      </c>
    </row>
    <row r="41919" spans="1:2" x14ac:dyDescent="0.3">
      <c r="A41919">
        <v>1914</v>
      </c>
      <c r="B41919">
        <v>844.67300126700002</v>
      </c>
    </row>
    <row r="41920" spans="1:2" x14ac:dyDescent="0.3">
      <c r="A41920">
        <v>1915</v>
      </c>
      <c r="B41920">
        <v>844.31492916399998</v>
      </c>
    </row>
    <row r="41921" spans="1:2" x14ac:dyDescent="0.3">
      <c r="A41921">
        <v>1916</v>
      </c>
      <c r="B41921">
        <v>844.03388787799997</v>
      </c>
    </row>
    <row r="41922" spans="1:2" x14ac:dyDescent="0.3">
      <c r="A41922">
        <v>1917</v>
      </c>
      <c r="B41922">
        <v>839.88934884299999</v>
      </c>
    </row>
    <row r="41923" spans="1:2" x14ac:dyDescent="0.3">
      <c r="A41923">
        <v>1918</v>
      </c>
      <c r="B41923">
        <v>838.60216432899995</v>
      </c>
    </row>
    <row r="41924" spans="1:2" x14ac:dyDescent="0.3">
      <c r="A41924">
        <v>1919</v>
      </c>
      <c r="B41924">
        <v>844.43601464200003</v>
      </c>
    </row>
    <row r="41925" spans="1:2" x14ac:dyDescent="0.3">
      <c r="A41925">
        <v>1920</v>
      </c>
      <c r="B41925">
        <v>854.35697388599999</v>
      </c>
    </row>
    <row r="41926" spans="1:2" x14ac:dyDescent="0.3">
      <c r="A41926">
        <v>1921</v>
      </c>
      <c r="B41926">
        <v>874.33474767600001</v>
      </c>
    </row>
    <row r="41927" spans="1:2" x14ac:dyDescent="0.3">
      <c r="A41927">
        <v>1922</v>
      </c>
      <c r="B41927">
        <v>869.74252853799999</v>
      </c>
    </row>
    <row r="41928" spans="1:2" x14ac:dyDescent="0.3">
      <c r="A41928">
        <v>1923</v>
      </c>
      <c r="B41928">
        <v>860.76543545599998</v>
      </c>
    </row>
    <row r="41929" spans="1:2" x14ac:dyDescent="0.3">
      <c r="A41929">
        <v>1924</v>
      </c>
      <c r="B41929">
        <v>890.14206603800005</v>
      </c>
    </row>
    <row r="41930" spans="1:2" x14ac:dyDescent="0.3">
      <c r="A41930">
        <v>1925</v>
      </c>
      <c r="B41930">
        <v>912.42126549499994</v>
      </c>
    </row>
    <row r="41931" spans="1:2" x14ac:dyDescent="0.3">
      <c r="A41931">
        <v>1926</v>
      </c>
      <c r="B41931">
        <v>907.99704110300002</v>
      </c>
    </row>
    <row r="41932" spans="1:2" x14ac:dyDescent="0.3">
      <c r="A41932">
        <v>1927</v>
      </c>
      <c r="B41932">
        <v>899.55067668499998</v>
      </c>
    </row>
    <row r="41933" spans="1:2" x14ac:dyDescent="0.3">
      <c r="A41933">
        <v>1928</v>
      </c>
      <c r="B41933">
        <v>889.91037035099998</v>
      </c>
    </row>
    <row r="41934" spans="1:2" x14ac:dyDescent="0.3">
      <c r="A41934">
        <v>1929</v>
      </c>
      <c r="B41934">
        <v>866.07855776300005</v>
      </c>
    </row>
    <row r="41935" spans="1:2" x14ac:dyDescent="0.3">
      <c r="A41935">
        <v>1930</v>
      </c>
      <c r="B41935">
        <v>869.08266051099997</v>
      </c>
    </row>
    <row r="41936" spans="1:2" x14ac:dyDescent="0.3">
      <c r="A41936">
        <v>1931</v>
      </c>
      <c r="B41936">
        <v>907.16641288599999</v>
      </c>
    </row>
    <row r="41937" spans="1:2" x14ac:dyDescent="0.3">
      <c r="A41937">
        <v>1932</v>
      </c>
      <c r="B41937">
        <v>894.38004022899997</v>
      </c>
    </row>
    <row r="41938" spans="1:2" x14ac:dyDescent="0.3">
      <c r="A41938">
        <v>1933</v>
      </c>
      <c r="B41938">
        <v>888.05736370600005</v>
      </c>
    </row>
    <row r="41939" spans="1:2" x14ac:dyDescent="0.3">
      <c r="A41939">
        <v>1934</v>
      </c>
      <c r="B41939">
        <v>879.27886599299995</v>
      </c>
    </row>
    <row r="41940" spans="1:2" x14ac:dyDescent="0.3">
      <c r="A41940">
        <v>1935</v>
      </c>
      <c r="B41940">
        <v>872.93020144900004</v>
      </c>
    </row>
    <row r="41941" spans="1:2" x14ac:dyDescent="0.3">
      <c r="A41941">
        <v>1936</v>
      </c>
      <c r="B41941">
        <v>862.88940824600002</v>
      </c>
    </row>
    <row r="41942" spans="1:2" x14ac:dyDescent="0.3">
      <c r="A41942">
        <v>1937</v>
      </c>
      <c r="B41942">
        <v>876.10768929699998</v>
      </c>
    </row>
    <row r="41943" spans="1:2" x14ac:dyDescent="0.3">
      <c r="A41943">
        <v>1938</v>
      </c>
      <c r="B41943">
        <v>869.07602012300003</v>
      </c>
    </row>
    <row r="41944" spans="1:2" x14ac:dyDescent="0.3">
      <c r="A41944">
        <v>1939</v>
      </c>
      <c r="B41944">
        <v>867.54421793500001</v>
      </c>
    </row>
    <row r="41945" spans="1:2" x14ac:dyDescent="0.3">
      <c r="A41945">
        <v>1940</v>
      </c>
      <c r="B41945">
        <v>876.97174431799999</v>
      </c>
    </row>
    <row r="41946" spans="1:2" x14ac:dyDescent="0.3">
      <c r="A41946">
        <v>1941</v>
      </c>
      <c r="B41946">
        <v>864.42430114000001</v>
      </c>
    </row>
    <row r="41947" spans="1:2" x14ac:dyDescent="0.3">
      <c r="A41947">
        <v>1942</v>
      </c>
      <c r="B41947">
        <v>857.39147955099997</v>
      </c>
    </row>
    <row r="41948" spans="1:2" x14ac:dyDescent="0.3">
      <c r="A41948">
        <v>1943</v>
      </c>
      <c r="B41948">
        <v>854.33226913299995</v>
      </c>
    </row>
    <row r="41949" spans="1:2" x14ac:dyDescent="0.3">
      <c r="A41949">
        <v>1944</v>
      </c>
      <c r="B41949">
        <v>850.08962844500002</v>
      </c>
    </row>
    <row r="41950" spans="1:2" x14ac:dyDescent="0.3">
      <c r="A41950">
        <v>1945</v>
      </c>
      <c r="B41950">
        <v>848.20657049500005</v>
      </c>
    </row>
    <row r="41951" spans="1:2" x14ac:dyDescent="0.3">
      <c r="A41951">
        <v>1946</v>
      </c>
      <c r="B41951">
        <v>845.34494572799997</v>
      </c>
    </row>
    <row r="41952" spans="1:2" x14ac:dyDescent="0.3">
      <c r="A41952">
        <v>1947</v>
      </c>
      <c r="B41952">
        <v>845.34494572799997</v>
      </c>
    </row>
    <row r="41953" spans="1:2" x14ac:dyDescent="0.3">
      <c r="A41953">
        <v>1948</v>
      </c>
      <c r="B41953">
        <v>851.58937824700001</v>
      </c>
    </row>
    <row r="41954" spans="1:2" x14ac:dyDescent="0.3">
      <c r="A41954">
        <v>1949</v>
      </c>
      <c r="B41954">
        <v>847.80212842200001</v>
      </c>
    </row>
    <row r="41955" spans="1:2" x14ac:dyDescent="0.3">
      <c r="A41955">
        <v>1950</v>
      </c>
      <c r="B41955">
        <v>864.89510815100004</v>
      </c>
    </row>
    <row r="41956" spans="1:2" x14ac:dyDescent="0.3">
      <c r="A41956">
        <v>1951</v>
      </c>
      <c r="B41956">
        <v>864.78207804199997</v>
      </c>
    </row>
    <row r="41957" spans="1:2" x14ac:dyDescent="0.3">
      <c r="A41957">
        <v>1952</v>
      </c>
      <c r="B41957">
        <v>873.74123594499997</v>
      </c>
    </row>
    <row r="41958" spans="1:2" x14ac:dyDescent="0.3">
      <c r="A41958">
        <v>1953</v>
      </c>
      <c r="B41958">
        <v>884.95185804400001</v>
      </c>
    </row>
    <row r="41959" spans="1:2" x14ac:dyDescent="0.3">
      <c r="A41959">
        <v>1954</v>
      </c>
      <c r="B41959">
        <v>876.137903897</v>
      </c>
    </row>
    <row r="41960" spans="1:2" x14ac:dyDescent="0.3">
      <c r="A41960">
        <v>1955</v>
      </c>
      <c r="B41960">
        <v>866.82727279599999</v>
      </c>
    </row>
    <row r="41961" spans="1:2" x14ac:dyDescent="0.3">
      <c r="A41961">
        <v>1956</v>
      </c>
      <c r="B41961">
        <v>859.79920204500002</v>
      </c>
    </row>
    <row r="41962" spans="1:2" x14ac:dyDescent="0.3">
      <c r="A41962">
        <v>1957</v>
      </c>
      <c r="B41962">
        <v>860.00628403899998</v>
      </c>
    </row>
    <row r="41963" spans="1:2" x14ac:dyDescent="0.3">
      <c r="A41963">
        <v>1958</v>
      </c>
      <c r="B41963">
        <v>864.07276052400005</v>
      </c>
    </row>
    <row r="41964" spans="1:2" x14ac:dyDescent="0.3">
      <c r="A41964">
        <v>1959</v>
      </c>
      <c r="B41964">
        <v>860.55064094199997</v>
      </c>
    </row>
    <row r="41965" spans="1:2" x14ac:dyDescent="0.3">
      <c r="A41965">
        <v>1960</v>
      </c>
      <c r="B41965">
        <v>850.21133391900003</v>
      </c>
    </row>
    <row r="41966" spans="1:2" x14ac:dyDescent="0.3">
      <c r="A41966">
        <v>1961</v>
      </c>
      <c r="B41966">
        <v>853.310072762</v>
      </c>
    </row>
    <row r="41967" spans="1:2" x14ac:dyDescent="0.3">
      <c r="A41967">
        <v>1962</v>
      </c>
      <c r="B41967">
        <v>850.69518973900006</v>
      </c>
    </row>
    <row r="41968" spans="1:2" x14ac:dyDescent="0.3">
      <c r="A41968">
        <v>1963</v>
      </c>
      <c r="B41968">
        <v>851.40419199999997</v>
      </c>
    </row>
    <row r="41969" spans="1:2" x14ac:dyDescent="0.3">
      <c r="A41969">
        <v>1964</v>
      </c>
      <c r="B41969">
        <v>872.50128757899995</v>
      </c>
    </row>
    <row r="41970" spans="1:2" x14ac:dyDescent="0.3">
      <c r="A41970">
        <v>1965</v>
      </c>
      <c r="B41970">
        <v>870.39427238300004</v>
      </c>
    </row>
    <row r="41971" spans="1:2" x14ac:dyDescent="0.3">
      <c r="A41971">
        <v>1966</v>
      </c>
      <c r="B41971">
        <v>865.15626012899997</v>
      </c>
    </row>
    <row r="41972" spans="1:2" x14ac:dyDescent="0.3">
      <c r="A41972">
        <v>1967</v>
      </c>
      <c r="B41972">
        <v>875.67760783699998</v>
      </c>
    </row>
    <row r="41973" spans="1:2" x14ac:dyDescent="0.3">
      <c r="A41973">
        <v>1968</v>
      </c>
      <c r="B41973">
        <v>877.14508018200002</v>
      </c>
    </row>
    <row r="41974" spans="1:2" x14ac:dyDescent="0.3">
      <c r="A41974">
        <v>1969</v>
      </c>
      <c r="B41974">
        <v>863.25996894800005</v>
      </c>
    </row>
    <row r="41975" spans="1:2" x14ac:dyDescent="0.3">
      <c r="A41975">
        <v>1970</v>
      </c>
      <c r="B41975">
        <v>889.81513142899996</v>
      </c>
    </row>
    <row r="41976" spans="1:2" x14ac:dyDescent="0.3">
      <c r="A41976">
        <v>1971</v>
      </c>
      <c r="B41976">
        <v>875.024068468</v>
      </c>
    </row>
    <row r="41977" spans="1:2" x14ac:dyDescent="0.3">
      <c r="A41977">
        <v>1972</v>
      </c>
      <c r="B41977">
        <v>873.83708459599995</v>
      </c>
    </row>
    <row r="41978" spans="1:2" x14ac:dyDescent="0.3">
      <c r="A41978">
        <v>1973</v>
      </c>
      <c r="B41978">
        <v>871.88711055500005</v>
      </c>
    </row>
    <row r="41979" spans="1:2" x14ac:dyDescent="0.3">
      <c r="A41979">
        <v>1974</v>
      </c>
      <c r="B41979">
        <v>868.50841001799995</v>
      </c>
    </row>
    <row r="41980" spans="1:2" x14ac:dyDescent="0.3">
      <c r="A41980">
        <v>1975</v>
      </c>
      <c r="B41980">
        <v>859.72742748899998</v>
      </c>
    </row>
    <row r="41981" spans="1:2" x14ac:dyDescent="0.3">
      <c r="A41981">
        <v>1976</v>
      </c>
      <c r="B41981">
        <v>851.21386254200002</v>
      </c>
    </row>
    <row r="41982" spans="1:2" x14ac:dyDescent="0.3">
      <c r="A41982">
        <v>1977</v>
      </c>
      <c r="B41982">
        <v>887.54171807</v>
      </c>
    </row>
    <row r="41983" spans="1:2" x14ac:dyDescent="0.3">
      <c r="A41983">
        <v>1978</v>
      </c>
      <c r="B41983">
        <v>855.236240576</v>
      </c>
    </row>
    <row r="41984" spans="1:2" x14ac:dyDescent="0.3">
      <c r="A41984">
        <v>1979</v>
      </c>
      <c r="B41984">
        <v>860.83207253</v>
      </c>
    </row>
    <row r="41985" spans="1:2" x14ac:dyDescent="0.3">
      <c r="A41985">
        <v>1980</v>
      </c>
      <c r="B41985">
        <v>849.04446260600002</v>
      </c>
    </row>
    <row r="41986" spans="1:2" x14ac:dyDescent="0.3">
      <c r="A41986">
        <v>1981</v>
      </c>
      <c r="B41986">
        <v>842.68732063699997</v>
      </c>
    </row>
    <row r="41987" spans="1:2" x14ac:dyDescent="0.3">
      <c r="A41987">
        <v>1982</v>
      </c>
      <c r="B41987">
        <v>851.27458110199996</v>
      </c>
    </row>
    <row r="41988" spans="1:2" x14ac:dyDescent="0.3">
      <c r="A41988">
        <v>1983</v>
      </c>
      <c r="B41988">
        <v>860.71088822399997</v>
      </c>
    </row>
    <row r="41989" spans="1:2" x14ac:dyDescent="0.3">
      <c r="A41989">
        <v>1984</v>
      </c>
      <c r="B41989">
        <v>854.32340131199999</v>
      </c>
    </row>
    <row r="41990" spans="1:2" x14ac:dyDescent="0.3">
      <c r="A41990">
        <v>1985</v>
      </c>
      <c r="B41990">
        <v>852.53215650899995</v>
      </c>
    </row>
    <row r="41991" spans="1:2" x14ac:dyDescent="0.3">
      <c r="A41991">
        <v>1986</v>
      </c>
      <c r="B41991">
        <v>846.59667338099996</v>
      </c>
    </row>
    <row r="41992" spans="1:2" x14ac:dyDescent="0.3">
      <c r="A41992">
        <v>1987</v>
      </c>
      <c r="B41992">
        <v>858.16938385399999</v>
      </c>
    </row>
    <row r="41993" spans="1:2" x14ac:dyDescent="0.3">
      <c r="A41993">
        <v>1988</v>
      </c>
      <c r="B41993">
        <v>864.96420926500002</v>
      </c>
    </row>
    <row r="41994" spans="1:2" x14ac:dyDescent="0.3">
      <c r="A41994">
        <v>1989</v>
      </c>
      <c r="B41994">
        <v>869.52073487899997</v>
      </c>
    </row>
    <row r="41995" spans="1:2" x14ac:dyDescent="0.3">
      <c r="A41995">
        <v>1990</v>
      </c>
      <c r="B41995">
        <v>870.46896799700005</v>
      </c>
    </row>
    <row r="41996" spans="1:2" x14ac:dyDescent="0.3">
      <c r="A41996">
        <v>1991</v>
      </c>
      <c r="B41996">
        <v>864.76573178399997</v>
      </c>
    </row>
    <row r="41997" spans="1:2" x14ac:dyDescent="0.3">
      <c r="A41997">
        <v>1992</v>
      </c>
      <c r="B41997">
        <v>855.64150068499998</v>
      </c>
    </row>
    <row r="41998" spans="1:2" x14ac:dyDescent="0.3">
      <c r="A41998">
        <v>1993</v>
      </c>
      <c r="B41998">
        <v>921.194298183</v>
      </c>
    </row>
    <row r="41999" spans="1:2" x14ac:dyDescent="0.3">
      <c r="A41999">
        <v>1994</v>
      </c>
      <c r="B41999">
        <v>934.46863040699998</v>
      </c>
    </row>
    <row r="42000" spans="1:2" x14ac:dyDescent="0.3">
      <c r="A42000">
        <v>1995</v>
      </c>
      <c r="B42000">
        <v>941.989389179</v>
      </c>
    </row>
    <row r="42001" spans="1:2" x14ac:dyDescent="0.3">
      <c r="A42001">
        <v>1996</v>
      </c>
      <c r="B42001">
        <v>921.19778766100001</v>
      </c>
    </row>
    <row r="42002" spans="1:2" x14ac:dyDescent="0.3">
      <c r="A42002">
        <v>1997</v>
      </c>
      <c r="B42002">
        <v>929.53395031699995</v>
      </c>
    </row>
    <row r="42003" spans="1:2" x14ac:dyDescent="0.3">
      <c r="A42003">
        <v>1998</v>
      </c>
      <c r="B42003">
        <v>931.002215815</v>
      </c>
    </row>
    <row r="42004" spans="1:2" x14ac:dyDescent="0.3">
      <c r="A42004">
        <v>1999</v>
      </c>
      <c r="B42004">
        <v>918.13302210100005</v>
      </c>
    </row>
    <row r="42005" spans="1:2" x14ac:dyDescent="0.3">
      <c r="A42005">
        <v>2000</v>
      </c>
      <c r="B42005">
        <v>911.31843725199997</v>
      </c>
    </row>
    <row r="42006" spans="1:2" x14ac:dyDescent="0.3">
      <c r="A42006">
        <v>2001</v>
      </c>
      <c r="B42006">
        <v>915.54679131700004</v>
      </c>
    </row>
    <row r="42007" spans="1:2" x14ac:dyDescent="0.3">
      <c r="A42007">
        <v>2002</v>
      </c>
      <c r="B42007">
        <v>855.052243234</v>
      </c>
    </row>
    <row r="42008" spans="1:2" x14ac:dyDescent="0.3">
      <c r="A42008">
        <v>2003</v>
      </c>
      <c r="B42008">
        <v>853.60525447800001</v>
      </c>
    </row>
    <row r="42009" spans="1:2" x14ac:dyDescent="0.3">
      <c r="A42009">
        <v>2004</v>
      </c>
      <c r="B42009">
        <v>853.69281900199996</v>
      </c>
    </row>
    <row r="42010" spans="1:2" x14ac:dyDescent="0.3">
      <c r="A42010">
        <v>2005</v>
      </c>
      <c r="B42010">
        <v>851.94529451599999</v>
      </c>
    </row>
    <row r="42011" spans="1:2" x14ac:dyDescent="0.3">
      <c r="A42011">
        <v>2006</v>
      </c>
      <c r="B42011">
        <v>845.87355089699997</v>
      </c>
    </row>
    <row r="42012" spans="1:2" x14ac:dyDescent="0.3">
      <c r="A42012">
        <v>2007</v>
      </c>
      <c r="B42012">
        <v>839.023049872</v>
      </c>
    </row>
    <row r="42013" spans="1:2" x14ac:dyDescent="0.3">
      <c r="A42013">
        <v>2008</v>
      </c>
      <c r="B42013">
        <v>840.854001767</v>
      </c>
    </row>
    <row r="42014" spans="1:2" x14ac:dyDescent="0.3">
      <c r="A42014">
        <v>2009</v>
      </c>
      <c r="B42014">
        <v>833.78293395499998</v>
      </c>
    </row>
    <row r="42015" spans="1:2" x14ac:dyDescent="0.3">
      <c r="A42015">
        <v>2010</v>
      </c>
      <c r="B42015">
        <v>833.78293395499998</v>
      </c>
    </row>
    <row r="42016" spans="1:2" x14ac:dyDescent="0.3">
      <c r="A42016">
        <v>2011</v>
      </c>
      <c r="B42016">
        <v>837.78293395499998</v>
      </c>
    </row>
    <row r="42017" spans="1:2" x14ac:dyDescent="0.3">
      <c r="A42017">
        <v>2012</v>
      </c>
      <c r="B42017">
        <v>837.78293395499998</v>
      </c>
    </row>
    <row r="42018" spans="1:2" x14ac:dyDescent="0.3">
      <c r="A42018">
        <v>2013</v>
      </c>
      <c r="B42018">
        <v>869.24629789000005</v>
      </c>
    </row>
    <row r="42019" spans="1:2" x14ac:dyDescent="0.3">
      <c r="A42019">
        <v>2014</v>
      </c>
      <c r="B42019">
        <v>839.90186881700004</v>
      </c>
    </row>
    <row r="42020" spans="1:2" x14ac:dyDescent="0.3">
      <c r="A42020">
        <v>2015</v>
      </c>
      <c r="B42020">
        <v>838.33837198699996</v>
      </c>
    </row>
    <row r="42021" spans="1:2" x14ac:dyDescent="0.3">
      <c r="A42021">
        <v>2016</v>
      </c>
      <c r="B42021">
        <v>851.19994227799998</v>
      </c>
    </row>
    <row r="42022" spans="1:2" x14ac:dyDescent="0.3">
      <c r="A42022">
        <v>2017</v>
      </c>
      <c r="B42022">
        <v>844.84360540900002</v>
      </c>
    </row>
    <row r="42023" spans="1:2" x14ac:dyDescent="0.3">
      <c r="A42023">
        <v>2018</v>
      </c>
      <c r="B42023">
        <v>895.91760876000001</v>
      </c>
    </row>
    <row r="42024" spans="1:2" x14ac:dyDescent="0.3">
      <c r="A42024">
        <v>2019</v>
      </c>
      <c r="B42024">
        <v>846.93641581600002</v>
      </c>
    </row>
    <row r="42025" spans="1:2" x14ac:dyDescent="0.3">
      <c r="A42025">
        <v>2020</v>
      </c>
      <c r="B42025">
        <v>845.85317150799995</v>
      </c>
    </row>
    <row r="42026" spans="1:2" x14ac:dyDescent="0.3">
      <c r="A42026">
        <v>2021</v>
      </c>
      <c r="B42026">
        <v>853.32642571099996</v>
      </c>
    </row>
    <row r="42027" spans="1:2" x14ac:dyDescent="0.3">
      <c r="A42027">
        <v>2022</v>
      </c>
      <c r="B42027">
        <v>887.24537166499999</v>
      </c>
    </row>
    <row r="42028" spans="1:2" x14ac:dyDescent="0.3">
      <c r="A42028">
        <v>2023</v>
      </c>
      <c r="B42028">
        <v>893.64651977300002</v>
      </c>
    </row>
    <row r="42029" spans="1:2" x14ac:dyDescent="0.3">
      <c r="A42029">
        <v>2024</v>
      </c>
      <c r="B42029">
        <v>886.92388210000001</v>
      </c>
    </row>
    <row r="42030" spans="1:2" x14ac:dyDescent="0.3">
      <c r="A42030">
        <v>2025</v>
      </c>
      <c r="B42030">
        <v>853.96570671300003</v>
      </c>
    </row>
    <row r="42031" spans="1:2" x14ac:dyDescent="0.3">
      <c r="A42031">
        <v>2026</v>
      </c>
      <c r="B42031">
        <v>852.81320222800002</v>
      </c>
    </row>
    <row r="42032" spans="1:2" x14ac:dyDescent="0.3">
      <c r="A42032">
        <v>2027</v>
      </c>
      <c r="B42032">
        <v>869.59288633599999</v>
      </c>
    </row>
    <row r="42033" spans="1:2" x14ac:dyDescent="0.3">
      <c r="A42033">
        <v>2028</v>
      </c>
      <c r="B42033">
        <v>854.35360848200003</v>
      </c>
    </row>
    <row r="42034" spans="1:2" x14ac:dyDescent="0.3">
      <c r="A42034">
        <v>2029</v>
      </c>
      <c r="B42034">
        <v>845.84355180700004</v>
      </c>
    </row>
    <row r="42035" spans="1:2" x14ac:dyDescent="0.3">
      <c r="A42035">
        <v>2030</v>
      </c>
      <c r="B42035">
        <v>880.54779691399995</v>
      </c>
    </row>
    <row r="42036" spans="1:2" x14ac:dyDescent="0.3">
      <c r="A42036">
        <v>2031</v>
      </c>
      <c r="B42036">
        <v>867.77483572400001</v>
      </c>
    </row>
    <row r="42037" spans="1:2" x14ac:dyDescent="0.3">
      <c r="A42037">
        <v>2032</v>
      </c>
      <c r="B42037">
        <v>853.80966927099996</v>
      </c>
    </row>
    <row r="42038" spans="1:2" x14ac:dyDescent="0.3">
      <c r="A42038">
        <v>2033</v>
      </c>
      <c r="B42038">
        <v>852.11966029799999</v>
      </c>
    </row>
    <row r="42039" spans="1:2" x14ac:dyDescent="0.3">
      <c r="A42039">
        <v>2034</v>
      </c>
      <c r="B42039">
        <v>851.38431883999999</v>
      </c>
    </row>
    <row r="42040" spans="1:2" x14ac:dyDescent="0.3">
      <c r="A42040">
        <v>2035</v>
      </c>
      <c r="B42040">
        <v>855.48489964400005</v>
      </c>
    </row>
    <row r="42041" spans="1:2" x14ac:dyDescent="0.3">
      <c r="A42041">
        <v>2036</v>
      </c>
      <c r="B42041">
        <v>848.70268560199997</v>
      </c>
    </row>
    <row r="42042" spans="1:2" x14ac:dyDescent="0.3">
      <c r="A42042">
        <v>2037</v>
      </c>
      <c r="B42042">
        <v>847.99150124499999</v>
      </c>
    </row>
    <row r="42043" spans="1:2" x14ac:dyDescent="0.3">
      <c r="A42043">
        <v>2038</v>
      </c>
      <c r="B42043">
        <v>863.80227002100003</v>
      </c>
    </row>
    <row r="42044" spans="1:2" x14ac:dyDescent="0.3">
      <c r="A42044">
        <v>2039</v>
      </c>
      <c r="B42044">
        <v>859.866315902</v>
      </c>
    </row>
    <row r="42045" spans="1:2" x14ac:dyDescent="0.3">
      <c r="A42045">
        <v>2040</v>
      </c>
      <c r="B42045">
        <v>857.35509229499996</v>
      </c>
    </row>
    <row r="42046" spans="1:2" x14ac:dyDescent="0.3">
      <c r="A42046">
        <v>2041</v>
      </c>
      <c r="B42046">
        <v>873.56762221500003</v>
      </c>
    </row>
    <row r="42047" spans="1:2" x14ac:dyDescent="0.3">
      <c r="A42047">
        <v>2042</v>
      </c>
      <c r="B42047">
        <v>862.50857233199997</v>
      </c>
    </row>
    <row r="42048" spans="1:2" x14ac:dyDescent="0.3">
      <c r="A42048">
        <v>2043</v>
      </c>
      <c r="B42048">
        <v>852.84447368999997</v>
      </c>
    </row>
    <row r="42049" spans="1:2" x14ac:dyDescent="0.3">
      <c r="A42049">
        <v>2044</v>
      </c>
      <c r="B42049">
        <v>843.71101469400003</v>
      </c>
    </row>
    <row r="42050" spans="1:2" x14ac:dyDescent="0.3">
      <c r="A42050">
        <v>2045</v>
      </c>
      <c r="B42050">
        <v>871.31417260000001</v>
      </c>
    </row>
    <row r="42051" spans="1:2" x14ac:dyDescent="0.3">
      <c r="A42051">
        <v>2046</v>
      </c>
      <c r="B42051">
        <v>858.91758760200003</v>
      </c>
    </row>
    <row r="42052" spans="1:2" x14ac:dyDescent="0.3">
      <c r="A42052">
        <v>2047</v>
      </c>
      <c r="B42052">
        <v>848.92779832300005</v>
      </c>
    </row>
    <row r="42053" spans="1:2" x14ac:dyDescent="0.3">
      <c r="A42053">
        <v>2048</v>
      </c>
      <c r="B42053">
        <v>838.56736082099997</v>
      </c>
    </row>
    <row r="42054" spans="1:2" x14ac:dyDescent="0.3">
      <c r="A42054">
        <v>2049</v>
      </c>
      <c r="B42054">
        <v>847.84630790799997</v>
      </c>
    </row>
    <row r="42055" spans="1:2" x14ac:dyDescent="0.3">
      <c r="A42055">
        <v>2050</v>
      </c>
      <c r="B42055">
        <v>845.20209448900005</v>
      </c>
    </row>
    <row r="42056" spans="1:2" x14ac:dyDescent="0.3">
      <c r="A42056">
        <v>2051</v>
      </c>
      <c r="B42056">
        <v>852.22591295999996</v>
      </c>
    </row>
    <row r="42057" spans="1:2" x14ac:dyDescent="0.3">
      <c r="A42057">
        <v>2052</v>
      </c>
      <c r="B42057">
        <v>838.93786543199997</v>
      </c>
    </row>
    <row r="42058" spans="1:2" x14ac:dyDescent="0.3">
      <c r="A42058">
        <v>2053</v>
      </c>
      <c r="B42058">
        <v>851.76259803000005</v>
      </c>
    </row>
    <row r="42059" spans="1:2" x14ac:dyDescent="0.3">
      <c r="A42059">
        <v>2054</v>
      </c>
      <c r="B42059">
        <v>857.02320717600003</v>
      </c>
    </row>
    <row r="42060" spans="1:2" x14ac:dyDescent="0.3">
      <c r="A42060">
        <v>2055</v>
      </c>
      <c r="B42060">
        <v>869.31351480700005</v>
      </c>
    </row>
    <row r="42061" spans="1:2" x14ac:dyDescent="0.3">
      <c r="A42061">
        <v>2056</v>
      </c>
      <c r="B42061">
        <v>853.26764610199996</v>
      </c>
    </row>
    <row r="42062" spans="1:2" x14ac:dyDescent="0.3">
      <c r="A42062">
        <v>2057</v>
      </c>
      <c r="B42062">
        <v>841.61578644600002</v>
      </c>
    </row>
    <row r="42063" spans="1:2" x14ac:dyDescent="0.3">
      <c r="A42063">
        <v>2058</v>
      </c>
      <c r="B42063">
        <v>840.70224031800001</v>
      </c>
    </row>
    <row r="42064" spans="1:2" x14ac:dyDescent="0.3">
      <c r="A42064">
        <v>2059</v>
      </c>
      <c r="B42064">
        <v>913.02517294400002</v>
      </c>
    </row>
    <row r="42065" spans="1:2" x14ac:dyDescent="0.3">
      <c r="A42065">
        <v>2060</v>
      </c>
      <c r="B42065">
        <v>856.17480422200003</v>
      </c>
    </row>
    <row r="42066" spans="1:2" x14ac:dyDescent="0.3">
      <c r="A42066">
        <v>2061</v>
      </c>
      <c r="B42066">
        <v>887.495598804</v>
      </c>
    </row>
    <row r="42067" spans="1:2" x14ac:dyDescent="0.3">
      <c r="A42067">
        <v>2062</v>
      </c>
      <c r="B42067">
        <v>852.63098596199995</v>
      </c>
    </row>
    <row r="42068" spans="1:2" x14ac:dyDescent="0.3">
      <c r="A42068">
        <v>2063</v>
      </c>
      <c r="B42068">
        <v>861.01733842500005</v>
      </c>
    </row>
    <row r="42069" spans="1:2" x14ac:dyDescent="0.3">
      <c r="A42069">
        <v>2064</v>
      </c>
      <c r="B42069">
        <v>865.07453438799996</v>
      </c>
    </row>
    <row r="42070" spans="1:2" x14ac:dyDescent="0.3">
      <c r="A42070">
        <v>2065</v>
      </c>
      <c r="B42070">
        <v>844.13381353</v>
      </c>
    </row>
    <row r="42071" spans="1:2" x14ac:dyDescent="0.3">
      <c r="A42071">
        <v>2066</v>
      </c>
      <c r="B42071">
        <v>845.45100694600001</v>
      </c>
    </row>
    <row r="42072" spans="1:2" x14ac:dyDescent="0.3">
      <c r="A42072">
        <v>2067</v>
      </c>
      <c r="B42072">
        <v>843.15180794100002</v>
      </c>
    </row>
    <row r="42073" spans="1:2" x14ac:dyDescent="0.3">
      <c r="A42073">
        <v>2068</v>
      </c>
      <c r="B42073">
        <v>840.61616136800001</v>
      </c>
    </row>
    <row r="42074" spans="1:2" x14ac:dyDescent="0.3">
      <c r="A42074">
        <v>2069</v>
      </c>
      <c r="B42074">
        <v>834.08756443799996</v>
      </c>
    </row>
    <row r="42075" spans="1:2" x14ac:dyDescent="0.3">
      <c r="A42075">
        <v>2070</v>
      </c>
      <c r="B42075">
        <v>854.43854101800002</v>
      </c>
    </row>
    <row r="42076" spans="1:2" x14ac:dyDescent="0.3">
      <c r="A42076">
        <v>2071</v>
      </c>
      <c r="B42076">
        <v>850.516186113</v>
      </c>
    </row>
    <row r="42077" spans="1:2" x14ac:dyDescent="0.3">
      <c r="A42077">
        <v>2072</v>
      </c>
      <c r="B42077">
        <v>844.84191283200005</v>
      </c>
    </row>
    <row r="42078" spans="1:2" x14ac:dyDescent="0.3">
      <c r="A42078">
        <v>2073</v>
      </c>
      <c r="B42078">
        <v>865.24508531799995</v>
      </c>
    </row>
    <row r="42079" spans="1:2" x14ac:dyDescent="0.3">
      <c r="A42079">
        <v>2074</v>
      </c>
      <c r="B42079">
        <v>848.87186494399998</v>
      </c>
    </row>
    <row r="42080" spans="1:2" x14ac:dyDescent="0.3">
      <c r="A42080">
        <v>2075</v>
      </c>
      <c r="B42080">
        <v>842.35863186799997</v>
      </c>
    </row>
    <row r="42081" spans="1:2" x14ac:dyDescent="0.3">
      <c r="A42081">
        <v>2076</v>
      </c>
      <c r="B42081">
        <v>856.484323808</v>
      </c>
    </row>
    <row r="42082" spans="1:2" x14ac:dyDescent="0.3">
      <c r="A42082">
        <v>2077</v>
      </c>
      <c r="B42082">
        <v>854.26677629699998</v>
      </c>
    </row>
    <row r="42083" spans="1:2" x14ac:dyDescent="0.3">
      <c r="A42083">
        <v>2078</v>
      </c>
      <c r="B42083">
        <v>844.50852508100002</v>
      </c>
    </row>
    <row r="42084" spans="1:2" x14ac:dyDescent="0.3">
      <c r="A42084">
        <v>2079</v>
      </c>
      <c r="B42084">
        <v>843.419544696</v>
      </c>
    </row>
    <row r="42085" spans="1:2" x14ac:dyDescent="0.3">
      <c r="A42085">
        <v>2080</v>
      </c>
      <c r="B42085">
        <v>865.25269197499995</v>
      </c>
    </row>
    <row r="42086" spans="1:2" x14ac:dyDescent="0.3">
      <c r="A42086">
        <v>2081</v>
      </c>
      <c r="B42086">
        <v>863.01198179799997</v>
      </c>
    </row>
    <row r="42087" spans="1:2" x14ac:dyDescent="0.3">
      <c r="A42087">
        <v>2082</v>
      </c>
      <c r="B42087">
        <v>853.90538097800004</v>
      </c>
    </row>
    <row r="42088" spans="1:2" x14ac:dyDescent="0.3">
      <c r="A42088">
        <v>2083</v>
      </c>
      <c r="B42088">
        <v>853.83779622700001</v>
      </c>
    </row>
    <row r="42089" spans="1:2" x14ac:dyDescent="0.3">
      <c r="A42089">
        <v>2084</v>
      </c>
      <c r="B42089">
        <v>864.594142326</v>
      </c>
    </row>
    <row r="42090" spans="1:2" x14ac:dyDescent="0.3">
      <c r="A42090">
        <v>2085</v>
      </c>
      <c r="B42090">
        <v>859.19254674599995</v>
      </c>
    </row>
    <row r="42091" spans="1:2" x14ac:dyDescent="0.3">
      <c r="A42091">
        <v>2086</v>
      </c>
      <c r="B42091">
        <v>854.06850238799996</v>
      </c>
    </row>
    <row r="42092" spans="1:2" x14ac:dyDescent="0.3">
      <c r="A42092">
        <v>2087</v>
      </c>
      <c r="B42092">
        <v>849.97158873599994</v>
      </c>
    </row>
    <row r="42093" spans="1:2" x14ac:dyDescent="0.3">
      <c r="A42093">
        <v>2088</v>
      </c>
      <c r="B42093">
        <v>843.30905792500005</v>
      </c>
    </row>
    <row r="42094" spans="1:2" x14ac:dyDescent="0.3">
      <c r="A42094">
        <v>2089</v>
      </c>
      <c r="B42094">
        <v>839.50795749099996</v>
      </c>
    </row>
    <row r="42095" spans="1:2" x14ac:dyDescent="0.3">
      <c r="A42095">
        <v>2090</v>
      </c>
      <c r="B42095">
        <v>842.133273605</v>
      </c>
    </row>
    <row r="42096" spans="1:2" x14ac:dyDescent="0.3">
      <c r="A42096">
        <v>2091</v>
      </c>
      <c r="B42096">
        <v>840.08099479999998</v>
      </c>
    </row>
    <row r="42097" spans="1:2" x14ac:dyDescent="0.3">
      <c r="A42097">
        <v>2092</v>
      </c>
      <c r="B42097">
        <v>845.49769774399999</v>
      </c>
    </row>
    <row r="42098" spans="1:2" x14ac:dyDescent="0.3">
      <c r="A42098">
        <v>2093</v>
      </c>
      <c r="B42098">
        <v>859.66181931599999</v>
      </c>
    </row>
    <row r="42099" spans="1:2" x14ac:dyDescent="0.3">
      <c r="A42099">
        <v>2094</v>
      </c>
      <c r="B42099">
        <v>850.97943935599994</v>
      </c>
    </row>
    <row r="42100" spans="1:2" x14ac:dyDescent="0.3">
      <c r="A42100">
        <v>2095</v>
      </c>
      <c r="B42100">
        <v>836.34139961699998</v>
      </c>
    </row>
    <row r="42101" spans="1:2" x14ac:dyDescent="0.3">
      <c r="A42101">
        <v>2096</v>
      </c>
      <c r="B42101">
        <v>851.81892604899997</v>
      </c>
    </row>
    <row r="42102" spans="1:2" x14ac:dyDescent="0.3">
      <c r="A42102">
        <v>2097</v>
      </c>
      <c r="B42102">
        <v>858.97917111200002</v>
      </c>
    </row>
    <row r="42103" spans="1:2" x14ac:dyDescent="0.3">
      <c r="A42103">
        <v>2098</v>
      </c>
      <c r="B42103">
        <v>845.62513526800001</v>
      </c>
    </row>
    <row r="42104" spans="1:2" x14ac:dyDescent="0.3">
      <c r="A42104">
        <v>2099</v>
      </c>
      <c r="B42104">
        <v>857.25086322899995</v>
      </c>
    </row>
    <row r="42105" spans="1:2" x14ac:dyDescent="0.3">
      <c r="A42105">
        <v>2100</v>
      </c>
      <c r="B42105">
        <v>865.96474974900002</v>
      </c>
    </row>
    <row r="42106" spans="1:2" x14ac:dyDescent="0.3">
      <c r="A42106">
        <v>2101</v>
      </c>
      <c r="B42106">
        <v>872.52535352100006</v>
      </c>
    </row>
    <row r="42107" spans="1:2" x14ac:dyDescent="0.3">
      <c r="A42107">
        <v>2102</v>
      </c>
      <c r="B42107">
        <v>858.15963964299999</v>
      </c>
    </row>
    <row r="42108" spans="1:2" x14ac:dyDescent="0.3">
      <c r="A42108">
        <v>2103</v>
      </c>
      <c r="B42108">
        <v>874.15273706599999</v>
      </c>
    </row>
    <row r="42109" spans="1:2" x14ac:dyDescent="0.3">
      <c r="A42109">
        <v>2104</v>
      </c>
      <c r="B42109">
        <v>874.66922253799999</v>
      </c>
    </row>
    <row r="42110" spans="1:2" x14ac:dyDescent="0.3">
      <c r="A42110">
        <v>2105</v>
      </c>
      <c r="B42110">
        <v>862.99662386499995</v>
      </c>
    </row>
    <row r="42111" spans="1:2" x14ac:dyDescent="0.3">
      <c r="A42111">
        <v>2106</v>
      </c>
      <c r="B42111">
        <v>886.10984237299999</v>
      </c>
    </row>
    <row r="42112" spans="1:2" x14ac:dyDescent="0.3">
      <c r="A42112">
        <v>2107</v>
      </c>
      <c r="B42112">
        <v>865.69645289499999</v>
      </c>
    </row>
    <row r="42113" spans="1:2" x14ac:dyDescent="0.3">
      <c r="A42113">
        <v>2108</v>
      </c>
      <c r="B42113">
        <v>873.58410664799999</v>
      </c>
    </row>
    <row r="42114" spans="1:2" x14ac:dyDescent="0.3">
      <c r="A42114">
        <v>2109</v>
      </c>
      <c r="B42114">
        <v>879.01812675500003</v>
      </c>
    </row>
    <row r="42115" spans="1:2" x14ac:dyDescent="0.3">
      <c r="A42115">
        <v>2110</v>
      </c>
      <c r="B42115">
        <v>858.04285284100001</v>
      </c>
    </row>
    <row r="42116" spans="1:2" x14ac:dyDescent="0.3">
      <c r="A42116">
        <v>2111</v>
      </c>
      <c r="B42116">
        <v>852.67812883399995</v>
      </c>
    </row>
    <row r="42117" spans="1:2" x14ac:dyDescent="0.3">
      <c r="A42117">
        <v>2112</v>
      </c>
      <c r="B42117">
        <v>847.79976095100005</v>
      </c>
    </row>
    <row r="42118" spans="1:2" x14ac:dyDescent="0.3">
      <c r="A42118">
        <v>2113</v>
      </c>
      <c r="B42118">
        <v>847.84622240399995</v>
      </c>
    </row>
    <row r="42119" spans="1:2" x14ac:dyDescent="0.3">
      <c r="A42119">
        <v>2114</v>
      </c>
      <c r="B42119">
        <v>841.57827717800001</v>
      </c>
    </row>
    <row r="42120" spans="1:2" x14ac:dyDescent="0.3">
      <c r="A42120">
        <v>2115</v>
      </c>
      <c r="B42120">
        <v>855.21774289099994</v>
      </c>
    </row>
    <row r="42121" spans="1:2" x14ac:dyDescent="0.3">
      <c r="A42121">
        <v>2116</v>
      </c>
      <c r="B42121">
        <v>860.130664819</v>
      </c>
    </row>
    <row r="42122" spans="1:2" x14ac:dyDescent="0.3">
      <c r="A42122">
        <v>2117</v>
      </c>
      <c r="B42122">
        <v>859.16980167400004</v>
      </c>
    </row>
    <row r="42123" spans="1:2" x14ac:dyDescent="0.3">
      <c r="A42123">
        <v>2118</v>
      </c>
      <c r="B42123">
        <v>863.17234454499999</v>
      </c>
    </row>
    <row r="42124" spans="1:2" x14ac:dyDescent="0.3">
      <c r="A42124">
        <v>2119</v>
      </c>
      <c r="B42124">
        <v>854.16744154599996</v>
      </c>
    </row>
    <row r="42125" spans="1:2" x14ac:dyDescent="0.3">
      <c r="A42125">
        <v>2120</v>
      </c>
      <c r="B42125">
        <v>853.00060739499997</v>
      </c>
    </row>
    <row r="42126" spans="1:2" x14ac:dyDescent="0.3">
      <c r="A42126">
        <v>2121</v>
      </c>
      <c r="B42126">
        <v>843.436229346</v>
      </c>
    </row>
    <row r="42127" spans="1:2" x14ac:dyDescent="0.3">
      <c r="A42127">
        <v>2122</v>
      </c>
      <c r="B42127">
        <v>839.83094428300001</v>
      </c>
    </row>
    <row r="42128" spans="1:2" x14ac:dyDescent="0.3">
      <c r="A42128">
        <v>2123</v>
      </c>
      <c r="B42128">
        <v>854.25815196400004</v>
      </c>
    </row>
    <row r="42129" spans="1:2" x14ac:dyDescent="0.3">
      <c r="A42129">
        <v>2124</v>
      </c>
      <c r="B42129">
        <v>848.25205675699999</v>
      </c>
    </row>
    <row r="42130" spans="1:2" x14ac:dyDescent="0.3">
      <c r="A42130">
        <v>2125</v>
      </c>
      <c r="B42130">
        <v>839.75624874799996</v>
      </c>
    </row>
    <row r="42131" spans="1:2" x14ac:dyDescent="0.3">
      <c r="A42131">
        <v>2126</v>
      </c>
      <c r="B42131">
        <v>924.56859652399999</v>
      </c>
    </row>
    <row r="42132" spans="1:2" x14ac:dyDescent="0.3">
      <c r="A42132">
        <v>2127</v>
      </c>
      <c r="B42132">
        <v>922.538829405</v>
      </c>
    </row>
    <row r="42133" spans="1:2" x14ac:dyDescent="0.3">
      <c r="A42133">
        <v>2128</v>
      </c>
      <c r="B42133">
        <v>919.60989721700003</v>
      </c>
    </row>
    <row r="42134" spans="1:2" x14ac:dyDescent="0.3">
      <c r="A42134">
        <v>2129</v>
      </c>
      <c r="B42134">
        <v>924.61778855099999</v>
      </c>
    </row>
    <row r="42135" spans="1:2" x14ac:dyDescent="0.3">
      <c r="A42135">
        <v>2130</v>
      </c>
      <c r="B42135">
        <v>862.56860525599996</v>
      </c>
    </row>
    <row r="42136" spans="1:2" x14ac:dyDescent="0.3">
      <c r="A42136">
        <v>2131</v>
      </c>
      <c r="B42136">
        <v>855.40139848700005</v>
      </c>
    </row>
    <row r="42137" spans="1:2" x14ac:dyDescent="0.3">
      <c r="A42137">
        <v>2132</v>
      </c>
      <c r="B42137">
        <v>872.63270745800003</v>
      </c>
    </row>
    <row r="42138" spans="1:2" x14ac:dyDescent="0.3">
      <c r="A42138">
        <v>2133</v>
      </c>
      <c r="B42138">
        <v>866.50186361700003</v>
      </c>
    </row>
    <row r="42139" spans="1:2" x14ac:dyDescent="0.3">
      <c r="A42139">
        <v>2134</v>
      </c>
      <c r="B42139">
        <v>883.54657934700003</v>
      </c>
    </row>
    <row r="42140" spans="1:2" x14ac:dyDescent="0.3">
      <c r="A42140">
        <v>2135</v>
      </c>
      <c r="B42140">
        <v>882.000896517</v>
      </c>
    </row>
    <row r="42141" spans="1:2" x14ac:dyDescent="0.3">
      <c r="A42141">
        <v>2136</v>
      </c>
      <c r="B42141">
        <v>873.82977527900005</v>
      </c>
    </row>
    <row r="42142" spans="1:2" x14ac:dyDescent="0.3">
      <c r="A42142">
        <v>2137</v>
      </c>
      <c r="B42142">
        <v>866.84588511899995</v>
      </c>
    </row>
    <row r="42143" spans="1:2" x14ac:dyDescent="0.3">
      <c r="A42143">
        <v>2138</v>
      </c>
      <c r="B42143">
        <v>869.44891435600005</v>
      </c>
    </row>
    <row r="42144" spans="1:2" x14ac:dyDescent="0.3">
      <c r="A42144">
        <v>2139</v>
      </c>
      <c r="B42144">
        <v>866.11731251000003</v>
      </c>
    </row>
    <row r="42145" spans="1:2" x14ac:dyDescent="0.3">
      <c r="A42145">
        <v>2140</v>
      </c>
      <c r="B42145">
        <v>861.96799112199994</v>
      </c>
    </row>
    <row r="42146" spans="1:2" x14ac:dyDescent="0.3">
      <c r="A42146">
        <v>2141</v>
      </c>
      <c r="B42146">
        <v>868.77490369300006</v>
      </c>
    </row>
    <row r="42147" spans="1:2" x14ac:dyDescent="0.3">
      <c r="A42147">
        <v>2142</v>
      </c>
      <c r="B42147">
        <v>874.01757976900001</v>
      </c>
    </row>
    <row r="42148" spans="1:2" x14ac:dyDescent="0.3">
      <c r="A42148">
        <v>2143</v>
      </c>
      <c r="B42148">
        <v>864.44263777000003</v>
      </c>
    </row>
    <row r="42149" spans="1:2" x14ac:dyDescent="0.3">
      <c r="A42149">
        <v>2144</v>
      </c>
      <c r="B42149">
        <v>855.99009999899999</v>
      </c>
    </row>
    <row r="42150" spans="1:2" x14ac:dyDescent="0.3">
      <c r="A42150">
        <v>2145</v>
      </c>
      <c r="B42150">
        <v>859.15768759499997</v>
      </c>
    </row>
    <row r="42151" spans="1:2" x14ac:dyDescent="0.3">
      <c r="A42151">
        <v>2146</v>
      </c>
      <c r="B42151">
        <v>848.98903028400002</v>
      </c>
    </row>
    <row r="42152" spans="1:2" x14ac:dyDescent="0.3">
      <c r="A42152">
        <v>2147</v>
      </c>
      <c r="B42152">
        <v>848.00875973200004</v>
      </c>
    </row>
    <row r="42153" spans="1:2" x14ac:dyDescent="0.3">
      <c r="A42153">
        <v>2148</v>
      </c>
      <c r="B42153">
        <v>883.859779344</v>
      </c>
    </row>
    <row r="42154" spans="1:2" x14ac:dyDescent="0.3">
      <c r="A42154">
        <v>2149</v>
      </c>
      <c r="B42154">
        <v>864.39547088899997</v>
      </c>
    </row>
    <row r="42155" spans="1:2" x14ac:dyDescent="0.3">
      <c r="A42155">
        <v>2150</v>
      </c>
      <c r="B42155">
        <v>864.63085062200003</v>
      </c>
    </row>
    <row r="42156" spans="1:2" x14ac:dyDescent="0.3">
      <c r="A42156">
        <v>2151</v>
      </c>
      <c r="B42156">
        <v>853.99187037599995</v>
      </c>
    </row>
    <row r="42157" spans="1:2" x14ac:dyDescent="0.3">
      <c r="A42157">
        <v>2152</v>
      </c>
      <c r="B42157">
        <v>853.99187037599995</v>
      </c>
    </row>
    <row r="42158" spans="1:2" x14ac:dyDescent="0.3">
      <c r="A42158">
        <v>2153</v>
      </c>
      <c r="B42158">
        <v>859.00806668600001</v>
      </c>
    </row>
    <row r="42159" spans="1:2" x14ac:dyDescent="0.3">
      <c r="A42159">
        <v>2154</v>
      </c>
      <c r="B42159">
        <v>915.36317938900004</v>
      </c>
    </row>
    <row r="42160" spans="1:2" x14ac:dyDescent="0.3">
      <c r="A42160">
        <v>2155</v>
      </c>
      <c r="B42160">
        <v>912.65645667299998</v>
      </c>
    </row>
    <row r="42161" spans="1:2" x14ac:dyDescent="0.3">
      <c r="A42161">
        <v>2156</v>
      </c>
      <c r="B42161">
        <v>930.77223880700001</v>
      </c>
    </row>
    <row r="42162" spans="1:2" x14ac:dyDescent="0.3">
      <c r="A42162">
        <v>2157</v>
      </c>
      <c r="B42162">
        <v>883.78960584399999</v>
      </c>
    </row>
    <row r="42163" spans="1:2" x14ac:dyDescent="0.3">
      <c r="A42163">
        <v>2158</v>
      </c>
      <c r="B42163">
        <v>882.33247151299997</v>
      </c>
    </row>
    <row r="42164" spans="1:2" x14ac:dyDescent="0.3">
      <c r="A42164">
        <v>2159</v>
      </c>
      <c r="B42164">
        <v>870.37717421000002</v>
      </c>
    </row>
    <row r="42165" spans="1:2" x14ac:dyDescent="0.3">
      <c r="A42165">
        <v>2160</v>
      </c>
      <c r="B42165">
        <v>859.026979439</v>
      </c>
    </row>
    <row r="42166" spans="1:2" x14ac:dyDescent="0.3">
      <c r="A42166">
        <v>2161</v>
      </c>
      <c r="B42166">
        <v>851.63485387100002</v>
      </c>
    </row>
    <row r="42167" spans="1:2" x14ac:dyDescent="0.3">
      <c r="A42167">
        <v>2162</v>
      </c>
      <c r="B42167">
        <v>861.88699200200006</v>
      </c>
    </row>
    <row r="42168" spans="1:2" x14ac:dyDescent="0.3">
      <c r="A42168">
        <v>2163</v>
      </c>
      <c r="B42168">
        <v>871.53567623399999</v>
      </c>
    </row>
    <row r="42169" spans="1:2" x14ac:dyDescent="0.3">
      <c r="A42169">
        <v>2164</v>
      </c>
      <c r="B42169">
        <v>867.90486782100004</v>
      </c>
    </row>
    <row r="42170" spans="1:2" x14ac:dyDescent="0.3">
      <c r="A42170">
        <v>2165</v>
      </c>
      <c r="B42170">
        <v>876.20185387900005</v>
      </c>
    </row>
    <row r="42171" spans="1:2" x14ac:dyDescent="0.3">
      <c r="A42171">
        <v>2166</v>
      </c>
      <c r="B42171">
        <v>863.74365086600005</v>
      </c>
    </row>
    <row r="42172" spans="1:2" x14ac:dyDescent="0.3">
      <c r="A42172">
        <v>2167</v>
      </c>
      <c r="B42172">
        <v>855.63460290900002</v>
      </c>
    </row>
    <row r="42173" spans="1:2" x14ac:dyDescent="0.3">
      <c r="A42173">
        <v>2168</v>
      </c>
      <c r="B42173">
        <v>852.22861275499997</v>
      </c>
    </row>
    <row r="42174" spans="1:2" x14ac:dyDescent="0.3">
      <c r="A42174">
        <v>2169</v>
      </c>
      <c r="B42174">
        <v>870.95788535700001</v>
      </c>
    </row>
    <row r="42175" spans="1:2" x14ac:dyDescent="0.3">
      <c r="A42175">
        <v>2170</v>
      </c>
      <c r="B42175">
        <v>868.56074286299997</v>
      </c>
    </row>
    <row r="42176" spans="1:2" x14ac:dyDescent="0.3">
      <c r="A42176">
        <v>2171</v>
      </c>
      <c r="B42176">
        <v>879.575706803</v>
      </c>
    </row>
    <row r="42177" spans="1:2" x14ac:dyDescent="0.3">
      <c r="A42177">
        <v>2172</v>
      </c>
      <c r="B42177">
        <v>897.08480389199997</v>
      </c>
    </row>
    <row r="42178" spans="1:2" x14ac:dyDescent="0.3">
      <c r="A42178">
        <v>2173</v>
      </c>
      <c r="B42178">
        <v>891.97438849699995</v>
      </c>
    </row>
    <row r="42179" spans="1:2" x14ac:dyDescent="0.3">
      <c r="A42179">
        <v>2174</v>
      </c>
      <c r="B42179">
        <v>873.931411314</v>
      </c>
    </row>
    <row r="42180" spans="1:2" x14ac:dyDescent="0.3">
      <c r="A42180">
        <v>2175</v>
      </c>
      <c r="B42180">
        <v>867.57049051000001</v>
      </c>
    </row>
    <row r="42181" spans="1:2" x14ac:dyDescent="0.3">
      <c r="A42181">
        <v>2176</v>
      </c>
      <c r="B42181">
        <v>892.45204448899995</v>
      </c>
    </row>
    <row r="42182" spans="1:2" x14ac:dyDescent="0.3">
      <c r="A42182">
        <v>2177</v>
      </c>
      <c r="B42182">
        <v>881.99675765699999</v>
      </c>
    </row>
    <row r="42183" spans="1:2" x14ac:dyDescent="0.3">
      <c r="A42183">
        <v>2178</v>
      </c>
      <c r="B42183">
        <v>875.93797313699997</v>
      </c>
    </row>
    <row r="42184" spans="1:2" x14ac:dyDescent="0.3">
      <c r="A42184">
        <v>2179</v>
      </c>
      <c r="B42184">
        <v>852.34633499200004</v>
      </c>
    </row>
    <row r="42185" spans="1:2" x14ac:dyDescent="0.3">
      <c r="A42185">
        <v>2180</v>
      </c>
      <c r="B42185">
        <v>857.30047068900001</v>
      </c>
    </row>
    <row r="42186" spans="1:2" x14ac:dyDescent="0.3">
      <c r="A42186">
        <v>2181</v>
      </c>
      <c r="B42186">
        <v>851.02686658799996</v>
      </c>
    </row>
    <row r="42187" spans="1:2" x14ac:dyDescent="0.3">
      <c r="A42187">
        <v>2182</v>
      </c>
      <c r="B42187">
        <v>849.72831080699996</v>
      </c>
    </row>
    <row r="42188" spans="1:2" x14ac:dyDescent="0.3">
      <c r="A42188">
        <v>2183</v>
      </c>
      <c r="B42188">
        <v>848.07229809099999</v>
      </c>
    </row>
    <row r="42189" spans="1:2" x14ac:dyDescent="0.3">
      <c r="A42189">
        <v>2184</v>
      </c>
      <c r="B42189">
        <v>841.43944161800005</v>
      </c>
    </row>
    <row r="42190" spans="1:2" x14ac:dyDescent="0.3">
      <c r="A42190">
        <v>2185</v>
      </c>
      <c r="B42190">
        <v>854.25762140500001</v>
      </c>
    </row>
    <row r="42191" spans="1:2" x14ac:dyDescent="0.3">
      <c r="A42191">
        <v>2186</v>
      </c>
      <c r="B42191">
        <v>853.19110344800004</v>
      </c>
    </row>
    <row r="42192" spans="1:2" x14ac:dyDescent="0.3">
      <c r="A42192">
        <v>2187</v>
      </c>
      <c r="B42192">
        <v>848.53638547200001</v>
      </c>
    </row>
    <row r="42193" spans="1:2" x14ac:dyDescent="0.3">
      <c r="A42193">
        <v>2188</v>
      </c>
      <c r="B42193">
        <v>871.91162629600001</v>
      </c>
    </row>
    <row r="42194" spans="1:2" x14ac:dyDescent="0.3">
      <c r="A42194">
        <v>2189</v>
      </c>
      <c r="B42194">
        <v>883.35390799899994</v>
      </c>
    </row>
    <row r="42195" spans="1:2" x14ac:dyDescent="0.3">
      <c r="A42195">
        <v>2190</v>
      </c>
      <c r="B42195">
        <v>865.59326395599999</v>
      </c>
    </row>
    <row r="42196" spans="1:2" x14ac:dyDescent="0.3">
      <c r="A42196">
        <v>2191</v>
      </c>
      <c r="B42196">
        <v>858.20868814000005</v>
      </c>
    </row>
    <row r="42197" spans="1:2" x14ac:dyDescent="0.3">
      <c r="A42197">
        <v>2192</v>
      </c>
      <c r="B42197">
        <v>852.16717861500001</v>
      </c>
    </row>
    <row r="42198" spans="1:2" x14ac:dyDescent="0.3">
      <c r="A42198">
        <v>2193</v>
      </c>
      <c r="B42198">
        <v>852.28572464700005</v>
      </c>
    </row>
    <row r="42199" spans="1:2" x14ac:dyDescent="0.3">
      <c r="A42199">
        <v>2194</v>
      </c>
      <c r="B42199">
        <v>850.06786021699997</v>
      </c>
    </row>
    <row r="42200" spans="1:2" x14ac:dyDescent="0.3">
      <c r="A42200">
        <v>2195</v>
      </c>
      <c r="B42200">
        <v>851.77708102300005</v>
      </c>
    </row>
    <row r="42201" spans="1:2" x14ac:dyDescent="0.3">
      <c r="A42201">
        <v>2196</v>
      </c>
      <c r="B42201">
        <v>847.37156061999997</v>
      </c>
    </row>
    <row r="42202" spans="1:2" x14ac:dyDescent="0.3">
      <c r="A42202">
        <v>2197</v>
      </c>
      <c r="B42202">
        <v>855.78666786300005</v>
      </c>
    </row>
    <row r="42203" spans="1:2" x14ac:dyDescent="0.3">
      <c r="A42203">
        <v>2198</v>
      </c>
      <c r="B42203">
        <v>849.27372617900005</v>
      </c>
    </row>
    <row r="42204" spans="1:2" x14ac:dyDescent="0.3">
      <c r="A42204">
        <v>2199</v>
      </c>
      <c r="B42204">
        <v>846.05213990699997</v>
      </c>
    </row>
    <row r="42205" spans="1:2" x14ac:dyDescent="0.3">
      <c r="A42205">
        <v>2200</v>
      </c>
      <c r="B42205">
        <v>840.19791836800005</v>
      </c>
    </row>
    <row r="42206" spans="1:2" x14ac:dyDescent="0.3">
      <c r="A42206">
        <v>2201</v>
      </c>
      <c r="B42206">
        <v>845.05871261699997</v>
      </c>
    </row>
    <row r="42207" spans="1:2" x14ac:dyDescent="0.3">
      <c r="A42207">
        <v>2202</v>
      </c>
      <c r="B42207">
        <v>895.778323753</v>
      </c>
    </row>
    <row r="42208" spans="1:2" x14ac:dyDescent="0.3">
      <c r="A42208">
        <v>2203</v>
      </c>
      <c r="B42208">
        <v>847.83398373499995</v>
      </c>
    </row>
    <row r="42209" spans="1:2" x14ac:dyDescent="0.3">
      <c r="A42209">
        <v>2204</v>
      </c>
      <c r="B42209">
        <v>850.54268243700005</v>
      </c>
    </row>
    <row r="42210" spans="1:2" x14ac:dyDescent="0.3">
      <c r="A42210">
        <v>2205</v>
      </c>
      <c r="B42210">
        <v>855.147359016</v>
      </c>
    </row>
    <row r="42211" spans="1:2" x14ac:dyDescent="0.3">
      <c r="A42211">
        <v>2206</v>
      </c>
      <c r="B42211">
        <v>857.94240005200004</v>
      </c>
    </row>
    <row r="42212" spans="1:2" x14ac:dyDescent="0.3">
      <c r="A42212">
        <v>2207</v>
      </c>
      <c r="B42212">
        <v>843.16296563100002</v>
      </c>
    </row>
    <row r="42213" spans="1:2" x14ac:dyDescent="0.3">
      <c r="A42213">
        <v>2208</v>
      </c>
      <c r="B42213">
        <v>841.55382792199998</v>
      </c>
    </row>
    <row r="42214" spans="1:2" x14ac:dyDescent="0.3">
      <c r="A42214">
        <v>2209</v>
      </c>
      <c r="B42214">
        <v>836.47420576299999</v>
      </c>
    </row>
    <row r="42215" spans="1:2" x14ac:dyDescent="0.3">
      <c r="A42215">
        <v>2210</v>
      </c>
      <c r="B42215">
        <v>836.47420576299999</v>
      </c>
    </row>
    <row r="42216" spans="1:2" x14ac:dyDescent="0.3">
      <c r="A42216">
        <v>2211</v>
      </c>
      <c r="B42216">
        <v>861.22425665599997</v>
      </c>
    </row>
    <row r="42217" spans="1:2" x14ac:dyDescent="0.3">
      <c r="A42217">
        <v>2212</v>
      </c>
      <c r="B42217">
        <v>855.98914434599999</v>
      </c>
    </row>
    <row r="42218" spans="1:2" x14ac:dyDescent="0.3">
      <c r="A42218">
        <v>2213</v>
      </c>
      <c r="B42218">
        <v>855.32682573800003</v>
      </c>
    </row>
    <row r="42219" spans="1:2" x14ac:dyDescent="0.3">
      <c r="A42219">
        <v>2214</v>
      </c>
      <c r="B42219">
        <v>865.35694026700003</v>
      </c>
    </row>
    <row r="42220" spans="1:2" x14ac:dyDescent="0.3">
      <c r="A42220">
        <v>2215</v>
      </c>
      <c r="B42220">
        <v>857.40417717100001</v>
      </c>
    </row>
    <row r="42221" spans="1:2" x14ac:dyDescent="0.3">
      <c r="A42221">
        <v>2216</v>
      </c>
      <c r="B42221">
        <v>850.263547195</v>
      </c>
    </row>
    <row r="42222" spans="1:2" x14ac:dyDescent="0.3">
      <c r="A42222">
        <v>2217</v>
      </c>
      <c r="B42222">
        <v>891.59109610999997</v>
      </c>
    </row>
    <row r="42223" spans="1:2" x14ac:dyDescent="0.3">
      <c r="A42223">
        <v>2218</v>
      </c>
      <c r="B42223">
        <v>937.89416045500002</v>
      </c>
    </row>
    <row r="42224" spans="1:2" x14ac:dyDescent="0.3">
      <c r="A42224">
        <v>2219</v>
      </c>
      <c r="B42224">
        <v>886.34582179400002</v>
      </c>
    </row>
    <row r="42225" spans="1:2" x14ac:dyDescent="0.3">
      <c r="A42225">
        <v>2220</v>
      </c>
      <c r="B42225">
        <v>881.35621071699995</v>
      </c>
    </row>
    <row r="42226" spans="1:2" x14ac:dyDescent="0.3">
      <c r="A42226">
        <v>2221</v>
      </c>
      <c r="B42226">
        <v>870.51875106199998</v>
      </c>
    </row>
    <row r="42227" spans="1:2" x14ac:dyDescent="0.3">
      <c r="A42227">
        <v>2222</v>
      </c>
      <c r="B42227">
        <v>884.59310317300003</v>
      </c>
    </row>
    <row r="42228" spans="1:2" x14ac:dyDescent="0.3">
      <c r="A42228">
        <v>2223</v>
      </c>
      <c r="B42228">
        <v>878.95975597699999</v>
      </c>
    </row>
    <row r="42229" spans="1:2" x14ac:dyDescent="0.3">
      <c r="A42229">
        <v>2224</v>
      </c>
      <c r="B42229">
        <v>877.39541963900001</v>
      </c>
    </row>
    <row r="42230" spans="1:2" x14ac:dyDescent="0.3">
      <c r="A42230">
        <v>2225</v>
      </c>
      <c r="B42230">
        <v>873.57668707799996</v>
      </c>
    </row>
    <row r="42231" spans="1:2" x14ac:dyDescent="0.3">
      <c r="A42231">
        <v>2226</v>
      </c>
      <c r="B42231">
        <v>870.53089126199995</v>
      </c>
    </row>
    <row r="42232" spans="1:2" x14ac:dyDescent="0.3">
      <c r="A42232">
        <v>2227</v>
      </c>
      <c r="B42232">
        <v>867.56710692900003</v>
      </c>
    </row>
    <row r="42233" spans="1:2" x14ac:dyDescent="0.3">
      <c r="A42233">
        <v>2228</v>
      </c>
      <c r="B42233">
        <v>863.67684560299995</v>
      </c>
    </row>
    <row r="42234" spans="1:2" x14ac:dyDescent="0.3">
      <c r="A42234">
        <v>2229</v>
      </c>
      <c r="B42234">
        <v>876.12708833900001</v>
      </c>
    </row>
    <row r="42235" spans="1:2" x14ac:dyDescent="0.3">
      <c r="A42235">
        <v>2230</v>
      </c>
      <c r="B42235">
        <v>884.89789704099996</v>
      </c>
    </row>
    <row r="42236" spans="1:2" x14ac:dyDescent="0.3">
      <c r="A42236">
        <v>2231</v>
      </c>
      <c r="B42236">
        <v>879.77996364600006</v>
      </c>
    </row>
    <row r="42237" spans="1:2" x14ac:dyDescent="0.3">
      <c r="A42237">
        <v>2232</v>
      </c>
      <c r="B42237">
        <v>891.03901117299995</v>
      </c>
    </row>
    <row r="42238" spans="1:2" x14ac:dyDescent="0.3">
      <c r="A42238">
        <v>2233</v>
      </c>
      <c r="B42238">
        <v>870.55571403299996</v>
      </c>
    </row>
    <row r="42239" spans="1:2" x14ac:dyDescent="0.3">
      <c r="A42239">
        <v>2234</v>
      </c>
      <c r="B42239">
        <v>870.04285200899994</v>
      </c>
    </row>
    <row r="42240" spans="1:2" x14ac:dyDescent="0.3">
      <c r="A42240">
        <v>2235</v>
      </c>
      <c r="B42240">
        <v>871.62540928400006</v>
      </c>
    </row>
    <row r="42241" spans="1:2" x14ac:dyDescent="0.3">
      <c r="A42241">
        <v>2236</v>
      </c>
      <c r="B42241">
        <v>932.94930476800005</v>
      </c>
    </row>
    <row r="42242" spans="1:2" x14ac:dyDescent="0.3">
      <c r="A42242">
        <v>2237</v>
      </c>
      <c r="B42242">
        <v>923.230020223</v>
      </c>
    </row>
    <row r="42243" spans="1:2" x14ac:dyDescent="0.3">
      <c r="A42243">
        <v>2238</v>
      </c>
      <c r="B42243">
        <v>918.19415778699999</v>
      </c>
    </row>
    <row r="42244" spans="1:2" x14ac:dyDescent="0.3">
      <c r="A42244">
        <v>2239</v>
      </c>
      <c r="B42244">
        <v>919.51918672500005</v>
      </c>
    </row>
    <row r="42245" spans="1:2" x14ac:dyDescent="0.3">
      <c r="A42245">
        <v>2240</v>
      </c>
      <c r="B42245">
        <v>907.52051198300001</v>
      </c>
    </row>
    <row r="42246" spans="1:2" x14ac:dyDescent="0.3">
      <c r="A42246">
        <v>2241</v>
      </c>
      <c r="B42246">
        <v>903.47149796500003</v>
      </c>
    </row>
    <row r="42247" spans="1:2" x14ac:dyDescent="0.3">
      <c r="A42247">
        <v>2242</v>
      </c>
      <c r="B42247">
        <v>917.41216238200002</v>
      </c>
    </row>
    <row r="42248" spans="1:2" x14ac:dyDescent="0.3">
      <c r="A42248">
        <v>2243</v>
      </c>
      <c r="B42248">
        <v>922.78888058400003</v>
      </c>
    </row>
    <row r="42249" spans="1:2" x14ac:dyDescent="0.3">
      <c r="A42249">
        <v>2244</v>
      </c>
      <c r="B42249">
        <v>914.66548568999997</v>
      </c>
    </row>
    <row r="42250" spans="1:2" x14ac:dyDescent="0.3">
      <c r="A42250">
        <v>2245</v>
      </c>
      <c r="B42250">
        <v>922.83655182099994</v>
      </c>
    </row>
    <row r="42251" spans="1:2" x14ac:dyDescent="0.3">
      <c r="A42251">
        <v>2246</v>
      </c>
      <c r="B42251">
        <v>881.44644624299997</v>
      </c>
    </row>
    <row r="42252" spans="1:2" x14ac:dyDescent="0.3">
      <c r="A42252">
        <v>2247</v>
      </c>
      <c r="B42252">
        <v>886.25387684999998</v>
      </c>
    </row>
    <row r="42253" spans="1:2" x14ac:dyDescent="0.3">
      <c r="A42253">
        <v>2248</v>
      </c>
      <c r="B42253">
        <v>873.88185573500004</v>
      </c>
    </row>
    <row r="42254" spans="1:2" x14ac:dyDescent="0.3">
      <c r="A42254">
        <v>2249</v>
      </c>
      <c r="B42254">
        <v>864.78062107300002</v>
      </c>
    </row>
    <row r="42255" spans="1:2" x14ac:dyDescent="0.3">
      <c r="A42255">
        <v>2250</v>
      </c>
      <c r="B42255">
        <v>978.31049469200002</v>
      </c>
    </row>
    <row r="42256" spans="1:2" x14ac:dyDescent="0.3">
      <c r="A42256">
        <v>2251</v>
      </c>
      <c r="B42256">
        <v>887.42802054399999</v>
      </c>
    </row>
    <row r="42257" spans="1:2" x14ac:dyDescent="0.3">
      <c r="A42257">
        <v>2252</v>
      </c>
      <c r="B42257">
        <v>882.09801992600001</v>
      </c>
    </row>
    <row r="42258" spans="1:2" x14ac:dyDescent="0.3">
      <c r="A42258">
        <v>2253</v>
      </c>
      <c r="B42258">
        <v>895.79315842300002</v>
      </c>
    </row>
    <row r="42259" spans="1:2" x14ac:dyDescent="0.3">
      <c r="A42259">
        <v>2254</v>
      </c>
      <c r="B42259">
        <v>884.49471971599996</v>
      </c>
    </row>
    <row r="42260" spans="1:2" x14ac:dyDescent="0.3">
      <c r="A42260">
        <v>2255</v>
      </c>
      <c r="B42260">
        <v>878.75895288799995</v>
      </c>
    </row>
    <row r="42261" spans="1:2" x14ac:dyDescent="0.3">
      <c r="A42261">
        <v>2256</v>
      </c>
      <c r="B42261">
        <v>864.79381230399997</v>
      </c>
    </row>
    <row r="42262" spans="1:2" x14ac:dyDescent="0.3">
      <c r="A42262">
        <v>2257</v>
      </c>
      <c r="B42262">
        <v>880.99853754799994</v>
      </c>
    </row>
    <row r="42263" spans="1:2" x14ac:dyDescent="0.3">
      <c r="A42263">
        <v>2258</v>
      </c>
      <c r="B42263">
        <v>880.69840098099996</v>
      </c>
    </row>
    <row r="42264" spans="1:2" x14ac:dyDescent="0.3">
      <c r="A42264">
        <v>2259</v>
      </c>
      <c r="B42264">
        <v>887.61017770700005</v>
      </c>
    </row>
    <row r="42265" spans="1:2" x14ac:dyDescent="0.3">
      <c r="A42265">
        <v>2260</v>
      </c>
      <c r="B42265">
        <v>872.98598148500002</v>
      </c>
    </row>
    <row r="42266" spans="1:2" x14ac:dyDescent="0.3">
      <c r="A42266">
        <v>2261</v>
      </c>
      <c r="B42266">
        <v>859.01342894699997</v>
      </c>
    </row>
    <row r="42267" spans="1:2" x14ac:dyDescent="0.3">
      <c r="A42267">
        <v>2262</v>
      </c>
      <c r="B42267">
        <v>853.03008501199997</v>
      </c>
    </row>
    <row r="42268" spans="1:2" x14ac:dyDescent="0.3">
      <c r="A42268">
        <v>2263</v>
      </c>
      <c r="B42268">
        <v>851.30351574099996</v>
      </c>
    </row>
    <row r="42269" spans="1:2" x14ac:dyDescent="0.3">
      <c r="A42269">
        <v>2264</v>
      </c>
      <c r="B42269">
        <v>868.18557067699999</v>
      </c>
    </row>
    <row r="42270" spans="1:2" x14ac:dyDescent="0.3">
      <c r="A42270">
        <v>2265</v>
      </c>
      <c r="B42270">
        <v>901.525421499</v>
      </c>
    </row>
    <row r="42271" spans="1:2" x14ac:dyDescent="0.3">
      <c r="A42271">
        <v>2266</v>
      </c>
      <c r="B42271">
        <v>863.95617402300002</v>
      </c>
    </row>
    <row r="42272" spans="1:2" x14ac:dyDescent="0.3">
      <c r="A42272">
        <v>2267</v>
      </c>
      <c r="B42272">
        <v>873.93934922599999</v>
      </c>
    </row>
    <row r="42273" spans="1:2" x14ac:dyDescent="0.3">
      <c r="A42273">
        <v>2268</v>
      </c>
      <c r="B42273">
        <v>873.37002888899997</v>
      </c>
    </row>
    <row r="42274" spans="1:2" x14ac:dyDescent="0.3">
      <c r="A42274">
        <v>2269</v>
      </c>
      <c r="B42274">
        <v>862.03731209600005</v>
      </c>
    </row>
    <row r="42275" spans="1:2" x14ac:dyDescent="0.3">
      <c r="A42275">
        <v>2270</v>
      </c>
      <c r="B42275">
        <v>869.10843382899998</v>
      </c>
    </row>
    <row r="42276" spans="1:2" x14ac:dyDescent="0.3">
      <c r="A42276">
        <v>2271</v>
      </c>
      <c r="B42276">
        <v>974.09408579299998</v>
      </c>
    </row>
    <row r="42277" spans="1:2" x14ac:dyDescent="0.3">
      <c r="A42277">
        <v>2272</v>
      </c>
      <c r="B42277">
        <v>905.22307660399997</v>
      </c>
    </row>
    <row r="42278" spans="1:2" x14ac:dyDescent="0.3">
      <c r="A42278">
        <v>2273</v>
      </c>
      <c r="B42278">
        <v>898.57287708499996</v>
      </c>
    </row>
    <row r="42279" spans="1:2" x14ac:dyDescent="0.3">
      <c r="A42279">
        <v>2274</v>
      </c>
      <c r="B42279">
        <v>874.03177094299997</v>
      </c>
    </row>
    <row r="42280" spans="1:2" x14ac:dyDescent="0.3">
      <c r="A42280">
        <v>2275</v>
      </c>
      <c r="B42280">
        <v>880.23118920900004</v>
      </c>
    </row>
    <row r="42281" spans="1:2" x14ac:dyDescent="0.3">
      <c r="A42281">
        <v>2276</v>
      </c>
      <c r="B42281">
        <v>878.93730972000003</v>
      </c>
    </row>
    <row r="42282" spans="1:2" x14ac:dyDescent="0.3">
      <c r="A42282">
        <v>2277</v>
      </c>
      <c r="B42282">
        <v>889.12427937200005</v>
      </c>
    </row>
    <row r="42283" spans="1:2" x14ac:dyDescent="0.3">
      <c r="A42283">
        <v>2278</v>
      </c>
      <c r="B42283">
        <v>879.37090689499996</v>
      </c>
    </row>
    <row r="42284" spans="1:2" x14ac:dyDescent="0.3">
      <c r="A42284">
        <v>2279</v>
      </c>
      <c r="B42284">
        <v>869.74431180299996</v>
      </c>
    </row>
    <row r="42285" spans="1:2" x14ac:dyDescent="0.3">
      <c r="A42285">
        <v>2280</v>
      </c>
      <c r="B42285">
        <v>847.755169486</v>
      </c>
    </row>
    <row r="42286" spans="1:2" x14ac:dyDescent="0.3">
      <c r="A42286">
        <v>2281</v>
      </c>
      <c r="B42286">
        <v>863.43318438100005</v>
      </c>
    </row>
    <row r="42287" spans="1:2" x14ac:dyDescent="0.3">
      <c r="A42287">
        <v>2282</v>
      </c>
      <c r="B42287">
        <v>858.65556024600005</v>
      </c>
    </row>
    <row r="42288" spans="1:2" x14ac:dyDescent="0.3">
      <c r="A42288">
        <v>2283</v>
      </c>
      <c r="B42288">
        <v>853.52737759499996</v>
      </c>
    </row>
    <row r="42289" spans="1:2" x14ac:dyDescent="0.3">
      <c r="A42289">
        <v>2284</v>
      </c>
      <c r="B42289">
        <v>845.64924577500005</v>
      </c>
    </row>
    <row r="42290" spans="1:2" x14ac:dyDescent="0.3">
      <c r="A42290">
        <v>2285</v>
      </c>
      <c r="B42290">
        <v>845.28633518699996</v>
      </c>
    </row>
    <row r="42291" spans="1:2" x14ac:dyDescent="0.3">
      <c r="A42291">
        <v>2286</v>
      </c>
      <c r="B42291">
        <v>846.52008045299999</v>
      </c>
    </row>
    <row r="42292" spans="1:2" x14ac:dyDescent="0.3">
      <c r="A42292">
        <v>2287</v>
      </c>
      <c r="B42292">
        <v>854.90524526000002</v>
      </c>
    </row>
    <row r="42293" spans="1:2" x14ac:dyDescent="0.3">
      <c r="A42293">
        <v>2288</v>
      </c>
      <c r="B42293">
        <v>849.54912920799995</v>
      </c>
    </row>
    <row r="42294" spans="1:2" x14ac:dyDescent="0.3">
      <c r="A42294">
        <v>2289</v>
      </c>
      <c r="B42294">
        <v>844.99491629600004</v>
      </c>
    </row>
    <row r="42295" spans="1:2" x14ac:dyDescent="0.3">
      <c r="A42295">
        <v>2290</v>
      </c>
      <c r="B42295">
        <v>847.78654649800001</v>
      </c>
    </row>
    <row r="42296" spans="1:2" x14ac:dyDescent="0.3">
      <c r="A42296">
        <v>2291</v>
      </c>
      <c r="B42296">
        <v>850.31643052100003</v>
      </c>
    </row>
    <row r="42297" spans="1:2" x14ac:dyDescent="0.3">
      <c r="A42297">
        <v>2292</v>
      </c>
      <c r="B42297">
        <v>846.53425683</v>
      </c>
    </row>
    <row r="42298" spans="1:2" x14ac:dyDescent="0.3">
      <c r="A42298">
        <v>2293</v>
      </c>
      <c r="B42298">
        <v>845.35706090600002</v>
      </c>
    </row>
    <row r="42299" spans="1:2" x14ac:dyDescent="0.3">
      <c r="A42299">
        <v>2294</v>
      </c>
      <c r="B42299">
        <v>848.77632400899995</v>
      </c>
    </row>
    <row r="42300" spans="1:2" x14ac:dyDescent="0.3">
      <c r="A42300">
        <v>2295</v>
      </c>
      <c r="B42300">
        <v>845.27718824700003</v>
      </c>
    </row>
    <row r="42301" spans="1:2" x14ac:dyDescent="0.3">
      <c r="A42301">
        <v>2296</v>
      </c>
      <c r="B42301">
        <v>847.92457749100004</v>
      </c>
    </row>
    <row r="42302" spans="1:2" x14ac:dyDescent="0.3">
      <c r="A42302">
        <v>2297</v>
      </c>
      <c r="B42302">
        <v>846.404173324</v>
      </c>
    </row>
    <row r="42303" spans="1:2" x14ac:dyDescent="0.3">
      <c r="A42303">
        <v>2298</v>
      </c>
      <c r="B42303">
        <v>842.48476934200005</v>
      </c>
    </row>
    <row r="42304" spans="1:2" x14ac:dyDescent="0.3">
      <c r="A42304">
        <v>2299</v>
      </c>
      <c r="B42304">
        <v>848.33268621499997</v>
      </c>
    </row>
    <row r="42305" spans="1:2" x14ac:dyDescent="0.3">
      <c r="A42305">
        <v>2300</v>
      </c>
      <c r="B42305">
        <v>900.53726355200001</v>
      </c>
    </row>
    <row r="42306" spans="1:2" x14ac:dyDescent="0.3">
      <c r="A42306">
        <v>2301</v>
      </c>
      <c r="B42306">
        <v>893.88406978800003</v>
      </c>
    </row>
    <row r="42307" spans="1:2" x14ac:dyDescent="0.3">
      <c r="A42307">
        <v>2302</v>
      </c>
      <c r="B42307">
        <v>858.13944639800002</v>
      </c>
    </row>
    <row r="42308" spans="1:2" x14ac:dyDescent="0.3">
      <c r="A42308">
        <v>2303</v>
      </c>
      <c r="B42308">
        <v>844.95712150400004</v>
      </c>
    </row>
    <row r="42309" spans="1:2" x14ac:dyDescent="0.3">
      <c r="A42309">
        <v>2304</v>
      </c>
      <c r="B42309">
        <v>842.33709709699997</v>
      </c>
    </row>
    <row r="42310" spans="1:2" x14ac:dyDescent="0.3">
      <c r="A42310">
        <v>2305</v>
      </c>
      <c r="B42310">
        <v>834.14360242299995</v>
      </c>
    </row>
    <row r="42311" spans="1:2" x14ac:dyDescent="0.3">
      <c r="A42311">
        <v>2306</v>
      </c>
      <c r="B42311">
        <v>832.407497111</v>
      </c>
    </row>
    <row r="42312" spans="1:2" x14ac:dyDescent="0.3">
      <c r="A42312">
        <v>2307</v>
      </c>
      <c r="B42312">
        <v>846.09295881399999</v>
      </c>
    </row>
    <row r="42313" spans="1:2" x14ac:dyDescent="0.3">
      <c r="A42313">
        <v>2308</v>
      </c>
      <c r="B42313">
        <v>842.11088736399995</v>
      </c>
    </row>
    <row r="42314" spans="1:2" x14ac:dyDescent="0.3">
      <c r="A42314">
        <v>2309</v>
      </c>
      <c r="B42314">
        <v>844.26948540000001</v>
      </c>
    </row>
    <row r="42315" spans="1:2" x14ac:dyDescent="0.3">
      <c r="A42315">
        <v>2310</v>
      </c>
      <c r="B42315">
        <v>835.24420788999998</v>
      </c>
    </row>
    <row r="42316" spans="1:2" x14ac:dyDescent="0.3">
      <c r="A42316">
        <v>2311</v>
      </c>
      <c r="B42316">
        <v>840.21922867499995</v>
      </c>
    </row>
    <row r="42317" spans="1:2" x14ac:dyDescent="0.3">
      <c r="A42317">
        <v>2312</v>
      </c>
      <c r="B42317">
        <v>839.39468816099998</v>
      </c>
    </row>
    <row r="42318" spans="1:2" x14ac:dyDescent="0.3">
      <c r="A42318">
        <v>2313</v>
      </c>
      <c r="B42318">
        <v>830.46471675199996</v>
      </c>
    </row>
    <row r="42319" spans="1:2" x14ac:dyDescent="0.3">
      <c r="A42319">
        <v>2314</v>
      </c>
      <c r="B42319">
        <v>830.46471675199996</v>
      </c>
    </row>
    <row r="42320" spans="1:2" x14ac:dyDescent="0.3">
      <c r="A42320">
        <v>2315</v>
      </c>
      <c r="B42320">
        <v>838.84047524899995</v>
      </c>
    </row>
    <row r="42321" spans="1:2" x14ac:dyDescent="0.3">
      <c r="A42321">
        <v>2316</v>
      </c>
      <c r="B42321">
        <v>831.51019669899995</v>
      </c>
    </row>
    <row r="42322" spans="1:2" x14ac:dyDescent="0.3">
      <c r="A42322">
        <v>2317</v>
      </c>
      <c r="B42322">
        <v>862.54548985199995</v>
      </c>
    </row>
    <row r="42323" spans="1:2" x14ac:dyDescent="0.3">
      <c r="A42323">
        <v>2318</v>
      </c>
      <c r="B42323">
        <v>844.73675234200005</v>
      </c>
    </row>
    <row r="42324" spans="1:2" x14ac:dyDescent="0.3">
      <c r="A42324">
        <v>2319</v>
      </c>
      <c r="B42324">
        <v>859.88888213899997</v>
      </c>
    </row>
    <row r="42325" spans="1:2" x14ac:dyDescent="0.3">
      <c r="A42325">
        <v>2320</v>
      </c>
      <c r="B42325">
        <v>878.78228606699997</v>
      </c>
    </row>
    <row r="42326" spans="1:2" x14ac:dyDescent="0.3">
      <c r="A42326">
        <v>2321</v>
      </c>
      <c r="B42326">
        <v>868.52993490999995</v>
      </c>
    </row>
    <row r="42327" spans="1:2" x14ac:dyDescent="0.3">
      <c r="A42327">
        <v>2322</v>
      </c>
      <c r="B42327">
        <v>910.606505997</v>
      </c>
    </row>
    <row r="42328" spans="1:2" x14ac:dyDescent="0.3">
      <c r="A42328">
        <v>2323</v>
      </c>
      <c r="B42328">
        <v>894.83385584600001</v>
      </c>
    </row>
    <row r="42329" spans="1:2" x14ac:dyDescent="0.3">
      <c r="A42329">
        <v>2324</v>
      </c>
      <c r="B42329">
        <v>884.60335204399996</v>
      </c>
    </row>
    <row r="42330" spans="1:2" x14ac:dyDescent="0.3">
      <c r="A42330">
        <v>2325</v>
      </c>
      <c r="B42330">
        <v>878.25822216200004</v>
      </c>
    </row>
    <row r="42331" spans="1:2" x14ac:dyDescent="0.3">
      <c r="A42331">
        <v>2326</v>
      </c>
      <c r="B42331">
        <v>871.77306919700004</v>
      </c>
    </row>
    <row r="42332" spans="1:2" x14ac:dyDescent="0.3">
      <c r="A42332">
        <v>2327</v>
      </c>
      <c r="B42332">
        <v>866.16276223399996</v>
      </c>
    </row>
    <row r="42333" spans="1:2" x14ac:dyDescent="0.3">
      <c r="A42333">
        <v>2328</v>
      </c>
      <c r="B42333">
        <v>856.27594005200001</v>
      </c>
    </row>
    <row r="42334" spans="1:2" x14ac:dyDescent="0.3">
      <c r="A42334">
        <v>2329</v>
      </c>
      <c r="B42334">
        <v>853.50510371200005</v>
      </c>
    </row>
    <row r="42335" spans="1:2" x14ac:dyDescent="0.3">
      <c r="A42335">
        <v>2330</v>
      </c>
      <c r="B42335">
        <v>852.46885661500005</v>
      </c>
    </row>
    <row r="42336" spans="1:2" x14ac:dyDescent="0.3">
      <c r="A42336">
        <v>2331</v>
      </c>
      <c r="B42336">
        <v>850.98046175000002</v>
      </c>
    </row>
    <row r="42337" spans="1:2" x14ac:dyDescent="0.3">
      <c r="A42337">
        <v>2332</v>
      </c>
      <c r="B42337">
        <v>842.71347976799996</v>
      </c>
    </row>
    <row r="42338" spans="1:2" x14ac:dyDescent="0.3">
      <c r="A42338">
        <v>2333</v>
      </c>
      <c r="B42338">
        <v>829.63877900900002</v>
      </c>
    </row>
    <row r="42339" spans="1:2" x14ac:dyDescent="0.3">
      <c r="A42339">
        <v>2334</v>
      </c>
      <c r="B42339">
        <v>837.349461002</v>
      </c>
    </row>
    <row r="42340" spans="1:2" x14ac:dyDescent="0.3">
      <c r="A42340">
        <v>2335</v>
      </c>
      <c r="B42340">
        <v>834.10429554500001</v>
      </c>
    </row>
    <row r="42341" spans="1:2" x14ac:dyDescent="0.3">
      <c r="A42341">
        <v>2336</v>
      </c>
      <c r="B42341">
        <v>835.084566096</v>
      </c>
    </row>
    <row r="42342" spans="1:2" x14ac:dyDescent="0.3">
      <c r="A42342">
        <v>2337</v>
      </c>
      <c r="B42342">
        <v>908.11535184499996</v>
      </c>
    </row>
    <row r="42343" spans="1:2" x14ac:dyDescent="0.3">
      <c r="A42343">
        <v>2338</v>
      </c>
      <c r="B42343">
        <v>867.90932596300001</v>
      </c>
    </row>
    <row r="42344" spans="1:2" x14ac:dyDescent="0.3">
      <c r="A42344">
        <v>2339</v>
      </c>
      <c r="B42344">
        <v>870.46974087000001</v>
      </c>
    </row>
    <row r="42345" spans="1:2" x14ac:dyDescent="0.3">
      <c r="A42345">
        <v>2340</v>
      </c>
      <c r="B42345">
        <v>849.49227958799997</v>
      </c>
    </row>
    <row r="42346" spans="1:2" x14ac:dyDescent="0.3">
      <c r="A42346">
        <v>2341</v>
      </c>
      <c r="B42346">
        <v>837.49476896900001</v>
      </c>
    </row>
    <row r="42347" spans="1:2" x14ac:dyDescent="0.3">
      <c r="A42347">
        <v>2342</v>
      </c>
      <c r="B42347">
        <v>835.32720678299995</v>
      </c>
    </row>
    <row r="42348" spans="1:2" x14ac:dyDescent="0.3">
      <c r="A42348">
        <v>2343</v>
      </c>
      <c r="B42348">
        <v>852.19174006900005</v>
      </c>
    </row>
    <row r="42349" spans="1:2" x14ac:dyDescent="0.3">
      <c r="A42349">
        <v>2344</v>
      </c>
      <c r="B42349">
        <v>882.79379433700001</v>
      </c>
    </row>
    <row r="42350" spans="1:2" x14ac:dyDescent="0.3">
      <c r="A42350">
        <v>2345</v>
      </c>
      <c r="B42350">
        <v>854.13235325300002</v>
      </c>
    </row>
    <row r="42351" spans="1:2" x14ac:dyDescent="0.3">
      <c r="A42351">
        <v>2346</v>
      </c>
      <c r="B42351">
        <v>870.88305484</v>
      </c>
    </row>
    <row r="42352" spans="1:2" x14ac:dyDescent="0.3">
      <c r="A42352">
        <v>2347</v>
      </c>
      <c r="B42352">
        <v>888.61755911800003</v>
      </c>
    </row>
    <row r="42353" spans="1:2" x14ac:dyDescent="0.3">
      <c r="A42353">
        <v>2348</v>
      </c>
      <c r="B42353">
        <v>872.73942254099995</v>
      </c>
    </row>
    <row r="42354" spans="1:2" x14ac:dyDescent="0.3">
      <c r="A42354">
        <v>2349</v>
      </c>
      <c r="B42354">
        <v>856.57805847500003</v>
      </c>
    </row>
    <row r="42355" spans="1:2" x14ac:dyDescent="0.3">
      <c r="A42355">
        <v>2350</v>
      </c>
      <c r="B42355">
        <v>844.80836362100001</v>
      </c>
    </row>
    <row r="42356" spans="1:2" x14ac:dyDescent="0.3">
      <c r="A42356">
        <v>2351</v>
      </c>
      <c r="B42356">
        <v>877.33528334300001</v>
      </c>
    </row>
    <row r="42357" spans="1:2" x14ac:dyDescent="0.3">
      <c r="A42357">
        <v>2352</v>
      </c>
      <c r="B42357">
        <v>870.78075663699997</v>
      </c>
    </row>
    <row r="42358" spans="1:2" x14ac:dyDescent="0.3">
      <c r="A42358">
        <v>2353</v>
      </c>
      <c r="B42358">
        <v>860.33283107800003</v>
      </c>
    </row>
    <row r="42359" spans="1:2" x14ac:dyDescent="0.3">
      <c r="A42359">
        <v>2354</v>
      </c>
      <c r="B42359">
        <v>851.66323715600004</v>
      </c>
    </row>
    <row r="42360" spans="1:2" x14ac:dyDescent="0.3">
      <c r="A42360">
        <v>2355</v>
      </c>
      <c r="B42360">
        <v>844.72554446000004</v>
      </c>
    </row>
    <row r="42361" spans="1:2" x14ac:dyDescent="0.3">
      <c r="A42361">
        <v>2356</v>
      </c>
      <c r="B42361">
        <v>834.61795583699995</v>
      </c>
    </row>
    <row r="42362" spans="1:2" x14ac:dyDescent="0.3">
      <c r="A42362">
        <v>2357</v>
      </c>
      <c r="B42362">
        <v>840.67101765300004</v>
      </c>
    </row>
    <row r="42363" spans="1:2" x14ac:dyDescent="0.3">
      <c r="A42363">
        <v>2358</v>
      </c>
      <c r="B42363">
        <v>895.08163556800002</v>
      </c>
    </row>
    <row r="42364" spans="1:2" x14ac:dyDescent="0.3">
      <c r="A42364">
        <v>2359</v>
      </c>
      <c r="B42364">
        <v>900.67737759099998</v>
      </c>
    </row>
    <row r="42365" spans="1:2" x14ac:dyDescent="0.3">
      <c r="A42365">
        <v>2360</v>
      </c>
      <c r="B42365">
        <v>894.59252494600003</v>
      </c>
    </row>
    <row r="42366" spans="1:2" x14ac:dyDescent="0.3">
      <c r="A42366">
        <v>2361</v>
      </c>
      <c r="B42366">
        <v>925.87200420199997</v>
      </c>
    </row>
    <row r="42367" spans="1:2" x14ac:dyDescent="0.3">
      <c r="A42367">
        <v>2362</v>
      </c>
      <c r="B42367">
        <v>887.81017098500001</v>
      </c>
    </row>
    <row r="42368" spans="1:2" x14ac:dyDescent="0.3">
      <c r="A42368">
        <v>2363</v>
      </c>
      <c r="B42368">
        <v>890.49726350900005</v>
      </c>
    </row>
    <row r="42369" spans="1:2" x14ac:dyDescent="0.3">
      <c r="A42369">
        <v>2364</v>
      </c>
      <c r="B42369">
        <v>880.27709738099998</v>
      </c>
    </row>
    <row r="42370" spans="1:2" x14ac:dyDescent="0.3">
      <c r="A42370">
        <v>2365</v>
      </c>
      <c r="B42370">
        <v>870.96977890799997</v>
      </c>
    </row>
    <row r="42371" spans="1:2" x14ac:dyDescent="0.3">
      <c r="A42371">
        <v>2366</v>
      </c>
      <c r="B42371">
        <v>876.81533422099994</v>
      </c>
    </row>
    <row r="42372" spans="1:2" x14ac:dyDescent="0.3">
      <c r="A42372">
        <v>2367</v>
      </c>
      <c r="B42372">
        <v>861.42541372899996</v>
      </c>
    </row>
    <row r="42373" spans="1:2" x14ac:dyDescent="0.3">
      <c r="A42373">
        <v>2368</v>
      </c>
      <c r="B42373">
        <v>850.81309575399996</v>
      </c>
    </row>
    <row r="42374" spans="1:2" x14ac:dyDescent="0.3">
      <c r="A42374">
        <v>2369</v>
      </c>
      <c r="B42374">
        <v>845.55467598600001</v>
      </c>
    </row>
    <row r="42375" spans="1:2" x14ac:dyDescent="0.3">
      <c r="A42375">
        <v>2370</v>
      </c>
      <c r="B42375">
        <v>922.29763987900003</v>
      </c>
    </row>
    <row r="42376" spans="1:2" x14ac:dyDescent="0.3">
      <c r="A42376">
        <v>2371</v>
      </c>
      <c r="B42376">
        <v>923.39402237299998</v>
      </c>
    </row>
    <row r="42377" spans="1:2" x14ac:dyDescent="0.3">
      <c r="A42377">
        <v>2372</v>
      </c>
      <c r="B42377">
        <v>928.33219842599999</v>
      </c>
    </row>
    <row r="42378" spans="1:2" x14ac:dyDescent="0.3">
      <c r="A42378">
        <v>2373</v>
      </c>
      <c r="B42378">
        <v>918.72900737700002</v>
      </c>
    </row>
    <row r="42379" spans="1:2" x14ac:dyDescent="0.3">
      <c r="A42379">
        <v>2374</v>
      </c>
      <c r="B42379">
        <v>927.849387514</v>
      </c>
    </row>
    <row r="42380" spans="1:2" x14ac:dyDescent="0.3">
      <c r="A42380">
        <v>2375</v>
      </c>
      <c r="B42380">
        <v>922.89888179699994</v>
      </c>
    </row>
    <row r="42381" spans="1:2" x14ac:dyDescent="0.3">
      <c r="A42381">
        <v>2376</v>
      </c>
      <c r="B42381">
        <v>913.71737836800003</v>
      </c>
    </row>
    <row r="42382" spans="1:2" x14ac:dyDescent="0.3">
      <c r="A42382">
        <v>2377</v>
      </c>
      <c r="B42382">
        <v>929.86313250700005</v>
      </c>
    </row>
    <row r="42383" spans="1:2" x14ac:dyDescent="0.3">
      <c r="A42383">
        <v>2378</v>
      </c>
      <c r="B42383">
        <v>921.68357824700001</v>
      </c>
    </row>
    <row r="42384" spans="1:2" x14ac:dyDescent="0.3">
      <c r="A42384">
        <v>2379</v>
      </c>
      <c r="B42384">
        <v>868.418512803</v>
      </c>
    </row>
    <row r="42385" spans="1:2" x14ac:dyDescent="0.3">
      <c r="A42385">
        <v>2380</v>
      </c>
      <c r="B42385">
        <v>843.42396542100005</v>
      </c>
    </row>
    <row r="42386" spans="1:2" x14ac:dyDescent="0.3">
      <c r="A42386">
        <v>2381</v>
      </c>
      <c r="B42386">
        <v>839.42396542100005</v>
      </c>
    </row>
    <row r="42387" spans="1:2" x14ac:dyDescent="0.3">
      <c r="A42387">
        <v>2382</v>
      </c>
      <c r="B42387">
        <v>838.71740069700002</v>
      </c>
    </row>
    <row r="42388" spans="1:2" x14ac:dyDescent="0.3">
      <c r="A42388">
        <v>2383</v>
      </c>
      <c r="B42388">
        <v>837.50327339199998</v>
      </c>
    </row>
    <row r="42389" spans="1:2" x14ac:dyDescent="0.3">
      <c r="A42389">
        <v>2384</v>
      </c>
      <c r="B42389">
        <v>845.88843819900001</v>
      </c>
    </row>
    <row r="42390" spans="1:2" x14ac:dyDescent="0.3">
      <c r="A42390">
        <v>2385</v>
      </c>
      <c r="B42390">
        <v>845.50327339199998</v>
      </c>
    </row>
    <row r="42391" spans="1:2" x14ac:dyDescent="0.3">
      <c r="A42391">
        <v>2386</v>
      </c>
      <c r="B42391">
        <v>858.49160971699996</v>
      </c>
    </row>
    <row r="42392" spans="1:2" x14ac:dyDescent="0.3">
      <c r="A42392">
        <v>2387</v>
      </c>
      <c r="B42392">
        <v>868.15751010300005</v>
      </c>
    </row>
    <row r="42393" spans="1:2" x14ac:dyDescent="0.3">
      <c r="A42393">
        <v>2388</v>
      </c>
      <c r="B42393">
        <v>865.84497915600002</v>
      </c>
    </row>
    <row r="42394" spans="1:2" x14ac:dyDescent="0.3">
      <c r="A42394">
        <v>2389</v>
      </c>
      <c r="B42394">
        <v>858.82071863399995</v>
      </c>
    </row>
    <row r="42395" spans="1:2" x14ac:dyDescent="0.3">
      <c r="A42395">
        <v>2390</v>
      </c>
      <c r="B42395">
        <v>850.02347653899994</v>
      </c>
    </row>
    <row r="42396" spans="1:2" x14ac:dyDescent="0.3">
      <c r="A42396">
        <v>2391</v>
      </c>
      <c r="B42396">
        <v>841.44237080799996</v>
      </c>
    </row>
    <row r="42397" spans="1:2" x14ac:dyDescent="0.3">
      <c r="A42397">
        <v>2392</v>
      </c>
      <c r="B42397">
        <v>841.95198205999998</v>
      </c>
    </row>
    <row r="42398" spans="1:2" x14ac:dyDescent="0.3">
      <c r="A42398">
        <v>2393</v>
      </c>
      <c r="B42398">
        <v>838.35234671700005</v>
      </c>
    </row>
    <row r="42399" spans="1:2" x14ac:dyDescent="0.3">
      <c r="A42399">
        <v>2394</v>
      </c>
      <c r="B42399">
        <v>836.55038574399998</v>
      </c>
    </row>
    <row r="42400" spans="1:2" x14ac:dyDescent="0.3">
      <c r="A42400">
        <v>2395</v>
      </c>
      <c r="B42400">
        <v>835.10459865600001</v>
      </c>
    </row>
    <row r="42401" spans="1:2" x14ac:dyDescent="0.3">
      <c r="A42401">
        <v>2396</v>
      </c>
      <c r="B42401">
        <v>835.10459865600001</v>
      </c>
    </row>
    <row r="42402" spans="1:2" x14ac:dyDescent="0.3">
      <c r="A42402">
        <v>2397</v>
      </c>
      <c r="B42402">
        <v>835.10459865600001</v>
      </c>
    </row>
    <row r="42403" spans="1:2" x14ac:dyDescent="0.3">
      <c r="A42403">
        <v>2398</v>
      </c>
      <c r="B42403">
        <v>835.10459865600001</v>
      </c>
    </row>
    <row r="42404" spans="1:2" x14ac:dyDescent="0.3">
      <c r="A42404">
        <v>2399</v>
      </c>
      <c r="B42404">
        <v>835.10459865600001</v>
      </c>
    </row>
    <row r="42405" spans="1:2" x14ac:dyDescent="0.3">
      <c r="A42405">
        <v>2400</v>
      </c>
      <c r="B42405">
        <v>849.52206114199998</v>
      </c>
    </row>
    <row r="42406" spans="1:2" x14ac:dyDescent="0.3">
      <c r="A42406">
        <v>2401</v>
      </c>
      <c r="B42406">
        <v>846.69363401700002</v>
      </c>
    </row>
    <row r="42407" spans="1:2" x14ac:dyDescent="0.3">
      <c r="A42407">
        <v>2402</v>
      </c>
      <c r="B42407">
        <v>850.91414984000005</v>
      </c>
    </row>
    <row r="42408" spans="1:2" x14ac:dyDescent="0.3">
      <c r="A42408">
        <v>2403</v>
      </c>
      <c r="B42408">
        <v>878.33907810799997</v>
      </c>
    </row>
    <row r="42409" spans="1:2" x14ac:dyDescent="0.3">
      <c r="A42409">
        <v>2404</v>
      </c>
      <c r="B42409">
        <v>878.79958400800001</v>
      </c>
    </row>
    <row r="42410" spans="1:2" x14ac:dyDescent="0.3">
      <c r="A42410">
        <v>2405</v>
      </c>
      <c r="B42410">
        <v>872.45710080900005</v>
      </c>
    </row>
    <row r="42411" spans="1:2" x14ac:dyDescent="0.3">
      <c r="A42411">
        <v>2406</v>
      </c>
      <c r="B42411">
        <v>838.09477146999996</v>
      </c>
    </row>
    <row r="42412" spans="1:2" x14ac:dyDescent="0.3">
      <c r="A42412">
        <v>2407</v>
      </c>
      <c r="B42412">
        <v>845.46500407400003</v>
      </c>
    </row>
    <row r="42413" spans="1:2" x14ac:dyDescent="0.3">
      <c r="A42413">
        <v>2408</v>
      </c>
      <c r="B42413">
        <v>835.738623115</v>
      </c>
    </row>
    <row r="42414" spans="1:2" x14ac:dyDescent="0.3">
      <c r="A42414">
        <v>2409</v>
      </c>
      <c r="B42414">
        <v>832.73378638099996</v>
      </c>
    </row>
    <row r="42415" spans="1:2" x14ac:dyDescent="0.3">
      <c r="A42415">
        <v>2410</v>
      </c>
      <c r="B42415">
        <v>859.63537312699998</v>
      </c>
    </row>
    <row r="42416" spans="1:2" x14ac:dyDescent="0.3">
      <c r="A42416">
        <v>2411</v>
      </c>
      <c r="B42416">
        <v>870.70887849400003</v>
      </c>
    </row>
    <row r="42417" spans="1:2" x14ac:dyDescent="0.3">
      <c r="A42417">
        <v>2412</v>
      </c>
      <c r="B42417">
        <v>865.09253148899995</v>
      </c>
    </row>
    <row r="42418" spans="1:2" x14ac:dyDescent="0.3">
      <c r="A42418">
        <v>2413</v>
      </c>
      <c r="B42418">
        <v>861.498473042</v>
      </c>
    </row>
    <row r="42419" spans="1:2" x14ac:dyDescent="0.3">
      <c r="A42419">
        <v>2414</v>
      </c>
      <c r="B42419">
        <v>865.23168791700004</v>
      </c>
    </row>
    <row r="42420" spans="1:2" x14ac:dyDescent="0.3">
      <c r="A42420">
        <v>2415</v>
      </c>
      <c r="B42420">
        <v>862.618313833</v>
      </c>
    </row>
    <row r="42421" spans="1:2" x14ac:dyDescent="0.3">
      <c r="A42421">
        <v>2416</v>
      </c>
      <c r="B42421">
        <v>856.88860833199999</v>
      </c>
    </row>
    <row r="42422" spans="1:2" x14ac:dyDescent="0.3">
      <c r="A42422">
        <v>2417</v>
      </c>
      <c r="B42422">
        <v>862.01665891000005</v>
      </c>
    </row>
    <row r="42423" spans="1:2" x14ac:dyDescent="0.3">
      <c r="A42423">
        <v>2418</v>
      </c>
      <c r="B42423">
        <v>852.94831871999997</v>
      </c>
    </row>
    <row r="42424" spans="1:2" x14ac:dyDescent="0.3">
      <c r="A42424">
        <v>2419</v>
      </c>
      <c r="B42424">
        <v>867.38464724699998</v>
      </c>
    </row>
    <row r="42425" spans="1:2" x14ac:dyDescent="0.3">
      <c r="A42425">
        <v>2420</v>
      </c>
      <c r="B42425">
        <v>845.923744167</v>
      </c>
    </row>
    <row r="42426" spans="1:2" x14ac:dyDescent="0.3">
      <c r="A42426">
        <v>2421</v>
      </c>
      <c r="B42426">
        <v>874.00182607600004</v>
      </c>
    </row>
    <row r="42427" spans="1:2" x14ac:dyDescent="0.3">
      <c r="A42427">
        <v>2422</v>
      </c>
      <c r="B42427">
        <v>873.12846866500001</v>
      </c>
    </row>
    <row r="42428" spans="1:2" x14ac:dyDescent="0.3">
      <c r="A42428">
        <v>2423</v>
      </c>
      <c r="B42428">
        <v>864.70618902800004</v>
      </c>
    </row>
    <row r="42429" spans="1:2" x14ac:dyDescent="0.3">
      <c r="A42429">
        <v>2424</v>
      </c>
      <c r="B42429">
        <v>850.20547524300002</v>
      </c>
    </row>
    <row r="42430" spans="1:2" x14ac:dyDescent="0.3">
      <c r="A42430">
        <v>2425</v>
      </c>
      <c r="B42430">
        <v>843.85569875399995</v>
      </c>
    </row>
    <row r="42431" spans="1:2" x14ac:dyDescent="0.3">
      <c r="A42431">
        <v>2426</v>
      </c>
      <c r="B42431">
        <v>841.782106172</v>
      </c>
    </row>
    <row r="42432" spans="1:2" x14ac:dyDescent="0.3">
      <c r="A42432">
        <v>2427</v>
      </c>
      <c r="B42432">
        <v>841.782106172</v>
      </c>
    </row>
    <row r="42433" spans="1:2" x14ac:dyDescent="0.3">
      <c r="A42433">
        <v>2428</v>
      </c>
      <c r="B42433">
        <v>839.93341422499998</v>
      </c>
    </row>
    <row r="42434" spans="1:2" x14ac:dyDescent="0.3">
      <c r="A42434">
        <v>2429</v>
      </c>
      <c r="B42434">
        <v>854.46166218999997</v>
      </c>
    </row>
    <row r="42435" spans="1:2" x14ac:dyDescent="0.3">
      <c r="A42435">
        <v>2430</v>
      </c>
      <c r="B42435">
        <v>848.59789893200002</v>
      </c>
    </row>
    <row r="42436" spans="1:2" x14ac:dyDescent="0.3">
      <c r="A42436">
        <v>2431</v>
      </c>
      <c r="B42436">
        <v>858.63062211800002</v>
      </c>
    </row>
    <row r="42437" spans="1:2" x14ac:dyDescent="0.3">
      <c r="A42437">
        <v>2432</v>
      </c>
      <c r="B42437">
        <v>842.92200883600003</v>
      </c>
    </row>
    <row r="42438" spans="1:2" x14ac:dyDescent="0.3">
      <c r="A42438">
        <v>2433</v>
      </c>
      <c r="B42438">
        <v>859.43251215199996</v>
      </c>
    </row>
    <row r="42439" spans="1:2" x14ac:dyDescent="0.3">
      <c r="A42439">
        <v>2434</v>
      </c>
      <c r="B42439">
        <v>879.66492929100002</v>
      </c>
    </row>
    <row r="42440" spans="1:2" x14ac:dyDescent="0.3">
      <c r="A42440">
        <v>2435</v>
      </c>
      <c r="B42440">
        <v>857.25989708500003</v>
      </c>
    </row>
    <row r="42441" spans="1:2" x14ac:dyDescent="0.3">
      <c r="A42441">
        <v>2436</v>
      </c>
      <c r="B42441">
        <v>847.53086905500004</v>
      </c>
    </row>
    <row r="42442" spans="1:2" x14ac:dyDescent="0.3">
      <c r="A42442">
        <v>2437</v>
      </c>
      <c r="B42442">
        <v>846.60867356999995</v>
      </c>
    </row>
    <row r="42443" spans="1:2" x14ac:dyDescent="0.3">
      <c r="A42443">
        <v>2438</v>
      </c>
      <c r="B42443">
        <v>838.97552096699997</v>
      </c>
    </row>
    <row r="42444" spans="1:2" x14ac:dyDescent="0.3">
      <c r="A42444">
        <v>2439</v>
      </c>
      <c r="B42444">
        <v>835.09653754800001</v>
      </c>
    </row>
    <row r="42445" spans="1:2" x14ac:dyDescent="0.3">
      <c r="A42445">
        <v>2440</v>
      </c>
      <c r="B42445">
        <v>835.09653754800001</v>
      </c>
    </row>
    <row r="42446" spans="1:2" x14ac:dyDescent="0.3">
      <c r="A42446">
        <v>2441</v>
      </c>
      <c r="B42446">
        <v>843.42360484400001</v>
      </c>
    </row>
    <row r="42447" spans="1:2" x14ac:dyDescent="0.3">
      <c r="A42447">
        <v>2442</v>
      </c>
      <c r="B42447">
        <v>840.23124996199999</v>
      </c>
    </row>
    <row r="42448" spans="1:2" x14ac:dyDescent="0.3">
      <c r="A42448">
        <v>2443</v>
      </c>
      <c r="B42448">
        <v>836.07160816800001</v>
      </c>
    </row>
    <row r="42449" spans="1:2" x14ac:dyDescent="0.3">
      <c r="A42449">
        <v>2444</v>
      </c>
      <c r="B42449">
        <v>836.04540857799998</v>
      </c>
    </row>
    <row r="42450" spans="1:2" x14ac:dyDescent="0.3">
      <c r="A42450">
        <v>2445</v>
      </c>
      <c r="B42450">
        <v>843.04050404999998</v>
      </c>
    </row>
    <row r="42451" spans="1:2" x14ac:dyDescent="0.3">
      <c r="A42451">
        <v>2446</v>
      </c>
      <c r="B42451">
        <v>835.714071515</v>
      </c>
    </row>
    <row r="42452" spans="1:2" x14ac:dyDescent="0.3">
      <c r="A42452">
        <v>2447</v>
      </c>
      <c r="B42452">
        <v>835.714071515</v>
      </c>
    </row>
    <row r="42453" spans="1:2" x14ac:dyDescent="0.3">
      <c r="A42453">
        <v>2448</v>
      </c>
      <c r="B42453">
        <v>843.59929732700004</v>
      </c>
    </row>
    <row r="42454" spans="1:2" x14ac:dyDescent="0.3">
      <c r="A42454">
        <v>2449</v>
      </c>
      <c r="B42454">
        <v>852.05859746900001</v>
      </c>
    </row>
    <row r="42455" spans="1:2" x14ac:dyDescent="0.3">
      <c r="A42455">
        <v>2450</v>
      </c>
      <c r="B42455">
        <v>840.48908767700004</v>
      </c>
    </row>
    <row r="42456" spans="1:2" x14ac:dyDescent="0.3">
      <c r="A42456">
        <v>2451</v>
      </c>
      <c r="B42456">
        <v>840.64809086299999</v>
      </c>
    </row>
    <row r="42457" spans="1:2" x14ac:dyDescent="0.3">
      <c r="A42457">
        <v>2452</v>
      </c>
      <c r="B42457">
        <v>849.03325567000002</v>
      </c>
    </row>
    <row r="42458" spans="1:2" x14ac:dyDescent="0.3">
      <c r="A42458">
        <v>2453</v>
      </c>
      <c r="B42458">
        <v>853.77765115199998</v>
      </c>
    </row>
    <row r="42459" spans="1:2" x14ac:dyDescent="0.3">
      <c r="A42459">
        <v>2454</v>
      </c>
      <c r="B42459">
        <v>957.09064730800003</v>
      </c>
    </row>
    <row r="42460" spans="1:2" x14ac:dyDescent="0.3">
      <c r="A42460">
        <v>2455</v>
      </c>
      <c r="B42460">
        <v>943.58843971900001</v>
      </c>
    </row>
    <row r="42461" spans="1:2" x14ac:dyDescent="0.3">
      <c r="A42461">
        <v>2456</v>
      </c>
      <c r="B42461">
        <v>939.681136853</v>
      </c>
    </row>
    <row r="42462" spans="1:2" x14ac:dyDescent="0.3">
      <c r="A42462">
        <v>2457</v>
      </c>
      <c r="B42462">
        <v>940.81198408</v>
      </c>
    </row>
    <row r="42463" spans="1:2" x14ac:dyDescent="0.3">
      <c r="A42463">
        <v>2458</v>
      </c>
      <c r="B42463">
        <v>930.34074102800002</v>
      </c>
    </row>
    <row r="42464" spans="1:2" x14ac:dyDescent="0.3">
      <c r="A42464">
        <v>2459</v>
      </c>
      <c r="B42464">
        <v>845.695469344</v>
      </c>
    </row>
    <row r="42465" spans="1:2" x14ac:dyDescent="0.3">
      <c r="A42465">
        <v>2460</v>
      </c>
      <c r="B42465">
        <v>935.31564085000002</v>
      </c>
    </row>
    <row r="42466" spans="1:2" x14ac:dyDescent="0.3">
      <c r="A42466">
        <v>2461</v>
      </c>
      <c r="B42466">
        <v>915.47203576300001</v>
      </c>
    </row>
    <row r="42467" spans="1:2" x14ac:dyDescent="0.3">
      <c r="A42467">
        <v>2462</v>
      </c>
      <c r="B42467">
        <v>948.43814822499996</v>
      </c>
    </row>
    <row r="42468" spans="1:2" x14ac:dyDescent="0.3">
      <c r="A42468">
        <v>2463</v>
      </c>
      <c r="B42468">
        <v>847.18556878799996</v>
      </c>
    </row>
    <row r="42469" spans="1:2" x14ac:dyDescent="0.3">
      <c r="A42469">
        <v>2464</v>
      </c>
      <c r="B42469">
        <v>851.82255817299995</v>
      </c>
    </row>
    <row r="42470" spans="1:2" x14ac:dyDescent="0.3">
      <c r="A42470">
        <v>2465</v>
      </c>
      <c r="B42470">
        <v>845.53113928200003</v>
      </c>
    </row>
    <row r="42471" spans="1:2" x14ac:dyDescent="0.3">
      <c r="A42471">
        <v>2466</v>
      </c>
      <c r="B42471">
        <v>840.67407917699995</v>
      </c>
    </row>
    <row r="42472" spans="1:2" x14ac:dyDescent="0.3">
      <c r="A42472">
        <v>2467</v>
      </c>
      <c r="B42472">
        <v>838.44910244300002</v>
      </c>
    </row>
    <row r="42473" spans="1:2" x14ac:dyDescent="0.3">
      <c r="A42473">
        <v>2468</v>
      </c>
      <c r="B42473">
        <v>832.33244622300003</v>
      </c>
    </row>
    <row r="42474" spans="1:2" x14ac:dyDescent="0.3">
      <c r="A42474">
        <v>2469</v>
      </c>
      <c r="B42474">
        <v>851.51705924400005</v>
      </c>
    </row>
    <row r="42475" spans="1:2" x14ac:dyDescent="0.3">
      <c r="A42475">
        <v>2470</v>
      </c>
      <c r="B42475">
        <v>841.23993748199996</v>
      </c>
    </row>
    <row r="42476" spans="1:2" x14ac:dyDescent="0.3">
      <c r="A42476">
        <v>2471</v>
      </c>
      <c r="B42476">
        <v>854.62864606300002</v>
      </c>
    </row>
    <row r="42477" spans="1:2" x14ac:dyDescent="0.3">
      <c r="A42477">
        <v>2472</v>
      </c>
      <c r="B42477">
        <v>872.57798267500004</v>
      </c>
    </row>
    <row r="42478" spans="1:2" x14ac:dyDescent="0.3">
      <c r="A42478">
        <v>2473</v>
      </c>
      <c r="B42478">
        <v>847.600181582</v>
      </c>
    </row>
    <row r="42479" spans="1:2" x14ac:dyDescent="0.3">
      <c r="A42479">
        <v>2474</v>
      </c>
      <c r="B42479">
        <v>848.07393112199998</v>
      </c>
    </row>
    <row r="42480" spans="1:2" x14ac:dyDescent="0.3">
      <c r="A42480">
        <v>2475</v>
      </c>
      <c r="B42480">
        <v>845.90488301699997</v>
      </c>
    </row>
    <row r="42481" spans="1:2" x14ac:dyDescent="0.3">
      <c r="A42481">
        <v>2476</v>
      </c>
      <c r="B42481">
        <v>840.10314873699997</v>
      </c>
    </row>
    <row r="42482" spans="1:2" x14ac:dyDescent="0.3">
      <c r="A42482">
        <v>2477</v>
      </c>
      <c r="B42482">
        <v>836.16066740300005</v>
      </c>
    </row>
    <row r="42483" spans="1:2" x14ac:dyDescent="0.3">
      <c r="A42483">
        <v>2478</v>
      </c>
      <c r="B42483">
        <v>862.83310273500001</v>
      </c>
    </row>
    <row r="42484" spans="1:2" x14ac:dyDescent="0.3">
      <c r="A42484">
        <v>2479</v>
      </c>
      <c r="B42484">
        <v>874.53890790900005</v>
      </c>
    </row>
    <row r="42485" spans="1:2" x14ac:dyDescent="0.3">
      <c r="A42485">
        <v>2480</v>
      </c>
      <c r="B42485">
        <v>850.53605156200001</v>
      </c>
    </row>
    <row r="42486" spans="1:2" x14ac:dyDescent="0.3">
      <c r="A42486">
        <v>2481</v>
      </c>
      <c r="B42486">
        <v>849.42824910599995</v>
      </c>
    </row>
    <row r="42487" spans="1:2" x14ac:dyDescent="0.3">
      <c r="A42487">
        <v>2482</v>
      </c>
      <c r="B42487">
        <v>853.512141563</v>
      </c>
    </row>
    <row r="42488" spans="1:2" x14ac:dyDescent="0.3">
      <c r="A42488">
        <v>2483</v>
      </c>
      <c r="B42488">
        <v>861.53881758399996</v>
      </c>
    </row>
    <row r="42489" spans="1:2" x14ac:dyDescent="0.3">
      <c r="A42489">
        <v>2484</v>
      </c>
      <c r="B42489">
        <v>855.05989905000001</v>
      </c>
    </row>
    <row r="42490" spans="1:2" x14ac:dyDescent="0.3">
      <c r="A42490">
        <v>2485</v>
      </c>
      <c r="B42490">
        <v>848.177849638</v>
      </c>
    </row>
    <row r="42491" spans="1:2" x14ac:dyDescent="0.3">
      <c r="A42491">
        <v>2486</v>
      </c>
      <c r="B42491">
        <v>845.92548757199995</v>
      </c>
    </row>
    <row r="42492" spans="1:2" x14ac:dyDescent="0.3">
      <c r="A42492">
        <v>2487</v>
      </c>
      <c r="B42492">
        <v>839.33497099299996</v>
      </c>
    </row>
    <row r="42493" spans="1:2" x14ac:dyDescent="0.3">
      <c r="A42493">
        <v>2488</v>
      </c>
      <c r="B42493">
        <v>846.63289022599997</v>
      </c>
    </row>
    <row r="42494" spans="1:2" x14ac:dyDescent="0.3">
      <c r="A42494">
        <v>2489</v>
      </c>
      <c r="B42494">
        <v>861.97592305199998</v>
      </c>
    </row>
    <row r="42495" spans="1:2" x14ac:dyDescent="0.3">
      <c r="A42495">
        <v>2490</v>
      </c>
      <c r="B42495">
        <v>860.03679518499996</v>
      </c>
    </row>
    <row r="42496" spans="1:2" x14ac:dyDescent="0.3">
      <c r="A42496">
        <v>2491</v>
      </c>
      <c r="B42496">
        <v>851.55421211199996</v>
      </c>
    </row>
    <row r="42497" spans="1:2" x14ac:dyDescent="0.3">
      <c r="A42497">
        <v>2492</v>
      </c>
      <c r="B42497">
        <v>854.022379484</v>
      </c>
    </row>
    <row r="42498" spans="1:2" x14ac:dyDescent="0.3">
      <c r="A42498">
        <v>2493</v>
      </c>
      <c r="B42498">
        <v>885.94729277700003</v>
      </c>
    </row>
    <row r="42499" spans="1:2" x14ac:dyDescent="0.3">
      <c r="A42499">
        <v>2494</v>
      </c>
      <c r="B42499">
        <v>889.59668736699996</v>
      </c>
    </row>
    <row r="42500" spans="1:2" x14ac:dyDescent="0.3">
      <c r="A42500">
        <v>2495</v>
      </c>
      <c r="B42500">
        <v>878.83035989799998</v>
      </c>
    </row>
    <row r="42501" spans="1:2" x14ac:dyDescent="0.3">
      <c r="A42501">
        <v>2496</v>
      </c>
      <c r="B42501">
        <v>940.49908347600001</v>
      </c>
    </row>
    <row r="42502" spans="1:2" x14ac:dyDescent="0.3">
      <c r="A42502">
        <v>2497</v>
      </c>
      <c r="B42502">
        <v>1002.47533909</v>
      </c>
    </row>
    <row r="42503" spans="1:2" x14ac:dyDescent="0.3">
      <c r="A42503">
        <v>2498</v>
      </c>
      <c r="B42503">
        <v>912.83450767600004</v>
      </c>
    </row>
    <row r="42504" spans="1:2" x14ac:dyDescent="0.3">
      <c r="A42504">
        <v>2499</v>
      </c>
      <c r="B42504">
        <v>871.31473128699997</v>
      </c>
    </row>
    <row r="42505" spans="1:2" x14ac:dyDescent="0.3">
      <c r="A42505">
        <v>2500</v>
      </c>
      <c r="B42505">
        <v>853.49691181399999</v>
      </c>
    </row>
    <row r="42506" spans="1:2" x14ac:dyDescent="0.3">
      <c r="A42506">
        <v>2501</v>
      </c>
      <c r="B42506">
        <v>879.08105549100003</v>
      </c>
    </row>
    <row r="42507" spans="1:2" x14ac:dyDescent="0.3">
      <c r="A42507">
        <v>2502</v>
      </c>
      <c r="B42507">
        <v>895.21259319299998</v>
      </c>
    </row>
    <row r="42508" spans="1:2" x14ac:dyDescent="0.3">
      <c r="A42508">
        <v>2503</v>
      </c>
      <c r="B42508">
        <v>890.19285265500002</v>
      </c>
    </row>
    <row r="42509" spans="1:2" x14ac:dyDescent="0.3">
      <c r="A42509">
        <v>2504</v>
      </c>
      <c r="B42509">
        <v>853.00276847400005</v>
      </c>
    </row>
    <row r="42510" spans="1:2" x14ac:dyDescent="0.3">
      <c r="A42510">
        <v>2505</v>
      </c>
      <c r="B42510">
        <v>845.11031433899996</v>
      </c>
    </row>
    <row r="42511" spans="1:2" x14ac:dyDescent="0.3">
      <c r="A42511">
        <v>2506</v>
      </c>
      <c r="B42511">
        <v>843.12180782099995</v>
      </c>
    </row>
    <row r="42512" spans="1:2" x14ac:dyDescent="0.3">
      <c r="A42512">
        <v>2507</v>
      </c>
      <c r="B42512">
        <v>842.40415097300001</v>
      </c>
    </row>
    <row r="42513" spans="1:2" x14ac:dyDescent="0.3">
      <c r="A42513">
        <v>2508</v>
      </c>
      <c r="B42513">
        <v>842.357875799</v>
      </c>
    </row>
    <row r="42514" spans="1:2" x14ac:dyDescent="0.3">
      <c r="A42514">
        <v>2509</v>
      </c>
      <c r="B42514">
        <v>842.357875799</v>
      </c>
    </row>
    <row r="42515" spans="1:2" x14ac:dyDescent="0.3">
      <c r="A42515">
        <v>2510</v>
      </c>
      <c r="B42515">
        <v>866.58875409100006</v>
      </c>
    </row>
    <row r="42516" spans="1:2" x14ac:dyDescent="0.3">
      <c r="A42516">
        <v>2511</v>
      </c>
      <c r="B42516">
        <v>861.057540647</v>
      </c>
    </row>
    <row r="42517" spans="1:2" x14ac:dyDescent="0.3">
      <c r="A42517">
        <v>2512</v>
      </c>
      <c r="B42517">
        <v>859.89943879999998</v>
      </c>
    </row>
    <row r="42518" spans="1:2" x14ac:dyDescent="0.3">
      <c r="A42518">
        <v>2513</v>
      </c>
      <c r="B42518">
        <v>930.877545897</v>
      </c>
    </row>
    <row r="42519" spans="1:2" x14ac:dyDescent="0.3">
      <c r="A42519">
        <v>2514</v>
      </c>
      <c r="B42519">
        <v>877.581573779</v>
      </c>
    </row>
    <row r="42520" spans="1:2" x14ac:dyDescent="0.3">
      <c r="A42520">
        <v>2515</v>
      </c>
      <c r="B42520">
        <v>892.68923174700001</v>
      </c>
    </row>
    <row r="42521" spans="1:2" x14ac:dyDescent="0.3">
      <c r="A42521">
        <v>2516</v>
      </c>
      <c r="B42521">
        <v>876.85273952199998</v>
      </c>
    </row>
    <row r="42522" spans="1:2" x14ac:dyDescent="0.3">
      <c r="A42522">
        <v>2517</v>
      </c>
      <c r="B42522">
        <v>868.64095299799999</v>
      </c>
    </row>
    <row r="42523" spans="1:2" x14ac:dyDescent="0.3">
      <c r="A42523">
        <v>2518</v>
      </c>
      <c r="B42523">
        <v>862.908973629</v>
      </c>
    </row>
    <row r="42524" spans="1:2" x14ac:dyDescent="0.3">
      <c r="A42524">
        <v>2519</v>
      </c>
      <c r="B42524">
        <v>857.66633020999996</v>
      </c>
    </row>
    <row r="42525" spans="1:2" x14ac:dyDescent="0.3">
      <c r="A42525">
        <v>2520</v>
      </c>
      <c r="B42525">
        <v>863.37418890200001</v>
      </c>
    </row>
    <row r="42526" spans="1:2" x14ac:dyDescent="0.3">
      <c r="A42526">
        <v>2521</v>
      </c>
      <c r="B42526">
        <v>854.54576177700005</v>
      </c>
    </row>
    <row r="42527" spans="1:2" x14ac:dyDescent="0.3">
      <c r="A42527">
        <v>2522</v>
      </c>
      <c r="B42527">
        <v>864.04286590900006</v>
      </c>
    </row>
    <row r="42528" spans="1:2" x14ac:dyDescent="0.3">
      <c r="A42528">
        <v>2523</v>
      </c>
      <c r="B42528">
        <v>840.00446064899995</v>
      </c>
    </row>
    <row r="42529" spans="1:2" x14ac:dyDescent="0.3">
      <c r="A42529">
        <v>2524</v>
      </c>
      <c r="B42529">
        <v>839.48101917300005</v>
      </c>
    </row>
    <row r="42530" spans="1:2" x14ac:dyDescent="0.3">
      <c r="A42530">
        <v>2525</v>
      </c>
      <c r="B42530">
        <v>856.20862269400004</v>
      </c>
    </row>
    <row r="42531" spans="1:2" x14ac:dyDescent="0.3">
      <c r="A42531">
        <v>2526</v>
      </c>
      <c r="B42531">
        <v>853.35423630399998</v>
      </c>
    </row>
    <row r="42532" spans="1:2" x14ac:dyDescent="0.3">
      <c r="A42532">
        <v>2527</v>
      </c>
      <c r="B42532">
        <v>851.69063122099999</v>
      </c>
    </row>
    <row r="42533" spans="1:2" x14ac:dyDescent="0.3">
      <c r="A42533">
        <v>2528</v>
      </c>
      <c r="B42533">
        <v>848.74040906200003</v>
      </c>
    </row>
    <row r="42534" spans="1:2" x14ac:dyDescent="0.3">
      <c r="A42534">
        <v>2529</v>
      </c>
      <c r="B42534">
        <v>860.65743451499998</v>
      </c>
    </row>
    <row r="42535" spans="1:2" x14ac:dyDescent="0.3">
      <c r="A42535">
        <v>2530</v>
      </c>
      <c r="B42535">
        <v>884.66424698699996</v>
      </c>
    </row>
    <row r="42536" spans="1:2" x14ac:dyDescent="0.3">
      <c r="A42536">
        <v>2531</v>
      </c>
      <c r="B42536">
        <v>882.34817303099999</v>
      </c>
    </row>
    <row r="42537" spans="1:2" x14ac:dyDescent="0.3">
      <c r="A42537">
        <v>2532</v>
      </c>
      <c r="B42537">
        <v>865.70817684400004</v>
      </c>
    </row>
    <row r="42538" spans="1:2" x14ac:dyDescent="0.3">
      <c r="A42538">
        <v>2533</v>
      </c>
      <c r="B42538">
        <v>879.72821334399998</v>
      </c>
    </row>
    <row r="42539" spans="1:2" x14ac:dyDescent="0.3">
      <c r="A42539">
        <v>2534</v>
      </c>
      <c r="B42539">
        <v>854.23936177099995</v>
      </c>
    </row>
    <row r="42540" spans="1:2" x14ac:dyDescent="0.3">
      <c r="A42540">
        <v>2535</v>
      </c>
      <c r="B42540">
        <v>845.60117530499997</v>
      </c>
    </row>
    <row r="42541" spans="1:2" x14ac:dyDescent="0.3">
      <c r="A42541">
        <v>2536</v>
      </c>
      <c r="B42541">
        <v>844.30959734800001</v>
      </c>
    </row>
    <row r="42542" spans="1:2" x14ac:dyDescent="0.3">
      <c r="A42542">
        <v>2537</v>
      </c>
      <c r="B42542">
        <v>843.31888126599995</v>
      </c>
    </row>
    <row r="42543" spans="1:2" x14ac:dyDescent="0.3">
      <c r="A42543">
        <v>2538</v>
      </c>
      <c r="B42543">
        <v>841.98882656399996</v>
      </c>
    </row>
    <row r="42544" spans="1:2" x14ac:dyDescent="0.3">
      <c r="A42544">
        <v>2539</v>
      </c>
      <c r="B42544">
        <v>841.98882656399996</v>
      </c>
    </row>
    <row r="42545" spans="1:2" x14ac:dyDescent="0.3">
      <c r="A42545">
        <v>2540</v>
      </c>
      <c r="B42545">
        <v>839.478334002</v>
      </c>
    </row>
    <row r="42546" spans="1:2" x14ac:dyDescent="0.3">
      <c r="A42546">
        <v>2541</v>
      </c>
      <c r="B42546">
        <v>882.20251003299995</v>
      </c>
    </row>
    <row r="42547" spans="1:2" x14ac:dyDescent="0.3">
      <c r="A42547">
        <v>2542</v>
      </c>
      <c r="B42547">
        <v>878.63410214999999</v>
      </c>
    </row>
    <row r="42548" spans="1:2" x14ac:dyDescent="0.3">
      <c r="A42548">
        <v>2543</v>
      </c>
      <c r="B42548">
        <v>944.53605455100001</v>
      </c>
    </row>
    <row r="42549" spans="1:2" x14ac:dyDescent="0.3">
      <c r="A42549">
        <v>2544</v>
      </c>
      <c r="B42549">
        <v>936.54292544299994</v>
      </c>
    </row>
    <row r="42550" spans="1:2" x14ac:dyDescent="0.3">
      <c r="A42550">
        <v>2545</v>
      </c>
      <c r="B42550">
        <v>871.67663408700002</v>
      </c>
    </row>
    <row r="42551" spans="1:2" x14ac:dyDescent="0.3">
      <c r="A42551">
        <v>2546</v>
      </c>
      <c r="B42551">
        <v>864.75732654000001</v>
      </c>
    </row>
    <row r="42552" spans="1:2" x14ac:dyDescent="0.3">
      <c r="A42552">
        <v>2547</v>
      </c>
      <c r="B42552">
        <v>858.75265708799998</v>
      </c>
    </row>
    <row r="42553" spans="1:2" x14ac:dyDescent="0.3">
      <c r="A42553">
        <v>2548</v>
      </c>
      <c r="B42553">
        <v>885.21598581900003</v>
      </c>
    </row>
    <row r="42554" spans="1:2" x14ac:dyDescent="0.3">
      <c r="A42554">
        <v>2549</v>
      </c>
      <c r="B42554">
        <v>890.55231404100005</v>
      </c>
    </row>
    <row r="42555" spans="1:2" x14ac:dyDescent="0.3">
      <c r="A42555">
        <v>2550</v>
      </c>
      <c r="B42555">
        <v>885.03487213300002</v>
      </c>
    </row>
    <row r="42556" spans="1:2" x14ac:dyDescent="0.3">
      <c r="A42556">
        <v>2551</v>
      </c>
      <c r="B42556">
        <v>877.80807649600001</v>
      </c>
    </row>
    <row r="42557" spans="1:2" x14ac:dyDescent="0.3">
      <c r="A42557">
        <v>2552</v>
      </c>
      <c r="B42557">
        <v>873.96056790700004</v>
      </c>
    </row>
    <row r="42558" spans="1:2" x14ac:dyDescent="0.3">
      <c r="A42558">
        <v>2553</v>
      </c>
      <c r="B42558">
        <v>870.46289104799996</v>
      </c>
    </row>
    <row r="42559" spans="1:2" x14ac:dyDescent="0.3">
      <c r="A42559">
        <v>2554</v>
      </c>
      <c r="B42559">
        <v>864.04150159300002</v>
      </c>
    </row>
    <row r="42560" spans="1:2" x14ac:dyDescent="0.3">
      <c r="A42560">
        <v>2555</v>
      </c>
      <c r="B42560">
        <v>862.95842730699997</v>
      </c>
    </row>
    <row r="42561" spans="1:2" x14ac:dyDescent="0.3">
      <c r="A42561">
        <v>2556</v>
      </c>
      <c r="B42561">
        <v>856.85627481300003</v>
      </c>
    </row>
    <row r="42562" spans="1:2" x14ac:dyDescent="0.3">
      <c r="A42562">
        <v>2557</v>
      </c>
      <c r="B42562">
        <v>862.27295985000001</v>
      </c>
    </row>
    <row r="42563" spans="1:2" x14ac:dyDescent="0.3">
      <c r="A42563">
        <v>2558</v>
      </c>
      <c r="B42563">
        <v>861.21578696799997</v>
      </c>
    </row>
    <row r="42564" spans="1:2" x14ac:dyDescent="0.3">
      <c r="A42564">
        <v>2559</v>
      </c>
      <c r="B42564">
        <v>853.61964475399998</v>
      </c>
    </row>
    <row r="42565" spans="1:2" x14ac:dyDescent="0.3">
      <c r="A42565">
        <v>2560</v>
      </c>
      <c r="B42565">
        <v>848.38921173300002</v>
      </c>
    </row>
    <row r="42566" spans="1:2" x14ac:dyDescent="0.3">
      <c r="A42566">
        <v>2561</v>
      </c>
      <c r="B42566">
        <v>845.25479394000001</v>
      </c>
    </row>
    <row r="42567" spans="1:2" x14ac:dyDescent="0.3">
      <c r="A42567">
        <v>2562</v>
      </c>
      <c r="B42567">
        <v>845.22859434999998</v>
      </c>
    </row>
    <row r="42568" spans="1:2" x14ac:dyDescent="0.3">
      <c r="A42568">
        <v>2563</v>
      </c>
      <c r="B42568">
        <v>847.58211653399997</v>
      </c>
    </row>
    <row r="42569" spans="1:2" x14ac:dyDescent="0.3">
      <c r="A42569">
        <v>2564</v>
      </c>
      <c r="B42569">
        <v>853.50137630799998</v>
      </c>
    </row>
    <row r="42570" spans="1:2" x14ac:dyDescent="0.3">
      <c r="A42570">
        <v>2565</v>
      </c>
      <c r="B42570">
        <v>845.89119937800001</v>
      </c>
    </row>
    <row r="42571" spans="1:2" x14ac:dyDescent="0.3">
      <c r="A42571">
        <v>2566</v>
      </c>
      <c r="B42571">
        <v>844.11407522699994</v>
      </c>
    </row>
    <row r="42572" spans="1:2" x14ac:dyDescent="0.3">
      <c r="A42572">
        <v>2567</v>
      </c>
      <c r="B42572">
        <v>842.979899037</v>
      </c>
    </row>
    <row r="42573" spans="1:2" x14ac:dyDescent="0.3">
      <c r="A42573">
        <v>2568</v>
      </c>
      <c r="B42573">
        <v>881.63996552200001</v>
      </c>
    </row>
    <row r="42574" spans="1:2" x14ac:dyDescent="0.3">
      <c r="A42574">
        <v>2569</v>
      </c>
      <c r="B42574">
        <v>885.30349764000005</v>
      </c>
    </row>
    <row r="42575" spans="1:2" x14ac:dyDescent="0.3">
      <c r="A42575">
        <v>2570</v>
      </c>
      <c r="B42575">
        <v>888.66444003900006</v>
      </c>
    </row>
    <row r="42576" spans="1:2" x14ac:dyDescent="0.3">
      <c r="A42576">
        <v>2571</v>
      </c>
      <c r="B42576">
        <v>894.08955279400004</v>
      </c>
    </row>
    <row r="42577" spans="1:2" x14ac:dyDescent="0.3">
      <c r="A42577">
        <v>2572</v>
      </c>
      <c r="B42577">
        <v>885.56076793900002</v>
      </c>
    </row>
    <row r="42578" spans="1:2" x14ac:dyDescent="0.3">
      <c r="A42578">
        <v>2573</v>
      </c>
      <c r="B42578">
        <v>875.86348518199998</v>
      </c>
    </row>
    <row r="42579" spans="1:2" x14ac:dyDescent="0.3">
      <c r="A42579">
        <v>2574</v>
      </c>
      <c r="B42579">
        <v>881.24921703300004</v>
      </c>
    </row>
    <row r="42580" spans="1:2" x14ac:dyDescent="0.3">
      <c r="A42580">
        <v>2575</v>
      </c>
      <c r="B42580">
        <v>882.34895656699996</v>
      </c>
    </row>
    <row r="42581" spans="1:2" x14ac:dyDescent="0.3">
      <c r="A42581">
        <v>2576</v>
      </c>
      <c r="B42581">
        <v>873.69286545199998</v>
      </c>
    </row>
    <row r="42582" spans="1:2" x14ac:dyDescent="0.3">
      <c r="A42582">
        <v>2577</v>
      </c>
      <c r="B42582">
        <v>903.69228114099997</v>
      </c>
    </row>
    <row r="42583" spans="1:2" x14ac:dyDescent="0.3">
      <c r="A42583">
        <v>2578</v>
      </c>
      <c r="B42583">
        <v>917.24641374500004</v>
      </c>
    </row>
    <row r="42584" spans="1:2" x14ac:dyDescent="0.3">
      <c r="A42584">
        <v>2579</v>
      </c>
      <c r="B42584">
        <v>896.449102305</v>
      </c>
    </row>
    <row r="42585" spans="1:2" x14ac:dyDescent="0.3">
      <c r="A42585">
        <v>2580</v>
      </c>
      <c r="B42585">
        <v>873.36131476100002</v>
      </c>
    </row>
    <row r="42586" spans="1:2" x14ac:dyDescent="0.3">
      <c r="A42586">
        <v>2581</v>
      </c>
      <c r="B42586">
        <v>868.79376287599996</v>
      </c>
    </row>
    <row r="42587" spans="1:2" x14ac:dyDescent="0.3">
      <c r="A42587">
        <v>2582</v>
      </c>
      <c r="B42587">
        <v>879.17724339899996</v>
      </c>
    </row>
    <row r="42588" spans="1:2" x14ac:dyDescent="0.3">
      <c r="A42588">
        <v>2583</v>
      </c>
      <c r="B42588">
        <v>858.040097909</v>
      </c>
    </row>
    <row r="42589" spans="1:2" x14ac:dyDescent="0.3">
      <c r="A42589">
        <v>2584</v>
      </c>
      <c r="B42589">
        <v>868.20581683</v>
      </c>
    </row>
    <row r="42590" spans="1:2" x14ac:dyDescent="0.3">
      <c r="A42590">
        <v>2585</v>
      </c>
      <c r="B42590">
        <v>861.324571354</v>
      </c>
    </row>
    <row r="42591" spans="1:2" x14ac:dyDescent="0.3">
      <c r="A42591">
        <v>2586</v>
      </c>
      <c r="B42591">
        <v>852.44466201700004</v>
      </c>
    </row>
    <row r="42592" spans="1:2" x14ac:dyDescent="0.3">
      <c r="A42592">
        <v>2587</v>
      </c>
      <c r="B42592">
        <v>849.810338215</v>
      </c>
    </row>
    <row r="42593" spans="1:2" x14ac:dyDescent="0.3">
      <c r="A42593">
        <v>2588</v>
      </c>
      <c r="B42593">
        <v>873.56861897399995</v>
      </c>
    </row>
    <row r="42594" spans="1:2" x14ac:dyDescent="0.3">
      <c r="A42594">
        <v>2589</v>
      </c>
      <c r="B42594">
        <v>880.14558945600004</v>
      </c>
    </row>
    <row r="42595" spans="1:2" x14ac:dyDescent="0.3">
      <c r="A42595">
        <v>2590</v>
      </c>
      <c r="B42595">
        <v>873.20473993799999</v>
      </c>
    </row>
    <row r="42596" spans="1:2" x14ac:dyDescent="0.3">
      <c r="A42596">
        <v>2591</v>
      </c>
      <c r="B42596">
        <v>878.76360660900002</v>
      </c>
    </row>
    <row r="42597" spans="1:2" x14ac:dyDescent="0.3">
      <c r="A42597">
        <v>2592</v>
      </c>
      <c r="B42597">
        <v>869.55674348100001</v>
      </c>
    </row>
    <row r="42598" spans="1:2" x14ac:dyDescent="0.3">
      <c r="A42598">
        <v>2593</v>
      </c>
      <c r="B42598">
        <v>881.32214419299999</v>
      </c>
    </row>
    <row r="42599" spans="1:2" x14ac:dyDescent="0.3">
      <c r="A42599">
        <v>2594</v>
      </c>
      <c r="B42599">
        <v>886.38862898800005</v>
      </c>
    </row>
    <row r="42600" spans="1:2" x14ac:dyDescent="0.3">
      <c r="A42600">
        <v>2595</v>
      </c>
      <c r="B42600">
        <v>859.97436846899996</v>
      </c>
    </row>
    <row r="42601" spans="1:2" x14ac:dyDescent="0.3">
      <c r="A42601">
        <v>2596</v>
      </c>
      <c r="B42601">
        <v>854.28762785699996</v>
      </c>
    </row>
    <row r="42602" spans="1:2" x14ac:dyDescent="0.3">
      <c r="A42602">
        <v>2597</v>
      </c>
      <c r="B42602">
        <v>854.28762785699996</v>
      </c>
    </row>
    <row r="42603" spans="1:2" x14ac:dyDescent="0.3">
      <c r="A42603">
        <v>2598</v>
      </c>
      <c r="B42603">
        <v>849.47776656400004</v>
      </c>
    </row>
    <row r="42604" spans="1:2" x14ac:dyDescent="0.3">
      <c r="A42604">
        <v>2599</v>
      </c>
      <c r="B42604">
        <v>868.65453394500003</v>
      </c>
    </row>
    <row r="42605" spans="1:2" x14ac:dyDescent="0.3">
      <c r="A42605">
        <v>2600</v>
      </c>
      <c r="B42605">
        <v>865.48213042299994</v>
      </c>
    </row>
    <row r="42606" spans="1:2" x14ac:dyDescent="0.3">
      <c r="A42606">
        <v>2601</v>
      </c>
      <c r="B42606">
        <v>881.09017091800001</v>
      </c>
    </row>
    <row r="42607" spans="1:2" x14ac:dyDescent="0.3">
      <c r="A42607">
        <v>2602</v>
      </c>
      <c r="B42607">
        <v>889.07516431099998</v>
      </c>
    </row>
    <row r="42608" spans="1:2" x14ac:dyDescent="0.3">
      <c r="A42608">
        <v>2603</v>
      </c>
      <c r="B42608">
        <v>889.85313386899998</v>
      </c>
    </row>
    <row r="42609" spans="1:2" x14ac:dyDescent="0.3">
      <c r="A42609">
        <v>2604</v>
      </c>
      <c r="B42609">
        <v>892.40813527499995</v>
      </c>
    </row>
    <row r="42610" spans="1:2" x14ac:dyDescent="0.3">
      <c r="A42610">
        <v>2605</v>
      </c>
      <c r="B42610">
        <v>877.18167852800002</v>
      </c>
    </row>
    <row r="42611" spans="1:2" x14ac:dyDescent="0.3">
      <c r="A42611">
        <v>2606</v>
      </c>
      <c r="B42611">
        <v>898.40610991999995</v>
      </c>
    </row>
    <row r="42612" spans="1:2" x14ac:dyDescent="0.3">
      <c r="A42612">
        <v>2607</v>
      </c>
      <c r="B42612">
        <v>897.59477712099999</v>
      </c>
    </row>
    <row r="42613" spans="1:2" x14ac:dyDescent="0.3">
      <c r="A42613">
        <v>2608</v>
      </c>
      <c r="B42613">
        <v>887.76451291000001</v>
      </c>
    </row>
    <row r="42614" spans="1:2" x14ac:dyDescent="0.3">
      <c r="A42614">
        <v>2609</v>
      </c>
      <c r="B42614">
        <v>878.06404605199998</v>
      </c>
    </row>
    <row r="42615" spans="1:2" x14ac:dyDescent="0.3">
      <c r="A42615">
        <v>2610</v>
      </c>
      <c r="B42615">
        <v>873.90421947300001</v>
      </c>
    </row>
    <row r="42616" spans="1:2" x14ac:dyDescent="0.3">
      <c r="A42616">
        <v>2611</v>
      </c>
      <c r="B42616">
        <v>861.80247972300003</v>
      </c>
    </row>
    <row r="42617" spans="1:2" x14ac:dyDescent="0.3">
      <c r="A42617">
        <v>2612</v>
      </c>
      <c r="B42617">
        <v>882.96618229700005</v>
      </c>
    </row>
    <row r="42618" spans="1:2" x14ac:dyDescent="0.3">
      <c r="A42618">
        <v>2613</v>
      </c>
      <c r="B42618">
        <v>875.57279655599996</v>
      </c>
    </row>
    <row r="42619" spans="1:2" x14ac:dyDescent="0.3">
      <c r="A42619">
        <v>2614</v>
      </c>
      <c r="B42619">
        <v>896.42837047800003</v>
      </c>
    </row>
    <row r="42620" spans="1:2" x14ac:dyDescent="0.3">
      <c r="A42620">
        <v>2615</v>
      </c>
      <c r="B42620">
        <v>883.89400640999997</v>
      </c>
    </row>
    <row r="42621" spans="1:2" x14ac:dyDescent="0.3">
      <c r="A42621">
        <v>2616</v>
      </c>
      <c r="B42621">
        <v>866.42829584000003</v>
      </c>
    </row>
    <row r="42622" spans="1:2" x14ac:dyDescent="0.3">
      <c r="A42622">
        <v>2617</v>
      </c>
      <c r="B42622">
        <v>855.26386773299998</v>
      </c>
    </row>
    <row r="42623" spans="1:2" x14ac:dyDescent="0.3">
      <c r="A42623">
        <v>2618</v>
      </c>
      <c r="B42623">
        <v>857.94141252099996</v>
      </c>
    </row>
    <row r="42624" spans="1:2" x14ac:dyDescent="0.3">
      <c r="A42624">
        <v>2619</v>
      </c>
      <c r="B42624">
        <v>842.87788266200005</v>
      </c>
    </row>
    <row r="42625" spans="1:2" x14ac:dyDescent="0.3">
      <c r="A42625">
        <v>2620</v>
      </c>
      <c r="B42625">
        <v>834.32771175000005</v>
      </c>
    </row>
    <row r="42626" spans="1:2" x14ac:dyDescent="0.3">
      <c r="A42626">
        <v>2621</v>
      </c>
      <c r="B42626">
        <v>834.28818207400002</v>
      </c>
    </row>
    <row r="42627" spans="1:2" x14ac:dyDescent="0.3">
      <c r="A42627">
        <v>2622</v>
      </c>
      <c r="B42627">
        <v>833.95949217500004</v>
      </c>
    </row>
    <row r="42628" spans="1:2" x14ac:dyDescent="0.3">
      <c r="A42628">
        <v>2623</v>
      </c>
      <c r="B42628">
        <v>863.53128867199996</v>
      </c>
    </row>
    <row r="42629" spans="1:2" x14ac:dyDescent="0.3">
      <c r="A42629">
        <v>2624</v>
      </c>
      <c r="B42629">
        <v>852.82993835599996</v>
      </c>
    </row>
    <row r="42630" spans="1:2" x14ac:dyDescent="0.3">
      <c r="A42630">
        <v>2625</v>
      </c>
      <c r="B42630">
        <v>851.37102335999998</v>
      </c>
    </row>
    <row r="42631" spans="1:2" x14ac:dyDescent="0.3">
      <c r="A42631">
        <v>2626</v>
      </c>
      <c r="B42631">
        <v>832.54527861199995</v>
      </c>
    </row>
    <row r="42632" spans="1:2" x14ac:dyDescent="0.3">
      <c r="A42632">
        <v>2627</v>
      </c>
      <c r="B42632">
        <v>832.54527861199995</v>
      </c>
    </row>
    <row r="42633" spans="1:2" x14ac:dyDescent="0.3">
      <c r="A42633">
        <v>2628</v>
      </c>
      <c r="B42633">
        <v>832.54527861199995</v>
      </c>
    </row>
    <row r="42634" spans="1:2" x14ac:dyDescent="0.3">
      <c r="A42634">
        <v>2629</v>
      </c>
      <c r="B42634">
        <v>832.54527861199995</v>
      </c>
    </row>
    <row r="42635" spans="1:2" x14ac:dyDescent="0.3">
      <c r="A42635">
        <v>2630</v>
      </c>
      <c r="B42635">
        <v>837.15082988799998</v>
      </c>
    </row>
    <row r="42636" spans="1:2" x14ac:dyDescent="0.3">
      <c r="A42636">
        <v>2631</v>
      </c>
      <c r="B42636">
        <v>835.37370573700002</v>
      </c>
    </row>
    <row r="42637" spans="1:2" x14ac:dyDescent="0.3">
      <c r="A42637">
        <v>2632</v>
      </c>
      <c r="B42637">
        <v>835.39347057500004</v>
      </c>
    </row>
    <row r="42638" spans="1:2" x14ac:dyDescent="0.3">
      <c r="A42638">
        <v>2633</v>
      </c>
      <c r="B42638">
        <v>848.94614015299999</v>
      </c>
    </row>
    <row r="42639" spans="1:2" x14ac:dyDescent="0.3">
      <c r="A42639">
        <v>2634</v>
      </c>
      <c r="B42639">
        <v>853.86778355199999</v>
      </c>
    </row>
    <row r="42640" spans="1:2" x14ac:dyDescent="0.3">
      <c r="A42640">
        <v>2635</v>
      </c>
      <c r="B42640">
        <v>845.34735932199999</v>
      </c>
    </row>
    <row r="42641" spans="1:2" x14ac:dyDescent="0.3">
      <c r="A42641">
        <v>2636</v>
      </c>
      <c r="B42641">
        <v>852.02079473100002</v>
      </c>
    </row>
    <row r="42642" spans="1:2" x14ac:dyDescent="0.3">
      <c r="A42642">
        <v>2637</v>
      </c>
      <c r="B42642">
        <v>874.22095868400004</v>
      </c>
    </row>
    <row r="42643" spans="1:2" x14ac:dyDescent="0.3">
      <c r="A42643">
        <v>2638</v>
      </c>
      <c r="B42643">
        <v>855.75782651600002</v>
      </c>
    </row>
    <row r="42644" spans="1:2" x14ac:dyDescent="0.3">
      <c r="A42644">
        <v>2639</v>
      </c>
      <c r="B42644">
        <v>853.63409628600004</v>
      </c>
    </row>
    <row r="42645" spans="1:2" x14ac:dyDescent="0.3">
      <c r="A42645">
        <v>2640</v>
      </c>
      <c r="B42645">
        <v>863.14708478399996</v>
      </c>
    </row>
    <row r="42646" spans="1:2" x14ac:dyDescent="0.3">
      <c r="A42646">
        <v>2641</v>
      </c>
      <c r="B42646">
        <v>873.36502328500001</v>
      </c>
    </row>
    <row r="42647" spans="1:2" x14ac:dyDescent="0.3">
      <c r="A42647">
        <v>2642</v>
      </c>
      <c r="B42647">
        <v>879.65334953700005</v>
      </c>
    </row>
    <row r="42648" spans="1:2" x14ac:dyDescent="0.3">
      <c r="A42648">
        <v>2643</v>
      </c>
      <c r="B42648">
        <v>852.99644836699997</v>
      </c>
    </row>
    <row r="42649" spans="1:2" x14ac:dyDescent="0.3">
      <c r="A42649">
        <v>2644</v>
      </c>
      <c r="B42649">
        <v>847.55267066299996</v>
      </c>
    </row>
    <row r="42650" spans="1:2" x14ac:dyDescent="0.3">
      <c r="A42650">
        <v>2645</v>
      </c>
      <c r="B42650">
        <v>840.22563273799994</v>
      </c>
    </row>
    <row r="42651" spans="1:2" x14ac:dyDescent="0.3">
      <c r="A42651">
        <v>2646</v>
      </c>
      <c r="B42651">
        <v>842.05727530499996</v>
      </c>
    </row>
    <row r="42652" spans="1:2" x14ac:dyDescent="0.3">
      <c r="A42652">
        <v>2647</v>
      </c>
      <c r="B42652">
        <v>851.11686299799999</v>
      </c>
    </row>
    <row r="42653" spans="1:2" x14ac:dyDescent="0.3">
      <c r="A42653">
        <v>2648</v>
      </c>
      <c r="B42653">
        <v>845.438667044</v>
      </c>
    </row>
    <row r="42654" spans="1:2" x14ac:dyDescent="0.3">
      <c r="A42654">
        <v>2649</v>
      </c>
      <c r="B42654">
        <v>844.67473502200005</v>
      </c>
    </row>
    <row r="42655" spans="1:2" x14ac:dyDescent="0.3">
      <c r="A42655">
        <v>2650</v>
      </c>
      <c r="B42655">
        <v>840.60363182100002</v>
      </c>
    </row>
    <row r="42656" spans="1:2" x14ac:dyDescent="0.3">
      <c r="A42656">
        <v>2651</v>
      </c>
      <c r="B42656">
        <v>864.35423358900005</v>
      </c>
    </row>
    <row r="42657" spans="1:2" x14ac:dyDescent="0.3">
      <c r="A42657">
        <v>2652</v>
      </c>
      <c r="B42657">
        <v>847.06213102699996</v>
      </c>
    </row>
    <row r="42658" spans="1:2" x14ac:dyDescent="0.3">
      <c r="A42658">
        <v>2653</v>
      </c>
      <c r="B42658">
        <v>843.132222533</v>
      </c>
    </row>
    <row r="42659" spans="1:2" x14ac:dyDescent="0.3">
      <c r="A42659">
        <v>2654</v>
      </c>
      <c r="B42659">
        <v>845.57731274399998</v>
      </c>
    </row>
    <row r="42660" spans="1:2" x14ac:dyDescent="0.3">
      <c r="A42660">
        <v>2655</v>
      </c>
      <c r="B42660">
        <v>842.61684851099994</v>
      </c>
    </row>
    <row r="42661" spans="1:2" x14ac:dyDescent="0.3">
      <c r="A42661">
        <v>2656</v>
      </c>
      <c r="B42661">
        <v>835.11659705700004</v>
      </c>
    </row>
    <row r="42662" spans="1:2" x14ac:dyDescent="0.3">
      <c r="A42662">
        <v>2657</v>
      </c>
      <c r="B42662">
        <v>856.759162124</v>
      </c>
    </row>
    <row r="42663" spans="1:2" x14ac:dyDescent="0.3">
      <c r="A42663">
        <v>2658</v>
      </c>
      <c r="B42663">
        <v>847.58947630099999</v>
      </c>
    </row>
    <row r="42664" spans="1:2" x14ac:dyDescent="0.3">
      <c r="A42664">
        <v>2659</v>
      </c>
      <c r="B42664">
        <v>847.11829352400002</v>
      </c>
    </row>
    <row r="42665" spans="1:2" x14ac:dyDescent="0.3">
      <c r="A42665">
        <v>2660</v>
      </c>
      <c r="B42665">
        <v>870.29147699500004</v>
      </c>
    </row>
    <row r="42666" spans="1:2" x14ac:dyDescent="0.3">
      <c r="A42666">
        <v>2661</v>
      </c>
      <c r="B42666">
        <v>835.72902372999999</v>
      </c>
    </row>
    <row r="42667" spans="1:2" x14ac:dyDescent="0.3">
      <c r="A42667">
        <v>2662</v>
      </c>
      <c r="B42667">
        <v>844.40789174199995</v>
      </c>
    </row>
    <row r="42668" spans="1:2" x14ac:dyDescent="0.3">
      <c r="A42668">
        <v>2663</v>
      </c>
      <c r="B42668">
        <v>850.62101188400004</v>
      </c>
    </row>
    <row r="42669" spans="1:2" x14ac:dyDescent="0.3">
      <c r="A42669">
        <v>2664</v>
      </c>
      <c r="B42669">
        <v>844.11546445600004</v>
      </c>
    </row>
    <row r="42670" spans="1:2" x14ac:dyDescent="0.3">
      <c r="A42670">
        <v>2665</v>
      </c>
      <c r="B42670">
        <v>829.46400067299999</v>
      </c>
    </row>
    <row r="42671" spans="1:2" x14ac:dyDescent="0.3">
      <c r="A42671">
        <v>2666</v>
      </c>
      <c r="B42671">
        <v>829.39950557099996</v>
      </c>
    </row>
    <row r="42672" spans="1:2" x14ac:dyDescent="0.3">
      <c r="A42672">
        <v>2667</v>
      </c>
      <c r="B42672">
        <v>832.34820259699995</v>
      </c>
    </row>
    <row r="42673" spans="1:2" x14ac:dyDescent="0.3">
      <c r="A42673">
        <v>2668</v>
      </c>
      <c r="B42673">
        <v>830.42518707700003</v>
      </c>
    </row>
    <row r="42674" spans="1:2" x14ac:dyDescent="0.3">
      <c r="A42674">
        <v>2669</v>
      </c>
      <c r="B42674">
        <v>848.6260241</v>
      </c>
    </row>
    <row r="42675" spans="1:2" x14ac:dyDescent="0.3">
      <c r="A42675">
        <v>2670</v>
      </c>
      <c r="B42675">
        <v>834.65375889799998</v>
      </c>
    </row>
    <row r="42676" spans="1:2" x14ac:dyDescent="0.3">
      <c r="A42676">
        <v>2671</v>
      </c>
      <c r="B42676">
        <v>831.78248071899998</v>
      </c>
    </row>
    <row r="42677" spans="1:2" x14ac:dyDescent="0.3">
      <c r="A42677">
        <v>2672</v>
      </c>
      <c r="B42677">
        <v>836.14829455300003</v>
      </c>
    </row>
    <row r="42678" spans="1:2" x14ac:dyDescent="0.3">
      <c r="A42678">
        <v>2673</v>
      </c>
      <c r="B42678">
        <v>828.53906573999996</v>
      </c>
    </row>
    <row r="42679" spans="1:2" x14ac:dyDescent="0.3">
      <c r="A42679">
        <v>2674</v>
      </c>
      <c r="B42679">
        <v>854.61756878300002</v>
      </c>
    </row>
    <row r="42680" spans="1:2" x14ac:dyDescent="0.3">
      <c r="A42680">
        <v>2675</v>
      </c>
      <c r="B42680">
        <v>844.14882623799997</v>
      </c>
    </row>
    <row r="42681" spans="1:2" x14ac:dyDescent="0.3">
      <c r="A42681">
        <v>2676</v>
      </c>
      <c r="B42681">
        <v>862.60812256400004</v>
      </c>
    </row>
    <row r="42682" spans="1:2" x14ac:dyDescent="0.3">
      <c r="A42682">
        <v>2677</v>
      </c>
      <c r="B42682">
        <v>845.75446827400003</v>
      </c>
    </row>
    <row r="42683" spans="1:2" x14ac:dyDescent="0.3">
      <c r="A42683">
        <v>2678</v>
      </c>
      <c r="B42683">
        <v>835.81756181100002</v>
      </c>
    </row>
    <row r="42684" spans="1:2" x14ac:dyDescent="0.3">
      <c r="A42684">
        <v>2679</v>
      </c>
      <c r="B42684">
        <v>848.28539572099999</v>
      </c>
    </row>
    <row r="42685" spans="1:2" x14ac:dyDescent="0.3">
      <c r="A42685">
        <v>2680</v>
      </c>
      <c r="B42685">
        <v>853.23458335400005</v>
      </c>
    </row>
    <row r="42686" spans="1:2" x14ac:dyDescent="0.3">
      <c r="A42686">
        <v>2681</v>
      </c>
      <c r="B42686">
        <v>843.32799896200004</v>
      </c>
    </row>
    <row r="42687" spans="1:2" x14ac:dyDescent="0.3">
      <c r="A42687">
        <v>2682</v>
      </c>
      <c r="B42687">
        <v>866.55269454899997</v>
      </c>
    </row>
    <row r="42688" spans="1:2" x14ac:dyDescent="0.3">
      <c r="A42688">
        <v>2683</v>
      </c>
      <c r="B42688">
        <v>854.85069729099996</v>
      </c>
    </row>
    <row r="42689" spans="1:2" x14ac:dyDescent="0.3">
      <c r="A42689">
        <v>2684</v>
      </c>
      <c r="B42689">
        <v>846.15202595899996</v>
      </c>
    </row>
    <row r="42690" spans="1:2" x14ac:dyDescent="0.3">
      <c r="A42690">
        <v>2685</v>
      </c>
      <c r="B42690">
        <v>848.02361865099999</v>
      </c>
    </row>
    <row r="42691" spans="1:2" x14ac:dyDescent="0.3">
      <c r="A42691">
        <v>2686</v>
      </c>
      <c r="B42691">
        <v>853.81260402700002</v>
      </c>
    </row>
    <row r="42692" spans="1:2" x14ac:dyDescent="0.3">
      <c r="A42692">
        <v>2687</v>
      </c>
      <c r="B42692">
        <v>846.90496123499997</v>
      </c>
    </row>
    <row r="42693" spans="1:2" x14ac:dyDescent="0.3">
      <c r="A42693">
        <v>2688</v>
      </c>
      <c r="B42693">
        <v>844.11734469700002</v>
      </c>
    </row>
    <row r="42694" spans="1:2" x14ac:dyDescent="0.3">
      <c r="A42694">
        <v>2689</v>
      </c>
      <c r="B42694">
        <v>847.39595995599996</v>
      </c>
    </row>
    <row r="42695" spans="1:2" x14ac:dyDescent="0.3">
      <c r="A42695">
        <v>2690</v>
      </c>
      <c r="B42695">
        <v>882.05475123999997</v>
      </c>
    </row>
    <row r="42696" spans="1:2" x14ac:dyDescent="0.3">
      <c r="A42696">
        <v>2691</v>
      </c>
      <c r="B42696">
        <v>844.14816369300001</v>
      </c>
    </row>
    <row r="42697" spans="1:2" x14ac:dyDescent="0.3">
      <c r="A42697">
        <v>2692</v>
      </c>
      <c r="B42697">
        <v>858.76178074300003</v>
      </c>
    </row>
    <row r="42698" spans="1:2" x14ac:dyDescent="0.3">
      <c r="A42698">
        <v>2693</v>
      </c>
      <c r="B42698">
        <v>851.07261245799998</v>
      </c>
    </row>
    <row r="42699" spans="1:2" x14ac:dyDescent="0.3">
      <c r="A42699">
        <v>2694</v>
      </c>
      <c r="B42699">
        <v>865.70638525699997</v>
      </c>
    </row>
    <row r="42700" spans="1:2" x14ac:dyDescent="0.3">
      <c r="A42700">
        <v>2695</v>
      </c>
      <c r="B42700">
        <v>865.31354069600002</v>
      </c>
    </row>
    <row r="42701" spans="1:2" x14ac:dyDescent="0.3">
      <c r="A42701">
        <v>2696</v>
      </c>
      <c r="B42701">
        <v>862.724387009</v>
      </c>
    </row>
    <row r="42702" spans="1:2" x14ac:dyDescent="0.3">
      <c r="A42702">
        <v>2697</v>
      </c>
      <c r="B42702">
        <v>871.83870019300002</v>
      </c>
    </row>
    <row r="42703" spans="1:2" x14ac:dyDescent="0.3">
      <c r="A42703">
        <v>2698</v>
      </c>
      <c r="B42703">
        <v>868.92710566799997</v>
      </c>
    </row>
    <row r="42704" spans="1:2" x14ac:dyDescent="0.3">
      <c r="A42704">
        <v>2699</v>
      </c>
      <c r="B42704">
        <v>863.47274971100001</v>
      </c>
    </row>
    <row r="42705" spans="1:2" x14ac:dyDescent="0.3">
      <c r="A42705">
        <v>2700</v>
      </c>
      <c r="B42705">
        <v>850.393187657</v>
      </c>
    </row>
    <row r="42706" spans="1:2" x14ac:dyDescent="0.3">
      <c r="A42706">
        <v>2701</v>
      </c>
      <c r="B42706">
        <v>856.73753041099997</v>
      </c>
    </row>
    <row r="42707" spans="1:2" x14ac:dyDescent="0.3">
      <c r="A42707">
        <v>2702</v>
      </c>
      <c r="B42707">
        <v>849.80771432400002</v>
      </c>
    </row>
    <row r="42708" spans="1:2" x14ac:dyDescent="0.3">
      <c r="A42708">
        <v>2703</v>
      </c>
      <c r="B42708">
        <v>858.95667112700005</v>
      </c>
    </row>
    <row r="42709" spans="1:2" x14ac:dyDescent="0.3">
      <c r="A42709">
        <v>2704</v>
      </c>
      <c r="B42709">
        <v>853.78837560199997</v>
      </c>
    </row>
    <row r="42710" spans="1:2" x14ac:dyDescent="0.3">
      <c r="A42710">
        <v>2705</v>
      </c>
      <c r="B42710">
        <v>846.62158363499998</v>
      </c>
    </row>
    <row r="42711" spans="1:2" x14ac:dyDescent="0.3">
      <c r="A42711">
        <v>2706</v>
      </c>
      <c r="B42711">
        <v>845.68846782799994</v>
      </c>
    </row>
    <row r="42712" spans="1:2" x14ac:dyDescent="0.3">
      <c r="A42712">
        <v>2707</v>
      </c>
      <c r="B42712">
        <v>836.97732432999999</v>
      </c>
    </row>
    <row r="42713" spans="1:2" x14ac:dyDescent="0.3">
      <c r="A42713">
        <v>2708</v>
      </c>
      <c r="B42713">
        <v>834.36928367300004</v>
      </c>
    </row>
    <row r="42714" spans="1:2" x14ac:dyDescent="0.3">
      <c r="A42714">
        <v>2709</v>
      </c>
      <c r="B42714">
        <v>834.36928367300004</v>
      </c>
    </row>
    <row r="42715" spans="1:2" x14ac:dyDescent="0.3">
      <c r="A42715">
        <v>2710</v>
      </c>
      <c r="B42715">
        <v>838.75444847999995</v>
      </c>
    </row>
    <row r="42716" spans="1:2" x14ac:dyDescent="0.3">
      <c r="A42716">
        <v>2711</v>
      </c>
      <c r="B42716">
        <v>838.07062845400003</v>
      </c>
    </row>
    <row r="42717" spans="1:2" x14ac:dyDescent="0.3">
      <c r="A42717">
        <v>2712</v>
      </c>
      <c r="B42717">
        <v>838.07062845400003</v>
      </c>
    </row>
    <row r="42718" spans="1:2" x14ac:dyDescent="0.3">
      <c r="A42718">
        <v>2713</v>
      </c>
      <c r="B42718">
        <v>836.97160894000001</v>
      </c>
    </row>
    <row r="42719" spans="1:2" x14ac:dyDescent="0.3">
      <c r="A42719">
        <v>2714</v>
      </c>
      <c r="B42719">
        <v>840.60362636800005</v>
      </c>
    </row>
    <row r="42720" spans="1:2" x14ac:dyDescent="0.3">
      <c r="A42720">
        <v>2715</v>
      </c>
      <c r="B42720">
        <v>839.16331985900001</v>
      </c>
    </row>
    <row r="42721" spans="1:2" x14ac:dyDescent="0.3">
      <c r="A42721">
        <v>2716</v>
      </c>
      <c r="B42721">
        <v>836.56409669200002</v>
      </c>
    </row>
    <row r="42722" spans="1:2" x14ac:dyDescent="0.3">
      <c r="A42722">
        <v>2717</v>
      </c>
      <c r="B42722">
        <v>840.56409669200002</v>
      </c>
    </row>
    <row r="42723" spans="1:2" x14ac:dyDescent="0.3">
      <c r="A42723">
        <v>2718</v>
      </c>
      <c r="B42723">
        <v>846.50876416100004</v>
      </c>
    </row>
    <row r="42724" spans="1:2" x14ac:dyDescent="0.3">
      <c r="A42724">
        <v>2719</v>
      </c>
      <c r="B42724">
        <v>847.75776312699998</v>
      </c>
    </row>
    <row r="42725" spans="1:2" x14ac:dyDescent="0.3">
      <c r="A42725">
        <v>2720</v>
      </c>
      <c r="B42725">
        <v>839.39252381699998</v>
      </c>
    </row>
    <row r="42726" spans="1:2" x14ac:dyDescent="0.3">
      <c r="A42726">
        <v>2721</v>
      </c>
      <c r="B42726">
        <v>838.36605766499997</v>
      </c>
    </row>
    <row r="42727" spans="1:2" x14ac:dyDescent="0.3">
      <c r="A42727">
        <v>2722</v>
      </c>
      <c r="B42727">
        <v>836.56409669200002</v>
      </c>
    </row>
    <row r="42728" spans="1:2" x14ac:dyDescent="0.3">
      <c r="A42728">
        <v>2723</v>
      </c>
      <c r="B42728">
        <v>846.06378062199997</v>
      </c>
    </row>
    <row r="42729" spans="1:2" x14ac:dyDescent="0.3">
      <c r="A42729">
        <v>2724</v>
      </c>
      <c r="B42729">
        <v>853.07955189100005</v>
      </c>
    </row>
    <row r="42730" spans="1:2" x14ac:dyDescent="0.3">
      <c r="A42730">
        <v>2725</v>
      </c>
      <c r="B42730">
        <v>853.98019486600003</v>
      </c>
    </row>
    <row r="42731" spans="1:2" x14ac:dyDescent="0.3">
      <c r="A42731">
        <v>2726</v>
      </c>
      <c r="B42731">
        <v>841.75934802200004</v>
      </c>
    </row>
    <row r="42732" spans="1:2" x14ac:dyDescent="0.3">
      <c r="A42732">
        <v>2727</v>
      </c>
      <c r="B42732">
        <v>841.75934802200004</v>
      </c>
    </row>
    <row r="42733" spans="1:2" x14ac:dyDescent="0.3">
      <c r="A42733">
        <v>2728</v>
      </c>
      <c r="B42733">
        <v>847.16321833100005</v>
      </c>
    </row>
    <row r="42734" spans="1:2" x14ac:dyDescent="0.3">
      <c r="A42734">
        <v>2729</v>
      </c>
      <c r="B42734">
        <v>846.91671691500005</v>
      </c>
    </row>
    <row r="42735" spans="1:2" x14ac:dyDescent="0.3">
      <c r="A42735">
        <v>2730</v>
      </c>
      <c r="B42735">
        <v>856.57357116399999</v>
      </c>
    </row>
    <row r="42736" spans="1:2" x14ac:dyDescent="0.3">
      <c r="A42736">
        <v>2731</v>
      </c>
      <c r="B42736">
        <v>856.152784892</v>
      </c>
    </row>
    <row r="42737" spans="1:2" x14ac:dyDescent="0.3">
      <c r="A42737">
        <v>2732</v>
      </c>
      <c r="B42737">
        <v>857.03244291999999</v>
      </c>
    </row>
    <row r="42738" spans="1:2" x14ac:dyDescent="0.3">
      <c r="A42738">
        <v>2733</v>
      </c>
      <c r="B42738">
        <v>845.21380924499999</v>
      </c>
    </row>
    <row r="42739" spans="1:2" x14ac:dyDescent="0.3">
      <c r="A42739">
        <v>2734</v>
      </c>
      <c r="B42739">
        <v>856.61273131400003</v>
      </c>
    </row>
    <row r="42740" spans="1:2" x14ac:dyDescent="0.3">
      <c r="A42740">
        <v>2735</v>
      </c>
      <c r="B42740">
        <v>850.52574265600003</v>
      </c>
    </row>
    <row r="42741" spans="1:2" x14ac:dyDescent="0.3">
      <c r="A42741">
        <v>2736</v>
      </c>
      <c r="B42741">
        <v>849.85162622999997</v>
      </c>
    </row>
    <row r="42742" spans="1:2" x14ac:dyDescent="0.3">
      <c r="A42742">
        <v>2737</v>
      </c>
      <c r="B42742">
        <v>864.80664750100004</v>
      </c>
    </row>
    <row r="42743" spans="1:2" x14ac:dyDescent="0.3">
      <c r="A42743">
        <v>2738</v>
      </c>
      <c r="B42743">
        <v>875.61463509400005</v>
      </c>
    </row>
    <row r="42744" spans="1:2" x14ac:dyDescent="0.3">
      <c r="A42744">
        <v>2739</v>
      </c>
      <c r="B42744">
        <v>865.728629781</v>
      </c>
    </row>
    <row r="42745" spans="1:2" x14ac:dyDescent="0.3">
      <c r="A42745">
        <v>2740</v>
      </c>
      <c r="B42745">
        <v>861.18862015499997</v>
      </c>
    </row>
    <row r="42746" spans="1:2" x14ac:dyDescent="0.3">
      <c r="A42746">
        <v>2741</v>
      </c>
      <c r="B42746">
        <v>858.95893847100001</v>
      </c>
    </row>
    <row r="42747" spans="1:2" x14ac:dyDescent="0.3">
      <c r="A42747">
        <v>2742</v>
      </c>
      <c r="B42747">
        <v>846.59306008900001</v>
      </c>
    </row>
    <row r="42748" spans="1:2" x14ac:dyDescent="0.3">
      <c r="A42748">
        <v>2743</v>
      </c>
      <c r="B42748">
        <v>854.89399844900004</v>
      </c>
    </row>
    <row r="42749" spans="1:2" x14ac:dyDescent="0.3">
      <c r="A42749">
        <v>2744</v>
      </c>
      <c r="B42749">
        <v>860.81022910399997</v>
      </c>
    </row>
    <row r="42750" spans="1:2" x14ac:dyDescent="0.3">
      <c r="A42750">
        <v>2745</v>
      </c>
      <c r="B42750">
        <v>860.15085008400001</v>
      </c>
    </row>
    <row r="42751" spans="1:2" x14ac:dyDescent="0.3">
      <c r="A42751">
        <v>2746</v>
      </c>
      <c r="B42751">
        <v>879.58439312500002</v>
      </c>
    </row>
    <row r="42752" spans="1:2" x14ac:dyDescent="0.3">
      <c r="A42752">
        <v>2747</v>
      </c>
      <c r="B42752">
        <v>893.65994566400002</v>
      </c>
    </row>
    <row r="42753" spans="1:2" x14ac:dyDescent="0.3">
      <c r="A42753">
        <v>2748</v>
      </c>
      <c r="B42753">
        <v>893.832380005</v>
      </c>
    </row>
    <row r="42754" spans="1:2" x14ac:dyDescent="0.3">
      <c r="A42754">
        <v>2749</v>
      </c>
      <c r="B42754">
        <v>874.41074704100004</v>
      </c>
    </row>
    <row r="42755" spans="1:2" x14ac:dyDescent="0.3">
      <c r="A42755">
        <v>2750</v>
      </c>
      <c r="B42755">
        <v>880.16977404099998</v>
      </c>
    </row>
    <row r="42756" spans="1:2" x14ac:dyDescent="0.3">
      <c r="A42756">
        <v>2751</v>
      </c>
      <c r="B42756">
        <v>871.68540098899996</v>
      </c>
    </row>
    <row r="42757" spans="1:2" x14ac:dyDescent="0.3">
      <c r="A42757">
        <v>2752</v>
      </c>
      <c r="B42757">
        <v>941.99694429099998</v>
      </c>
    </row>
    <row r="42758" spans="1:2" x14ac:dyDescent="0.3">
      <c r="A42758">
        <v>2753</v>
      </c>
      <c r="B42758">
        <v>881.17754174799995</v>
      </c>
    </row>
    <row r="42759" spans="1:2" x14ac:dyDescent="0.3">
      <c r="A42759">
        <v>2754</v>
      </c>
      <c r="B42759">
        <v>854.15595311899995</v>
      </c>
    </row>
    <row r="42760" spans="1:2" x14ac:dyDescent="0.3">
      <c r="A42760">
        <v>2755</v>
      </c>
      <c r="B42760">
        <v>845.51763804899997</v>
      </c>
    </row>
    <row r="42761" spans="1:2" x14ac:dyDescent="0.3">
      <c r="A42761">
        <v>2756</v>
      </c>
      <c r="B42761">
        <v>848.15200518400002</v>
      </c>
    </row>
    <row r="42762" spans="1:2" x14ac:dyDescent="0.3">
      <c r="A42762">
        <v>2757</v>
      </c>
      <c r="B42762">
        <v>857.55508956699998</v>
      </c>
    </row>
    <row r="42763" spans="1:2" x14ac:dyDescent="0.3">
      <c r="A42763">
        <v>2758</v>
      </c>
      <c r="B42763">
        <v>853.46407745399995</v>
      </c>
    </row>
    <row r="42764" spans="1:2" x14ac:dyDescent="0.3">
      <c r="A42764">
        <v>2759</v>
      </c>
      <c r="B42764">
        <v>846.23867683399999</v>
      </c>
    </row>
    <row r="42765" spans="1:2" x14ac:dyDescent="0.3">
      <c r="A42765">
        <v>2760</v>
      </c>
      <c r="B42765">
        <v>843.71207651199995</v>
      </c>
    </row>
    <row r="42766" spans="1:2" x14ac:dyDescent="0.3">
      <c r="A42766">
        <v>2761</v>
      </c>
      <c r="B42766">
        <v>845.10652523700003</v>
      </c>
    </row>
    <row r="42767" spans="1:2" x14ac:dyDescent="0.3">
      <c r="A42767">
        <v>2762</v>
      </c>
      <c r="B42767">
        <v>841.32940108599996</v>
      </c>
    </row>
    <row r="42768" spans="1:2" x14ac:dyDescent="0.3">
      <c r="A42768">
        <v>2763</v>
      </c>
      <c r="B42768">
        <v>841.32940108599996</v>
      </c>
    </row>
    <row r="42769" spans="1:2" x14ac:dyDescent="0.3">
      <c r="A42769">
        <v>2764</v>
      </c>
      <c r="B42769">
        <v>839.32940108599996</v>
      </c>
    </row>
    <row r="42770" spans="1:2" x14ac:dyDescent="0.3">
      <c r="A42770">
        <v>2765</v>
      </c>
      <c r="B42770">
        <v>838.18241320100003</v>
      </c>
    </row>
    <row r="42771" spans="1:2" x14ac:dyDescent="0.3">
      <c r="A42771">
        <v>2766</v>
      </c>
      <c r="B42771">
        <v>847.105030489</v>
      </c>
    </row>
    <row r="42772" spans="1:2" x14ac:dyDescent="0.3">
      <c r="A42772">
        <v>2767</v>
      </c>
      <c r="B42772">
        <v>865.70189550800001</v>
      </c>
    </row>
    <row r="42773" spans="1:2" x14ac:dyDescent="0.3">
      <c r="A42773">
        <v>2768</v>
      </c>
      <c r="B42773">
        <v>855.868621287</v>
      </c>
    </row>
    <row r="42774" spans="1:2" x14ac:dyDescent="0.3">
      <c r="A42774">
        <v>2769</v>
      </c>
      <c r="B42774">
        <v>857.97895618699999</v>
      </c>
    </row>
    <row r="42775" spans="1:2" x14ac:dyDescent="0.3">
      <c r="A42775">
        <v>2770</v>
      </c>
      <c r="B42775">
        <v>850.80474476200004</v>
      </c>
    </row>
    <row r="42776" spans="1:2" x14ac:dyDescent="0.3">
      <c r="A42776">
        <v>2771</v>
      </c>
      <c r="B42776">
        <v>840.94677211800001</v>
      </c>
    </row>
    <row r="42777" spans="1:2" x14ac:dyDescent="0.3">
      <c r="A42777">
        <v>2772</v>
      </c>
      <c r="B42777">
        <v>840.58386153000004</v>
      </c>
    </row>
    <row r="42778" spans="1:2" x14ac:dyDescent="0.3">
      <c r="A42778">
        <v>2773</v>
      </c>
      <c r="B42778">
        <v>849.43709057000001</v>
      </c>
    </row>
    <row r="42779" spans="1:2" x14ac:dyDescent="0.3">
      <c r="A42779">
        <v>2774</v>
      </c>
      <c r="B42779">
        <v>847.28426958299997</v>
      </c>
    </row>
    <row r="42780" spans="1:2" x14ac:dyDescent="0.3">
      <c r="A42780">
        <v>2775</v>
      </c>
      <c r="B42780">
        <v>867.61333528099999</v>
      </c>
    </row>
    <row r="42781" spans="1:2" x14ac:dyDescent="0.3">
      <c r="A42781">
        <v>2776</v>
      </c>
      <c r="B42781">
        <v>867.12320637699997</v>
      </c>
    </row>
    <row r="42782" spans="1:2" x14ac:dyDescent="0.3">
      <c r="A42782">
        <v>2777</v>
      </c>
      <c r="B42782">
        <v>853.38343311899996</v>
      </c>
    </row>
    <row r="42783" spans="1:2" x14ac:dyDescent="0.3">
      <c r="A42783">
        <v>2778</v>
      </c>
      <c r="B42783">
        <v>838.62985815900004</v>
      </c>
    </row>
    <row r="42784" spans="1:2" x14ac:dyDescent="0.3">
      <c r="A42784">
        <v>2779</v>
      </c>
      <c r="B42784">
        <v>852.27440643099999</v>
      </c>
    </row>
    <row r="42785" spans="1:2" x14ac:dyDescent="0.3">
      <c r="A42785">
        <v>2780</v>
      </c>
      <c r="B42785">
        <v>856.87995770700002</v>
      </c>
    </row>
    <row r="42786" spans="1:2" x14ac:dyDescent="0.3">
      <c r="A42786">
        <v>2781</v>
      </c>
      <c r="B42786">
        <v>879.19189496700005</v>
      </c>
    </row>
    <row r="42787" spans="1:2" x14ac:dyDescent="0.3">
      <c r="A42787">
        <v>2782</v>
      </c>
      <c r="B42787">
        <v>877.24154071199996</v>
      </c>
    </row>
    <row r="42788" spans="1:2" x14ac:dyDescent="0.3">
      <c r="A42788">
        <v>2783</v>
      </c>
      <c r="B42788">
        <v>861.851755239</v>
      </c>
    </row>
    <row r="42789" spans="1:2" x14ac:dyDescent="0.3">
      <c r="A42789">
        <v>2784</v>
      </c>
      <c r="B42789">
        <v>873.08943213199996</v>
      </c>
    </row>
    <row r="42790" spans="1:2" x14ac:dyDescent="0.3">
      <c r="A42790">
        <v>2785</v>
      </c>
      <c r="B42790">
        <v>869.286622072</v>
      </c>
    </row>
    <row r="42791" spans="1:2" x14ac:dyDescent="0.3">
      <c r="A42791">
        <v>2786</v>
      </c>
      <c r="B42791">
        <v>853.45705923900005</v>
      </c>
    </row>
    <row r="42792" spans="1:2" x14ac:dyDescent="0.3">
      <c r="A42792">
        <v>2787</v>
      </c>
      <c r="B42792">
        <v>847.23633647999998</v>
      </c>
    </row>
    <row r="42793" spans="1:2" x14ac:dyDescent="0.3">
      <c r="A42793">
        <v>2788</v>
      </c>
      <c r="B42793">
        <v>867.81755489399995</v>
      </c>
    </row>
    <row r="42794" spans="1:2" x14ac:dyDescent="0.3">
      <c r="A42794">
        <v>2789</v>
      </c>
      <c r="B42794">
        <v>858.32694236600003</v>
      </c>
    </row>
    <row r="42795" spans="1:2" x14ac:dyDescent="0.3">
      <c r="A42795">
        <v>2790</v>
      </c>
      <c r="B42795">
        <v>864.93783253200002</v>
      </c>
    </row>
    <row r="42796" spans="1:2" x14ac:dyDescent="0.3">
      <c r="A42796">
        <v>2791</v>
      </c>
      <c r="B42796">
        <v>849.16764696899997</v>
      </c>
    </row>
    <row r="42797" spans="1:2" x14ac:dyDescent="0.3">
      <c r="A42797">
        <v>2792</v>
      </c>
      <c r="B42797">
        <v>846.92803734799998</v>
      </c>
    </row>
    <row r="42798" spans="1:2" x14ac:dyDescent="0.3">
      <c r="A42798">
        <v>2793</v>
      </c>
      <c r="B42798">
        <v>863.729650644</v>
      </c>
    </row>
    <row r="42799" spans="1:2" x14ac:dyDescent="0.3">
      <c r="A42799">
        <v>2794</v>
      </c>
      <c r="B42799">
        <v>860.51121323799998</v>
      </c>
    </row>
    <row r="42800" spans="1:2" x14ac:dyDescent="0.3">
      <c r="A42800">
        <v>2795</v>
      </c>
      <c r="B42800">
        <v>848.55331807200002</v>
      </c>
    </row>
    <row r="42801" spans="1:2" x14ac:dyDescent="0.3">
      <c r="A42801">
        <v>2796</v>
      </c>
      <c r="B42801">
        <v>843.86741506700002</v>
      </c>
    </row>
    <row r="42802" spans="1:2" x14ac:dyDescent="0.3">
      <c r="A42802">
        <v>2797</v>
      </c>
      <c r="B42802">
        <v>860.73269267399996</v>
      </c>
    </row>
    <row r="42803" spans="1:2" x14ac:dyDescent="0.3">
      <c r="A42803">
        <v>2798</v>
      </c>
      <c r="B42803">
        <v>850.15474809399996</v>
      </c>
    </row>
    <row r="42804" spans="1:2" x14ac:dyDescent="0.3">
      <c r="A42804">
        <v>2799</v>
      </c>
      <c r="B42804">
        <v>846.04471560499996</v>
      </c>
    </row>
    <row r="42805" spans="1:2" x14ac:dyDescent="0.3">
      <c r="A42805">
        <v>2800</v>
      </c>
      <c r="B42805">
        <v>841.83749516700004</v>
      </c>
    </row>
    <row r="42806" spans="1:2" x14ac:dyDescent="0.3">
      <c r="A42806">
        <v>2801</v>
      </c>
      <c r="B42806">
        <v>833.91052840500004</v>
      </c>
    </row>
    <row r="42807" spans="1:2" x14ac:dyDescent="0.3">
      <c r="A42807">
        <v>2802</v>
      </c>
      <c r="B42807">
        <v>842.13264052800002</v>
      </c>
    </row>
    <row r="42808" spans="1:2" x14ac:dyDescent="0.3">
      <c r="A42808">
        <v>2803</v>
      </c>
      <c r="B42808">
        <v>841.31201177100002</v>
      </c>
    </row>
    <row r="42809" spans="1:2" x14ac:dyDescent="0.3">
      <c r="A42809">
        <v>2804</v>
      </c>
      <c r="B42809">
        <v>943.71381315500003</v>
      </c>
    </row>
    <row r="42810" spans="1:2" x14ac:dyDescent="0.3">
      <c r="A42810">
        <v>2805</v>
      </c>
      <c r="B42810">
        <v>918.32877973699999</v>
      </c>
    </row>
    <row r="42811" spans="1:2" x14ac:dyDescent="0.3">
      <c r="A42811">
        <v>2806</v>
      </c>
      <c r="B42811">
        <v>939.45539539399999</v>
      </c>
    </row>
    <row r="42812" spans="1:2" x14ac:dyDescent="0.3">
      <c r="A42812">
        <v>2807</v>
      </c>
      <c r="B42812">
        <v>917.05920109199997</v>
      </c>
    </row>
    <row r="42813" spans="1:2" x14ac:dyDescent="0.3">
      <c r="A42813">
        <v>2808</v>
      </c>
      <c r="B42813">
        <v>915.563801625</v>
      </c>
    </row>
    <row r="42814" spans="1:2" x14ac:dyDescent="0.3">
      <c r="A42814">
        <v>2809</v>
      </c>
      <c r="B42814">
        <v>871.08043422499998</v>
      </c>
    </row>
    <row r="42815" spans="1:2" x14ac:dyDescent="0.3">
      <c r="A42815">
        <v>2810</v>
      </c>
      <c r="B42815">
        <v>882.72086406799997</v>
      </c>
    </row>
    <row r="42816" spans="1:2" x14ac:dyDescent="0.3">
      <c r="A42816">
        <v>2811</v>
      </c>
      <c r="B42816">
        <v>874.487891483</v>
      </c>
    </row>
    <row r="42817" spans="1:2" x14ac:dyDescent="0.3">
      <c r="A42817">
        <v>2812</v>
      </c>
      <c r="B42817">
        <v>856.330569309</v>
      </c>
    </row>
    <row r="42818" spans="1:2" x14ac:dyDescent="0.3">
      <c r="A42818">
        <v>2813</v>
      </c>
      <c r="B42818">
        <v>856.71598702999995</v>
      </c>
    </row>
    <row r="42819" spans="1:2" x14ac:dyDescent="0.3">
      <c r="A42819">
        <v>2814</v>
      </c>
      <c r="B42819">
        <v>869.92381170700003</v>
      </c>
    </row>
    <row r="42820" spans="1:2" x14ac:dyDescent="0.3">
      <c r="A42820">
        <v>2815</v>
      </c>
      <c r="B42820">
        <v>854.68002685900001</v>
      </c>
    </row>
    <row r="42821" spans="1:2" x14ac:dyDescent="0.3">
      <c r="A42821">
        <v>2816</v>
      </c>
      <c r="B42821">
        <v>855.28899331299999</v>
      </c>
    </row>
    <row r="42822" spans="1:2" x14ac:dyDescent="0.3">
      <c r="A42822">
        <v>2817</v>
      </c>
      <c r="B42822">
        <v>864.15927529400005</v>
      </c>
    </row>
    <row r="42823" spans="1:2" x14ac:dyDescent="0.3">
      <c r="A42823">
        <v>2818</v>
      </c>
      <c r="B42823">
        <v>872.65874831500003</v>
      </c>
    </row>
    <row r="42824" spans="1:2" x14ac:dyDescent="0.3">
      <c r="A42824">
        <v>2819</v>
      </c>
      <c r="B42824">
        <v>858.49830690199997</v>
      </c>
    </row>
    <row r="42825" spans="1:2" x14ac:dyDescent="0.3">
      <c r="A42825">
        <v>2820</v>
      </c>
      <c r="B42825">
        <v>879.83122659100002</v>
      </c>
    </row>
    <row r="42826" spans="1:2" x14ac:dyDescent="0.3">
      <c r="A42826">
        <v>2821</v>
      </c>
      <c r="B42826">
        <v>879.24714719500003</v>
      </c>
    </row>
    <row r="42827" spans="1:2" x14ac:dyDescent="0.3">
      <c r="A42827">
        <v>2822</v>
      </c>
      <c r="B42827">
        <v>870.65802584899996</v>
      </c>
    </row>
    <row r="42828" spans="1:2" x14ac:dyDescent="0.3">
      <c r="A42828">
        <v>2823</v>
      </c>
      <c r="B42828">
        <v>859.587182278</v>
      </c>
    </row>
    <row r="42829" spans="1:2" x14ac:dyDescent="0.3">
      <c r="A42829">
        <v>2824</v>
      </c>
      <c r="B42829">
        <v>866.68989271299995</v>
      </c>
    </row>
    <row r="42830" spans="1:2" x14ac:dyDescent="0.3">
      <c r="A42830">
        <v>2825</v>
      </c>
      <c r="B42830">
        <v>860.12935579299995</v>
      </c>
    </row>
    <row r="42831" spans="1:2" x14ac:dyDescent="0.3">
      <c r="A42831">
        <v>2826</v>
      </c>
      <c r="B42831">
        <v>868.23321140300004</v>
      </c>
    </row>
    <row r="42832" spans="1:2" x14ac:dyDescent="0.3">
      <c r="A42832">
        <v>2827</v>
      </c>
      <c r="B42832">
        <v>882.00047322199998</v>
      </c>
    </row>
    <row r="42833" spans="1:2" x14ac:dyDescent="0.3">
      <c r="A42833">
        <v>2828</v>
      </c>
      <c r="B42833">
        <v>871.47521823299996</v>
      </c>
    </row>
    <row r="42834" spans="1:2" x14ac:dyDescent="0.3">
      <c r="A42834">
        <v>2829</v>
      </c>
      <c r="B42834">
        <v>865.62915697699998</v>
      </c>
    </row>
    <row r="42835" spans="1:2" x14ac:dyDescent="0.3">
      <c r="A42835">
        <v>2830</v>
      </c>
      <c r="B42835">
        <v>857.36283006400004</v>
      </c>
    </row>
    <row r="42836" spans="1:2" x14ac:dyDescent="0.3">
      <c r="A42836">
        <v>2831</v>
      </c>
      <c r="B42836">
        <v>853.65648418700005</v>
      </c>
    </row>
    <row r="42837" spans="1:2" x14ac:dyDescent="0.3">
      <c r="A42837">
        <v>2832</v>
      </c>
      <c r="B42837">
        <v>868.24635259000001</v>
      </c>
    </row>
    <row r="42838" spans="1:2" x14ac:dyDescent="0.3">
      <c r="A42838">
        <v>2833</v>
      </c>
      <c r="B42838">
        <v>880.31284675500001</v>
      </c>
    </row>
    <row r="42839" spans="1:2" x14ac:dyDescent="0.3">
      <c r="A42839">
        <v>2834</v>
      </c>
      <c r="B42839">
        <v>864.22655755400001</v>
      </c>
    </row>
    <row r="42840" spans="1:2" x14ac:dyDescent="0.3">
      <c r="A42840">
        <v>2835</v>
      </c>
      <c r="B42840">
        <v>857.85919193899997</v>
      </c>
    </row>
    <row r="42841" spans="1:2" x14ac:dyDescent="0.3">
      <c r="A42841">
        <v>2836</v>
      </c>
      <c r="B42841">
        <v>851.46438211199995</v>
      </c>
    </row>
    <row r="42842" spans="1:2" x14ac:dyDescent="0.3">
      <c r="A42842">
        <v>2837</v>
      </c>
      <c r="B42842">
        <v>860.04999665499997</v>
      </c>
    </row>
    <row r="42843" spans="1:2" x14ac:dyDescent="0.3">
      <c r="A42843">
        <v>2838</v>
      </c>
      <c r="B42843">
        <v>856.12109153400002</v>
      </c>
    </row>
    <row r="42844" spans="1:2" x14ac:dyDescent="0.3">
      <c r="A42844">
        <v>2839</v>
      </c>
      <c r="B42844">
        <v>846.67022199899998</v>
      </c>
    </row>
    <row r="42845" spans="1:2" x14ac:dyDescent="0.3">
      <c r="A42845">
        <v>2840</v>
      </c>
      <c r="B42845">
        <v>840.11002824399998</v>
      </c>
    </row>
    <row r="42846" spans="1:2" x14ac:dyDescent="0.3">
      <c r="A42846">
        <v>2841</v>
      </c>
      <c r="B42846">
        <v>880.47262921900005</v>
      </c>
    </row>
    <row r="42847" spans="1:2" x14ac:dyDescent="0.3">
      <c r="A42847">
        <v>2842</v>
      </c>
      <c r="B42847">
        <v>888.72812314099997</v>
      </c>
    </row>
    <row r="42848" spans="1:2" x14ac:dyDescent="0.3">
      <c r="A42848">
        <v>2843</v>
      </c>
      <c r="B42848">
        <v>855.91152960900001</v>
      </c>
    </row>
    <row r="42849" spans="1:2" x14ac:dyDescent="0.3">
      <c r="A42849">
        <v>2844</v>
      </c>
      <c r="B42849">
        <v>845.09240019499998</v>
      </c>
    </row>
    <row r="42850" spans="1:2" x14ac:dyDescent="0.3">
      <c r="A42850">
        <v>2845</v>
      </c>
      <c r="B42850">
        <v>841.81629783000005</v>
      </c>
    </row>
    <row r="42851" spans="1:2" x14ac:dyDescent="0.3">
      <c r="A42851">
        <v>2846</v>
      </c>
      <c r="B42851">
        <v>836.189383733</v>
      </c>
    </row>
    <row r="42852" spans="1:2" x14ac:dyDescent="0.3">
      <c r="A42852">
        <v>2847</v>
      </c>
      <c r="B42852">
        <v>832.2218977</v>
      </c>
    </row>
    <row r="42853" spans="1:2" x14ac:dyDescent="0.3">
      <c r="A42853">
        <v>2848</v>
      </c>
      <c r="B42853">
        <v>831.75887054400005</v>
      </c>
    </row>
    <row r="42854" spans="1:2" x14ac:dyDescent="0.3">
      <c r="A42854">
        <v>2849</v>
      </c>
      <c r="B42854">
        <v>847.56209348499999</v>
      </c>
    </row>
    <row r="42855" spans="1:2" x14ac:dyDescent="0.3">
      <c r="A42855">
        <v>2850</v>
      </c>
      <c r="B42855">
        <v>844.91439474399999</v>
      </c>
    </row>
    <row r="42856" spans="1:2" x14ac:dyDescent="0.3">
      <c r="A42856">
        <v>2851</v>
      </c>
      <c r="B42856">
        <v>844.847807053</v>
      </c>
    </row>
    <row r="42857" spans="1:2" x14ac:dyDescent="0.3">
      <c r="A42857">
        <v>2852</v>
      </c>
      <c r="B42857">
        <v>847.16916470199999</v>
      </c>
    </row>
    <row r="42858" spans="1:2" x14ac:dyDescent="0.3">
      <c r="A42858">
        <v>2853</v>
      </c>
      <c r="B42858">
        <v>845.99118940300002</v>
      </c>
    </row>
    <row r="42859" spans="1:2" x14ac:dyDescent="0.3">
      <c r="A42859">
        <v>2854</v>
      </c>
      <c r="B42859">
        <v>844.11804515999995</v>
      </c>
    </row>
    <row r="42860" spans="1:2" x14ac:dyDescent="0.3">
      <c r="A42860">
        <v>2855</v>
      </c>
      <c r="B42860">
        <v>857.82728366399999</v>
      </c>
    </row>
    <row r="42861" spans="1:2" x14ac:dyDescent="0.3">
      <c r="A42861">
        <v>2856</v>
      </c>
      <c r="B42861">
        <v>848.75963742600004</v>
      </c>
    </row>
    <row r="42862" spans="1:2" x14ac:dyDescent="0.3">
      <c r="A42862">
        <v>2857</v>
      </c>
      <c r="B42862">
        <v>840.74832332999995</v>
      </c>
    </row>
    <row r="42863" spans="1:2" x14ac:dyDescent="0.3">
      <c r="A42863">
        <v>2858</v>
      </c>
      <c r="B42863">
        <v>850.655480711</v>
      </c>
    </row>
    <row r="42864" spans="1:2" x14ac:dyDescent="0.3">
      <c r="A42864">
        <v>2859</v>
      </c>
      <c r="B42864">
        <v>844.17897935500002</v>
      </c>
    </row>
    <row r="42865" spans="1:2" x14ac:dyDescent="0.3">
      <c r="A42865">
        <v>2860</v>
      </c>
      <c r="B42865">
        <v>837.74544199900004</v>
      </c>
    </row>
    <row r="42866" spans="1:2" x14ac:dyDescent="0.3">
      <c r="A42866">
        <v>2861</v>
      </c>
      <c r="B42866">
        <v>832.40502542900003</v>
      </c>
    </row>
    <row r="42867" spans="1:2" x14ac:dyDescent="0.3">
      <c r="A42867">
        <v>2862</v>
      </c>
      <c r="B42867">
        <v>837.30704513499995</v>
      </c>
    </row>
    <row r="42868" spans="1:2" x14ac:dyDescent="0.3">
      <c r="A42868">
        <v>2863</v>
      </c>
      <c r="B42868">
        <v>836.54716105199998</v>
      </c>
    </row>
    <row r="42869" spans="1:2" x14ac:dyDescent="0.3">
      <c r="A42869">
        <v>2864</v>
      </c>
      <c r="B42869">
        <v>836.24642285499999</v>
      </c>
    </row>
    <row r="42870" spans="1:2" x14ac:dyDescent="0.3">
      <c r="A42870">
        <v>2865</v>
      </c>
      <c r="B42870">
        <v>854.42657708599995</v>
      </c>
    </row>
    <row r="42871" spans="1:2" x14ac:dyDescent="0.3">
      <c r="A42871">
        <v>2866</v>
      </c>
      <c r="B42871">
        <v>839.45986244200003</v>
      </c>
    </row>
    <row r="42872" spans="1:2" x14ac:dyDescent="0.3">
      <c r="A42872">
        <v>2867</v>
      </c>
      <c r="B42872">
        <v>924.42676846699999</v>
      </c>
    </row>
    <row r="42873" spans="1:2" x14ac:dyDescent="0.3">
      <c r="A42873">
        <v>2868</v>
      </c>
      <c r="B42873">
        <v>919.28033252800003</v>
      </c>
    </row>
    <row r="42874" spans="1:2" x14ac:dyDescent="0.3">
      <c r="A42874">
        <v>2869</v>
      </c>
      <c r="B42874">
        <v>848.40308602899995</v>
      </c>
    </row>
    <row r="42875" spans="1:2" x14ac:dyDescent="0.3">
      <c r="A42875">
        <v>2870</v>
      </c>
      <c r="B42875">
        <v>840.00250288699999</v>
      </c>
    </row>
    <row r="42876" spans="1:2" x14ac:dyDescent="0.3">
      <c r="A42876">
        <v>2871</v>
      </c>
      <c r="B42876">
        <v>836.39179424700001</v>
      </c>
    </row>
    <row r="42877" spans="1:2" x14ac:dyDescent="0.3">
      <c r="A42877">
        <v>2872</v>
      </c>
      <c r="B42877">
        <v>836.39179424700001</v>
      </c>
    </row>
    <row r="42878" spans="1:2" x14ac:dyDescent="0.3">
      <c r="A42878">
        <v>2873</v>
      </c>
      <c r="B42878">
        <v>841.97744678399999</v>
      </c>
    </row>
    <row r="42879" spans="1:2" x14ac:dyDescent="0.3">
      <c r="A42879">
        <v>2874</v>
      </c>
      <c r="B42879">
        <v>844.26461954199999</v>
      </c>
    </row>
    <row r="42880" spans="1:2" x14ac:dyDescent="0.3">
      <c r="A42880">
        <v>2875</v>
      </c>
      <c r="B42880">
        <v>840.37869004499998</v>
      </c>
    </row>
    <row r="42881" spans="1:2" x14ac:dyDescent="0.3">
      <c r="A42881">
        <v>2876</v>
      </c>
      <c r="B42881">
        <v>840.35409295600004</v>
      </c>
    </row>
    <row r="42882" spans="1:2" x14ac:dyDescent="0.3">
      <c r="A42882">
        <v>2877</v>
      </c>
      <c r="B42882">
        <v>880.18524395500003</v>
      </c>
    </row>
    <row r="42883" spans="1:2" x14ac:dyDescent="0.3">
      <c r="A42883">
        <v>2878</v>
      </c>
      <c r="B42883">
        <v>908.43158779500004</v>
      </c>
    </row>
    <row r="42884" spans="1:2" x14ac:dyDescent="0.3">
      <c r="A42884">
        <v>2879</v>
      </c>
      <c r="B42884">
        <v>886.27717673899997</v>
      </c>
    </row>
    <row r="42885" spans="1:2" x14ac:dyDescent="0.3">
      <c r="A42885">
        <v>2880</v>
      </c>
      <c r="B42885">
        <v>874.36963466700001</v>
      </c>
    </row>
    <row r="42886" spans="1:2" x14ac:dyDescent="0.3">
      <c r="A42886">
        <v>2881</v>
      </c>
      <c r="B42886">
        <v>873.11006551699995</v>
      </c>
    </row>
    <row r="42887" spans="1:2" x14ac:dyDescent="0.3">
      <c r="A42887">
        <v>2882</v>
      </c>
      <c r="B42887">
        <v>885.74413233400003</v>
      </c>
    </row>
    <row r="42888" spans="1:2" x14ac:dyDescent="0.3">
      <c r="A42888">
        <v>2883</v>
      </c>
      <c r="B42888">
        <v>903.45646634900004</v>
      </c>
    </row>
    <row r="42889" spans="1:2" x14ac:dyDescent="0.3">
      <c r="A42889">
        <v>2884</v>
      </c>
      <c r="B42889">
        <v>872.14503950799997</v>
      </c>
    </row>
    <row r="42890" spans="1:2" x14ac:dyDescent="0.3">
      <c r="A42890">
        <v>2885</v>
      </c>
      <c r="B42890">
        <v>859.86494597900003</v>
      </c>
    </row>
    <row r="42891" spans="1:2" x14ac:dyDescent="0.3">
      <c r="A42891">
        <v>2886</v>
      </c>
      <c r="B42891">
        <v>853.98399996099999</v>
      </c>
    </row>
    <row r="42892" spans="1:2" x14ac:dyDescent="0.3">
      <c r="A42892">
        <v>2887</v>
      </c>
      <c r="B42892">
        <v>924.39039638700001</v>
      </c>
    </row>
    <row r="42893" spans="1:2" x14ac:dyDescent="0.3">
      <c r="A42893">
        <v>2888</v>
      </c>
      <c r="B42893">
        <v>914.50926080399995</v>
      </c>
    </row>
    <row r="42894" spans="1:2" x14ac:dyDescent="0.3">
      <c r="A42894">
        <v>2889</v>
      </c>
      <c r="B42894">
        <v>907.729666834</v>
      </c>
    </row>
    <row r="42895" spans="1:2" x14ac:dyDescent="0.3">
      <c r="A42895">
        <v>2890</v>
      </c>
      <c r="B42895">
        <v>906.631363394</v>
      </c>
    </row>
    <row r="42896" spans="1:2" x14ac:dyDescent="0.3">
      <c r="A42896">
        <v>2891</v>
      </c>
      <c r="B42896">
        <v>895.33297878600001</v>
      </c>
    </row>
    <row r="42897" spans="1:2" x14ac:dyDescent="0.3">
      <c r="A42897">
        <v>2892</v>
      </c>
      <c r="B42897">
        <v>882.33939135599996</v>
      </c>
    </row>
    <row r="42898" spans="1:2" x14ac:dyDescent="0.3">
      <c r="A42898">
        <v>2893</v>
      </c>
      <c r="B42898">
        <v>890.04227525900001</v>
      </c>
    </row>
    <row r="42899" spans="1:2" x14ac:dyDescent="0.3">
      <c r="A42899">
        <v>2894</v>
      </c>
      <c r="B42899">
        <v>885.69774893700003</v>
      </c>
    </row>
    <row r="42900" spans="1:2" x14ac:dyDescent="0.3">
      <c r="A42900">
        <v>2895</v>
      </c>
      <c r="B42900">
        <v>845.39578504199994</v>
      </c>
    </row>
    <row r="42901" spans="1:2" x14ac:dyDescent="0.3">
      <c r="A42901">
        <v>2896</v>
      </c>
      <c r="B42901">
        <v>848.333794023</v>
      </c>
    </row>
    <row r="42902" spans="1:2" x14ac:dyDescent="0.3">
      <c r="A42902">
        <v>2897</v>
      </c>
      <c r="B42902">
        <v>848.16254218100005</v>
      </c>
    </row>
    <row r="42903" spans="1:2" x14ac:dyDescent="0.3">
      <c r="A42903">
        <v>2898</v>
      </c>
      <c r="B42903">
        <v>937.14225843099996</v>
      </c>
    </row>
    <row r="42904" spans="1:2" x14ac:dyDescent="0.3">
      <c r="A42904">
        <v>2899</v>
      </c>
      <c r="B42904">
        <v>878.61243199499995</v>
      </c>
    </row>
    <row r="42905" spans="1:2" x14ac:dyDescent="0.3">
      <c r="A42905">
        <v>2900</v>
      </c>
      <c r="B42905">
        <v>852.91211325200004</v>
      </c>
    </row>
    <row r="42906" spans="1:2" x14ac:dyDescent="0.3">
      <c r="A42906">
        <v>2901</v>
      </c>
      <c r="B42906">
        <v>861.22785172399995</v>
      </c>
    </row>
    <row r="42907" spans="1:2" x14ac:dyDescent="0.3">
      <c r="A42907">
        <v>2902</v>
      </c>
      <c r="B42907">
        <v>846.39751530800004</v>
      </c>
    </row>
    <row r="42908" spans="1:2" x14ac:dyDescent="0.3">
      <c r="A42908">
        <v>2903</v>
      </c>
      <c r="B42908">
        <v>838.07116158899998</v>
      </c>
    </row>
    <row r="42909" spans="1:2" x14ac:dyDescent="0.3">
      <c r="A42909">
        <v>2904</v>
      </c>
      <c r="B42909">
        <v>836.48118800099996</v>
      </c>
    </row>
    <row r="42910" spans="1:2" x14ac:dyDescent="0.3">
      <c r="A42910">
        <v>2905</v>
      </c>
      <c r="B42910">
        <v>862.10712249699998</v>
      </c>
    </row>
    <row r="42911" spans="1:2" x14ac:dyDescent="0.3">
      <c r="A42911">
        <v>2906</v>
      </c>
      <c r="B42911">
        <v>844.79238251200002</v>
      </c>
    </row>
    <row r="42912" spans="1:2" x14ac:dyDescent="0.3">
      <c r="A42912">
        <v>2907</v>
      </c>
      <c r="B42912">
        <v>850.11425176299997</v>
      </c>
    </row>
    <row r="42913" spans="1:2" x14ac:dyDescent="0.3">
      <c r="A42913">
        <v>2908</v>
      </c>
      <c r="B42913">
        <v>862.67756371300004</v>
      </c>
    </row>
    <row r="42914" spans="1:2" x14ac:dyDescent="0.3">
      <c r="A42914">
        <v>2909</v>
      </c>
      <c r="B42914">
        <v>849.46960906899994</v>
      </c>
    </row>
    <row r="42915" spans="1:2" x14ac:dyDescent="0.3">
      <c r="A42915">
        <v>2910</v>
      </c>
      <c r="B42915">
        <v>836.54220816099996</v>
      </c>
    </row>
    <row r="42916" spans="1:2" x14ac:dyDescent="0.3">
      <c r="A42916">
        <v>2911</v>
      </c>
      <c r="B42916">
        <v>839.00350806999995</v>
      </c>
    </row>
    <row r="42917" spans="1:2" x14ac:dyDescent="0.3">
      <c r="A42917">
        <v>2912</v>
      </c>
      <c r="B42917">
        <v>841.35305877300004</v>
      </c>
    </row>
    <row r="42918" spans="1:2" x14ac:dyDescent="0.3">
      <c r="A42918">
        <v>2913</v>
      </c>
      <c r="B42918">
        <v>842.96789396600002</v>
      </c>
    </row>
    <row r="42919" spans="1:2" x14ac:dyDescent="0.3">
      <c r="A42919">
        <v>2914</v>
      </c>
      <c r="B42919">
        <v>834.81407714299996</v>
      </c>
    </row>
    <row r="42920" spans="1:2" x14ac:dyDescent="0.3">
      <c r="A42920">
        <v>2915</v>
      </c>
      <c r="B42920">
        <v>830.18599558400001</v>
      </c>
    </row>
    <row r="42921" spans="1:2" x14ac:dyDescent="0.3">
      <c r="A42921">
        <v>2916</v>
      </c>
      <c r="B42921">
        <v>827.253614201</v>
      </c>
    </row>
    <row r="42922" spans="1:2" x14ac:dyDescent="0.3">
      <c r="A42922">
        <v>2917</v>
      </c>
      <c r="B42922">
        <v>851.24314471100001</v>
      </c>
    </row>
    <row r="42923" spans="1:2" x14ac:dyDescent="0.3">
      <c r="A42923">
        <v>2918</v>
      </c>
      <c r="B42923">
        <v>850.37634346799996</v>
      </c>
    </row>
    <row r="42924" spans="1:2" x14ac:dyDescent="0.3">
      <c r="A42924">
        <v>2919</v>
      </c>
      <c r="B42924">
        <v>858.63999637899997</v>
      </c>
    </row>
    <row r="42925" spans="1:2" x14ac:dyDescent="0.3">
      <c r="A42925">
        <v>2920</v>
      </c>
      <c r="B42925">
        <v>858.10585612499995</v>
      </c>
    </row>
    <row r="42926" spans="1:2" x14ac:dyDescent="0.3">
      <c r="A42926">
        <v>2921</v>
      </c>
      <c r="B42926">
        <v>853.38436927500004</v>
      </c>
    </row>
    <row r="42927" spans="1:2" x14ac:dyDescent="0.3">
      <c r="A42927">
        <v>2922</v>
      </c>
      <c r="B42927">
        <v>860.21357580999995</v>
      </c>
    </row>
    <row r="42928" spans="1:2" x14ac:dyDescent="0.3">
      <c r="A42928">
        <v>2923</v>
      </c>
      <c r="B42928">
        <v>872.86910253200006</v>
      </c>
    </row>
    <row r="42929" spans="1:2" x14ac:dyDescent="0.3">
      <c r="A42929">
        <v>2924</v>
      </c>
      <c r="B42929">
        <v>861.32081935199994</v>
      </c>
    </row>
    <row r="42930" spans="1:2" x14ac:dyDescent="0.3">
      <c r="A42930">
        <v>2925</v>
      </c>
      <c r="B42930">
        <v>857.363486352</v>
      </c>
    </row>
    <row r="42931" spans="1:2" x14ac:dyDescent="0.3">
      <c r="A42931">
        <v>2926</v>
      </c>
      <c r="B42931">
        <v>856.29879443499999</v>
      </c>
    </row>
    <row r="42932" spans="1:2" x14ac:dyDescent="0.3">
      <c r="A42932">
        <v>2927</v>
      </c>
      <c r="B42932">
        <v>836.93314969699998</v>
      </c>
    </row>
    <row r="42933" spans="1:2" x14ac:dyDescent="0.3">
      <c r="A42933">
        <v>2928</v>
      </c>
      <c r="B42933">
        <v>846.12731590299995</v>
      </c>
    </row>
    <row r="42934" spans="1:2" x14ac:dyDescent="0.3">
      <c r="A42934">
        <v>2929</v>
      </c>
      <c r="B42934">
        <v>861.00609161299997</v>
      </c>
    </row>
    <row r="42935" spans="1:2" x14ac:dyDescent="0.3">
      <c r="A42935">
        <v>2930</v>
      </c>
      <c r="B42935">
        <v>850.12684818699995</v>
      </c>
    </row>
    <row r="42936" spans="1:2" x14ac:dyDescent="0.3">
      <c r="A42936">
        <v>2931</v>
      </c>
      <c r="B42936">
        <v>864.70707289699999</v>
      </c>
    </row>
    <row r="42937" spans="1:2" x14ac:dyDescent="0.3">
      <c r="A42937">
        <v>2932</v>
      </c>
      <c r="B42937">
        <v>861.58106167400001</v>
      </c>
    </row>
    <row r="42938" spans="1:2" x14ac:dyDescent="0.3">
      <c r="A42938">
        <v>2933</v>
      </c>
      <c r="B42938">
        <v>863.19306265499995</v>
      </c>
    </row>
    <row r="42939" spans="1:2" x14ac:dyDescent="0.3">
      <c r="A42939">
        <v>2934</v>
      </c>
      <c r="B42939">
        <v>861.64982876800002</v>
      </c>
    </row>
    <row r="42940" spans="1:2" x14ac:dyDescent="0.3">
      <c r="A42940">
        <v>2935</v>
      </c>
      <c r="B42940">
        <v>869.61604713899999</v>
      </c>
    </row>
    <row r="42941" spans="1:2" x14ac:dyDescent="0.3">
      <c r="A42941">
        <v>2936</v>
      </c>
      <c r="B42941">
        <v>876.08334430900004</v>
      </c>
    </row>
    <row r="42942" spans="1:2" x14ac:dyDescent="0.3">
      <c r="A42942">
        <v>2937</v>
      </c>
      <c r="B42942">
        <v>861.05402963999995</v>
      </c>
    </row>
    <row r="42943" spans="1:2" x14ac:dyDescent="0.3">
      <c r="A42943">
        <v>2938</v>
      </c>
      <c r="B42943">
        <v>848.15430384800004</v>
      </c>
    </row>
    <row r="42944" spans="1:2" x14ac:dyDescent="0.3">
      <c r="A42944">
        <v>2939</v>
      </c>
      <c r="B42944">
        <v>848.83929885099997</v>
      </c>
    </row>
    <row r="42945" spans="1:2" x14ac:dyDescent="0.3">
      <c r="A42945">
        <v>2940</v>
      </c>
      <c r="B42945">
        <v>844.35808804999999</v>
      </c>
    </row>
    <row r="42946" spans="1:2" x14ac:dyDescent="0.3">
      <c r="A42946">
        <v>2941</v>
      </c>
      <c r="B42946">
        <v>838.35808804999999</v>
      </c>
    </row>
    <row r="42947" spans="1:2" x14ac:dyDescent="0.3">
      <c r="A42947">
        <v>2942</v>
      </c>
      <c r="B42947">
        <v>831.98981634899997</v>
      </c>
    </row>
    <row r="42948" spans="1:2" x14ac:dyDescent="0.3">
      <c r="A42948">
        <v>2943</v>
      </c>
      <c r="B42948">
        <v>847.21144255399997</v>
      </c>
    </row>
    <row r="42949" spans="1:2" x14ac:dyDescent="0.3">
      <c r="A42949">
        <v>2944</v>
      </c>
      <c r="B42949">
        <v>839.8800301</v>
      </c>
    </row>
    <row r="42950" spans="1:2" x14ac:dyDescent="0.3">
      <c r="A42950">
        <v>2945</v>
      </c>
      <c r="B42950">
        <v>833.11735906900003</v>
      </c>
    </row>
    <row r="42951" spans="1:2" x14ac:dyDescent="0.3">
      <c r="A42951">
        <v>2946</v>
      </c>
      <c r="B42951">
        <v>827.66112644999998</v>
      </c>
    </row>
    <row r="42952" spans="1:2" x14ac:dyDescent="0.3">
      <c r="A42952">
        <v>2947</v>
      </c>
      <c r="B42952">
        <v>835.727832949</v>
      </c>
    </row>
    <row r="42953" spans="1:2" x14ac:dyDescent="0.3">
      <c r="A42953">
        <v>2948</v>
      </c>
      <c r="B42953">
        <v>838.83629530799999</v>
      </c>
    </row>
    <row r="42954" spans="1:2" x14ac:dyDescent="0.3">
      <c r="A42954">
        <v>2949</v>
      </c>
      <c r="B42954">
        <v>838.42460651600004</v>
      </c>
    </row>
    <row r="42955" spans="1:2" x14ac:dyDescent="0.3">
      <c r="A42955">
        <v>2950</v>
      </c>
      <c r="B42955">
        <v>846.44444316900001</v>
      </c>
    </row>
    <row r="42956" spans="1:2" x14ac:dyDescent="0.3">
      <c r="A42956">
        <v>2951</v>
      </c>
      <c r="B42956">
        <v>844.33803511300005</v>
      </c>
    </row>
    <row r="42957" spans="1:2" x14ac:dyDescent="0.3">
      <c r="A42957">
        <v>2952</v>
      </c>
      <c r="B42957">
        <v>845.50079429799996</v>
      </c>
    </row>
    <row r="42958" spans="1:2" x14ac:dyDescent="0.3">
      <c r="A42958">
        <v>2953</v>
      </c>
      <c r="B42958">
        <v>870.75133832999995</v>
      </c>
    </row>
    <row r="42959" spans="1:2" x14ac:dyDescent="0.3">
      <c r="A42959">
        <v>2954</v>
      </c>
      <c r="B42959">
        <v>863.23790385400002</v>
      </c>
    </row>
    <row r="42960" spans="1:2" x14ac:dyDescent="0.3">
      <c r="A42960">
        <v>2955</v>
      </c>
      <c r="B42960">
        <v>864.43979183099998</v>
      </c>
    </row>
    <row r="42961" spans="1:2" x14ac:dyDescent="0.3">
      <c r="A42961">
        <v>2956</v>
      </c>
      <c r="B42961">
        <v>855.69436200999996</v>
      </c>
    </row>
    <row r="42962" spans="1:2" x14ac:dyDescent="0.3">
      <c r="A42962">
        <v>2957</v>
      </c>
      <c r="B42962">
        <v>855.03324644199995</v>
      </c>
    </row>
    <row r="42963" spans="1:2" x14ac:dyDescent="0.3">
      <c r="A42963">
        <v>2958</v>
      </c>
      <c r="B42963">
        <v>848.216391004</v>
      </c>
    </row>
    <row r="42964" spans="1:2" x14ac:dyDescent="0.3">
      <c r="A42964">
        <v>2959</v>
      </c>
      <c r="B42964">
        <v>848.84653393899998</v>
      </c>
    </row>
    <row r="42965" spans="1:2" x14ac:dyDescent="0.3">
      <c r="A42965">
        <v>2960</v>
      </c>
      <c r="B42965">
        <v>852.131101887</v>
      </c>
    </row>
    <row r="42966" spans="1:2" x14ac:dyDescent="0.3">
      <c r="A42966">
        <v>2961</v>
      </c>
      <c r="B42966">
        <v>843.24594557499995</v>
      </c>
    </row>
    <row r="42967" spans="1:2" x14ac:dyDescent="0.3">
      <c r="A42967">
        <v>2962</v>
      </c>
      <c r="B42967">
        <v>840.68095164199997</v>
      </c>
    </row>
    <row r="42968" spans="1:2" x14ac:dyDescent="0.3">
      <c r="A42968">
        <v>2963</v>
      </c>
      <c r="B42968">
        <v>859.93329725399997</v>
      </c>
    </row>
    <row r="42969" spans="1:2" x14ac:dyDescent="0.3">
      <c r="A42969">
        <v>2964</v>
      </c>
      <c r="B42969">
        <v>864.25537617500004</v>
      </c>
    </row>
    <row r="42970" spans="1:2" x14ac:dyDescent="0.3">
      <c r="A42970">
        <v>2965</v>
      </c>
      <c r="B42970">
        <v>878.94028425600004</v>
      </c>
    </row>
    <row r="42971" spans="1:2" x14ac:dyDescent="0.3">
      <c r="A42971">
        <v>2966</v>
      </c>
      <c r="B42971">
        <v>866.19242288800001</v>
      </c>
    </row>
    <row r="42972" spans="1:2" x14ac:dyDescent="0.3">
      <c r="A42972">
        <v>2967</v>
      </c>
      <c r="B42972">
        <v>870.53218766199996</v>
      </c>
    </row>
    <row r="42973" spans="1:2" x14ac:dyDescent="0.3">
      <c r="A42973">
        <v>2968</v>
      </c>
      <c r="B42973">
        <v>882.20713096199995</v>
      </c>
    </row>
    <row r="42974" spans="1:2" x14ac:dyDescent="0.3">
      <c r="A42974">
        <v>2969</v>
      </c>
      <c r="B42974">
        <v>883.31496104200005</v>
      </c>
    </row>
    <row r="42975" spans="1:2" x14ac:dyDescent="0.3">
      <c r="A42975">
        <v>2970</v>
      </c>
      <c r="B42975">
        <v>921.56886554799996</v>
      </c>
    </row>
    <row r="42976" spans="1:2" x14ac:dyDescent="0.3">
      <c r="A42976">
        <v>2971</v>
      </c>
      <c r="B42976">
        <v>897.90470113699996</v>
      </c>
    </row>
    <row r="42977" spans="1:2" x14ac:dyDescent="0.3">
      <c r="A42977">
        <v>2972</v>
      </c>
      <c r="B42977">
        <v>885.36818521199996</v>
      </c>
    </row>
    <row r="42978" spans="1:2" x14ac:dyDescent="0.3">
      <c r="A42978">
        <v>2973</v>
      </c>
      <c r="B42978">
        <v>882.45653555700005</v>
      </c>
    </row>
    <row r="42979" spans="1:2" x14ac:dyDescent="0.3">
      <c r="A42979">
        <v>2974</v>
      </c>
      <c r="B42979">
        <v>860.24223961899997</v>
      </c>
    </row>
    <row r="42980" spans="1:2" x14ac:dyDescent="0.3">
      <c r="A42980">
        <v>2975</v>
      </c>
      <c r="B42980">
        <v>873.40903611399995</v>
      </c>
    </row>
    <row r="42981" spans="1:2" x14ac:dyDescent="0.3">
      <c r="A42981">
        <v>2976</v>
      </c>
      <c r="B42981">
        <v>882.40679874299997</v>
      </c>
    </row>
    <row r="42982" spans="1:2" x14ac:dyDescent="0.3">
      <c r="A42982">
        <v>2977</v>
      </c>
      <c r="B42982">
        <v>889.95324604899997</v>
      </c>
    </row>
    <row r="42983" spans="1:2" x14ac:dyDescent="0.3">
      <c r="A42983">
        <v>2978</v>
      </c>
      <c r="B42983">
        <v>876.15863309999997</v>
      </c>
    </row>
    <row r="42984" spans="1:2" x14ac:dyDescent="0.3">
      <c r="A42984">
        <v>2979</v>
      </c>
      <c r="B42984">
        <v>856.10251450999999</v>
      </c>
    </row>
    <row r="42985" spans="1:2" x14ac:dyDescent="0.3">
      <c r="A42985">
        <v>2980</v>
      </c>
      <c r="B42985">
        <v>846.26000317199998</v>
      </c>
    </row>
    <row r="42986" spans="1:2" x14ac:dyDescent="0.3">
      <c r="A42986">
        <v>2981</v>
      </c>
      <c r="B42986">
        <v>850.31796812599998</v>
      </c>
    </row>
    <row r="42987" spans="1:2" x14ac:dyDescent="0.3">
      <c r="A42987">
        <v>2982</v>
      </c>
      <c r="B42987">
        <v>874.16953649000004</v>
      </c>
    </row>
    <row r="42988" spans="1:2" x14ac:dyDescent="0.3">
      <c r="A42988">
        <v>2983</v>
      </c>
      <c r="B42988">
        <v>880.58612891500002</v>
      </c>
    </row>
    <row r="42989" spans="1:2" x14ac:dyDescent="0.3">
      <c r="A42989">
        <v>2984</v>
      </c>
      <c r="B42989">
        <v>867.78732476000005</v>
      </c>
    </row>
    <row r="42990" spans="1:2" x14ac:dyDescent="0.3">
      <c r="A42990">
        <v>2985</v>
      </c>
      <c r="B42990">
        <v>874.05602981799996</v>
      </c>
    </row>
    <row r="42991" spans="1:2" x14ac:dyDescent="0.3">
      <c r="A42991">
        <v>2986</v>
      </c>
      <c r="B42991">
        <v>863.887793321</v>
      </c>
    </row>
    <row r="42992" spans="1:2" x14ac:dyDescent="0.3">
      <c r="A42992">
        <v>2987</v>
      </c>
      <c r="B42992">
        <v>853.16481729500003</v>
      </c>
    </row>
    <row r="42993" spans="1:2" x14ac:dyDescent="0.3">
      <c r="A42993">
        <v>2988</v>
      </c>
      <c r="B42993">
        <v>859.26348803300004</v>
      </c>
    </row>
    <row r="42994" spans="1:2" x14ac:dyDescent="0.3">
      <c r="A42994">
        <v>2989</v>
      </c>
      <c r="B42994">
        <v>858.71647914899995</v>
      </c>
    </row>
    <row r="42995" spans="1:2" x14ac:dyDescent="0.3">
      <c r="A42995">
        <v>2990</v>
      </c>
      <c r="B42995">
        <v>860.080486791</v>
      </c>
    </row>
    <row r="42996" spans="1:2" x14ac:dyDescent="0.3">
      <c r="A42996">
        <v>2991</v>
      </c>
      <c r="B42996">
        <v>853.69876675800003</v>
      </c>
    </row>
    <row r="42997" spans="1:2" x14ac:dyDescent="0.3">
      <c r="A42997">
        <v>2992</v>
      </c>
      <c r="B42997">
        <v>848.99490090200004</v>
      </c>
    </row>
    <row r="42998" spans="1:2" x14ac:dyDescent="0.3">
      <c r="A42998">
        <v>2993</v>
      </c>
      <c r="B42998">
        <v>850.80368541600001</v>
      </c>
    </row>
    <row r="42999" spans="1:2" x14ac:dyDescent="0.3">
      <c r="A42999">
        <v>2994</v>
      </c>
      <c r="B42999">
        <v>850.21165288300006</v>
      </c>
    </row>
    <row r="43000" spans="1:2" x14ac:dyDescent="0.3">
      <c r="A43000">
        <v>2995</v>
      </c>
      <c r="B43000">
        <v>847.65812066000001</v>
      </c>
    </row>
    <row r="43001" spans="1:2" x14ac:dyDescent="0.3">
      <c r="A43001">
        <v>2996</v>
      </c>
      <c r="B43001">
        <v>859.33800898200002</v>
      </c>
    </row>
    <row r="43002" spans="1:2" x14ac:dyDescent="0.3">
      <c r="A43002">
        <v>2997</v>
      </c>
      <c r="B43002">
        <v>853.56687507200002</v>
      </c>
    </row>
    <row r="43003" spans="1:2" x14ac:dyDescent="0.3">
      <c r="A43003">
        <v>2998</v>
      </c>
      <c r="B43003">
        <v>845.98150157299995</v>
      </c>
    </row>
    <row r="43004" spans="1:2" x14ac:dyDescent="0.3">
      <c r="A43004">
        <v>2999</v>
      </c>
      <c r="B43004">
        <v>848.67246808499999</v>
      </c>
    </row>
    <row r="43005" spans="1:2" x14ac:dyDescent="0.3">
      <c r="A43005">
        <v>3000</v>
      </c>
      <c r="B43005">
        <v>851.00492658200005</v>
      </c>
    </row>
    <row r="43006" spans="1:2" x14ac:dyDescent="0.3">
      <c r="A43006">
        <v>3001</v>
      </c>
      <c r="B43006">
        <v>885.21424025099998</v>
      </c>
    </row>
    <row r="43007" spans="1:2" x14ac:dyDescent="0.3">
      <c r="A43007">
        <v>3002</v>
      </c>
      <c r="B43007">
        <v>869.82079916600003</v>
      </c>
    </row>
    <row r="43008" spans="1:2" x14ac:dyDescent="0.3">
      <c r="A43008">
        <v>3003</v>
      </c>
      <c r="B43008">
        <v>842.90636926000002</v>
      </c>
    </row>
    <row r="43009" spans="1:2" x14ac:dyDescent="0.3">
      <c r="A43009">
        <v>3004</v>
      </c>
      <c r="B43009">
        <v>839.40888915300002</v>
      </c>
    </row>
    <row r="43010" spans="1:2" x14ac:dyDescent="0.3">
      <c r="A43010">
        <v>3005</v>
      </c>
      <c r="B43010">
        <v>835.85215146999997</v>
      </c>
    </row>
    <row r="43011" spans="1:2" x14ac:dyDescent="0.3">
      <c r="A43011">
        <v>3006</v>
      </c>
      <c r="B43011">
        <v>831.82057794499997</v>
      </c>
    </row>
    <row r="43012" spans="1:2" x14ac:dyDescent="0.3">
      <c r="A43012">
        <v>3007</v>
      </c>
      <c r="B43012">
        <v>830.86939153799995</v>
      </c>
    </row>
    <row r="43013" spans="1:2" x14ac:dyDescent="0.3">
      <c r="A43013">
        <v>3008</v>
      </c>
      <c r="B43013">
        <v>830.86939153799995</v>
      </c>
    </row>
    <row r="43014" spans="1:2" x14ac:dyDescent="0.3">
      <c r="A43014">
        <v>3009</v>
      </c>
      <c r="B43014">
        <v>830.86939153799995</v>
      </c>
    </row>
    <row r="43015" spans="1:2" x14ac:dyDescent="0.3">
      <c r="A43015">
        <v>3010</v>
      </c>
      <c r="B43015">
        <v>882.59629168799995</v>
      </c>
    </row>
    <row r="43016" spans="1:2" x14ac:dyDescent="0.3">
      <c r="A43016">
        <v>3011</v>
      </c>
      <c r="B43016">
        <v>890.72682769300002</v>
      </c>
    </row>
    <row r="43017" spans="1:2" x14ac:dyDescent="0.3">
      <c r="A43017">
        <v>3012</v>
      </c>
      <c r="B43017">
        <v>870.46115420700005</v>
      </c>
    </row>
    <row r="43018" spans="1:2" x14ac:dyDescent="0.3">
      <c r="A43018">
        <v>3013</v>
      </c>
      <c r="B43018">
        <v>860.75301068900001</v>
      </c>
    </row>
    <row r="43019" spans="1:2" x14ac:dyDescent="0.3">
      <c r="A43019">
        <v>3014</v>
      </c>
      <c r="B43019">
        <v>851.97908027599999</v>
      </c>
    </row>
    <row r="43020" spans="1:2" x14ac:dyDescent="0.3">
      <c r="A43020">
        <v>3015</v>
      </c>
      <c r="B43020">
        <v>851.51171600199996</v>
      </c>
    </row>
    <row r="43021" spans="1:2" x14ac:dyDescent="0.3">
      <c r="A43021">
        <v>3016</v>
      </c>
      <c r="B43021">
        <v>846.84753522200003</v>
      </c>
    </row>
    <row r="43022" spans="1:2" x14ac:dyDescent="0.3">
      <c r="A43022">
        <v>3017</v>
      </c>
      <c r="B43022">
        <v>843.89372205799998</v>
      </c>
    </row>
    <row r="43023" spans="1:2" x14ac:dyDescent="0.3">
      <c r="A43023">
        <v>3018</v>
      </c>
      <c r="B43023">
        <v>842.74566475300003</v>
      </c>
    </row>
    <row r="43024" spans="1:2" x14ac:dyDescent="0.3">
      <c r="A43024">
        <v>3019</v>
      </c>
      <c r="B43024">
        <v>839.11477683700002</v>
      </c>
    </row>
    <row r="43025" spans="1:2" x14ac:dyDescent="0.3">
      <c r="A43025">
        <v>3020</v>
      </c>
      <c r="B43025">
        <v>851.18584738100003</v>
      </c>
    </row>
    <row r="43026" spans="1:2" x14ac:dyDescent="0.3">
      <c r="A43026">
        <v>3021</v>
      </c>
      <c r="B43026">
        <v>842.58281814400004</v>
      </c>
    </row>
    <row r="43027" spans="1:2" x14ac:dyDescent="0.3">
      <c r="A43027">
        <v>3022</v>
      </c>
      <c r="B43027">
        <v>838.47545460399999</v>
      </c>
    </row>
    <row r="43028" spans="1:2" x14ac:dyDescent="0.3">
      <c r="A43028">
        <v>3023</v>
      </c>
      <c r="B43028">
        <v>835.03103709100003</v>
      </c>
    </row>
    <row r="43029" spans="1:2" x14ac:dyDescent="0.3">
      <c r="A43029">
        <v>3024</v>
      </c>
      <c r="B43029">
        <v>839.03103709100003</v>
      </c>
    </row>
    <row r="43030" spans="1:2" x14ac:dyDescent="0.3">
      <c r="A43030">
        <v>3025</v>
      </c>
      <c r="B43030">
        <v>834.66305451799997</v>
      </c>
    </row>
    <row r="43031" spans="1:2" x14ac:dyDescent="0.3">
      <c r="A43031">
        <v>3026</v>
      </c>
      <c r="B43031">
        <v>834.62352484200005</v>
      </c>
    </row>
    <row r="43032" spans="1:2" x14ac:dyDescent="0.3">
      <c r="A43032">
        <v>3027</v>
      </c>
      <c r="B43032">
        <v>834.62352484200005</v>
      </c>
    </row>
    <row r="43033" spans="1:2" x14ac:dyDescent="0.3">
      <c r="A43033">
        <v>3028</v>
      </c>
      <c r="B43033">
        <v>854.04589719900002</v>
      </c>
    </row>
    <row r="43034" spans="1:2" x14ac:dyDescent="0.3">
      <c r="A43034">
        <v>3029</v>
      </c>
      <c r="B43034">
        <v>888.36387234899996</v>
      </c>
    </row>
    <row r="43035" spans="1:2" x14ac:dyDescent="0.3">
      <c r="A43035">
        <v>3030</v>
      </c>
      <c r="B43035">
        <v>871.99781119299996</v>
      </c>
    </row>
    <row r="43036" spans="1:2" x14ac:dyDescent="0.3">
      <c r="A43036">
        <v>3031</v>
      </c>
      <c r="B43036">
        <v>846.99488047600005</v>
      </c>
    </row>
    <row r="43037" spans="1:2" x14ac:dyDescent="0.3">
      <c r="A43037">
        <v>3032</v>
      </c>
      <c r="B43037">
        <v>840.30134571600001</v>
      </c>
    </row>
    <row r="43038" spans="1:2" x14ac:dyDescent="0.3">
      <c r="A43038">
        <v>3033</v>
      </c>
      <c r="B43038">
        <v>840.30134571600001</v>
      </c>
    </row>
    <row r="43039" spans="1:2" x14ac:dyDescent="0.3">
      <c r="A43039">
        <v>3034</v>
      </c>
      <c r="B43039">
        <v>853.276181533</v>
      </c>
    </row>
    <row r="43040" spans="1:2" x14ac:dyDescent="0.3">
      <c r="A43040">
        <v>3035</v>
      </c>
      <c r="B43040">
        <v>850.89101672599998</v>
      </c>
    </row>
    <row r="43041" spans="1:2" x14ac:dyDescent="0.3">
      <c r="A43041">
        <v>3036</v>
      </c>
      <c r="B43041">
        <v>849.17360378599994</v>
      </c>
    </row>
    <row r="43042" spans="1:2" x14ac:dyDescent="0.3">
      <c r="A43042">
        <v>3037</v>
      </c>
      <c r="B43042">
        <v>843.91070935599998</v>
      </c>
    </row>
    <row r="43043" spans="1:2" x14ac:dyDescent="0.3">
      <c r="A43043">
        <v>3038</v>
      </c>
      <c r="B43043">
        <v>851.12952522800003</v>
      </c>
    </row>
    <row r="43044" spans="1:2" x14ac:dyDescent="0.3">
      <c r="A43044">
        <v>3039</v>
      </c>
      <c r="B43044">
        <v>849.26482453999995</v>
      </c>
    </row>
    <row r="43045" spans="1:2" x14ac:dyDescent="0.3">
      <c r="A43045">
        <v>3040</v>
      </c>
      <c r="B43045">
        <v>846.11572770999999</v>
      </c>
    </row>
    <row r="43046" spans="1:2" x14ac:dyDescent="0.3">
      <c r="A43046">
        <v>3041</v>
      </c>
      <c r="B43046">
        <v>839.477622666</v>
      </c>
    </row>
    <row r="43047" spans="1:2" x14ac:dyDescent="0.3">
      <c r="A43047">
        <v>3042</v>
      </c>
      <c r="B43047">
        <v>844.40869968300001</v>
      </c>
    </row>
    <row r="43048" spans="1:2" x14ac:dyDescent="0.3">
      <c r="A43048">
        <v>3043</v>
      </c>
      <c r="B43048">
        <v>859.97092512799998</v>
      </c>
    </row>
    <row r="43049" spans="1:2" x14ac:dyDescent="0.3">
      <c r="A43049">
        <v>3044</v>
      </c>
      <c r="B43049">
        <v>851.85481591099995</v>
      </c>
    </row>
    <row r="43050" spans="1:2" x14ac:dyDescent="0.3">
      <c r="A43050">
        <v>3045</v>
      </c>
      <c r="B43050">
        <v>845.87585706599998</v>
      </c>
    </row>
    <row r="43051" spans="1:2" x14ac:dyDescent="0.3">
      <c r="A43051">
        <v>3046</v>
      </c>
      <c r="B43051">
        <v>861.919192813</v>
      </c>
    </row>
    <row r="43052" spans="1:2" x14ac:dyDescent="0.3">
      <c r="A43052">
        <v>3047</v>
      </c>
      <c r="B43052">
        <v>857.48778216999995</v>
      </c>
    </row>
    <row r="43053" spans="1:2" x14ac:dyDescent="0.3">
      <c r="A43053">
        <v>3048</v>
      </c>
      <c r="B43053">
        <v>848.46154411400005</v>
      </c>
    </row>
    <row r="43054" spans="1:2" x14ac:dyDescent="0.3">
      <c r="A43054">
        <v>3049</v>
      </c>
      <c r="B43054">
        <v>841.434857685</v>
      </c>
    </row>
    <row r="43055" spans="1:2" x14ac:dyDescent="0.3">
      <c r="A43055">
        <v>3050</v>
      </c>
      <c r="B43055">
        <v>844.51822072599998</v>
      </c>
    </row>
    <row r="43056" spans="1:2" x14ac:dyDescent="0.3">
      <c r="A43056">
        <v>3051</v>
      </c>
      <c r="B43056">
        <v>843.74784580000005</v>
      </c>
    </row>
    <row r="43057" spans="1:2" x14ac:dyDescent="0.3">
      <c r="A43057">
        <v>3052</v>
      </c>
      <c r="B43057">
        <v>842.32293143499999</v>
      </c>
    </row>
    <row r="43058" spans="1:2" x14ac:dyDescent="0.3">
      <c r="A43058">
        <v>3053</v>
      </c>
      <c r="B43058">
        <v>840.67735759200002</v>
      </c>
    </row>
    <row r="43059" spans="1:2" x14ac:dyDescent="0.3">
      <c r="A43059">
        <v>3054</v>
      </c>
      <c r="B43059">
        <v>857.90702371899999</v>
      </c>
    </row>
    <row r="43060" spans="1:2" x14ac:dyDescent="0.3">
      <c r="A43060">
        <v>3055</v>
      </c>
      <c r="B43060">
        <v>879.49785575999999</v>
      </c>
    </row>
    <row r="43061" spans="1:2" x14ac:dyDescent="0.3">
      <c r="A43061">
        <v>3056</v>
      </c>
      <c r="B43061">
        <v>873.294518681</v>
      </c>
    </row>
    <row r="43062" spans="1:2" x14ac:dyDescent="0.3">
      <c r="A43062">
        <v>3057</v>
      </c>
      <c r="B43062">
        <v>862.98920315400005</v>
      </c>
    </row>
    <row r="43063" spans="1:2" x14ac:dyDescent="0.3">
      <c r="A43063">
        <v>3058</v>
      </c>
      <c r="B43063">
        <v>842.80129959999999</v>
      </c>
    </row>
    <row r="43064" spans="1:2" x14ac:dyDescent="0.3">
      <c r="A43064">
        <v>3059</v>
      </c>
      <c r="B43064">
        <v>835.33454034600004</v>
      </c>
    </row>
    <row r="43065" spans="1:2" x14ac:dyDescent="0.3">
      <c r="A43065">
        <v>3060</v>
      </c>
      <c r="B43065">
        <v>840.74024718700002</v>
      </c>
    </row>
    <row r="43066" spans="1:2" x14ac:dyDescent="0.3">
      <c r="A43066">
        <v>3061</v>
      </c>
      <c r="B43066">
        <v>857.984410798</v>
      </c>
    </row>
    <row r="43067" spans="1:2" x14ac:dyDescent="0.3">
      <c r="A43067">
        <v>3062</v>
      </c>
      <c r="B43067">
        <v>850.06830292799998</v>
      </c>
    </row>
    <row r="43068" spans="1:2" x14ac:dyDescent="0.3">
      <c r="A43068">
        <v>3063</v>
      </c>
      <c r="B43068">
        <v>835.23440301100004</v>
      </c>
    </row>
    <row r="43069" spans="1:2" x14ac:dyDescent="0.3">
      <c r="A43069">
        <v>3064</v>
      </c>
      <c r="B43069">
        <v>847.55633346100001</v>
      </c>
    </row>
    <row r="43070" spans="1:2" x14ac:dyDescent="0.3">
      <c r="A43070">
        <v>3065</v>
      </c>
      <c r="B43070">
        <v>854.13896301199998</v>
      </c>
    </row>
    <row r="43071" spans="1:2" x14ac:dyDescent="0.3">
      <c r="A43071">
        <v>3066</v>
      </c>
      <c r="B43071">
        <v>851.99997633199996</v>
      </c>
    </row>
    <row r="43072" spans="1:2" x14ac:dyDescent="0.3">
      <c r="A43072">
        <v>3067</v>
      </c>
      <c r="B43072">
        <v>851.36329257499995</v>
      </c>
    </row>
    <row r="43073" spans="1:2" x14ac:dyDescent="0.3">
      <c r="A43073">
        <v>3068</v>
      </c>
      <c r="B43073">
        <v>849.36067369399996</v>
      </c>
    </row>
    <row r="43074" spans="1:2" x14ac:dyDescent="0.3">
      <c r="A43074">
        <v>3069</v>
      </c>
      <c r="B43074">
        <v>860.24630070299997</v>
      </c>
    </row>
    <row r="43075" spans="1:2" x14ac:dyDescent="0.3">
      <c r="A43075">
        <v>3070</v>
      </c>
      <c r="B43075">
        <v>864.30002258299999</v>
      </c>
    </row>
    <row r="43076" spans="1:2" x14ac:dyDescent="0.3">
      <c r="A43076">
        <v>3071</v>
      </c>
      <c r="B43076">
        <v>880.15707487099996</v>
      </c>
    </row>
    <row r="43077" spans="1:2" x14ac:dyDescent="0.3">
      <c r="A43077">
        <v>3072</v>
      </c>
      <c r="B43077">
        <v>867.09469274599996</v>
      </c>
    </row>
    <row r="43078" spans="1:2" x14ac:dyDescent="0.3">
      <c r="A43078">
        <v>3073</v>
      </c>
      <c r="B43078">
        <v>869.18943991499998</v>
      </c>
    </row>
    <row r="43079" spans="1:2" x14ac:dyDescent="0.3">
      <c r="A43079">
        <v>3074</v>
      </c>
      <c r="B43079">
        <v>862.05500622600005</v>
      </c>
    </row>
    <row r="43080" spans="1:2" x14ac:dyDescent="0.3">
      <c r="A43080">
        <v>3075</v>
      </c>
      <c r="B43080">
        <v>851.1726218</v>
      </c>
    </row>
    <row r="43081" spans="1:2" x14ac:dyDescent="0.3">
      <c r="A43081">
        <v>3076</v>
      </c>
      <c r="B43081">
        <v>846.56089030299995</v>
      </c>
    </row>
    <row r="43082" spans="1:2" x14ac:dyDescent="0.3">
      <c r="A43082">
        <v>3077</v>
      </c>
      <c r="B43082">
        <v>843.02619713800004</v>
      </c>
    </row>
    <row r="43083" spans="1:2" x14ac:dyDescent="0.3">
      <c r="A43083">
        <v>3078</v>
      </c>
      <c r="B43083">
        <v>832.255867524</v>
      </c>
    </row>
    <row r="43084" spans="1:2" x14ac:dyDescent="0.3">
      <c r="A43084">
        <v>3079</v>
      </c>
      <c r="B43084">
        <v>832.03299167499995</v>
      </c>
    </row>
    <row r="43085" spans="1:2" x14ac:dyDescent="0.3">
      <c r="A43085">
        <v>3080</v>
      </c>
      <c r="B43085">
        <v>832.03299167499995</v>
      </c>
    </row>
    <row r="43086" spans="1:2" x14ac:dyDescent="0.3">
      <c r="A43086">
        <v>3081</v>
      </c>
      <c r="B43086">
        <v>830.63722202400004</v>
      </c>
    </row>
    <row r="43087" spans="1:2" x14ac:dyDescent="0.3">
      <c r="A43087">
        <v>3082</v>
      </c>
      <c r="B43087">
        <v>854.04613380700005</v>
      </c>
    </row>
    <row r="43088" spans="1:2" x14ac:dyDescent="0.3">
      <c r="A43088">
        <v>3083</v>
      </c>
      <c r="B43088">
        <v>860.64994334799997</v>
      </c>
    </row>
    <row r="43089" spans="1:2" x14ac:dyDescent="0.3">
      <c r="A43089">
        <v>3084</v>
      </c>
      <c r="B43089">
        <v>871.11965253000005</v>
      </c>
    </row>
    <row r="43090" spans="1:2" x14ac:dyDescent="0.3">
      <c r="A43090">
        <v>3085</v>
      </c>
      <c r="B43090">
        <v>860.14207532600005</v>
      </c>
    </row>
    <row r="43091" spans="1:2" x14ac:dyDescent="0.3">
      <c r="A43091">
        <v>3086</v>
      </c>
      <c r="B43091">
        <v>871.05774605299996</v>
      </c>
    </row>
    <row r="43092" spans="1:2" x14ac:dyDescent="0.3">
      <c r="A43092">
        <v>3087</v>
      </c>
      <c r="B43092">
        <v>864.393369828</v>
      </c>
    </row>
    <row r="43093" spans="1:2" x14ac:dyDescent="0.3">
      <c r="A43093">
        <v>3088</v>
      </c>
      <c r="B43093">
        <v>852.057496679</v>
      </c>
    </row>
    <row r="43094" spans="1:2" x14ac:dyDescent="0.3">
      <c r="A43094">
        <v>3089</v>
      </c>
      <c r="B43094">
        <v>855.02646401799996</v>
      </c>
    </row>
    <row r="43095" spans="1:2" x14ac:dyDescent="0.3">
      <c r="A43095">
        <v>3090</v>
      </c>
      <c r="B43095">
        <v>855.95337160300005</v>
      </c>
    </row>
    <row r="43096" spans="1:2" x14ac:dyDescent="0.3">
      <c r="A43096">
        <v>3091</v>
      </c>
      <c r="B43096">
        <v>852.19025004299999</v>
      </c>
    </row>
    <row r="43097" spans="1:2" x14ac:dyDescent="0.3">
      <c r="A43097">
        <v>3092</v>
      </c>
      <c r="B43097">
        <v>865.12385505700001</v>
      </c>
    </row>
    <row r="43098" spans="1:2" x14ac:dyDescent="0.3">
      <c r="A43098">
        <v>3093</v>
      </c>
      <c r="B43098">
        <v>859.81982786799995</v>
      </c>
    </row>
    <row r="43099" spans="1:2" x14ac:dyDescent="0.3">
      <c r="A43099">
        <v>3094</v>
      </c>
      <c r="B43099">
        <v>843.67451430000006</v>
      </c>
    </row>
    <row r="43100" spans="1:2" x14ac:dyDescent="0.3">
      <c r="A43100">
        <v>3095</v>
      </c>
      <c r="B43100">
        <v>848.68135410100001</v>
      </c>
    </row>
    <row r="43101" spans="1:2" x14ac:dyDescent="0.3">
      <c r="A43101">
        <v>3096</v>
      </c>
      <c r="B43101">
        <v>884.10087066799997</v>
      </c>
    </row>
    <row r="43102" spans="1:2" x14ac:dyDescent="0.3">
      <c r="A43102">
        <v>3097</v>
      </c>
      <c r="B43102">
        <v>963.69395678800004</v>
      </c>
    </row>
    <row r="43103" spans="1:2" x14ac:dyDescent="0.3">
      <c r="A43103">
        <v>3098</v>
      </c>
      <c r="B43103">
        <v>923.84406755800001</v>
      </c>
    </row>
    <row r="43104" spans="1:2" x14ac:dyDescent="0.3">
      <c r="A43104">
        <v>3099</v>
      </c>
      <c r="B43104">
        <v>912.20864895499994</v>
      </c>
    </row>
    <row r="43105" spans="1:2" x14ac:dyDescent="0.3">
      <c r="A43105">
        <v>3100</v>
      </c>
      <c r="B43105">
        <v>859.31778308599996</v>
      </c>
    </row>
    <row r="43106" spans="1:2" x14ac:dyDescent="0.3">
      <c r="A43106">
        <v>3101</v>
      </c>
      <c r="B43106">
        <v>854.21413393700004</v>
      </c>
    </row>
    <row r="43107" spans="1:2" x14ac:dyDescent="0.3">
      <c r="A43107">
        <v>3102</v>
      </c>
      <c r="B43107">
        <v>842.15505936700004</v>
      </c>
    </row>
    <row r="43108" spans="1:2" x14ac:dyDescent="0.3">
      <c r="A43108">
        <v>3103</v>
      </c>
      <c r="B43108">
        <v>853.14473352200002</v>
      </c>
    </row>
    <row r="43109" spans="1:2" x14ac:dyDescent="0.3">
      <c r="A43109">
        <v>3104</v>
      </c>
      <c r="B43109">
        <v>861.10722916300006</v>
      </c>
    </row>
    <row r="43110" spans="1:2" x14ac:dyDescent="0.3">
      <c r="A43110">
        <v>3105</v>
      </c>
      <c r="B43110">
        <v>839.60780042299996</v>
      </c>
    </row>
    <row r="43111" spans="1:2" x14ac:dyDescent="0.3">
      <c r="A43111">
        <v>3106</v>
      </c>
      <c r="B43111">
        <v>828.02119957499997</v>
      </c>
    </row>
    <row r="43112" spans="1:2" x14ac:dyDescent="0.3">
      <c r="A43112">
        <v>3107</v>
      </c>
      <c r="B43112">
        <v>842.00693784800001</v>
      </c>
    </row>
    <row r="43113" spans="1:2" x14ac:dyDescent="0.3">
      <c r="A43113">
        <v>3108</v>
      </c>
      <c r="B43113">
        <v>859.99762375700004</v>
      </c>
    </row>
    <row r="43114" spans="1:2" x14ac:dyDescent="0.3">
      <c r="A43114">
        <v>3109</v>
      </c>
      <c r="B43114">
        <v>864.56056240199996</v>
      </c>
    </row>
    <row r="43115" spans="1:2" x14ac:dyDescent="0.3">
      <c r="A43115">
        <v>3110</v>
      </c>
      <c r="B43115">
        <v>852.41415902599999</v>
      </c>
    </row>
    <row r="43116" spans="1:2" x14ac:dyDescent="0.3">
      <c r="A43116">
        <v>3111</v>
      </c>
      <c r="B43116">
        <v>850.41029526499995</v>
      </c>
    </row>
    <row r="43117" spans="1:2" x14ac:dyDescent="0.3">
      <c r="A43117">
        <v>3112</v>
      </c>
      <c r="B43117">
        <v>847.83725795600003</v>
      </c>
    </row>
    <row r="43118" spans="1:2" x14ac:dyDescent="0.3">
      <c r="A43118">
        <v>3113</v>
      </c>
      <c r="B43118">
        <v>833.77513371700002</v>
      </c>
    </row>
    <row r="43119" spans="1:2" x14ac:dyDescent="0.3">
      <c r="A43119">
        <v>3114</v>
      </c>
      <c r="B43119">
        <v>890.39441370600002</v>
      </c>
    </row>
    <row r="43120" spans="1:2" x14ac:dyDescent="0.3">
      <c r="A43120">
        <v>3115</v>
      </c>
      <c r="B43120">
        <v>884.25966598100001</v>
      </c>
    </row>
    <row r="43121" spans="1:2" x14ac:dyDescent="0.3">
      <c r="A43121">
        <v>3116</v>
      </c>
      <c r="B43121">
        <v>873.08741090399997</v>
      </c>
    </row>
    <row r="43122" spans="1:2" x14ac:dyDescent="0.3">
      <c r="A43122">
        <v>3117</v>
      </c>
      <c r="B43122">
        <v>839.54491624800005</v>
      </c>
    </row>
    <row r="43123" spans="1:2" x14ac:dyDescent="0.3">
      <c r="A43123">
        <v>3118</v>
      </c>
      <c r="B43123">
        <v>846.39164886599997</v>
      </c>
    </row>
    <row r="43124" spans="1:2" x14ac:dyDescent="0.3">
      <c r="A43124">
        <v>3119</v>
      </c>
      <c r="B43124">
        <v>883.35163601600004</v>
      </c>
    </row>
    <row r="43125" spans="1:2" x14ac:dyDescent="0.3">
      <c r="A43125">
        <v>3120</v>
      </c>
      <c r="B43125">
        <v>876.03140683300001</v>
      </c>
    </row>
    <row r="43126" spans="1:2" x14ac:dyDescent="0.3">
      <c r="A43126">
        <v>3121</v>
      </c>
      <c r="B43126">
        <v>865.57073946699995</v>
      </c>
    </row>
    <row r="43127" spans="1:2" x14ac:dyDescent="0.3">
      <c r="A43127">
        <v>3122</v>
      </c>
      <c r="B43127">
        <v>858.00823273699996</v>
      </c>
    </row>
    <row r="43128" spans="1:2" x14ac:dyDescent="0.3">
      <c r="A43128">
        <v>3123</v>
      </c>
      <c r="B43128">
        <v>842.58873956699995</v>
      </c>
    </row>
    <row r="43129" spans="1:2" x14ac:dyDescent="0.3">
      <c r="A43129">
        <v>3124</v>
      </c>
      <c r="B43129">
        <v>841.47099443599996</v>
      </c>
    </row>
    <row r="43130" spans="1:2" x14ac:dyDescent="0.3">
      <c r="A43130">
        <v>3125</v>
      </c>
      <c r="B43130">
        <v>833.43483208199996</v>
      </c>
    </row>
    <row r="43131" spans="1:2" x14ac:dyDescent="0.3">
      <c r="A43131">
        <v>3126</v>
      </c>
      <c r="B43131">
        <v>847.65293045500005</v>
      </c>
    </row>
    <row r="43132" spans="1:2" x14ac:dyDescent="0.3">
      <c r="A43132">
        <v>3127</v>
      </c>
      <c r="B43132">
        <v>846.92882318700003</v>
      </c>
    </row>
    <row r="43133" spans="1:2" x14ac:dyDescent="0.3">
      <c r="A43133">
        <v>3128</v>
      </c>
      <c r="B43133">
        <v>849.21119696599999</v>
      </c>
    </row>
    <row r="43134" spans="1:2" x14ac:dyDescent="0.3">
      <c r="A43134">
        <v>3129</v>
      </c>
      <c r="B43134">
        <v>835.91323478100003</v>
      </c>
    </row>
    <row r="43135" spans="1:2" x14ac:dyDescent="0.3">
      <c r="A43135">
        <v>3130</v>
      </c>
      <c r="B43135">
        <v>833.67872766100004</v>
      </c>
    </row>
    <row r="43136" spans="1:2" x14ac:dyDescent="0.3">
      <c r="A43136">
        <v>3131</v>
      </c>
      <c r="B43136">
        <v>849.94494417800001</v>
      </c>
    </row>
    <row r="43137" spans="1:2" x14ac:dyDescent="0.3">
      <c r="A43137">
        <v>3132</v>
      </c>
      <c r="B43137">
        <v>847.27449373299999</v>
      </c>
    </row>
    <row r="43138" spans="1:2" x14ac:dyDescent="0.3">
      <c r="A43138">
        <v>3133</v>
      </c>
      <c r="B43138">
        <v>846.88828516800004</v>
      </c>
    </row>
    <row r="43139" spans="1:2" x14ac:dyDescent="0.3">
      <c r="A43139">
        <v>3134</v>
      </c>
      <c r="B43139">
        <v>846.45377137499997</v>
      </c>
    </row>
    <row r="43140" spans="1:2" x14ac:dyDescent="0.3">
      <c r="A43140">
        <v>3135</v>
      </c>
      <c r="B43140">
        <v>845.78171856799997</v>
      </c>
    </row>
    <row r="43141" spans="1:2" x14ac:dyDescent="0.3">
      <c r="A43141">
        <v>3136</v>
      </c>
      <c r="B43141">
        <v>840.92538376599998</v>
      </c>
    </row>
    <row r="43142" spans="1:2" x14ac:dyDescent="0.3">
      <c r="A43142">
        <v>3137</v>
      </c>
      <c r="B43142">
        <v>835.62860114700004</v>
      </c>
    </row>
    <row r="43143" spans="1:2" x14ac:dyDescent="0.3">
      <c r="A43143">
        <v>3138</v>
      </c>
      <c r="B43143">
        <v>837.24457597399999</v>
      </c>
    </row>
    <row r="43144" spans="1:2" x14ac:dyDescent="0.3">
      <c r="A43144">
        <v>3139</v>
      </c>
      <c r="B43144">
        <v>841.93481500099995</v>
      </c>
    </row>
    <row r="43145" spans="1:2" x14ac:dyDescent="0.3">
      <c r="A43145">
        <v>3140</v>
      </c>
      <c r="B43145">
        <v>848.80411163899998</v>
      </c>
    </row>
    <row r="43146" spans="1:2" x14ac:dyDescent="0.3">
      <c r="A43146">
        <v>3141</v>
      </c>
      <c r="B43146">
        <v>844.02336405999995</v>
      </c>
    </row>
    <row r="43147" spans="1:2" x14ac:dyDescent="0.3">
      <c r="A43147">
        <v>3142</v>
      </c>
      <c r="B43147">
        <v>857.60115685300002</v>
      </c>
    </row>
    <row r="43148" spans="1:2" x14ac:dyDescent="0.3">
      <c r="A43148">
        <v>3143</v>
      </c>
      <c r="B43148">
        <v>853.55309812799999</v>
      </c>
    </row>
    <row r="43149" spans="1:2" x14ac:dyDescent="0.3">
      <c r="A43149">
        <v>3144</v>
      </c>
      <c r="B43149">
        <v>860.09704203800004</v>
      </c>
    </row>
    <row r="43150" spans="1:2" x14ac:dyDescent="0.3">
      <c r="A43150">
        <v>3145</v>
      </c>
      <c r="B43150">
        <v>844.31683287400006</v>
      </c>
    </row>
    <row r="43151" spans="1:2" x14ac:dyDescent="0.3">
      <c r="A43151">
        <v>3146</v>
      </c>
      <c r="B43151">
        <v>846.06266008399996</v>
      </c>
    </row>
    <row r="43152" spans="1:2" x14ac:dyDescent="0.3">
      <c r="A43152">
        <v>3147</v>
      </c>
      <c r="B43152">
        <v>844.13423132200001</v>
      </c>
    </row>
    <row r="43153" spans="1:2" x14ac:dyDescent="0.3">
      <c r="A43153">
        <v>3148</v>
      </c>
      <c r="B43153">
        <v>838.98898696599997</v>
      </c>
    </row>
    <row r="43154" spans="1:2" x14ac:dyDescent="0.3">
      <c r="A43154">
        <v>3149</v>
      </c>
      <c r="B43154">
        <v>834.74634627900002</v>
      </c>
    </row>
    <row r="43155" spans="1:2" x14ac:dyDescent="0.3">
      <c r="A43155">
        <v>3150</v>
      </c>
      <c r="B43155">
        <v>832.14079500299999</v>
      </c>
    </row>
    <row r="43156" spans="1:2" x14ac:dyDescent="0.3">
      <c r="A43156">
        <v>3151</v>
      </c>
      <c r="B43156">
        <v>839.21186281500002</v>
      </c>
    </row>
    <row r="43157" spans="1:2" x14ac:dyDescent="0.3">
      <c r="A43157">
        <v>3152</v>
      </c>
      <c r="B43157">
        <v>836.18281406000006</v>
      </c>
    </row>
    <row r="43158" spans="1:2" x14ac:dyDescent="0.3">
      <c r="A43158">
        <v>3153</v>
      </c>
      <c r="B43158">
        <v>830.72658144100001</v>
      </c>
    </row>
    <row r="43159" spans="1:2" x14ac:dyDescent="0.3">
      <c r="A43159">
        <v>3154</v>
      </c>
      <c r="B43159">
        <v>830.72658144100001</v>
      </c>
    </row>
    <row r="43160" spans="1:2" x14ac:dyDescent="0.3">
      <c r="A43160">
        <v>3155</v>
      </c>
      <c r="B43160">
        <v>830.72658144100001</v>
      </c>
    </row>
    <row r="43161" spans="1:2" x14ac:dyDescent="0.3">
      <c r="A43161">
        <v>3156</v>
      </c>
      <c r="B43161">
        <v>835.95198205999998</v>
      </c>
    </row>
    <row r="43162" spans="1:2" x14ac:dyDescent="0.3">
      <c r="A43162">
        <v>3157</v>
      </c>
      <c r="B43162">
        <v>841.80698099999995</v>
      </c>
    </row>
    <row r="43163" spans="1:2" x14ac:dyDescent="0.3">
      <c r="A43163">
        <v>3158</v>
      </c>
      <c r="B43163">
        <v>875.44489716500004</v>
      </c>
    </row>
    <row r="43164" spans="1:2" x14ac:dyDescent="0.3">
      <c r="A43164">
        <v>3159</v>
      </c>
      <c r="B43164">
        <v>868.75943950199996</v>
      </c>
    </row>
    <row r="43165" spans="1:2" x14ac:dyDescent="0.3">
      <c r="A43165">
        <v>3160</v>
      </c>
      <c r="B43165">
        <v>875.97929579100003</v>
      </c>
    </row>
    <row r="43166" spans="1:2" x14ac:dyDescent="0.3">
      <c r="A43166">
        <v>3161</v>
      </c>
      <c r="B43166">
        <v>878.70696323000004</v>
      </c>
    </row>
    <row r="43167" spans="1:2" x14ac:dyDescent="0.3">
      <c r="A43167">
        <v>3162</v>
      </c>
      <c r="B43167">
        <v>908.66594958099995</v>
      </c>
    </row>
    <row r="43168" spans="1:2" x14ac:dyDescent="0.3">
      <c r="A43168">
        <v>3163</v>
      </c>
      <c r="B43168">
        <v>875.95704611600001</v>
      </c>
    </row>
    <row r="43169" spans="1:2" x14ac:dyDescent="0.3">
      <c r="A43169">
        <v>3164</v>
      </c>
      <c r="B43169">
        <v>862.54781041599995</v>
      </c>
    </row>
    <row r="43170" spans="1:2" x14ac:dyDescent="0.3">
      <c r="A43170">
        <v>3165</v>
      </c>
      <c r="B43170">
        <v>878.47232149499996</v>
      </c>
    </row>
    <row r="43171" spans="1:2" x14ac:dyDescent="0.3">
      <c r="A43171">
        <v>3166</v>
      </c>
      <c r="B43171">
        <v>851.20973860399999</v>
      </c>
    </row>
    <row r="43172" spans="1:2" x14ac:dyDescent="0.3">
      <c r="A43172">
        <v>3167</v>
      </c>
      <c r="B43172">
        <v>856.42864297100004</v>
      </c>
    </row>
    <row r="43173" spans="1:2" x14ac:dyDescent="0.3">
      <c r="A43173">
        <v>3168</v>
      </c>
      <c r="B43173">
        <v>853.85747203799997</v>
      </c>
    </row>
    <row r="43174" spans="1:2" x14ac:dyDescent="0.3">
      <c r="A43174">
        <v>3169</v>
      </c>
      <c r="B43174">
        <v>846.75643754199996</v>
      </c>
    </row>
    <row r="43175" spans="1:2" x14ac:dyDescent="0.3">
      <c r="A43175">
        <v>3170</v>
      </c>
      <c r="B43175">
        <v>845.11109228500004</v>
      </c>
    </row>
    <row r="43176" spans="1:2" x14ac:dyDescent="0.3">
      <c r="A43176">
        <v>3171</v>
      </c>
      <c r="B43176">
        <v>835.29231688699997</v>
      </c>
    </row>
    <row r="43177" spans="1:2" x14ac:dyDescent="0.3">
      <c r="A43177">
        <v>3172</v>
      </c>
      <c r="B43177">
        <v>843.01426498399996</v>
      </c>
    </row>
    <row r="43178" spans="1:2" x14ac:dyDescent="0.3">
      <c r="A43178">
        <v>3173</v>
      </c>
      <c r="B43178">
        <v>838.66782776399998</v>
      </c>
    </row>
    <row r="43179" spans="1:2" x14ac:dyDescent="0.3">
      <c r="A43179">
        <v>3174</v>
      </c>
      <c r="B43179">
        <v>842.39138851300004</v>
      </c>
    </row>
    <row r="43180" spans="1:2" x14ac:dyDescent="0.3">
      <c r="A43180">
        <v>3175</v>
      </c>
      <c r="B43180">
        <v>833.28111920399999</v>
      </c>
    </row>
    <row r="43181" spans="1:2" x14ac:dyDescent="0.3">
      <c r="A43181">
        <v>3176</v>
      </c>
      <c r="B43181">
        <v>829.86257546399997</v>
      </c>
    </row>
    <row r="43182" spans="1:2" x14ac:dyDescent="0.3">
      <c r="A43182">
        <v>3177</v>
      </c>
      <c r="B43182">
        <v>829.12949760499998</v>
      </c>
    </row>
    <row r="43183" spans="1:2" x14ac:dyDescent="0.3">
      <c r="A43183">
        <v>3178</v>
      </c>
      <c r="B43183">
        <v>827.82893452500002</v>
      </c>
    </row>
    <row r="43184" spans="1:2" x14ac:dyDescent="0.3">
      <c r="A43184">
        <v>3179</v>
      </c>
      <c r="B43184">
        <v>841.16295364500002</v>
      </c>
    </row>
    <row r="43185" spans="1:2" x14ac:dyDescent="0.3">
      <c r="A43185">
        <v>3180</v>
      </c>
      <c r="B43185">
        <v>851.95355801000005</v>
      </c>
    </row>
    <row r="43186" spans="1:2" x14ac:dyDescent="0.3">
      <c r="A43186">
        <v>3181</v>
      </c>
      <c r="B43186">
        <v>841.66257784799996</v>
      </c>
    </row>
    <row r="43187" spans="1:2" x14ac:dyDescent="0.3">
      <c r="A43187">
        <v>3182</v>
      </c>
      <c r="B43187">
        <v>837.13319567099995</v>
      </c>
    </row>
    <row r="43188" spans="1:2" x14ac:dyDescent="0.3">
      <c r="A43188">
        <v>3183</v>
      </c>
      <c r="B43188">
        <v>839.57949889300005</v>
      </c>
    </row>
    <row r="43189" spans="1:2" x14ac:dyDescent="0.3">
      <c r="A43189">
        <v>3184</v>
      </c>
      <c r="B43189">
        <v>838.40792601800001</v>
      </c>
    </row>
    <row r="43190" spans="1:2" x14ac:dyDescent="0.3">
      <c r="A43190">
        <v>3185</v>
      </c>
      <c r="B43190">
        <v>837.80106796600001</v>
      </c>
    </row>
    <row r="43191" spans="1:2" x14ac:dyDescent="0.3">
      <c r="A43191">
        <v>3186</v>
      </c>
      <c r="B43191">
        <v>834.24433028399994</v>
      </c>
    </row>
    <row r="43192" spans="1:2" x14ac:dyDescent="0.3">
      <c r="A43192">
        <v>3187</v>
      </c>
      <c r="B43192">
        <v>833.29314387700003</v>
      </c>
    </row>
    <row r="43193" spans="1:2" x14ac:dyDescent="0.3">
      <c r="A43193">
        <v>3188</v>
      </c>
      <c r="B43193">
        <v>830.46471675199996</v>
      </c>
    </row>
    <row r="43194" spans="1:2" x14ac:dyDescent="0.3">
      <c r="A43194">
        <v>3189</v>
      </c>
      <c r="B43194">
        <v>842.407812433</v>
      </c>
    </row>
    <row r="43195" spans="1:2" x14ac:dyDescent="0.3">
      <c r="A43195">
        <v>3190</v>
      </c>
      <c r="B43195">
        <v>840.22747254499996</v>
      </c>
    </row>
    <row r="43196" spans="1:2" x14ac:dyDescent="0.3">
      <c r="A43196">
        <v>3191</v>
      </c>
      <c r="B43196">
        <v>836.68442642100001</v>
      </c>
    </row>
    <row r="43197" spans="1:2" x14ac:dyDescent="0.3">
      <c r="A43197">
        <v>3192</v>
      </c>
      <c r="B43197">
        <v>835.48841021099997</v>
      </c>
    </row>
    <row r="43198" spans="1:2" x14ac:dyDescent="0.3">
      <c r="A43198">
        <v>3193</v>
      </c>
      <c r="B43198">
        <v>835.05513304900001</v>
      </c>
    </row>
    <row r="43199" spans="1:2" x14ac:dyDescent="0.3">
      <c r="A43199">
        <v>3194</v>
      </c>
      <c r="B43199">
        <v>842.94035886100005</v>
      </c>
    </row>
    <row r="43200" spans="1:2" x14ac:dyDescent="0.3">
      <c r="A43200">
        <v>3195</v>
      </c>
      <c r="B43200">
        <v>851.45507928500001</v>
      </c>
    </row>
    <row r="43201" spans="1:2" x14ac:dyDescent="0.3">
      <c r="A43201">
        <v>3196</v>
      </c>
      <c r="B43201">
        <v>842.36934969799995</v>
      </c>
    </row>
    <row r="43202" spans="1:2" x14ac:dyDescent="0.3">
      <c r="A43202">
        <v>3197</v>
      </c>
      <c r="B43202">
        <v>839.95954829000004</v>
      </c>
    </row>
    <row r="43203" spans="1:2" x14ac:dyDescent="0.3">
      <c r="A43203">
        <v>3198</v>
      </c>
      <c r="B43203">
        <v>837.235046367</v>
      </c>
    </row>
    <row r="43204" spans="1:2" x14ac:dyDescent="0.3">
      <c r="A43204">
        <v>3199</v>
      </c>
      <c r="B43204">
        <v>836.68083345399998</v>
      </c>
    </row>
    <row r="43205" spans="1:2" x14ac:dyDescent="0.3">
      <c r="A43205">
        <v>3200</v>
      </c>
      <c r="B43205">
        <v>844.58343049099994</v>
      </c>
    </row>
    <row r="43206" spans="1:2" x14ac:dyDescent="0.3">
      <c r="A43206">
        <v>3201</v>
      </c>
      <c r="B43206">
        <v>841.86972063200005</v>
      </c>
    </row>
    <row r="43207" spans="1:2" x14ac:dyDescent="0.3">
      <c r="A43207">
        <v>3202</v>
      </c>
      <c r="B43207">
        <v>841.77840798600005</v>
      </c>
    </row>
    <row r="43208" spans="1:2" x14ac:dyDescent="0.3">
      <c r="A43208">
        <v>3203</v>
      </c>
      <c r="B43208">
        <v>851.64433755300001</v>
      </c>
    </row>
    <row r="43209" spans="1:2" x14ac:dyDescent="0.3">
      <c r="A43209">
        <v>3204</v>
      </c>
      <c r="B43209">
        <v>838.74390972699996</v>
      </c>
    </row>
    <row r="43210" spans="1:2" x14ac:dyDescent="0.3">
      <c r="A43210">
        <v>3205</v>
      </c>
      <c r="B43210">
        <v>838.74390972699996</v>
      </c>
    </row>
    <row r="43211" spans="1:2" x14ac:dyDescent="0.3">
      <c r="A43211">
        <v>3206</v>
      </c>
      <c r="B43211">
        <v>830.72165550800003</v>
      </c>
    </row>
    <row r="43212" spans="1:2" x14ac:dyDescent="0.3">
      <c r="A43212">
        <v>3207</v>
      </c>
      <c r="B43212">
        <v>842.19117672799996</v>
      </c>
    </row>
    <row r="43213" spans="1:2" x14ac:dyDescent="0.3">
      <c r="A43213">
        <v>3208</v>
      </c>
      <c r="B43213">
        <v>842.16638742999999</v>
      </c>
    </row>
    <row r="43214" spans="1:2" x14ac:dyDescent="0.3">
      <c r="A43214">
        <v>3209</v>
      </c>
      <c r="B43214">
        <v>841.75397927500001</v>
      </c>
    </row>
    <row r="43215" spans="1:2" x14ac:dyDescent="0.3">
      <c r="A43215">
        <v>3210</v>
      </c>
      <c r="B43215">
        <v>837.91159572900006</v>
      </c>
    </row>
    <row r="43216" spans="1:2" x14ac:dyDescent="0.3">
      <c r="A43216">
        <v>3211</v>
      </c>
      <c r="B43216">
        <v>836.28230235800004</v>
      </c>
    </row>
    <row r="43217" spans="1:2" x14ac:dyDescent="0.3">
      <c r="A43217">
        <v>3212</v>
      </c>
      <c r="B43217">
        <v>862.40323313800002</v>
      </c>
    </row>
    <row r="43218" spans="1:2" x14ac:dyDescent="0.3">
      <c r="A43218">
        <v>3213</v>
      </c>
      <c r="B43218">
        <v>843.21662410199997</v>
      </c>
    </row>
    <row r="43219" spans="1:2" x14ac:dyDescent="0.3">
      <c r="A43219">
        <v>3214</v>
      </c>
      <c r="B43219">
        <v>842.75890593300005</v>
      </c>
    </row>
    <row r="43220" spans="1:2" x14ac:dyDescent="0.3">
      <c r="A43220">
        <v>3215</v>
      </c>
      <c r="B43220">
        <v>841.12586446099999</v>
      </c>
    </row>
    <row r="43221" spans="1:2" x14ac:dyDescent="0.3">
      <c r="A43221">
        <v>3216</v>
      </c>
      <c r="B43221">
        <v>862.99339862600004</v>
      </c>
    </row>
    <row r="43222" spans="1:2" x14ac:dyDescent="0.3">
      <c r="A43222">
        <v>3217</v>
      </c>
      <c r="B43222">
        <v>862.96576647899997</v>
      </c>
    </row>
    <row r="43223" spans="1:2" x14ac:dyDescent="0.3">
      <c r="A43223">
        <v>3218</v>
      </c>
      <c r="B43223">
        <v>854.69525789199997</v>
      </c>
    </row>
    <row r="43224" spans="1:2" x14ac:dyDescent="0.3">
      <c r="A43224">
        <v>3219</v>
      </c>
      <c r="B43224">
        <v>874.55349759600006</v>
      </c>
    </row>
    <row r="43225" spans="1:2" x14ac:dyDescent="0.3">
      <c r="A43225">
        <v>3220</v>
      </c>
      <c r="B43225">
        <v>873.92964226300001</v>
      </c>
    </row>
    <row r="43226" spans="1:2" x14ac:dyDescent="0.3">
      <c r="A43226">
        <v>3221</v>
      </c>
      <c r="B43226">
        <v>874.34885753599997</v>
      </c>
    </row>
    <row r="43227" spans="1:2" x14ac:dyDescent="0.3">
      <c r="A43227">
        <v>3222</v>
      </c>
      <c r="B43227">
        <v>866.68155947699995</v>
      </c>
    </row>
    <row r="43228" spans="1:2" x14ac:dyDescent="0.3">
      <c r="A43228">
        <v>3223</v>
      </c>
      <c r="B43228">
        <v>859.78402851299995</v>
      </c>
    </row>
    <row r="43229" spans="1:2" x14ac:dyDescent="0.3">
      <c r="A43229">
        <v>3224</v>
      </c>
      <c r="B43229">
        <v>857.82649571900004</v>
      </c>
    </row>
    <row r="43230" spans="1:2" x14ac:dyDescent="0.3">
      <c r="A43230">
        <v>3225</v>
      </c>
      <c r="B43230">
        <v>856.59915321400001</v>
      </c>
    </row>
    <row r="43231" spans="1:2" x14ac:dyDescent="0.3">
      <c r="A43231">
        <v>3226</v>
      </c>
      <c r="B43231">
        <v>859.91086347700002</v>
      </c>
    </row>
    <row r="43232" spans="1:2" x14ac:dyDescent="0.3">
      <c r="A43232">
        <v>3227</v>
      </c>
      <c r="B43232">
        <v>846.55304308999996</v>
      </c>
    </row>
    <row r="43233" spans="1:2" x14ac:dyDescent="0.3">
      <c r="A43233">
        <v>3228</v>
      </c>
      <c r="B43233">
        <v>864.98365992499998</v>
      </c>
    </row>
    <row r="43234" spans="1:2" x14ac:dyDescent="0.3">
      <c r="A43234">
        <v>3229</v>
      </c>
      <c r="B43234">
        <v>869.95799325999997</v>
      </c>
    </row>
    <row r="43235" spans="1:2" x14ac:dyDescent="0.3">
      <c r="A43235">
        <v>3230</v>
      </c>
      <c r="B43235">
        <v>860.88428096999996</v>
      </c>
    </row>
    <row r="43236" spans="1:2" x14ac:dyDescent="0.3">
      <c r="A43236">
        <v>3231</v>
      </c>
      <c r="B43236">
        <v>849.59421673899999</v>
      </c>
    </row>
    <row r="43237" spans="1:2" x14ac:dyDescent="0.3">
      <c r="A43237">
        <v>3232</v>
      </c>
      <c r="B43237">
        <v>856.81654501000003</v>
      </c>
    </row>
    <row r="43238" spans="1:2" x14ac:dyDescent="0.3">
      <c r="A43238">
        <v>3233</v>
      </c>
      <c r="B43238">
        <v>853.12811723499999</v>
      </c>
    </row>
    <row r="43239" spans="1:2" x14ac:dyDescent="0.3">
      <c r="A43239">
        <v>3234</v>
      </c>
      <c r="B43239">
        <v>849.82785915099998</v>
      </c>
    </row>
    <row r="43240" spans="1:2" x14ac:dyDescent="0.3">
      <c r="A43240">
        <v>3235</v>
      </c>
      <c r="B43240">
        <v>843.54824894700005</v>
      </c>
    </row>
    <row r="43241" spans="1:2" x14ac:dyDescent="0.3">
      <c r="A43241">
        <v>3236</v>
      </c>
      <c r="B43241">
        <v>840.90328565300001</v>
      </c>
    </row>
    <row r="43242" spans="1:2" x14ac:dyDescent="0.3">
      <c r="A43242">
        <v>3237</v>
      </c>
      <c r="B43242">
        <v>844.17424604500002</v>
      </c>
    </row>
    <row r="43243" spans="1:2" x14ac:dyDescent="0.3">
      <c r="A43243">
        <v>3238</v>
      </c>
      <c r="B43243">
        <v>840.19177012199998</v>
      </c>
    </row>
    <row r="43244" spans="1:2" x14ac:dyDescent="0.3">
      <c r="A43244">
        <v>3239</v>
      </c>
      <c r="B43244">
        <v>844.29485490699994</v>
      </c>
    </row>
    <row r="43245" spans="1:2" x14ac:dyDescent="0.3">
      <c r="A43245">
        <v>3240</v>
      </c>
      <c r="B43245">
        <v>847.79323693200001</v>
      </c>
    </row>
    <row r="43246" spans="1:2" x14ac:dyDescent="0.3">
      <c r="A43246">
        <v>3241</v>
      </c>
      <c r="B43246">
        <v>851.43225907099998</v>
      </c>
    </row>
    <row r="43247" spans="1:2" x14ac:dyDescent="0.3">
      <c r="A43247">
        <v>3242</v>
      </c>
      <c r="B43247">
        <v>851.16751752899995</v>
      </c>
    </row>
    <row r="43248" spans="1:2" x14ac:dyDescent="0.3">
      <c r="A43248">
        <v>3243</v>
      </c>
      <c r="B43248">
        <v>922.61238889100002</v>
      </c>
    </row>
    <row r="43249" spans="1:2" x14ac:dyDescent="0.3">
      <c r="A43249">
        <v>3244</v>
      </c>
      <c r="B43249">
        <v>920.75955897200004</v>
      </c>
    </row>
    <row r="43250" spans="1:2" x14ac:dyDescent="0.3">
      <c r="A43250">
        <v>3245</v>
      </c>
      <c r="B43250">
        <v>917.27787181600002</v>
      </c>
    </row>
    <row r="43251" spans="1:2" x14ac:dyDescent="0.3">
      <c r="A43251">
        <v>3246</v>
      </c>
      <c r="B43251">
        <v>906.20803229600006</v>
      </c>
    </row>
    <row r="43252" spans="1:2" x14ac:dyDescent="0.3">
      <c r="A43252">
        <v>3247</v>
      </c>
      <c r="B43252">
        <v>930.61939954299999</v>
      </c>
    </row>
    <row r="43253" spans="1:2" x14ac:dyDescent="0.3">
      <c r="A43253">
        <v>3248</v>
      </c>
      <c r="B43253">
        <v>852.06584757799999</v>
      </c>
    </row>
    <row r="43254" spans="1:2" x14ac:dyDescent="0.3">
      <c r="A43254">
        <v>3249</v>
      </c>
      <c r="B43254">
        <v>850.63395397500005</v>
      </c>
    </row>
    <row r="43255" spans="1:2" x14ac:dyDescent="0.3">
      <c r="A43255">
        <v>3250</v>
      </c>
      <c r="B43255">
        <v>844.25149735499997</v>
      </c>
    </row>
    <row r="43256" spans="1:2" x14ac:dyDescent="0.3">
      <c r="A43256">
        <v>3251</v>
      </c>
      <c r="B43256">
        <v>842.83821844199997</v>
      </c>
    </row>
    <row r="43257" spans="1:2" x14ac:dyDescent="0.3">
      <c r="A43257">
        <v>3252</v>
      </c>
      <c r="B43257">
        <v>842.05685991400003</v>
      </c>
    </row>
    <row r="43258" spans="1:2" x14ac:dyDescent="0.3">
      <c r="A43258">
        <v>3253</v>
      </c>
      <c r="B43258">
        <v>850.88552373899995</v>
      </c>
    </row>
    <row r="43259" spans="1:2" x14ac:dyDescent="0.3">
      <c r="A43259">
        <v>3254</v>
      </c>
      <c r="B43259">
        <v>848.84209166300002</v>
      </c>
    </row>
    <row r="43260" spans="1:2" x14ac:dyDescent="0.3">
      <c r="A43260">
        <v>3255</v>
      </c>
      <c r="B43260">
        <v>854.67942633999996</v>
      </c>
    </row>
    <row r="43261" spans="1:2" x14ac:dyDescent="0.3">
      <c r="A43261">
        <v>3256</v>
      </c>
      <c r="B43261">
        <v>872.03314464799996</v>
      </c>
    </row>
    <row r="43262" spans="1:2" x14ac:dyDescent="0.3">
      <c r="A43262">
        <v>3257</v>
      </c>
      <c r="B43262">
        <v>866.69459958300001</v>
      </c>
    </row>
    <row r="43263" spans="1:2" x14ac:dyDescent="0.3">
      <c r="A43263">
        <v>3258</v>
      </c>
      <c r="B43263">
        <v>861.46473622799999</v>
      </c>
    </row>
    <row r="43264" spans="1:2" x14ac:dyDescent="0.3">
      <c r="A43264">
        <v>3259</v>
      </c>
      <c r="B43264">
        <v>898.032811541</v>
      </c>
    </row>
    <row r="43265" spans="1:2" x14ac:dyDescent="0.3">
      <c r="A43265">
        <v>3260</v>
      </c>
      <c r="B43265">
        <v>860.02744612499998</v>
      </c>
    </row>
    <row r="43266" spans="1:2" x14ac:dyDescent="0.3">
      <c r="A43266">
        <v>3261</v>
      </c>
      <c r="B43266">
        <v>857.66314681599999</v>
      </c>
    </row>
    <row r="43267" spans="1:2" x14ac:dyDescent="0.3">
      <c r="A43267">
        <v>3262</v>
      </c>
      <c r="B43267">
        <v>880.730276742</v>
      </c>
    </row>
    <row r="43268" spans="1:2" x14ac:dyDescent="0.3">
      <c r="A43268">
        <v>3263</v>
      </c>
      <c r="B43268">
        <v>895.38409482600002</v>
      </c>
    </row>
    <row r="43269" spans="1:2" x14ac:dyDescent="0.3">
      <c r="A43269">
        <v>3264</v>
      </c>
      <c r="B43269">
        <v>881.075727497</v>
      </c>
    </row>
    <row r="43270" spans="1:2" x14ac:dyDescent="0.3">
      <c r="A43270">
        <v>3265</v>
      </c>
      <c r="B43270">
        <v>884.08608650999997</v>
      </c>
    </row>
    <row r="43271" spans="1:2" x14ac:dyDescent="0.3">
      <c r="A43271">
        <v>3266</v>
      </c>
      <c r="B43271">
        <v>874.750530712</v>
      </c>
    </row>
    <row r="43272" spans="1:2" x14ac:dyDescent="0.3">
      <c r="A43272">
        <v>3267</v>
      </c>
      <c r="B43272">
        <v>872.67612416999998</v>
      </c>
    </row>
    <row r="43273" spans="1:2" x14ac:dyDescent="0.3">
      <c r="A43273">
        <v>3268</v>
      </c>
      <c r="B43273">
        <v>870.53402616599999</v>
      </c>
    </row>
    <row r="43274" spans="1:2" x14ac:dyDescent="0.3">
      <c r="A43274">
        <v>3269</v>
      </c>
      <c r="B43274">
        <v>864.27271191099999</v>
      </c>
    </row>
    <row r="43275" spans="1:2" x14ac:dyDescent="0.3">
      <c r="A43275">
        <v>3270</v>
      </c>
      <c r="B43275">
        <v>871.86401297700002</v>
      </c>
    </row>
    <row r="43276" spans="1:2" x14ac:dyDescent="0.3">
      <c r="A43276">
        <v>3271</v>
      </c>
      <c r="B43276">
        <v>867.08131473900005</v>
      </c>
    </row>
    <row r="43277" spans="1:2" x14ac:dyDescent="0.3">
      <c r="A43277">
        <v>3272</v>
      </c>
      <c r="B43277">
        <v>872.38554399400005</v>
      </c>
    </row>
    <row r="43278" spans="1:2" x14ac:dyDescent="0.3">
      <c r="A43278">
        <v>3273</v>
      </c>
      <c r="B43278">
        <v>868.60142995199999</v>
      </c>
    </row>
    <row r="43279" spans="1:2" x14ac:dyDescent="0.3">
      <c r="A43279">
        <v>3274</v>
      </c>
      <c r="B43279">
        <v>856.92771319300005</v>
      </c>
    </row>
    <row r="43280" spans="1:2" x14ac:dyDescent="0.3">
      <c r="A43280">
        <v>3275</v>
      </c>
      <c r="B43280">
        <v>852.14704460600001</v>
      </c>
    </row>
    <row r="43281" spans="1:2" x14ac:dyDescent="0.3">
      <c r="A43281">
        <v>3276</v>
      </c>
      <c r="B43281">
        <v>859.04202102600004</v>
      </c>
    </row>
    <row r="43282" spans="1:2" x14ac:dyDescent="0.3">
      <c r="A43282">
        <v>3277</v>
      </c>
      <c r="B43282">
        <v>874.40897260199995</v>
      </c>
    </row>
    <row r="43283" spans="1:2" x14ac:dyDescent="0.3">
      <c r="A43283">
        <v>3278</v>
      </c>
      <c r="B43283">
        <v>857.706494464</v>
      </c>
    </row>
    <row r="43284" spans="1:2" x14ac:dyDescent="0.3">
      <c r="A43284">
        <v>3279</v>
      </c>
      <c r="B43284">
        <v>869.98026120500003</v>
      </c>
    </row>
    <row r="43285" spans="1:2" x14ac:dyDescent="0.3">
      <c r="A43285">
        <v>3280</v>
      </c>
      <c r="B43285">
        <v>876.420331906</v>
      </c>
    </row>
    <row r="43286" spans="1:2" x14ac:dyDescent="0.3">
      <c r="A43286">
        <v>3281</v>
      </c>
      <c r="B43286">
        <v>862.373641453</v>
      </c>
    </row>
    <row r="43287" spans="1:2" x14ac:dyDescent="0.3">
      <c r="A43287">
        <v>3282</v>
      </c>
      <c r="B43287">
        <v>846.71641074299998</v>
      </c>
    </row>
    <row r="43288" spans="1:2" x14ac:dyDescent="0.3">
      <c r="A43288">
        <v>3283</v>
      </c>
      <c r="B43288">
        <v>851.88579545699997</v>
      </c>
    </row>
    <row r="43289" spans="1:2" x14ac:dyDescent="0.3">
      <c r="A43289">
        <v>3284</v>
      </c>
      <c r="B43289">
        <v>866.62548488499999</v>
      </c>
    </row>
    <row r="43290" spans="1:2" x14ac:dyDescent="0.3">
      <c r="A43290">
        <v>3285</v>
      </c>
      <c r="B43290">
        <v>861.49284239099995</v>
      </c>
    </row>
    <row r="43291" spans="1:2" x14ac:dyDescent="0.3">
      <c r="A43291">
        <v>3286</v>
      </c>
      <c r="B43291">
        <v>857.12283869500004</v>
      </c>
    </row>
    <row r="43292" spans="1:2" x14ac:dyDescent="0.3">
      <c r="A43292">
        <v>3287</v>
      </c>
      <c r="B43292">
        <v>853.51908333699998</v>
      </c>
    </row>
    <row r="43293" spans="1:2" x14ac:dyDescent="0.3">
      <c r="A43293">
        <v>3288</v>
      </c>
      <c r="B43293">
        <v>855.81511933700006</v>
      </c>
    </row>
    <row r="43294" spans="1:2" x14ac:dyDescent="0.3">
      <c r="A43294">
        <v>3289</v>
      </c>
      <c r="B43294">
        <v>851.98374742099998</v>
      </c>
    </row>
    <row r="43295" spans="1:2" x14ac:dyDescent="0.3">
      <c r="A43295">
        <v>3290</v>
      </c>
      <c r="B43295">
        <v>867.19919440900003</v>
      </c>
    </row>
    <row r="43296" spans="1:2" x14ac:dyDescent="0.3">
      <c r="A43296">
        <v>3291</v>
      </c>
      <c r="B43296">
        <v>855.09291783100002</v>
      </c>
    </row>
    <row r="43297" spans="1:2" x14ac:dyDescent="0.3">
      <c r="A43297">
        <v>3292</v>
      </c>
      <c r="B43297">
        <v>860.873612546</v>
      </c>
    </row>
    <row r="43298" spans="1:2" x14ac:dyDescent="0.3">
      <c r="A43298">
        <v>3293</v>
      </c>
      <c r="B43298">
        <v>855.89967406300002</v>
      </c>
    </row>
    <row r="43299" spans="1:2" x14ac:dyDescent="0.3">
      <c r="A43299">
        <v>3294</v>
      </c>
      <c r="B43299">
        <v>840.654930573</v>
      </c>
    </row>
    <row r="43300" spans="1:2" x14ac:dyDescent="0.3">
      <c r="A43300">
        <v>3295</v>
      </c>
      <c r="B43300">
        <v>841.39734103900003</v>
      </c>
    </row>
    <row r="43301" spans="1:2" x14ac:dyDescent="0.3">
      <c r="A43301">
        <v>3296</v>
      </c>
      <c r="B43301">
        <v>839.87707943600003</v>
      </c>
    </row>
    <row r="43302" spans="1:2" x14ac:dyDescent="0.3">
      <c r="A43302">
        <v>3297</v>
      </c>
      <c r="B43302">
        <v>839.47479807699995</v>
      </c>
    </row>
    <row r="43303" spans="1:2" x14ac:dyDescent="0.3">
      <c r="A43303">
        <v>3298</v>
      </c>
      <c r="B43303">
        <v>854.61257730299997</v>
      </c>
    </row>
    <row r="43304" spans="1:2" x14ac:dyDescent="0.3">
      <c r="A43304">
        <v>3299</v>
      </c>
      <c r="B43304">
        <v>843.47479807699995</v>
      </c>
    </row>
    <row r="43305" spans="1:2" x14ac:dyDescent="0.3">
      <c r="A43305">
        <v>3300</v>
      </c>
      <c r="B43305">
        <v>842.81671285200002</v>
      </c>
    </row>
    <row r="43306" spans="1:2" x14ac:dyDescent="0.3">
      <c r="A43306">
        <v>3301</v>
      </c>
      <c r="B43306">
        <v>853.64477949599996</v>
      </c>
    </row>
    <row r="43307" spans="1:2" x14ac:dyDescent="0.3">
      <c r="A43307">
        <v>3302</v>
      </c>
      <c r="B43307">
        <v>853.41756127500003</v>
      </c>
    </row>
    <row r="43308" spans="1:2" x14ac:dyDescent="0.3">
      <c r="A43308">
        <v>3303</v>
      </c>
      <c r="B43308">
        <v>857.94095536700002</v>
      </c>
    </row>
    <row r="43309" spans="1:2" x14ac:dyDescent="0.3">
      <c r="A43309">
        <v>3304</v>
      </c>
      <c r="B43309">
        <v>851.82974947499997</v>
      </c>
    </row>
    <row r="43310" spans="1:2" x14ac:dyDescent="0.3">
      <c r="A43310">
        <v>3305</v>
      </c>
      <c r="B43310">
        <v>851.82974947499997</v>
      </c>
    </row>
    <row r="43311" spans="1:2" x14ac:dyDescent="0.3">
      <c r="A43311">
        <v>3306</v>
      </c>
      <c r="B43311">
        <v>856.43530075000001</v>
      </c>
    </row>
    <row r="43312" spans="1:2" x14ac:dyDescent="0.3">
      <c r="A43312">
        <v>3307</v>
      </c>
      <c r="B43312">
        <v>850.57108816699997</v>
      </c>
    </row>
    <row r="43313" spans="1:2" x14ac:dyDescent="0.3">
      <c r="A43313">
        <v>3308</v>
      </c>
      <c r="B43313">
        <v>847.77028919700001</v>
      </c>
    </row>
    <row r="43314" spans="1:2" x14ac:dyDescent="0.3">
      <c r="A43314">
        <v>3309</v>
      </c>
      <c r="B43314">
        <v>868.85228567399997</v>
      </c>
    </row>
    <row r="43315" spans="1:2" x14ac:dyDescent="0.3">
      <c r="A43315">
        <v>3310</v>
      </c>
      <c r="B43315">
        <v>860.461640289</v>
      </c>
    </row>
    <row r="43316" spans="1:2" x14ac:dyDescent="0.3">
      <c r="A43316">
        <v>3311</v>
      </c>
      <c r="B43316">
        <v>871.743123255</v>
      </c>
    </row>
    <row r="43317" spans="1:2" x14ac:dyDescent="0.3">
      <c r="A43317">
        <v>3312</v>
      </c>
      <c r="B43317">
        <v>868.50399468900002</v>
      </c>
    </row>
    <row r="43318" spans="1:2" x14ac:dyDescent="0.3">
      <c r="A43318">
        <v>3313</v>
      </c>
      <c r="B43318">
        <v>851.90387990700003</v>
      </c>
    </row>
    <row r="43319" spans="1:2" x14ac:dyDescent="0.3">
      <c r="A43319">
        <v>3314</v>
      </c>
      <c r="B43319">
        <v>851.11027627199996</v>
      </c>
    </row>
    <row r="43320" spans="1:2" x14ac:dyDescent="0.3">
      <c r="A43320">
        <v>3315</v>
      </c>
      <c r="B43320">
        <v>868.88855186900003</v>
      </c>
    </row>
    <row r="43321" spans="1:2" x14ac:dyDescent="0.3">
      <c r="A43321">
        <v>3316</v>
      </c>
      <c r="B43321">
        <v>872.41073111699995</v>
      </c>
    </row>
    <row r="43322" spans="1:2" x14ac:dyDescent="0.3">
      <c r="A43322">
        <v>3317</v>
      </c>
      <c r="B43322">
        <v>885.12247007400003</v>
      </c>
    </row>
    <row r="43323" spans="1:2" x14ac:dyDescent="0.3">
      <c r="A43323">
        <v>3318</v>
      </c>
      <c r="B43323">
        <v>894.08238573100004</v>
      </c>
    </row>
    <row r="43324" spans="1:2" x14ac:dyDescent="0.3">
      <c r="A43324">
        <v>3319</v>
      </c>
      <c r="B43324">
        <v>888.308750261</v>
      </c>
    </row>
    <row r="43325" spans="1:2" x14ac:dyDescent="0.3">
      <c r="A43325">
        <v>3320</v>
      </c>
      <c r="B43325">
        <v>892.69270787200003</v>
      </c>
    </row>
    <row r="43326" spans="1:2" x14ac:dyDescent="0.3">
      <c r="A43326">
        <v>3321</v>
      </c>
      <c r="B43326">
        <v>883.60013296199998</v>
      </c>
    </row>
    <row r="43327" spans="1:2" x14ac:dyDescent="0.3">
      <c r="A43327">
        <v>3322</v>
      </c>
      <c r="B43327">
        <v>883.183608091</v>
      </c>
    </row>
    <row r="43328" spans="1:2" x14ac:dyDescent="0.3">
      <c r="A43328">
        <v>3323</v>
      </c>
      <c r="B43328">
        <v>863.82468455000003</v>
      </c>
    </row>
    <row r="43329" spans="1:2" x14ac:dyDescent="0.3">
      <c r="A43329">
        <v>3324</v>
      </c>
      <c r="B43329">
        <v>849.72022499000002</v>
      </c>
    </row>
    <row r="43330" spans="1:2" x14ac:dyDescent="0.3">
      <c r="A43330">
        <v>3325</v>
      </c>
      <c r="B43330">
        <v>879.96217104899995</v>
      </c>
    </row>
    <row r="43331" spans="1:2" x14ac:dyDescent="0.3">
      <c r="A43331">
        <v>3326</v>
      </c>
      <c r="B43331">
        <v>884.356759678</v>
      </c>
    </row>
    <row r="43332" spans="1:2" x14ac:dyDescent="0.3">
      <c r="A43332">
        <v>3327</v>
      </c>
      <c r="B43332">
        <v>851.21986306199994</v>
      </c>
    </row>
    <row r="43333" spans="1:2" x14ac:dyDescent="0.3">
      <c r="A43333">
        <v>3328</v>
      </c>
      <c r="B43333">
        <v>846.17478386300002</v>
      </c>
    </row>
    <row r="43334" spans="1:2" x14ac:dyDescent="0.3">
      <c r="A43334">
        <v>3329</v>
      </c>
      <c r="B43334">
        <v>840.94435084099996</v>
      </c>
    </row>
    <row r="43335" spans="1:2" x14ac:dyDescent="0.3">
      <c r="A43335">
        <v>3330</v>
      </c>
      <c r="B43335">
        <v>844.76500614899999</v>
      </c>
    </row>
    <row r="43336" spans="1:2" x14ac:dyDescent="0.3">
      <c r="A43336">
        <v>3331</v>
      </c>
      <c r="B43336">
        <v>902.54159237099998</v>
      </c>
    </row>
    <row r="43337" spans="1:2" x14ac:dyDescent="0.3">
      <c r="A43337">
        <v>3332</v>
      </c>
      <c r="B43337">
        <v>850.98465526799998</v>
      </c>
    </row>
    <row r="43338" spans="1:2" x14ac:dyDescent="0.3">
      <c r="A43338">
        <v>3333</v>
      </c>
      <c r="B43338">
        <v>846.69677400099999</v>
      </c>
    </row>
    <row r="43339" spans="1:2" x14ac:dyDescent="0.3">
      <c r="A43339">
        <v>3334</v>
      </c>
      <c r="B43339">
        <v>845.16924305099997</v>
      </c>
    </row>
    <row r="43340" spans="1:2" x14ac:dyDescent="0.3">
      <c r="A43340">
        <v>3335</v>
      </c>
      <c r="B43340">
        <v>859.31877720199998</v>
      </c>
    </row>
    <row r="43341" spans="1:2" x14ac:dyDescent="0.3">
      <c r="A43341">
        <v>3336</v>
      </c>
      <c r="B43341">
        <v>859.21849396499999</v>
      </c>
    </row>
    <row r="43342" spans="1:2" x14ac:dyDescent="0.3">
      <c r="A43342">
        <v>3337</v>
      </c>
      <c r="B43342">
        <v>874.44393526399995</v>
      </c>
    </row>
    <row r="43343" spans="1:2" x14ac:dyDescent="0.3">
      <c r="A43343">
        <v>3338</v>
      </c>
      <c r="B43343">
        <v>862.56366322899999</v>
      </c>
    </row>
    <row r="43344" spans="1:2" x14ac:dyDescent="0.3">
      <c r="A43344">
        <v>3339</v>
      </c>
      <c r="B43344">
        <v>861.24616426600005</v>
      </c>
    </row>
    <row r="43345" spans="1:2" x14ac:dyDescent="0.3">
      <c r="A43345">
        <v>3340</v>
      </c>
      <c r="B43345">
        <v>866.61409312800004</v>
      </c>
    </row>
    <row r="43346" spans="1:2" x14ac:dyDescent="0.3">
      <c r="A43346">
        <v>3341</v>
      </c>
      <c r="B43346">
        <v>918.97735277499999</v>
      </c>
    </row>
    <row r="43347" spans="1:2" x14ac:dyDescent="0.3">
      <c r="A43347">
        <v>3342</v>
      </c>
      <c r="B43347">
        <v>868.29651589900004</v>
      </c>
    </row>
    <row r="43348" spans="1:2" x14ac:dyDescent="0.3">
      <c r="A43348">
        <v>3343</v>
      </c>
      <c r="B43348">
        <v>857.72607940600005</v>
      </c>
    </row>
    <row r="43349" spans="1:2" x14ac:dyDescent="0.3">
      <c r="A43349">
        <v>3344</v>
      </c>
      <c r="B43349">
        <v>845.74756857900002</v>
      </c>
    </row>
    <row r="43350" spans="1:2" x14ac:dyDescent="0.3">
      <c r="A43350">
        <v>3345</v>
      </c>
      <c r="B43350">
        <v>841.85247682099998</v>
      </c>
    </row>
    <row r="43351" spans="1:2" x14ac:dyDescent="0.3">
      <c r="A43351">
        <v>3346</v>
      </c>
      <c r="B43351">
        <v>840.653213467</v>
      </c>
    </row>
    <row r="43352" spans="1:2" x14ac:dyDescent="0.3">
      <c r="A43352">
        <v>3347</v>
      </c>
      <c r="B43352">
        <v>843.14755885</v>
      </c>
    </row>
    <row r="43353" spans="1:2" x14ac:dyDescent="0.3">
      <c r="A43353">
        <v>3348</v>
      </c>
      <c r="B43353">
        <v>837.48565506099999</v>
      </c>
    </row>
    <row r="43354" spans="1:2" x14ac:dyDescent="0.3">
      <c r="A43354">
        <v>3349</v>
      </c>
      <c r="B43354">
        <v>878.24811252200004</v>
      </c>
    </row>
    <row r="43355" spans="1:2" x14ac:dyDescent="0.3">
      <c r="A43355">
        <v>3350</v>
      </c>
      <c r="B43355">
        <v>841.82697728300002</v>
      </c>
    </row>
    <row r="43356" spans="1:2" x14ac:dyDescent="0.3">
      <c r="A43356">
        <v>3351</v>
      </c>
      <c r="B43356">
        <v>851.66262125000003</v>
      </c>
    </row>
    <row r="43357" spans="1:2" x14ac:dyDescent="0.3">
      <c r="A43357">
        <v>3352</v>
      </c>
      <c r="B43357">
        <v>844.01289945799999</v>
      </c>
    </row>
    <row r="43358" spans="1:2" x14ac:dyDescent="0.3">
      <c r="A43358">
        <v>3353</v>
      </c>
      <c r="B43358">
        <v>839.63066856199998</v>
      </c>
    </row>
    <row r="43359" spans="1:2" x14ac:dyDescent="0.3">
      <c r="A43359">
        <v>3354</v>
      </c>
      <c r="B43359">
        <v>840.80224143700002</v>
      </c>
    </row>
    <row r="43360" spans="1:2" x14ac:dyDescent="0.3">
      <c r="A43360">
        <v>3355</v>
      </c>
      <c r="B43360">
        <v>838.61021975000006</v>
      </c>
    </row>
    <row r="43361" spans="1:2" x14ac:dyDescent="0.3">
      <c r="A43361">
        <v>3356</v>
      </c>
      <c r="B43361">
        <v>844.84963442900005</v>
      </c>
    </row>
    <row r="43362" spans="1:2" x14ac:dyDescent="0.3">
      <c r="A43362">
        <v>3357</v>
      </c>
      <c r="B43362">
        <v>854.233125202</v>
      </c>
    </row>
    <row r="43363" spans="1:2" x14ac:dyDescent="0.3">
      <c r="A43363">
        <v>3358</v>
      </c>
      <c r="B43363">
        <v>862.40491335800004</v>
      </c>
    </row>
    <row r="43364" spans="1:2" x14ac:dyDescent="0.3">
      <c r="A43364">
        <v>3359</v>
      </c>
      <c r="B43364">
        <v>860.14839828499998</v>
      </c>
    </row>
    <row r="43365" spans="1:2" x14ac:dyDescent="0.3">
      <c r="A43365">
        <v>3360</v>
      </c>
      <c r="B43365">
        <v>875.24711350200005</v>
      </c>
    </row>
    <row r="43366" spans="1:2" x14ac:dyDescent="0.3">
      <c r="A43366">
        <v>3361</v>
      </c>
      <c r="B43366">
        <v>859.31750408899995</v>
      </c>
    </row>
    <row r="43367" spans="1:2" x14ac:dyDescent="0.3">
      <c r="A43367">
        <v>3362</v>
      </c>
      <c r="B43367">
        <v>853.10985952199997</v>
      </c>
    </row>
    <row r="43368" spans="1:2" x14ac:dyDescent="0.3">
      <c r="A43368">
        <v>3363</v>
      </c>
      <c r="B43368">
        <v>848.02542426800005</v>
      </c>
    </row>
    <row r="43369" spans="1:2" x14ac:dyDescent="0.3">
      <c r="A43369">
        <v>3364</v>
      </c>
      <c r="B43369">
        <v>848.56782207499998</v>
      </c>
    </row>
    <row r="43370" spans="1:2" x14ac:dyDescent="0.3">
      <c r="A43370">
        <v>3365</v>
      </c>
      <c r="B43370">
        <v>857.47942469700001</v>
      </c>
    </row>
    <row r="43371" spans="1:2" x14ac:dyDescent="0.3">
      <c r="A43371">
        <v>3366</v>
      </c>
      <c r="B43371">
        <v>838.74829449200001</v>
      </c>
    </row>
    <row r="43372" spans="1:2" x14ac:dyDescent="0.3">
      <c r="A43372">
        <v>3367</v>
      </c>
      <c r="B43372">
        <v>839.31581707199996</v>
      </c>
    </row>
    <row r="43373" spans="1:2" x14ac:dyDescent="0.3">
      <c r="A43373">
        <v>3368</v>
      </c>
      <c r="B43373">
        <v>833.44043614700001</v>
      </c>
    </row>
    <row r="43374" spans="1:2" x14ac:dyDescent="0.3">
      <c r="A43374">
        <v>3369</v>
      </c>
      <c r="B43374">
        <v>845.92324058199995</v>
      </c>
    </row>
    <row r="43375" spans="1:2" x14ac:dyDescent="0.3">
      <c r="A43375">
        <v>3370</v>
      </c>
      <c r="B43375">
        <v>841.483600088</v>
      </c>
    </row>
    <row r="43376" spans="1:2" x14ac:dyDescent="0.3">
      <c r="A43376">
        <v>3371</v>
      </c>
      <c r="B43376">
        <v>840.45713393599999</v>
      </c>
    </row>
    <row r="43377" spans="1:2" x14ac:dyDescent="0.3">
      <c r="A43377">
        <v>3372</v>
      </c>
      <c r="B43377">
        <v>834.60213499500003</v>
      </c>
    </row>
    <row r="43378" spans="1:2" x14ac:dyDescent="0.3">
      <c r="A43378">
        <v>3373</v>
      </c>
      <c r="B43378">
        <v>841.20855286200003</v>
      </c>
    </row>
    <row r="43379" spans="1:2" x14ac:dyDescent="0.3">
      <c r="A43379">
        <v>3374</v>
      </c>
      <c r="B43379">
        <v>831.94017337299999</v>
      </c>
    </row>
    <row r="43380" spans="1:2" x14ac:dyDescent="0.3">
      <c r="A43380">
        <v>3375</v>
      </c>
      <c r="B43380">
        <v>837.34601819700003</v>
      </c>
    </row>
    <row r="43381" spans="1:2" x14ac:dyDescent="0.3">
      <c r="A43381">
        <v>3376</v>
      </c>
      <c r="B43381">
        <v>841.15630137200003</v>
      </c>
    </row>
    <row r="43382" spans="1:2" x14ac:dyDescent="0.3">
      <c r="A43382">
        <v>3377</v>
      </c>
      <c r="B43382">
        <v>857.895234985</v>
      </c>
    </row>
    <row r="43383" spans="1:2" x14ac:dyDescent="0.3">
      <c r="A43383">
        <v>3378</v>
      </c>
      <c r="B43383">
        <v>847.36129080199998</v>
      </c>
    </row>
    <row r="43384" spans="1:2" x14ac:dyDescent="0.3">
      <c r="A43384">
        <v>3379</v>
      </c>
      <c r="B43384">
        <v>840.73525695399996</v>
      </c>
    </row>
    <row r="43385" spans="1:2" x14ac:dyDescent="0.3">
      <c r="A43385">
        <v>3380</v>
      </c>
      <c r="B43385">
        <v>840.36727438100002</v>
      </c>
    </row>
    <row r="43386" spans="1:2" x14ac:dyDescent="0.3">
      <c r="A43386">
        <v>3381</v>
      </c>
      <c r="B43386">
        <v>837.349314951</v>
      </c>
    </row>
    <row r="43387" spans="1:2" x14ac:dyDescent="0.3">
      <c r="A43387">
        <v>3382</v>
      </c>
      <c r="B43387">
        <v>840.53631833700001</v>
      </c>
    </row>
    <row r="43388" spans="1:2" x14ac:dyDescent="0.3">
      <c r="A43388">
        <v>3383</v>
      </c>
      <c r="B43388">
        <v>833.03771027300002</v>
      </c>
    </row>
    <row r="43389" spans="1:2" x14ac:dyDescent="0.3">
      <c r="A43389">
        <v>3384</v>
      </c>
      <c r="B43389">
        <v>834.59706301100005</v>
      </c>
    </row>
    <row r="43390" spans="1:2" x14ac:dyDescent="0.3">
      <c r="A43390">
        <v>3385</v>
      </c>
      <c r="B43390">
        <v>830.76611111600005</v>
      </c>
    </row>
    <row r="43391" spans="1:2" x14ac:dyDescent="0.3">
      <c r="A43391">
        <v>3386</v>
      </c>
      <c r="B43391">
        <v>830.76611111600005</v>
      </c>
    </row>
    <row r="43392" spans="1:2" x14ac:dyDescent="0.3">
      <c r="A43392">
        <v>3387</v>
      </c>
      <c r="B43392">
        <v>858.43261550600005</v>
      </c>
    </row>
    <row r="43393" spans="1:2" x14ac:dyDescent="0.3">
      <c r="A43393">
        <v>3388</v>
      </c>
      <c r="B43393">
        <v>856.35553128399999</v>
      </c>
    </row>
    <row r="43394" spans="1:2" x14ac:dyDescent="0.3">
      <c r="A43394">
        <v>3389</v>
      </c>
      <c r="B43394">
        <v>848.81382829699999</v>
      </c>
    </row>
    <row r="43395" spans="1:2" x14ac:dyDescent="0.3">
      <c r="A43395">
        <v>3390</v>
      </c>
      <c r="B43395">
        <v>843.44287001299995</v>
      </c>
    </row>
    <row r="43396" spans="1:2" x14ac:dyDescent="0.3">
      <c r="A43396">
        <v>3391</v>
      </c>
      <c r="B43396">
        <v>840.35640763699996</v>
      </c>
    </row>
    <row r="43397" spans="1:2" x14ac:dyDescent="0.3">
      <c r="A43397">
        <v>3392</v>
      </c>
      <c r="B43397">
        <v>838.81434515599994</v>
      </c>
    </row>
    <row r="43398" spans="1:2" x14ac:dyDescent="0.3">
      <c r="A43398">
        <v>3393</v>
      </c>
      <c r="B43398">
        <v>837.05698584300001</v>
      </c>
    </row>
    <row r="43399" spans="1:2" x14ac:dyDescent="0.3">
      <c r="A43399">
        <v>3394</v>
      </c>
      <c r="B43399">
        <v>856.93201659399995</v>
      </c>
    </row>
    <row r="43400" spans="1:2" x14ac:dyDescent="0.3">
      <c r="A43400">
        <v>3395</v>
      </c>
      <c r="B43400">
        <v>857.90412617899995</v>
      </c>
    </row>
    <row r="43401" spans="1:2" x14ac:dyDescent="0.3">
      <c r="A43401">
        <v>3396</v>
      </c>
      <c r="B43401">
        <v>852.13171330199998</v>
      </c>
    </row>
    <row r="43402" spans="1:2" x14ac:dyDescent="0.3">
      <c r="A43402">
        <v>3397</v>
      </c>
      <c r="B43402">
        <v>859.55213348999996</v>
      </c>
    </row>
    <row r="43403" spans="1:2" x14ac:dyDescent="0.3">
      <c r="A43403">
        <v>3398</v>
      </c>
      <c r="B43403">
        <v>856.45505043100002</v>
      </c>
    </row>
    <row r="43404" spans="1:2" x14ac:dyDescent="0.3">
      <c r="A43404">
        <v>3399</v>
      </c>
      <c r="B43404">
        <v>846.92815029899998</v>
      </c>
    </row>
    <row r="43405" spans="1:2" x14ac:dyDescent="0.3">
      <c r="A43405">
        <v>3400</v>
      </c>
      <c r="B43405">
        <v>887.01475479099997</v>
      </c>
    </row>
    <row r="43406" spans="1:2" x14ac:dyDescent="0.3">
      <c r="A43406">
        <v>3401</v>
      </c>
      <c r="B43406">
        <v>877.86153522500001</v>
      </c>
    </row>
    <row r="43407" spans="1:2" x14ac:dyDescent="0.3">
      <c r="A43407">
        <v>3402</v>
      </c>
      <c r="B43407">
        <v>882.51243602</v>
      </c>
    </row>
    <row r="43408" spans="1:2" x14ac:dyDescent="0.3">
      <c r="A43408">
        <v>3403</v>
      </c>
      <c r="B43408">
        <v>873.03825413699997</v>
      </c>
    </row>
    <row r="43409" spans="1:2" x14ac:dyDescent="0.3">
      <c r="A43409">
        <v>3404</v>
      </c>
      <c r="B43409">
        <v>867.27349877799998</v>
      </c>
    </row>
    <row r="43410" spans="1:2" x14ac:dyDescent="0.3">
      <c r="A43410">
        <v>3405</v>
      </c>
      <c r="B43410">
        <v>855.07200554600001</v>
      </c>
    </row>
    <row r="43411" spans="1:2" x14ac:dyDescent="0.3">
      <c r="A43411">
        <v>3406</v>
      </c>
      <c r="B43411">
        <v>846.46484493399998</v>
      </c>
    </row>
    <row r="43412" spans="1:2" x14ac:dyDescent="0.3">
      <c r="A43412">
        <v>3407</v>
      </c>
      <c r="B43412">
        <v>863.49499347400001</v>
      </c>
    </row>
    <row r="43413" spans="1:2" x14ac:dyDescent="0.3">
      <c r="A43413">
        <v>3408</v>
      </c>
      <c r="B43413">
        <v>864.47082759</v>
      </c>
    </row>
    <row r="43414" spans="1:2" x14ac:dyDescent="0.3">
      <c r="A43414">
        <v>3409</v>
      </c>
      <c r="B43414">
        <v>876.10068951200003</v>
      </c>
    </row>
    <row r="43415" spans="1:2" x14ac:dyDescent="0.3">
      <c r="A43415">
        <v>3410</v>
      </c>
      <c r="B43415">
        <v>872.49156970800004</v>
      </c>
    </row>
    <row r="43416" spans="1:2" x14ac:dyDescent="0.3">
      <c r="A43416">
        <v>3411</v>
      </c>
      <c r="B43416">
        <v>862.885992956</v>
      </c>
    </row>
    <row r="43417" spans="1:2" x14ac:dyDescent="0.3">
      <c r="A43417">
        <v>3412</v>
      </c>
      <c r="B43417">
        <v>892.15867319300003</v>
      </c>
    </row>
    <row r="43418" spans="1:2" x14ac:dyDescent="0.3">
      <c r="A43418">
        <v>3413</v>
      </c>
      <c r="B43418">
        <v>901.704923764</v>
      </c>
    </row>
    <row r="43419" spans="1:2" x14ac:dyDescent="0.3">
      <c r="A43419">
        <v>3414</v>
      </c>
      <c r="B43419">
        <v>885.88903380199997</v>
      </c>
    </row>
    <row r="43420" spans="1:2" x14ac:dyDescent="0.3">
      <c r="A43420">
        <v>3415</v>
      </c>
      <c r="B43420">
        <v>873.52092468000001</v>
      </c>
    </row>
    <row r="43421" spans="1:2" x14ac:dyDescent="0.3">
      <c r="A43421">
        <v>3416</v>
      </c>
      <c r="B43421">
        <v>865.54278590499996</v>
      </c>
    </row>
    <row r="43422" spans="1:2" x14ac:dyDescent="0.3">
      <c r="A43422">
        <v>3417</v>
      </c>
      <c r="B43422">
        <v>853.32276177200004</v>
      </c>
    </row>
    <row r="43423" spans="1:2" x14ac:dyDescent="0.3">
      <c r="A43423">
        <v>3418</v>
      </c>
      <c r="B43423">
        <v>856.028781235</v>
      </c>
    </row>
    <row r="43424" spans="1:2" x14ac:dyDescent="0.3">
      <c r="A43424">
        <v>3419</v>
      </c>
      <c r="B43424">
        <v>846.04682382999999</v>
      </c>
    </row>
    <row r="43425" spans="1:2" x14ac:dyDescent="0.3">
      <c r="A43425">
        <v>3420</v>
      </c>
      <c r="B43425">
        <v>842.875959309</v>
      </c>
    </row>
    <row r="43426" spans="1:2" x14ac:dyDescent="0.3">
      <c r="A43426">
        <v>3421</v>
      </c>
      <c r="B43426">
        <v>867.90277553099997</v>
      </c>
    </row>
    <row r="43427" spans="1:2" x14ac:dyDescent="0.3">
      <c r="A43427">
        <v>3422</v>
      </c>
      <c r="B43427">
        <v>858.37178832899997</v>
      </c>
    </row>
    <row r="43428" spans="1:2" x14ac:dyDescent="0.3">
      <c r="A43428">
        <v>3423</v>
      </c>
      <c r="B43428">
        <v>854.43322384400005</v>
      </c>
    </row>
    <row r="43429" spans="1:2" x14ac:dyDescent="0.3">
      <c r="A43429">
        <v>3424</v>
      </c>
      <c r="B43429">
        <v>857.96292215699998</v>
      </c>
    </row>
    <row r="43430" spans="1:2" x14ac:dyDescent="0.3">
      <c r="A43430">
        <v>3425</v>
      </c>
      <c r="B43430">
        <v>867.26336641299997</v>
      </c>
    </row>
    <row r="43431" spans="1:2" x14ac:dyDescent="0.3">
      <c r="A43431">
        <v>3426</v>
      </c>
      <c r="B43431">
        <v>863.84593766299997</v>
      </c>
    </row>
    <row r="43432" spans="1:2" x14ac:dyDescent="0.3">
      <c r="A43432">
        <v>3427</v>
      </c>
      <c r="B43432">
        <v>867.14954443199997</v>
      </c>
    </row>
    <row r="43433" spans="1:2" x14ac:dyDescent="0.3">
      <c r="A43433">
        <v>3428</v>
      </c>
      <c r="B43433">
        <v>872.51746853099996</v>
      </c>
    </row>
    <row r="43434" spans="1:2" x14ac:dyDescent="0.3">
      <c r="A43434">
        <v>3429</v>
      </c>
      <c r="B43434">
        <v>876.92287384899998</v>
      </c>
    </row>
    <row r="43435" spans="1:2" x14ac:dyDescent="0.3">
      <c r="A43435">
        <v>3430</v>
      </c>
      <c r="B43435">
        <v>867.93058113799998</v>
      </c>
    </row>
    <row r="43436" spans="1:2" x14ac:dyDescent="0.3">
      <c r="A43436">
        <v>3431</v>
      </c>
      <c r="B43436">
        <v>873.96708063699998</v>
      </c>
    </row>
    <row r="43437" spans="1:2" x14ac:dyDescent="0.3">
      <c r="A43437">
        <v>3432</v>
      </c>
      <c r="B43437">
        <v>862.20570977299997</v>
      </c>
    </row>
    <row r="43438" spans="1:2" x14ac:dyDescent="0.3">
      <c r="A43438">
        <v>3433</v>
      </c>
      <c r="B43438">
        <v>869.90601533300003</v>
      </c>
    </row>
    <row r="43439" spans="1:2" x14ac:dyDescent="0.3">
      <c r="A43439">
        <v>3434</v>
      </c>
      <c r="B43439">
        <v>866.33861521999995</v>
      </c>
    </row>
    <row r="43440" spans="1:2" x14ac:dyDescent="0.3">
      <c r="A43440">
        <v>3435</v>
      </c>
      <c r="B43440">
        <v>861.45226620999995</v>
      </c>
    </row>
    <row r="43441" spans="1:2" x14ac:dyDescent="0.3">
      <c r="A43441">
        <v>3436</v>
      </c>
      <c r="B43441">
        <v>849.44672313399997</v>
      </c>
    </row>
    <row r="43442" spans="1:2" x14ac:dyDescent="0.3">
      <c r="A43442">
        <v>3437</v>
      </c>
      <c r="B43442">
        <v>861.38410729400005</v>
      </c>
    </row>
    <row r="43443" spans="1:2" x14ac:dyDescent="0.3">
      <c r="A43443">
        <v>3438</v>
      </c>
      <c r="B43443">
        <v>857.44259606599996</v>
      </c>
    </row>
    <row r="43444" spans="1:2" x14ac:dyDescent="0.3">
      <c r="A43444">
        <v>3439</v>
      </c>
      <c r="B43444">
        <v>849.92237025899999</v>
      </c>
    </row>
    <row r="43445" spans="1:2" x14ac:dyDescent="0.3">
      <c r="A43445">
        <v>3440</v>
      </c>
      <c r="B43445">
        <v>928.09533066799997</v>
      </c>
    </row>
    <row r="43446" spans="1:2" x14ac:dyDescent="0.3">
      <c r="A43446">
        <v>3441</v>
      </c>
      <c r="B43446">
        <v>925.74978653899996</v>
      </c>
    </row>
    <row r="43447" spans="1:2" x14ac:dyDescent="0.3">
      <c r="A43447">
        <v>3442</v>
      </c>
      <c r="B43447">
        <v>925.61081687800004</v>
      </c>
    </row>
    <row r="43448" spans="1:2" x14ac:dyDescent="0.3">
      <c r="A43448">
        <v>3443</v>
      </c>
      <c r="B43448">
        <v>862.17410938700004</v>
      </c>
    </row>
    <row r="43449" spans="1:2" x14ac:dyDescent="0.3">
      <c r="A43449">
        <v>3444</v>
      </c>
      <c r="B43449">
        <v>863.83101960900001</v>
      </c>
    </row>
    <row r="43450" spans="1:2" x14ac:dyDescent="0.3">
      <c r="A43450">
        <v>3445</v>
      </c>
      <c r="B43450">
        <v>856.58448560800002</v>
      </c>
    </row>
    <row r="43451" spans="1:2" x14ac:dyDescent="0.3">
      <c r="A43451">
        <v>3446</v>
      </c>
      <c r="B43451">
        <v>864.776177889</v>
      </c>
    </row>
    <row r="43452" spans="1:2" x14ac:dyDescent="0.3">
      <c r="A43452">
        <v>3447</v>
      </c>
      <c r="B43452">
        <v>859.00450746000001</v>
      </c>
    </row>
    <row r="43453" spans="1:2" x14ac:dyDescent="0.3">
      <c r="A43453">
        <v>3448</v>
      </c>
      <c r="B43453">
        <v>877.39140019800004</v>
      </c>
    </row>
    <row r="43454" spans="1:2" x14ac:dyDescent="0.3">
      <c r="A43454">
        <v>3449</v>
      </c>
      <c r="B43454">
        <v>880.02712833999999</v>
      </c>
    </row>
    <row r="43455" spans="1:2" x14ac:dyDescent="0.3">
      <c r="A43455">
        <v>3450</v>
      </c>
      <c r="B43455">
        <v>874.51777101499999</v>
      </c>
    </row>
    <row r="43456" spans="1:2" x14ac:dyDescent="0.3">
      <c r="A43456">
        <v>3451</v>
      </c>
      <c r="B43456">
        <v>874.63766960500004</v>
      </c>
    </row>
    <row r="43457" spans="1:2" x14ac:dyDescent="0.3">
      <c r="A43457">
        <v>3452</v>
      </c>
      <c r="B43457">
        <v>955.31815640800005</v>
      </c>
    </row>
    <row r="43458" spans="1:2" x14ac:dyDescent="0.3">
      <c r="A43458">
        <v>3453</v>
      </c>
      <c r="B43458">
        <v>949.79461577300003</v>
      </c>
    </row>
    <row r="43459" spans="1:2" x14ac:dyDescent="0.3">
      <c r="A43459">
        <v>3454</v>
      </c>
      <c r="B43459">
        <v>949.304990632</v>
      </c>
    </row>
    <row r="43460" spans="1:2" x14ac:dyDescent="0.3">
      <c r="A43460">
        <v>3455</v>
      </c>
      <c r="B43460">
        <v>958.37258612599999</v>
      </c>
    </row>
    <row r="43461" spans="1:2" x14ac:dyDescent="0.3">
      <c r="A43461">
        <v>3456</v>
      </c>
      <c r="B43461">
        <v>954.30876179799998</v>
      </c>
    </row>
    <row r="43462" spans="1:2" x14ac:dyDescent="0.3">
      <c r="A43462">
        <v>3457</v>
      </c>
      <c r="B43462">
        <v>994.78863930299997</v>
      </c>
    </row>
    <row r="43463" spans="1:2" x14ac:dyDescent="0.3">
      <c r="A43463">
        <v>3458</v>
      </c>
      <c r="B43463">
        <v>956.26422306300003</v>
      </c>
    </row>
    <row r="43464" spans="1:2" x14ac:dyDescent="0.3">
      <c r="A43464">
        <v>3459</v>
      </c>
      <c r="B43464">
        <v>949.71158245799995</v>
      </c>
    </row>
    <row r="43465" spans="1:2" x14ac:dyDescent="0.3">
      <c r="A43465">
        <v>3460</v>
      </c>
      <c r="B43465">
        <v>939.84901963799996</v>
      </c>
    </row>
    <row r="43466" spans="1:2" x14ac:dyDescent="0.3">
      <c r="A43466">
        <v>3461</v>
      </c>
      <c r="B43466">
        <v>954.13134914399996</v>
      </c>
    </row>
    <row r="43467" spans="1:2" x14ac:dyDescent="0.3">
      <c r="A43467">
        <v>3462</v>
      </c>
      <c r="B43467">
        <v>940.00960669400001</v>
      </c>
    </row>
    <row r="43468" spans="1:2" x14ac:dyDescent="0.3">
      <c r="A43468">
        <v>3463</v>
      </c>
      <c r="B43468">
        <v>929.38533047400006</v>
      </c>
    </row>
    <row r="43469" spans="1:2" x14ac:dyDescent="0.3">
      <c r="A43469">
        <v>3464</v>
      </c>
      <c r="B43469">
        <v>923.01216697799998</v>
      </c>
    </row>
    <row r="43470" spans="1:2" x14ac:dyDescent="0.3">
      <c r="A43470">
        <v>3465</v>
      </c>
      <c r="B43470">
        <v>859.46997252999995</v>
      </c>
    </row>
    <row r="43471" spans="1:2" x14ac:dyDescent="0.3">
      <c r="A43471">
        <v>3466</v>
      </c>
      <c r="B43471">
        <v>856.81833558200003</v>
      </c>
    </row>
    <row r="43472" spans="1:2" x14ac:dyDescent="0.3">
      <c r="A43472">
        <v>3467</v>
      </c>
      <c r="B43472">
        <v>859.92775852800003</v>
      </c>
    </row>
    <row r="43473" spans="1:2" x14ac:dyDescent="0.3">
      <c r="A43473">
        <v>3468</v>
      </c>
      <c r="B43473">
        <v>854.06390491699995</v>
      </c>
    </row>
    <row r="43474" spans="1:2" x14ac:dyDescent="0.3">
      <c r="A43474">
        <v>3469</v>
      </c>
      <c r="B43474">
        <v>859.81451339700004</v>
      </c>
    </row>
    <row r="43475" spans="1:2" x14ac:dyDescent="0.3">
      <c r="A43475">
        <v>3470</v>
      </c>
      <c r="B43475">
        <v>855.91224240500003</v>
      </c>
    </row>
    <row r="43476" spans="1:2" x14ac:dyDescent="0.3">
      <c r="A43476">
        <v>3471</v>
      </c>
      <c r="B43476">
        <v>873.69447790100003</v>
      </c>
    </row>
    <row r="43477" spans="1:2" x14ac:dyDescent="0.3">
      <c r="A43477">
        <v>3472</v>
      </c>
      <c r="B43477">
        <v>861.23285919900002</v>
      </c>
    </row>
    <row r="43478" spans="1:2" x14ac:dyDescent="0.3">
      <c r="A43478">
        <v>3473</v>
      </c>
      <c r="B43478">
        <v>864.10390087200005</v>
      </c>
    </row>
    <row r="43479" spans="1:2" x14ac:dyDescent="0.3">
      <c r="A43479">
        <v>3474</v>
      </c>
      <c r="B43479">
        <v>871.11111627599996</v>
      </c>
    </row>
    <row r="43480" spans="1:2" x14ac:dyDescent="0.3">
      <c r="A43480">
        <v>3475</v>
      </c>
      <c r="B43480">
        <v>901.483247452</v>
      </c>
    </row>
    <row r="43481" spans="1:2" x14ac:dyDescent="0.3">
      <c r="A43481">
        <v>3476</v>
      </c>
      <c r="B43481">
        <v>878.50878200399995</v>
      </c>
    </row>
    <row r="43482" spans="1:2" x14ac:dyDescent="0.3">
      <c r="A43482">
        <v>3477</v>
      </c>
      <c r="B43482">
        <v>883.40199863099997</v>
      </c>
    </row>
    <row r="43483" spans="1:2" x14ac:dyDescent="0.3">
      <c r="A43483">
        <v>3478</v>
      </c>
      <c r="B43483">
        <v>906.77415488999998</v>
      </c>
    </row>
    <row r="43484" spans="1:2" x14ac:dyDescent="0.3">
      <c r="A43484">
        <v>3479</v>
      </c>
      <c r="B43484">
        <v>901.06518452700004</v>
      </c>
    </row>
    <row r="43485" spans="1:2" x14ac:dyDescent="0.3">
      <c r="A43485">
        <v>3480</v>
      </c>
      <c r="B43485">
        <v>886.19525816400005</v>
      </c>
    </row>
    <row r="43486" spans="1:2" x14ac:dyDescent="0.3">
      <c r="A43486">
        <v>3481</v>
      </c>
      <c r="B43486">
        <v>895.05387647400005</v>
      </c>
    </row>
    <row r="43487" spans="1:2" x14ac:dyDescent="0.3">
      <c r="A43487">
        <v>3482</v>
      </c>
      <c r="B43487">
        <v>895.00011652900002</v>
      </c>
    </row>
    <row r="43488" spans="1:2" x14ac:dyDescent="0.3">
      <c r="A43488">
        <v>3483</v>
      </c>
      <c r="B43488">
        <v>881.039779125</v>
      </c>
    </row>
    <row r="43489" spans="1:2" x14ac:dyDescent="0.3">
      <c r="A43489">
        <v>3484</v>
      </c>
      <c r="B43489">
        <v>876.98245716199995</v>
      </c>
    </row>
    <row r="43490" spans="1:2" x14ac:dyDescent="0.3">
      <c r="A43490">
        <v>3485</v>
      </c>
      <c r="B43490">
        <v>873.77633617599997</v>
      </c>
    </row>
    <row r="43491" spans="1:2" x14ac:dyDescent="0.3">
      <c r="A43491">
        <v>3486</v>
      </c>
      <c r="B43491">
        <v>918.46221179999998</v>
      </c>
    </row>
    <row r="43492" spans="1:2" x14ac:dyDescent="0.3">
      <c r="A43492">
        <v>3487</v>
      </c>
      <c r="B43492">
        <v>868.55350344500005</v>
      </c>
    </row>
    <row r="43493" spans="1:2" x14ac:dyDescent="0.3">
      <c r="A43493">
        <v>3488</v>
      </c>
      <c r="B43493">
        <v>861.57212921600001</v>
      </c>
    </row>
    <row r="43494" spans="1:2" x14ac:dyDescent="0.3">
      <c r="A43494">
        <v>3489</v>
      </c>
      <c r="B43494">
        <v>866.96790588399995</v>
      </c>
    </row>
    <row r="43495" spans="1:2" x14ac:dyDescent="0.3">
      <c r="A43495">
        <v>3490</v>
      </c>
      <c r="B43495">
        <v>860.72150944999999</v>
      </c>
    </row>
    <row r="43496" spans="1:2" x14ac:dyDescent="0.3">
      <c r="A43496">
        <v>3491</v>
      </c>
      <c r="B43496">
        <v>851.17683801199996</v>
      </c>
    </row>
    <row r="43497" spans="1:2" x14ac:dyDescent="0.3">
      <c r="A43497">
        <v>3492</v>
      </c>
      <c r="B43497">
        <v>853.05123029399999</v>
      </c>
    </row>
    <row r="43498" spans="1:2" x14ac:dyDescent="0.3">
      <c r="A43498">
        <v>3493</v>
      </c>
      <c r="B43498">
        <v>842.03451805600002</v>
      </c>
    </row>
    <row r="43499" spans="1:2" x14ac:dyDescent="0.3">
      <c r="A43499">
        <v>3494</v>
      </c>
      <c r="B43499">
        <v>840.57915423500003</v>
      </c>
    </row>
    <row r="43500" spans="1:2" x14ac:dyDescent="0.3">
      <c r="A43500">
        <v>3495</v>
      </c>
      <c r="B43500">
        <v>842.52357019700003</v>
      </c>
    </row>
    <row r="43501" spans="1:2" x14ac:dyDescent="0.3">
      <c r="A43501">
        <v>3496</v>
      </c>
      <c r="B43501">
        <v>848.06520408599999</v>
      </c>
    </row>
    <row r="43502" spans="1:2" x14ac:dyDescent="0.3">
      <c r="A43502">
        <v>3497</v>
      </c>
      <c r="B43502">
        <v>841.56403725400003</v>
      </c>
    </row>
    <row r="43503" spans="1:2" x14ac:dyDescent="0.3">
      <c r="A43503">
        <v>3498</v>
      </c>
      <c r="B43503">
        <v>860.38219064700002</v>
      </c>
    </row>
    <row r="43504" spans="1:2" x14ac:dyDescent="0.3">
      <c r="A43504">
        <v>3499</v>
      </c>
      <c r="B43504">
        <v>880.86930398499999</v>
      </c>
    </row>
    <row r="43505" spans="1:2" x14ac:dyDescent="0.3">
      <c r="A43505">
        <v>3500</v>
      </c>
      <c r="B43505">
        <v>852.28283934599995</v>
      </c>
    </row>
    <row r="43506" spans="1:2" x14ac:dyDescent="0.3">
      <c r="A43506">
        <v>3501</v>
      </c>
      <c r="B43506">
        <v>864.29826821200004</v>
      </c>
    </row>
    <row r="43507" spans="1:2" x14ac:dyDescent="0.3">
      <c r="A43507">
        <v>3502</v>
      </c>
      <c r="B43507">
        <v>858.97711912299997</v>
      </c>
    </row>
    <row r="43508" spans="1:2" x14ac:dyDescent="0.3">
      <c r="A43508">
        <v>3503</v>
      </c>
      <c r="B43508">
        <v>854.53485803000001</v>
      </c>
    </row>
    <row r="43509" spans="1:2" x14ac:dyDescent="0.3">
      <c r="A43509">
        <v>3504</v>
      </c>
      <c r="B43509">
        <v>845.18947324199996</v>
      </c>
    </row>
    <row r="43510" spans="1:2" x14ac:dyDescent="0.3">
      <c r="A43510">
        <v>3505</v>
      </c>
      <c r="B43510">
        <v>869.21861416199999</v>
      </c>
    </row>
    <row r="43511" spans="1:2" x14ac:dyDescent="0.3">
      <c r="A43511">
        <v>3506</v>
      </c>
      <c r="B43511">
        <v>868.10125478400005</v>
      </c>
    </row>
    <row r="43512" spans="1:2" x14ac:dyDescent="0.3">
      <c r="A43512">
        <v>3507</v>
      </c>
      <c r="B43512">
        <v>857.85600604199999</v>
      </c>
    </row>
    <row r="43513" spans="1:2" x14ac:dyDescent="0.3">
      <c r="A43513">
        <v>3508</v>
      </c>
      <c r="B43513">
        <v>861.12068104000002</v>
      </c>
    </row>
    <row r="43514" spans="1:2" x14ac:dyDescent="0.3">
      <c r="A43514">
        <v>3509</v>
      </c>
      <c r="B43514">
        <v>863.996625849</v>
      </c>
    </row>
    <row r="43515" spans="1:2" x14ac:dyDescent="0.3">
      <c r="A43515">
        <v>3510</v>
      </c>
      <c r="B43515">
        <v>859.30660592699996</v>
      </c>
    </row>
    <row r="43516" spans="1:2" x14ac:dyDescent="0.3">
      <c r="A43516">
        <v>3511</v>
      </c>
      <c r="B43516">
        <v>857.60266063699999</v>
      </c>
    </row>
    <row r="43517" spans="1:2" x14ac:dyDescent="0.3">
      <c r="A43517">
        <v>3512</v>
      </c>
      <c r="B43517">
        <v>855.06923813499998</v>
      </c>
    </row>
    <row r="43518" spans="1:2" x14ac:dyDescent="0.3">
      <c r="A43518">
        <v>3513</v>
      </c>
      <c r="B43518">
        <v>861.56934674700005</v>
      </c>
    </row>
    <row r="43519" spans="1:2" x14ac:dyDescent="0.3">
      <c r="A43519">
        <v>3514</v>
      </c>
      <c r="B43519">
        <v>871.24781024599997</v>
      </c>
    </row>
    <row r="43520" spans="1:2" x14ac:dyDescent="0.3">
      <c r="A43520">
        <v>3515</v>
      </c>
      <c r="B43520">
        <v>870.61523740200005</v>
      </c>
    </row>
    <row r="43521" spans="1:2" x14ac:dyDescent="0.3">
      <c r="A43521">
        <v>3516</v>
      </c>
      <c r="B43521">
        <v>870.83377583000004</v>
      </c>
    </row>
    <row r="43522" spans="1:2" x14ac:dyDescent="0.3">
      <c r="A43522">
        <v>3517</v>
      </c>
      <c r="B43522">
        <v>861.76782065199995</v>
      </c>
    </row>
    <row r="43523" spans="1:2" x14ac:dyDescent="0.3">
      <c r="A43523">
        <v>3518</v>
      </c>
      <c r="B43523">
        <v>854.23665365199997</v>
      </c>
    </row>
    <row r="43524" spans="1:2" x14ac:dyDescent="0.3">
      <c r="A43524">
        <v>3519</v>
      </c>
      <c r="B43524">
        <v>878.40381988800004</v>
      </c>
    </row>
    <row r="43525" spans="1:2" x14ac:dyDescent="0.3">
      <c r="A43525">
        <v>3520</v>
      </c>
      <c r="B43525">
        <v>859.69508520600004</v>
      </c>
    </row>
    <row r="43526" spans="1:2" x14ac:dyDescent="0.3">
      <c r="A43526">
        <v>3521</v>
      </c>
      <c r="B43526">
        <v>866.00676838200002</v>
      </c>
    </row>
    <row r="43527" spans="1:2" x14ac:dyDescent="0.3">
      <c r="A43527">
        <v>3522</v>
      </c>
      <c r="B43527">
        <v>860.06398019400001</v>
      </c>
    </row>
    <row r="43528" spans="1:2" x14ac:dyDescent="0.3">
      <c r="A43528">
        <v>3523</v>
      </c>
      <c r="B43528">
        <v>859.26608283600001</v>
      </c>
    </row>
    <row r="43529" spans="1:2" x14ac:dyDescent="0.3">
      <c r="A43529">
        <v>3524</v>
      </c>
      <c r="B43529">
        <v>854.15260747100001</v>
      </c>
    </row>
    <row r="43530" spans="1:2" x14ac:dyDescent="0.3">
      <c r="A43530">
        <v>3525</v>
      </c>
      <c r="B43530">
        <v>857.965166555</v>
      </c>
    </row>
    <row r="43531" spans="1:2" x14ac:dyDescent="0.3">
      <c r="A43531">
        <v>3526</v>
      </c>
      <c r="B43531">
        <v>857.965166555</v>
      </c>
    </row>
    <row r="43532" spans="1:2" x14ac:dyDescent="0.3">
      <c r="A43532">
        <v>3527</v>
      </c>
      <c r="B43532">
        <v>853.158525306</v>
      </c>
    </row>
    <row r="43533" spans="1:2" x14ac:dyDescent="0.3">
      <c r="A43533">
        <v>3528</v>
      </c>
      <c r="B43533">
        <v>855.630661261</v>
      </c>
    </row>
    <row r="43534" spans="1:2" x14ac:dyDescent="0.3">
      <c r="A43534">
        <v>3529</v>
      </c>
      <c r="B43534">
        <v>857.08440449900002</v>
      </c>
    </row>
    <row r="43535" spans="1:2" x14ac:dyDescent="0.3">
      <c r="A43535">
        <v>3530</v>
      </c>
      <c r="B43535">
        <v>855.86015700400003</v>
      </c>
    </row>
    <row r="43536" spans="1:2" x14ac:dyDescent="0.3">
      <c r="A43536">
        <v>3531</v>
      </c>
      <c r="B43536">
        <v>853.50259346799999</v>
      </c>
    </row>
    <row r="43537" spans="1:2" x14ac:dyDescent="0.3">
      <c r="A43537">
        <v>3532</v>
      </c>
      <c r="B43537">
        <v>871.45713125700001</v>
      </c>
    </row>
    <row r="43538" spans="1:2" x14ac:dyDescent="0.3">
      <c r="A43538">
        <v>3533</v>
      </c>
      <c r="B43538">
        <v>861.51205589400001</v>
      </c>
    </row>
    <row r="43539" spans="1:2" x14ac:dyDescent="0.3">
      <c r="A43539">
        <v>3534</v>
      </c>
      <c r="B43539">
        <v>855.73436003200004</v>
      </c>
    </row>
    <row r="43540" spans="1:2" x14ac:dyDescent="0.3">
      <c r="A43540">
        <v>3535</v>
      </c>
      <c r="B43540">
        <v>850.92955615899996</v>
      </c>
    </row>
    <row r="43541" spans="1:2" x14ac:dyDescent="0.3">
      <c r="A43541">
        <v>3536</v>
      </c>
      <c r="B43541">
        <v>874.10921518099997</v>
      </c>
    </row>
    <row r="43542" spans="1:2" x14ac:dyDescent="0.3">
      <c r="A43542">
        <v>3537</v>
      </c>
      <c r="B43542">
        <v>872.69079183999997</v>
      </c>
    </row>
    <row r="43543" spans="1:2" x14ac:dyDescent="0.3">
      <c r="A43543">
        <v>3538</v>
      </c>
      <c r="B43543">
        <v>868.11997968699995</v>
      </c>
    </row>
    <row r="43544" spans="1:2" x14ac:dyDescent="0.3">
      <c r="A43544">
        <v>3539</v>
      </c>
      <c r="B43544">
        <v>855.946237021</v>
      </c>
    </row>
    <row r="43545" spans="1:2" x14ac:dyDescent="0.3">
      <c r="A43545">
        <v>3540</v>
      </c>
      <c r="B43545">
        <v>855.14543805000005</v>
      </c>
    </row>
    <row r="43546" spans="1:2" x14ac:dyDescent="0.3">
      <c r="A43546">
        <v>3541</v>
      </c>
      <c r="B43546">
        <v>876.02347835099999</v>
      </c>
    </row>
    <row r="43547" spans="1:2" x14ac:dyDescent="0.3">
      <c r="A43547">
        <v>3542</v>
      </c>
      <c r="B43547">
        <v>876.53876136899999</v>
      </c>
    </row>
    <row r="43548" spans="1:2" x14ac:dyDescent="0.3">
      <c r="A43548">
        <v>3543</v>
      </c>
      <c r="B43548">
        <v>877.108061389</v>
      </c>
    </row>
    <row r="43549" spans="1:2" x14ac:dyDescent="0.3">
      <c r="A43549">
        <v>3544</v>
      </c>
      <c r="B43549">
        <v>861.22252318799997</v>
      </c>
    </row>
    <row r="43550" spans="1:2" x14ac:dyDescent="0.3">
      <c r="A43550">
        <v>3545</v>
      </c>
      <c r="B43550">
        <v>891.85518806100004</v>
      </c>
    </row>
    <row r="43551" spans="1:2" x14ac:dyDescent="0.3">
      <c r="A43551">
        <v>3546</v>
      </c>
      <c r="B43551">
        <v>865.00293488800003</v>
      </c>
    </row>
    <row r="43552" spans="1:2" x14ac:dyDescent="0.3">
      <c r="A43552">
        <v>3547</v>
      </c>
      <c r="B43552">
        <v>869.70509256299999</v>
      </c>
    </row>
    <row r="43553" spans="1:2" x14ac:dyDescent="0.3">
      <c r="A43553">
        <v>3548</v>
      </c>
      <c r="B43553">
        <v>865.56677203499999</v>
      </c>
    </row>
    <row r="43554" spans="1:2" x14ac:dyDescent="0.3">
      <c r="A43554">
        <v>3549</v>
      </c>
      <c r="B43554">
        <v>871.45039484899996</v>
      </c>
    </row>
    <row r="43555" spans="1:2" x14ac:dyDescent="0.3">
      <c r="A43555">
        <v>3550</v>
      </c>
      <c r="B43555">
        <v>934.89018885099995</v>
      </c>
    </row>
    <row r="43556" spans="1:2" x14ac:dyDescent="0.3">
      <c r="A43556">
        <v>3551</v>
      </c>
      <c r="B43556">
        <v>945.20708119100004</v>
      </c>
    </row>
    <row r="43557" spans="1:2" x14ac:dyDescent="0.3">
      <c r="A43557">
        <v>3552</v>
      </c>
      <c r="B43557">
        <v>935.55057350699997</v>
      </c>
    </row>
    <row r="43558" spans="1:2" x14ac:dyDescent="0.3">
      <c r="A43558">
        <v>3553</v>
      </c>
      <c r="B43558">
        <v>944.89470667600006</v>
      </c>
    </row>
    <row r="43559" spans="1:2" x14ac:dyDescent="0.3">
      <c r="A43559">
        <v>3554</v>
      </c>
      <c r="B43559">
        <v>936.80313089499998</v>
      </c>
    </row>
    <row r="43560" spans="1:2" x14ac:dyDescent="0.3">
      <c r="A43560">
        <v>3555</v>
      </c>
      <c r="B43560">
        <v>936.33714780100001</v>
      </c>
    </row>
    <row r="43561" spans="1:2" x14ac:dyDescent="0.3">
      <c r="A43561">
        <v>3556</v>
      </c>
      <c r="B43561">
        <v>930.29587090099994</v>
      </c>
    </row>
    <row r="43562" spans="1:2" x14ac:dyDescent="0.3">
      <c r="A43562">
        <v>3557</v>
      </c>
      <c r="B43562">
        <v>926.061579069</v>
      </c>
    </row>
    <row r="43563" spans="1:2" x14ac:dyDescent="0.3">
      <c r="A43563">
        <v>3558</v>
      </c>
      <c r="B43563">
        <v>924.90556357000003</v>
      </c>
    </row>
    <row r="43564" spans="1:2" x14ac:dyDescent="0.3">
      <c r="A43564">
        <v>3559</v>
      </c>
      <c r="B43564">
        <v>918.15223613900002</v>
      </c>
    </row>
    <row r="43565" spans="1:2" x14ac:dyDescent="0.3">
      <c r="A43565">
        <v>3560</v>
      </c>
      <c r="B43565">
        <v>947.15570494099995</v>
      </c>
    </row>
    <row r="43566" spans="1:2" x14ac:dyDescent="0.3">
      <c r="A43566">
        <v>3561</v>
      </c>
      <c r="B43566">
        <v>942.86276867300001</v>
      </c>
    </row>
    <row r="43567" spans="1:2" x14ac:dyDescent="0.3">
      <c r="A43567">
        <v>3562</v>
      </c>
      <c r="B43567">
        <v>935.65648929199995</v>
      </c>
    </row>
    <row r="43568" spans="1:2" x14ac:dyDescent="0.3">
      <c r="A43568">
        <v>3563</v>
      </c>
      <c r="B43568">
        <v>930.52216333399997</v>
      </c>
    </row>
    <row r="43569" spans="1:2" x14ac:dyDescent="0.3">
      <c r="A43569">
        <v>3564</v>
      </c>
      <c r="B43569">
        <v>923.36820772500005</v>
      </c>
    </row>
    <row r="43570" spans="1:2" x14ac:dyDescent="0.3">
      <c r="A43570">
        <v>3565</v>
      </c>
      <c r="B43570">
        <v>863.41041086899997</v>
      </c>
    </row>
    <row r="43571" spans="1:2" x14ac:dyDescent="0.3">
      <c r="A43571">
        <v>3566</v>
      </c>
      <c r="B43571">
        <v>862.39710145599997</v>
      </c>
    </row>
    <row r="43572" spans="1:2" x14ac:dyDescent="0.3">
      <c r="A43572">
        <v>3567</v>
      </c>
      <c r="B43572">
        <v>855.05791819499996</v>
      </c>
    </row>
    <row r="43573" spans="1:2" x14ac:dyDescent="0.3">
      <c r="A43573">
        <v>3568</v>
      </c>
      <c r="B43573">
        <v>846.52389623700003</v>
      </c>
    </row>
    <row r="43574" spans="1:2" x14ac:dyDescent="0.3">
      <c r="A43574">
        <v>3569</v>
      </c>
      <c r="B43574">
        <v>849.53983061099996</v>
      </c>
    </row>
    <row r="43575" spans="1:2" x14ac:dyDescent="0.3">
      <c r="A43575">
        <v>3570</v>
      </c>
      <c r="B43575">
        <v>840.96228430500003</v>
      </c>
    </row>
    <row r="43576" spans="1:2" x14ac:dyDescent="0.3">
      <c r="A43576">
        <v>3571</v>
      </c>
      <c r="B43576">
        <v>857.57865121899999</v>
      </c>
    </row>
    <row r="43577" spans="1:2" x14ac:dyDescent="0.3">
      <c r="A43577">
        <v>3572</v>
      </c>
      <c r="B43577">
        <v>854.25905299600004</v>
      </c>
    </row>
    <row r="43578" spans="1:2" x14ac:dyDescent="0.3">
      <c r="A43578">
        <v>3573</v>
      </c>
      <c r="B43578">
        <v>858.47216957099999</v>
      </c>
    </row>
    <row r="43579" spans="1:2" x14ac:dyDescent="0.3">
      <c r="A43579">
        <v>3574</v>
      </c>
      <c r="B43579">
        <v>848.84736810000004</v>
      </c>
    </row>
    <row r="43580" spans="1:2" x14ac:dyDescent="0.3">
      <c r="A43580">
        <v>3575</v>
      </c>
      <c r="B43580">
        <v>864.50232618099994</v>
      </c>
    </row>
    <row r="43581" spans="1:2" x14ac:dyDescent="0.3">
      <c r="A43581">
        <v>3576</v>
      </c>
      <c r="B43581">
        <v>865.861739177</v>
      </c>
    </row>
    <row r="43582" spans="1:2" x14ac:dyDescent="0.3">
      <c r="A43582">
        <v>3577</v>
      </c>
      <c r="B43582">
        <v>866.10229184699995</v>
      </c>
    </row>
    <row r="43583" spans="1:2" x14ac:dyDescent="0.3">
      <c r="A43583">
        <v>3578</v>
      </c>
      <c r="B43583">
        <v>877.26475289400003</v>
      </c>
    </row>
    <row r="43584" spans="1:2" x14ac:dyDescent="0.3">
      <c r="A43584">
        <v>3579</v>
      </c>
      <c r="B43584">
        <v>862.70556863700006</v>
      </c>
    </row>
    <row r="43585" spans="1:2" x14ac:dyDescent="0.3">
      <c r="A43585">
        <v>3580</v>
      </c>
      <c r="B43585">
        <v>858.91324110699998</v>
      </c>
    </row>
    <row r="43586" spans="1:2" x14ac:dyDescent="0.3">
      <c r="A43586">
        <v>3581</v>
      </c>
      <c r="B43586">
        <v>866.39974462700002</v>
      </c>
    </row>
    <row r="43587" spans="1:2" x14ac:dyDescent="0.3">
      <c r="A43587">
        <v>3582</v>
      </c>
      <c r="B43587">
        <v>868.97322286999997</v>
      </c>
    </row>
    <row r="43588" spans="1:2" x14ac:dyDescent="0.3">
      <c r="A43588">
        <v>3583</v>
      </c>
      <c r="B43588">
        <v>858.35568036400002</v>
      </c>
    </row>
    <row r="43589" spans="1:2" x14ac:dyDescent="0.3">
      <c r="A43589">
        <v>3584</v>
      </c>
      <c r="B43589">
        <v>847.65780303099996</v>
      </c>
    </row>
    <row r="43590" spans="1:2" x14ac:dyDescent="0.3">
      <c r="A43590">
        <v>3585</v>
      </c>
      <c r="B43590">
        <v>895.20137666400001</v>
      </c>
    </row>
    <row r="43591" spans="1:2" x14ac:dyDescent="0.3">
      <c r="A43591">
        <v>3586</v>
      </c>
      <c r="B43591">
        <v>873.966311701</v>
      </c>
    </row>
    <row r="43592" spans="1:2" x14ac:dyDescent="0.3">
      <c r="A43592">
        <v>3587</v>
      </c>
      <c r="B43592">
        <v>867.41311474199995</v>
      </c>
    </row>
    <row r="43593" spans="1:2" x14ac:dyDescent="0.3">
      <c r="A43593">
        <v>3588</v>
      </c>
      <c r="B43593">
        <v>853.11637762099997</v>
      </c>
    </row>
    <row r="43594" spans="1:2" x14ac:dyDescent="0.3">
      <c r="A43594">
        <v>3589</v>
      </c>
      <c r="B43594">
        <v>843.67275311599997</v>
      </c>
    </row>
    <row r="43595" spans="1:2" x14ac:dyDescent="0.3">
      <c r="A43595">
        <v>3590</v>
      </c>
      <c r="B43595">
        <v>842.30002185299998</v>
      </c>
    </row>
    <row r="43596" spans="1:2" x14ac:dyDescent="0.3">
      <c r="A43596">
        <v>3591</v>
      </c>
      <c r="B43596">
        <v>833.92543097099997</v>
      </c>
    </row>
    <row r="43597" spans="1:2" x14ac:dyDescent="0.3">
      <c r="A43597">
        <v>3592</v>
      </c>
      <c r="B43597">
        <v>830.588461639</v>
      </c>
    </row>
    <row r="43598" spans="1:2" x14ac:dyDescent="0.3">
      <c r="A43598">
        <v>3593</v>
      </c>
      <c r="B43598">
        <v>880.27769316299998</v>
      </c>
    </row>
    <row r="43599" spans="1:2" x14ac:dyDescent="0.3">
      <c r="A43599">
        <v>3594</v>
      </c>
      <c r="B43599">
        <v>892.80306527000005</v>
      </c>
    </row>
    <row r="43600" spans="1:2" x14ac:dyDescent="0.3">
      <c r="A43600">
        <v>3595</v>
      </c>
      <c r="B43600">
        <v>886.03508782200004</v>
      </c>
    </row>
    <row r="43601" spans="1:2" x14ac:dyDescent="0.3">
      <c r="A43601">
        <v>3596</v>
      </c>
      <c r="B43601">
        <v>877.88532505299997</v>
      </c>
    </row>
    <row r="43602" spans="1:2" x14ac:dyDescent="0.3">
      <c r="A43602">
        <v>3597</v>
      </c>
      <c r="B43602">
        <v>840.81962450499998</v>
      </c>
    </row>
    <row r="43603" spans="1:2" x14ac:dyDescent="0.3">
      <c r="A43603">
        <v>3598</v>
      </c>
      <c r="B43603">
        <v>853.44242763299997</v>
      </c>
    </row>
    <row r="43604" spans="1:2" x14ac:dyDescent="0.3">
      <c r="A43604">
        <v>3599</v>
      </c>
      <c r="B43604">
        <v>868.04472784799998</v>
      </c>
    </row>
    <row r="43605" spans="1:2" x14ac:dyDescent="0.3">
      <c r="A43605">
        <v>3600</v>
      </c>
      <c r="B43605">
        <v>943.79850070700002</v>
      </c>
    </row>
    <row r="43606" spans="1:2" x14ac:dyDescent="0.3">
      <c r="A43606">
        <v>3601</v>
      </c>
      <c r="B43606">
        <v>870.77794434999998</v>
      </c>
    </row>
    <row r="43607" spans="1:2" x14ac:dyDescent="0.3">
      <c r="A43607">
        <v>3602</v>
      </c>
      <c r="B43607">
        <v>873.57492806599998</v>
      </c>
    </row>
    <row r="43608" spans="1:2" x14ac:dyDescent="0.3">
      <c r="A43608">
        <v>3603</v>
      </c>
      <c r="B43608">
        <v>875.905329886</v>
      </c>
    </row>
    <row r="43609" spans="1:2" x14ac:dyDescent="0.3">
      <c r="A43609">
        <v>3604</v>
      </c>
      <c r="B43609">
        <v>871.29172483000002</v>
      </c>
    </row>
    <row r="43610" spans="1:2" x14ac:dyDescent="0.3">
      <c r="A43610">
        <v>3605</v>
      </c>
      <c r="B43610">
        <v>879.29526463299999</v>
      </c>
    </row>
    <row r="43611" spans="1:2" x14ac:dyDescent="0.3">
      <c r="A43611">
        <v>3606</v>
      </c>
      <c r="B43611">
        <v>885.14165484099999</v>
      </c>
    </row>
    <row r="43612" spans="1:2" x14ac:dyDescent="0.3">
      <c r="A43612">
        <v>3607</v>
      </c>
      <c r="B43612">
        <v>874.14081444600004</v>
      </c>
    </row>
    <row r="43613" spans="1:2" x14ac:dyDescent="0.3">
      <c r="A43613">
        <v>3608</v>
      </c>
      <c r="B43613">
        <v>872.86275403100001</v>
      </c>
    </row>
    <row r="43614" spans="1:2" x14ac:dyDescent="0.3">
      <c r="A43614">
        <v>3609</v>
      </c>
      <c r="B43614">
        <v>863.49840377600003</v>
      </c>
    </row>
    <row r="43615" spans="1:2" x14ac:dyDescent="0.3">
      <c r="A43615">
        <v>3610</v>
      </c>
      <c r="B43615">
        <v>862.80363717700004</v>
      </c>
    </row>
    <row r="43616" spans="1:2" x14ac:dyDescent="0.3">
      <c r="A43616">
        <v>3611</v>
      </c>
      <c r="B43616">
        <v>857.29078547400002</v>
      </c>
    </row>
    <row r="43617" spans="1:2" x14ac:dyDescent="0.3">
      <c r="A43617">
        <v>3612</v>
      </c>
      <c r="B43617">
        <v>882.173350003</v>
      </c>
    </row>
    <row r="43618" spans="1:2" x14ac:dyDescent="0.3">
      <c r="A43618">
        <v>3613</v>
      </c>
      <c r="B43618">
        <v>880.46821340400004</v>
      </c>
    </row>
    <row r="43619" spans="1:2" x14ac:dyDescent="0.3">
      <c r="A43619">
        <v>3614</v>
      </c>
      <c r="B43619">
        <v>864.79172844899995</v>
      </c>
    </row>
    <row r="43620" spans="1:2" x14ac:dyDescent="0.3">
      <c r="A43620">
        <v>3615</v>
      </c>
      <c r="B43620">
        <v>859.55208974200002</v>
      </c>
    </row>
    <row r="43621" spans="1:2" x14ac:dyDescent="0.3">
      <c r="A43621">
        <v>3616</v>
      </c>
      <c r="B43621">
        <v>841.65751296999997</v>
      </c>
    </row>
    <row r="43622" spans="1:2" x14ac:dyDescent="0.3">
      <c r="A43622">
        <v>3617</v>
      </c>
      <c r="B43622">
        <v>846.18660523300002</v>
      </c>
    </row>
    <row r="43623" spans="1:2" x14ac:dyDescent="0.3">
      <c r="A43623">
        <v>3618</v>
      </c>
      <c r="B43623">
        <v>885.36050361299999</v>
      </c>
    </row>
    <row r="43624" spans="1:2" x14ac:dyDescent="0.3">
      <c r="A43624">
        <v>3619</v>
      </c>
      <c r="B43624">
        <v>886.80421986299996</v>
      </c>
    </row>
    <row r="43625" spans="1:2" x14ac:dyDescent="0.3">
      <c r="A43625">
        <v>3620</v>
      </c>
      <c r="B43625">
        <v>864.91585290099999</v>
      </c>
    </row>
    <row r="43626" spans="1:2" x14ac:dyDescent="0.3">
      <c r="A43626">
        <v>3621</v>
      </c>
      <c r="B43626">
        <v>924.92763015499997</v>
      </c>
    </row>
    <row r="43627" spans="1:2" x14ac:dyDescent="0.3">
      <c r="A43627">
        <v>3622</v>
      </c>
      <c r="B43627">
        <v>911.71585424</v>
      </c>
    </row>
    <row r="43628" spans="1:2" x14ac:dyDescent="0.3">
      <c r="A43628">
        <v>3623</v>
      </c>
      <c r="B43628">
        <v>840.67737334599997</v>
      </c>
    </row>
    <row r="43629" spans="1:2" x14ac:dyDescent="0.3">
      <c r="A43629">
        <v>3624</v>
      </c>
      <c r="B43629">
        <v>849.60707683099997</v>
      </c>
    </row>
    <row r="43630" spans="1:2" x14ac:dyDescent="0.3">
      <c r="A43630">
        <v>3625</v>
      </c>
      <c r="B43630">
        <v>848.66806835399996</v>
      </c>
    </row>
    <row r="43631" spans="1:2" x14ac:dyDescent="0.3">
      <c r="A43631">
        <v>3626</v>
      </c>
      <c r="B43631">
        <v>845.02484303000006</v>
      </c>
    </row>
    <row r="43632" spans="1:2" x14ac:dyDescent="0.3">
      <c r="A43632">
        <v>3627</v>
      </c>
      <c r="B43632">
        <v>843.29998503900003</v>
      </c>
    </row>
    <row r="43633" spans="1:2" x14ac:dyDescent="0.3">
      <c r="A43633">
        <v>3628</v>
      </c>
      <c r="B43633">
        <v>865.50824437799997</v>
      </c>
    </row>
    <row r="43634" spans="1:2" x14ac:dyDescent="0.3">
      <c r="A43634">
        <v>3629</v>
      </c>
      <c r="B43634">
        <v>860.68849276599997</v>
      </c>
    </row>
    <row r="43635" spans="1:2" x14ac:dyDescent="0.3">
      <c r="A43635">
        <v>3630</v>
      </c>
      <c r="B43635">
        <v>871.25926971199999</v>
      </c>
    </row>
    <row r="43636" spans="1:2" x14ac:dyDescent="0.3">
      <c r="A43636">
        <v>3631</v>
      </c>
      <c r="B43636">
        <v>859.72596945800001</v>
      </c>
    </row>
    <row r="43637" spans="1:2" x14ac:dyDescent="0.3">
      <c r="A43637">
        <v>3632</v>
      </c>
      <c r="B43637">
        <v>842.73204614500003</v>
      </c>
    </row>
    <row r="43638" spans="1:2" x14ac:dyDescent="0.3">
      <c r="A43638">
        <v>3633</v>
      </c>
      <c r="B43638">
        <v>861.82547088700005</v>
      </c>
    </row>
    <row r="43639" spans="1:2" x14ac:dyDescent="0.3">
      <c r="A43639">
        <v>3634</v>
      </c>
      <c r="B43639">
        <v>870.30233339699998</v>
      </c>
    </row>
    <row r="43640" spans="1:2" x14ac:dyDescent="0.3">
      <c r="A43640">
        <v>3635</v>
      </c>
      <c r="B43640">
        <v>872.33204816700004</v>
      </c>
    </row>
    <row r="43641" spans="1:2" x14ac:dyDescent="0.3">
      <c r="A43641">
        <v>3636</v>
      </c>
      <c r="B43641">
        <v>880.84668167799998</v>
      </c>
    </row>
    <row r="43642" spans="1:2" x14ac:dyDescent="0.3">
      <c r="A43642">
        <v>3637</v>
      </c>
      <c r="B43642">
        <v>906.55232656299995</v>
      </c>
    </row>
    <row r="43643" spans="1:2" x14ac:dyDescent="0.3">
      <c r="A43643">
        <v>3638</v>
      </c>
      <c r="B43643">
        <v>893.967049546</v>
      </c>
    </row>
    <row r="43644" spans="1:2" x14ac:dyDescent="0.3">
      <c r="A43644">
        <v>3639</v>
      </c>
      <c r="B43644">
        <v>885.443977561</v>
      </c>
    </row>
    <row r="43645" spans="1:2" x14ac:dyDescent="0.3">
      <c r="A43645">
        <v>3640</v>
      </c>
      <c r="B43645">
        <v>881.76389484599997</v>
      </c>
    </row>
    <row r="43646" spans="1:2" x14ac:dyDescent="0.3">
      <c r="A43646">
        <v>3641</v>
      </c>
      <c r="B43646">
        <v>868.72709538599997</v>
      </c>
    </row>
    <row r="43647" spans="1:2" x14ac:dyDescent="0.3">
      <c r="A43647">
        <v>3642</v>
      </c>
      <c r="B43647">
        <v>881.28950590800002</v>
      </c>
    </row>
    <row r="43648" spans="1:2" x14ac:dyDescent="0.3">
      <c r="A43648">
        <v>3643</v>
      </c>
      <c r="B43648">
        <v>877.822506954</v>
      </c>
    </row>
    <row r="43649" spans="1:2" x14ac:dyDescent="0.3">
      <c r="A43649">
        <v>3644</v>
      </c>
      <c r="B43649">
        <v>887.64572773099997</v>
      </c>
    </row>
    <row r="43650" spans="1:2" x14ac:dyDescent="0.3">
      <c r="A43650">
        <v>3645</v>
      </c>
      <c r="B43650">
        <v>873.99980436500005</v>
      </c>
    </row>
    <row r="43651" spans="1:2" x14ac:dyDescent="0.3">
      <c r="A43651">
        <v>3646</v>
      </c>
      <c r="B43651">
        <v>871.48248522899996</v>
      </c>
    </row>
    <row r="43652" spans="1:2" x14ac:dyDescent="0.3">
      <c r="A43652">
        <v>3647</v>
      </c>
      <c r="B43652">
        <v>862.02575729800003</v>
      </c>
    </row>
    <row r="43653" spans="1:2" x14ac:dyDescent="0.3">
      <c r="A43653">
        <v>3648</v>
      </c>
      <c r="B43653">
        <v>871.17540367900006</v>
      </c>
    </row>
    <row r="43654" spans="1:2" x14ac:dyDescent="0.3">
      <c r="A43654">
        <v>3649</v>
      </c>
      <c r="B43654">
        <v>876.05644177399995</v>
      </c>
    </row>
    <row r="43655" spans="1:2" x14ac:dyDescent="0.3">
      <c r="A43655">
        <v>3650</v>
      </c>
      <c r="B43655">
        <v>868.37526240600005</v>
      </c>
    </row>
    <row r="43656" spans="1:2" x14ac:dyDescent="0.3">
      <c r="A43656">
        <v>3651</v>
      </c>
      <c r="B43656">
        <v>866.44122647300003</v>
      </c>
    </row>
    <row r="43657" spans="1:2" x14ac:dyDescent="0.3">
      <c r="A43657">
        <v>3652</v>
      </c>
      <c r="B43657">
        <v>866.38456637700006</v>
      </c>
    </row>
    <row r="43658" spans="1:2" x14ac:dyDescent="0.3">
      <c r="A43658">
        <v>3653</v>
      </c>
      <c r="B43658">
        <v>852.60527212900001</v>
      </c>
    </row>
    <row r="43659" spans="1:2" x14ac:dyDescent="0.3">
      <c r="A43659">
        <v>3654</v>
      </c>
      <c r="B43659">
        <v>868.43963323900005</v>
      </c>
    </row>
    <row r="43660" spans="1:2" x14ac:dyDescent="0.3">
      <c r="A43660">
        <v>3655</v>
      </c>
      <c r="B43660">
        <v>922.26394035800001</v>
      </c>
    </row>
    <row r="43661" spans="1:2" x14ac:dyDescent="0.3">
      <c r="A43661">
        <v>3656</v>
      </c>
      <c r="B43661">
        <v>928.73706458599997</v>
      </c>
    </row>
    <row r="43662" spans="1:2" x14ac:dyDescent="0.3">
      <c r="A43662">
        <v>3657</v>
      </c>
      <c r="B43662">
        <v>938.03433303600002</v>
      </c>
    </row>
    <row r="43663" spans="1:2" x14ac:dyDescent="0.3">
      <c r="A43663">
        <v>3658</v>
      </c>
      <c r="B43663">
        <v>938.17640573999995</v>
      </c>
    </row>
    <row r="43664" spans="1:2" x14ac:dyDescent="0.3">
      <c r="A43664">
        <v>3659</v>
      </c>
      <c r="B43664">
        <v>926.55687086499995</v>
      </c>
    </row>
    <row r="43665" spans="1:2" x14ac:dyDescent="0.3">
      <c r="A43665">
        <v>3660</v>
      </c>
      <c r="B43665">
        <v>911.33325625500004</v>
      </c>
    </row>
    <row r="43666" spans="1:2" x14ac:dyDescent="0.3">
      <c r="A43666">
        <v>3661</v>
      </c>
      <c r="B43666">
        <v>923.63161293300004</v>
      </c>
    </row>
    <row r="43667" spans="1:2" x14ac:dyDescent="0.3">
      <c r="A43667">
        <v>3662</v>
      </c>
      <c r="B43667">
        <v>925.21311990699996</v>
      </c>
    </row>
    <row r="43668" spans="1:2" x14ac:dyDescent="0.3">
      <c r="A43668">
        <v>3663</v>
      </c>
      <c r="B43668">
        <v>900.26989080500005</v>
      </c>
    </row>
    <row r="43669" spans="1:2" x14ac:dyDescent="0.3">
      <c r="A43669">
        <v>3664</v>
      </c>
      <c r="B43669">
        <v>877.65264533200002</v>
      </c>
    </row>
    <row r="43670" spans="1:2" x14ac:dyDescent="0.3">
      <c r="A43670">
        <v>3665</v>
      </c>
      <c r="B43670">
        <v>874.30002324500003</v>
      </c>
    </row>
    <row r="43671" spans="1:2" x14ac:dyDescent="0.3">
      <c r="A43671">
        <v>3666</v>
      </c>
      <c r="B43671">
        <v>860.20657221800002</v>
      </c>
    </row>
    <row r="43672" spans="1:2" x14ac:dyDescent="0.3">
      <c r="A43672">
        <v>3667</v>
      </c>
      <c r="B43672">
        <v>870.09619059900001</v>
      </c>
    </row>
    <row r="43673" spans="1:2" x14ac:dyDescent="0.3">
      <c r="A43673">
        <v>3668</v>
      </c>
      <c r="B43673">
        <v>863.25100593499997</v>
      </c>
    </row>
    <row r="43674" spans="1:2" x14ac:dyDescent="0.3">
      <c r="A43674">
        <v>3669</v>
      </c>
      <c r="B43674">
        <v>854.75426336800001</v>
      </c>
    </row>
    <row r="43675" spans="1:2" x14ac:dyDescent="0.3">
      <c r="A43675">
        <v>3670</v>
      </c>
      <c r="B43675">
        <v>864.97282877500004</v>
      </c>
    </row>
    <row r="43676" spans="1:2" x14ac:dyDescent="0.3">
      <c r="A43676">
        <v>3671</v>
      </c>
      <c r="B43676">
        <v>860.89244380800005</v>
      </c>
    </row>
    <row r="43677" spans="1:2" x14ac:dyDescent="0.3">
      <c r="A43677">
        <v>3672</v>
      </c>
      <c r="B43677">
        <v>872.16148881499998</v>
      </c>
    </row>
    <row r="43678" spans="1:2" x14ac:dyDescent="0.3">
      <c r="A43678">
        <v>3673</v>
      </c>
      <c r="B43678">
        <v>866.67729790700002</v>
      </c>
    </row>
    <row r="43679" spans="1:2" x14ac:dyDescent="0.3">
      <c r="A43679">
        <v>3674</v>
      </c>
      <c r="B43679">
        <v>860.13009564399999</v>
      </c>
    </row>
    <row r="43680" spans="1:2" x14ac:dyDescent="0.3">
      <c r="A43680">
        <v>3675</v>
      </c>
      <c r="B43680">
        <v>850.94848084800003</v>
      </c>
    </row>
    <row r="43681" spans="1:2" x14ac:dyDescent="0.3">
      <c r="A43681">
        <v>3676</v>
      </c>
      <c r="B43681">
        <v>849.17972964800003</v>
      </c>
    </row>
    <row r="43682" spans="1:2" x14ac:dyDescent="0.3">
      <c r="A43682">
        <v>3677</v>
      </c>
      <c r="B43682">
        <v>864.25789795000003</v>
      </c>
    </row>
    <row r="43683" spans="1:2" x14ac:dyDescent="0.3">
      <c r="A43683">
        <v>3678</v>
      </c>
      <c r="B43683">
        <v>857.83624335499997</v>
      </c>
    </row>
    <row r="43684" spans="1:2" x14ac:dyDescent="0.3">
      <c r="A43684">
        <v>3679</v>
      </c>
      <c r="B43684">
        <v>853.75853340499998</v>
      </c>
    </row>
    <row r="43685" spans="1:2" x14ac:dyDescent="0.3">
      <c r="A43685">
        <v>3680</v>
      </c>
      <c r="B43685">
        <v>851.00698650499999</v>
      </c>
    </row>
    <row r="43686" spans="1:2" x14ac:dyDescent="0.3">
      <c r="A43686">
        <v>3681</v>
      </c>
      <c r="B43686">
        <v>847.75256124600003</v>
      </c>
    </row>
    <row r="43687" spans="1:2" x14ac:dyDescent="0.3">
      <c r="A43687">
        <v>3682</v>
      </c>
      <c r="B43687">
        <v>841.17262692999998</v>
      </c>
    </row>
    <row r="43688" spans="1:2" x14ac:dyDescent="0.3">
      <c r="A43688">
        <v>3683</v>
      </c>
      <c r="B43688">
        <v>839.33491588799995</v>
      </c>
    </row>
    <row r="43689" spans="1:2" x14ac:dyDescent="0.3">
      <c r="A43689">
        <v>3684</v>
      </c>
      <c r="B43689">
        <v>836.95405359400002</v>
      </c>
    </row>
    <row r="43690" spans="1:2" x14ac:dyDescent="0.3">
      <c r="A43690">
        <v>3685</v>
      </c>
      <c r="B43690">
        <v>833.35622015000001</v>
      </c>
    </row>
    <row r="43691" spans="1:2" x14ac:dyDescent="0.3">
      <c r="A43691">
        <v>3686</v>
      </c>
      <c r="B43691">
        <v>833.35622015000001</v>
      </c>
    </row>
    <row r="43692" spans="1:2" x14ac:dyDescent="0.3">
      <c r="A43692">
        <v>3687</v>
      </c>
      <c r="B43692">
        <v>840.94857929700004</v>
      </c>
    </row>
    <row r="43693" spans="1:2" x14ac:dyDescent="0.3">
      <c r="A43693">
        <v>3688</v>
      </c>
      <c r="B43693">
        <v>839.33374410399995</v>
      </c>
    </row>
    <row r="43694" spans="1:2" x14ac:dyDescent="0.3">
      <c r="A43694">
        <v>3689</v>
      </c>
      <c r="B43694">
        <v>838.725703447</v>
      </c>
    </row>
    <row r="43695" spans="1:2" x14ac:dyDescent="0.3">
      <c r="A43695">
        <v>3690</v>
      </c>
      <c r="B43695">
        <v>835.13334429999998</v>
      </c>
    </row>
    <row r="43696" spans="1:2" x14ac:dyDescent="0.3">
      <c r="A43696">
        <v>3691</v>
      </c>
      <c r="B43696">
        <v>835.13334429999998</v>
      </c>
    </row>
    <row r="43697" spans="1:2" x14ac:dyDescent="0.3">
      <c r="A43697">
        <v>3692</v>
      </c>
      <c r="B43697">
        <v>839.23190230900002</v>
      </c>
    </row>
    <row r="43698" spans="1:2" x14ac:dyDescent="0.3">
      <c r="A43698">
        <v>3693</v>
      </c>
      <c r="B43698">
        <v>837.242569667</v>
      </c>
    </row>
    <row r="43699" spans="1:2" x14ac:dyDescent="0.3">
      <c r="A43699">
        <v>3694</v>
      </c>
      <c r="B43699">
        <v>853.66078938299995</v>
      </c>
    </row>
    <row r="43700" spans="1:2" x14ac:dyDescent="0.3">
      <c r="A43700">
        <v>3695</v>
      </c>
      <c r="B43700">
        <v>851.37608019899994</v>
      </c>
    </row>
    <row r="43701" spans="1:2" x14ac:dyDescent="0.3">
      <c r="A43701">
        <v>3696</v>
      </c>
      <c r="B43701">
        <v>849.87932524799999</v>
      </c>
    </row>
    <row r="43702" spans="1:2" x14ac:dyDescent="0.3">
      <c r="A43702">
        <v>3697</v>
      </c>
      <c r="B43702">
        <v>869.38352807199999</v>
      </c>
    </row>
    <row r="43703" spans="1:2" x14ac:dyDescent="0.3">
      <c r="A43703">
        <v>3698</v>
      </c>
      <c r="B43703">
        <v>889.968107852</v>
      </c>
    </row>
    <row r="43704" spans="1:2" x14ac:dyDescent="0.3">
      <c r="A43704">
        <v>3699</v>
      </c>
      <c r="B43704">
        <v>882.63957151199997</v>
      </c>
    </row>
    <row r="43705" spans="1:2" x14ac:dyDescent="0.3">
      <c r="A43705">
        <v>3700</v>
      </c>
      <c r="B43705">
        <v>963.12264193999999</v>
      </c>
    </row>
    <row r="43706" spans="1:2" x14ac:dyDescent="0.3">
      <c r="A43706">
        <v>3701</v>
      </c>
      <c r="B43706">
        <v>932.22992025799999</v>
      </c>
    </row>
    <row r="43707" spans="1:2" x14ac:dyDescent="0.3">
      <c r="A43707">
        <v>3702</v>
      </c>
      <c r="B43707">
        <v>885.57563295199998</v>
      </c>
    </row>
    <row r="43708" spans="1:2" x14ac:dyDescent="0.3">
      <c r="A43708">
        <v>3703</v>
      </c>
      <c r="B43708">
        <v>877.30880524300005</v>
      </c>
    </row>
    <row r="43709" spans="1:2" x14ac:dyDescent="0.3">
      <c r="A43709">
        <v>3704</v>
      </c>
      <c r="B43709">
        <v>879.20722474499996</v>
      </c>
    </row>
    <row r="43710" spans="1:2" x14ac:dyDescent="0.3">
      <c r="A43710">
        <v>3705</v>
      </c>
      <c r="B43710">
        <v>923.75982705399997</v>
      </c>
    </row>
    <row r="43711" spans="1:2" x14ac:dyDescent="0.3">
      <c r="A43711">
        <v>3706</v>
      </c>
      <c r="B43711">
        <v>874.79218304200003</v>
      </c>
    </row>
    <row r="43712" spans="1:2" x14ac:dyDescent="0.3">
      <c r="A43712">
        <v>3707</v>
      </c>
      <c r="B43712">
        <v>869.11234955700002</v>
      </c>
    </row>
    <row r="43713" spans="1:2" x14ac:dyDescent="0.3">
      <c r="A43713">
        <v>3708</v>
      </c>
      <c r="B43713">
        <v>880.12648292400002</v>
      </c>
    </row>
    <row r="43714" spans="1:2" x14ac:dyDescent="0.3">
      <c r="A43714">
        <v>3709</v>
      </c>
      <c r="B43714">
        <v>867.88780313300003</v>
      </c>
    </row>
    <row r="43715" spans="1:2" x14ac:dyDescent="0.3">
      <c r="A43715">
        <v>3710</v>
      </c>
      <c r="B43715">
        <v>870.28631519099997</v>
      </c>
    </row>
    <row r="43716" spans="1:2" x14ac:dyDescent="0.3">
      <c r="A43716">
        <v>3711</v>
      </c>
      <c r="B43716">
        <v>860.12498378199996</v>
      </c>
    </row>
    <row r="43717" spans="1:2" x14ac:dyDescent="0.3">
      <c r="A43717">
        <v>3712</v>
      </c>
      <c r="B43717">
        <v>873.58738033099996</v>
      </c>
    </row>
    <row r="43718" spans="1:2" x14ac:dyDescent="0.3">
      <c r="A43718">
        <v>3713</v>
      </c>
      <c r="B43718">
        <v>897.65728914900001</v>
      </c>
    </row>
    <row r="43719" spans="1:2" x14ac:dyDescent="0.3">
      <c r="A43719">
        <v>3714</v>
      </c>
      <c r="B43719">
        <v>900.84610168899997</v>
      </c>
    </row>
    <row r="43720" spans="1:2" x14ac:dyDescent="0.3">
      <c r="A43720">
        <v>3715</v>
      </c>
      <c r="B43720">
        <v>886.87876957499998</v>
      </c>
    </row>
    <row r="43721" spans="1:2" x14ac:dyDescent="0.3">
      <c r="A43721">
        <v>3716</v>
      </c>
      <c r="B43721">
        <v>860.60187339399999</v>
      </c>
    </row>
    <row r="43722" spans="1:2" x14ac:dyDescent="0.3">
      <c r="A43722">
        <v>3717</v>
      </c>
      <c r="B43722">
        <v>848.77307306299997</v>
      </c>
    </row>
    <row r="43723" spans="1:2" x14ac:dyDescent="0.3">
      <c r="A43723">
        <v>3718</v>
      </c>
      <c r="B43723">
        <v>845.97364668199998</v>
      </c>
    </row>
    <row r="43724" spans="1:2" x14ac:dyDescent="0.3">
      <c r="A43724">
        <v>3719</v>
      </c>
      <c r="B43724">
        <v>868.26498219699999</v>
      </c>
    </row>
    <row r="43725" spans="1:2" x14ac:dyDescent="0.3">
      <c r="A43725">
        <v>3720</v>
      </c>
      <c r="B43725">
        <v>837.80688667300001</v>
      </c>
    </row>
    <row r="43726" spans="1:2" x14ac:dyDescent="0.3">
      <c r="A43726">
        <v>3721</v>
      </c>
      <c r="B43726">
        <v>836.49372759000005</v>
      </c>
    </row>
    <row r="43727" spans="1:2" x14ac:dyDescent="0.3">
      <c r="A43727">
        <v>3722</v>
      </c>
      <c r="B43727">
        <v>833.12916775600002</v>
      </c>
    </row>
    <row r="43728" spans="1:2" x14ac:dyDescent="0.3">
      <c r="A43728">
        <v>3723</v>
      </c>
      <c r="B43728">
        <v>842.76663468799995</v>
      </c>
    </row>
    <row r="43729" spans="1:2" x14ac:dyDescent="0.3">
      <c r="A43729">
        <v>3724</v>
      </c>
      <c r="B43729">
        <v>879.06406852800001</v>
      </c>
    </row>
    <row r="43730" spans="1:2" x14ac:dyDescent="0.3">
      <c r="A43730">
        <v>3725</v>
      </c>
      <c r="B43730">
        <v>885.33297154100001</v>
      </c>
    </row>
    <row r="43731" spans="1:2" x14ac:dyDescent="0.3">
      <c r="A43731">
        <v>3726</v>
      </c>
      <c r="B43731">
        <v>887.95519296400005</v>
      </c>
    </row>
    <row r="43732" spans="1:2" x14ac:dyDescent="0.3">
      <c r="A43732">
        <v>3727</v>
      </c>
      <c r="B43732">
        <v>874.15963831099998</v>
      </c>
    </row>
    <row r="43733" spans="1:2" x14ac:dyDescent="0.3">
      <c r="A43733">
        <v>3728</v>
      </c>
      <c r="B43733">
        <v>871.81432339800006</v>
      </c>
    </row>
    <row r="43734" spans="1:2" x14ac:dyDescent="0.3">
      <c r="A43734">
        <v>3729</v>
      </c>
      <c r="B43734">
        <v>863.24368659100003</v>
      </c>
    </row>
    <row r="43735" spans="1:2" x14ac:dyDescent="0.3">
      <c r="A43735">
        <v>3730</v>
      </c>
      <c r="B43735">
        <v>887.72397905699995</v>
      </c>
    </row>
    <row r="43736" spans="1:2" x14ac:dyDescent="0.3">
      <c r="A43736">
        <v>3731</v>
      </c>
      <c r="B43736">
        <v>864.95515580000006</v>
      </c>
    </row>
    <row r="43737" spans="1:2" x14ac:dyDescent="0.3">
      <c r="A43737">
        <v>3732</v>
      </c>
      <c r="B43737">
        <v>860.02764284</v>
      </c>
    </row>
    <row r="43738" spans="1:2" x14ac:dyDescent="0.3">
      <c r="A43738">
        <v>3733</v>
      </c>
      <c r="B43738">
        <v>841.90602131900005</v>
      </c>
    </row>
    <row r="43739" spans="1:2" x14ac:dyDescent="0.3">
      <c r="A43739">
        <v>3734</v>
      </c>
      <c r="B43739">
        <v>837.89975233099995</v>
      </c>
    </row>
    <row r="43740" spans="1:2" x14ac:dyDescent="0.3">
      <c r="A43740">
        <v>3735</v>
      </c>
      <c r="B43740">
        <v>835.67365047400006</v>
      </c>
    </row>
    <row r="43741" spans="1:2" x14ac:dyDescent="0.3">
      <c r="A43741">
        <v>3736</v>
      </c>
      <c r="B43741">
        <v>835.45077462400002</v>
      </c>
    </row>
    <row r="43742" spans="1:2" x14ac:dyDescent="0.3">
      <c r="A43742">
        <v>3737</v>
      </c>
      <c r="B43742">
        <v>850.344660342</v>
      </c>
    </row>
    <row r="43743" spans="1:2" x14ac:dyDescent="0.3">
      <c r="A43743">
        <v>3738</v>
      </c>
      <c r="B43743">
        <v>844.51503876200002</v>
      </c>
    </row>
    <row r="43744" spans="1:2" x14ac:dyDescent="0.3">
      <c r="A43744">
        <v>3739</v>
      </c>
      <c r="B43744">
        <v>849.61405827600004</v>
      </c>
    </row>
    <row r="43745" spans="1:2" x14ac:dyDescent="0.3">
      <c r="A43745">
        <v>3740</v>
      </c>
      <c r="B43745">
        <v>845.503617523</v>
      </c>
    </row>
    <row r="43746" spans="1:2" x14ac:dyDescent="0.3">
      <c r="A43746">
        <v>3741</v>
      </c>
      <c r="B43746">
        <v>848.37545898600001</v>
      </c>
    </row>
    <row r="43747" spans="1:2" x14ac:dyDescent="0.3">
      <c r="A43747">
        <v>3742</v>
      </c>
      <c r="B43747">
        <v>857.64501636600005</v>
      </c>
    </row>
    <row r="43748" spans="1:2" x14ac:dyDescent="0.3">
      <c r="A43748">
        <v>3743</v>
      </c>
      <c r="B43748">
        <v>858.900065488</v>
      </c>
    </row>
    <row r="43749" spans="1:2" x14ac:dyDescent="0.3">
      <c r="A43749">
        <v>3744</v>
      </c>
      <c r="B43749">
        <v>862.49081885999999</v>
      </c>
    </row>
    <row r="43750" spans="1:2" x14ac:dyDescent="0.3">
      <c r="A43750">
        <v>3745</v>
      </c>
      <c r="B43750">
        <v>854.61986714700004</v>
      </c>
    </row>
    <row r="43751" spans="1:2" x14ac:dyDescent="0.3">
      <c r="A43751">
        <v>3746</v>
      </c>
      <c r="B43751">
        <v>860.59818694700004</v>
      </c>
    </row>
    <row r="43752" spans="1:2" x14ac:dyDescent="0.3">
      <c r="A43752">
        <v>3747</v>
      </c>
      <c r="B43752">
        <v>855.51085514399995</v>
      </c>
    </row>
    <row r="43753" spans="1:2" x14ac:dyDescent="0.3">
      <c r="A43753">
        <v>3748</v>
      </c>
      <c r="B43753">
        <v>857.4552635</v>
      </c>
    </row>
    <row r="43754" spans="1:2" x14ac:dyDescent="0.3">
      <c r="A43754">
        <v>3749</v>
      </c>
      <c r="B43754">
        <v>854.04509787699999</v>
      </c>
    </row>
    <row r="43755" spans="1:2" x14ac:dyDescent="0.3">
      <c r="A43755">
        <v>3750</v>
      </c>
      <c r="B43755">
        <v>852.25240641799996</v>
      </c>
    </row>
    <row r="43756" spans="1:2" x14ac:dyDescent="0.3">
      <c r="A43756">
        <v>3751</v>
      </c>
      <c r="B43756">
        <v>879.50616610500003</v>
      </c>
    </row>
    <row r="43757" spans="1:2" x14ac:dyDescent="0.3">
      <c r="A43757">
        <v>3752</v>
      </c>
      <c r="B43757">
        <v>910.48379428199996</v>
      </c>
    </row>
    <row r="43758" spans="1:2" x14ac:dyDescent="0.3">
      <c r="A43758">
        <v>3753</v>
      </c>
      <c r="B43758">
        <v>901.30716182499998</v>
      </c>
    </row>
    <row r="43759" spans="1:2" x14ac:dyDescent="0.3">
      <c r="A43759">
        <v>3754</v>
      </c>
      <c r="B43759">
        <v>889.15351455300004</v>
      </c>
    </row>
    <row r="43760" spans="1:2" x14ac:dyDescent="0.3">
      <c r="A43760">
        <v>3755</v>
      </c>
      <c r="B43760">
        <v>876.51067122799998</v>
      </c>
    </row>
    <row r="43761" spans="1:2" x14ac:dyDescent="0.3">
      <c r="A43761">
        <v>3756</v>
      </c>
      <c r="B43761">
        <v>867.58515436499999</v>
      </c>
    </row>
    <row r="43762" spans="1:2" x14ac:dyDescent="0.3">
      <c r="A43762">
        <v>3757</v>
      </c>
      <c r="B43762">
        <v>857.94115186500005</v>
      </c>
    </row>
    <row r="43763" spans="1:2" x14ac:dyDescent="0.3">
      <c r="A43763">
        <v>3758</v>
      </c>
      <c r="B43763">
        <v>864.75964924300001</v>
      </c>
    </row>
    <row r="43764" spans="1:2" x14ac:dyDescent="0.3">
      <c r="A43764">
        <v>3759</v>
      </c>
      <c r="B43764">
        <v>863.59650808200001</v>
      </c>
    </row>
    <row r="43765" spans="1:2" x14ac:dyDescent="0.3">
      <c r="A43765">
        <v>3760</v>
      </c>
      <c r="B43765">
        <v>860.19457376000003</v>
      </c>
    </row>
    <row r="43766" spans="1:2" x14ac:dyDescent="0.3">
      <c r="A43766">
        <v>3761</v>
      </c>
      <c r="B43766">
        <v>862.18233639699997</v>
      </c>
    </row>
    <row r="43767" spans="1:2" x14ac:dyDescent="0.3">
      <c r="A43767">
        <v>3762</v>
      </c>
      <c r="B43767">
        <v>859.72583121499997</v>
      </c>
    </row>
    <row r="43768" spans="1:2" x14ac:dyDescent="0.3">
      <c r="A43768">
        <v>3763</v>
      </c>
      <c r="B43768">
        <v>854.87430803999996</v>
      </c>
    </row>
    <row r="43769" spans="1:2" x14ac:dyDescent="0.3">
      <c r="A43769">
        <v>3764</v>
      </c>
      <c r="B43769">
        <v>847.74888250799995</v>
      </c>
    </row>
    <row r="43770" spans="1:2" x14ac:dyDescent="0.3">
      <c r="A43770">
        <v>3765</v>
      </c>
      <c r="B43770">
        <v>867.37721831299996</v>
      </c>
    </row>
    <row r="43771" spans="1:2" x14ac:dyDescent="0.3">
      <c r="A43771">
        <v>3766</v>
      </c>
      <c r="B43771">
        <v>930.82134767399998</v>
      </c>
    </row>
    <row r="43772" spans="1:2" x14ac:dyDescent="0.3">
      <c r="A43772">
        <v>3767</v>
      </c>
      <c r="B43772">
        <v>937.90769310500002</v>
      </c>
    </row>
    <row r="43773" spans="1:2" x14ac:dyDescent="0.3">
      <c r="A43773">
        <v>3768</v>
      </c>
      <c r="B43773">
        <v>929.09488034000003</v>
      </c>
    </row>
    <row r="43774" spans="1:2" x14ac:dyDescent="0.3">
      <c r="A43774">
        <v>3769</v>
      </c>
      <c r="B43774">
        <v>922.31851263700003</v>
      </c>
    </row>
    <row r="43775" spans="1:2" x14ac:dyDescent="0.3">
      <c r="A43775">
        <v>3770</v>
      </c>
      <c r="B43775">
        <v>918.31851263700003</v>
      </c>
    </row>
    <row r="43776" spans="1:2" x14ac:dyDescent="0.3">
      <c r="A43776">
        <v>3771</v>
      </c>
      <c r="B43776">
        <v>916.52294094299998</v>
      </c>
    </row>
    <row r="43777" spans="1:2" x14ac:dyDescent="0.3">
      <c r="A43777">
        <v>3772</v>
      </c>
      <c r="B43777">
        <v>907.57434137999996</v>
      </c>
    </row>
    <row r="43778" spans="1:2" x14ac:dyDescent="0.3">
      <c r="A43778">
        <v>3773</v>
      </c>
      <c r="B43778">
        <v>925.76458019699999</v>
      </c>
    </row>
    <row r="43779" spans="1:2" x14ac:dyDescent="0.3">
      <c r="A43779">
        <v>3774</v>
      </c>
      <c r="B43779">
        <v>863.21396016400001</v>
      </c>
    </row>
    <row r="43780" spans="1:2" x14ac:dyDescent="0.3">
      <c r="A43780">
        <v>3775</v>
      </c>
      <c r="B43780">
        <v>871.62480226800005</v>
      </c>
    </row>
    <row r="43781" spans="1:2" x14ac:dyDescent="0.3">
      <c r="A43781">
        <v>3776</v>
      </c>
      <c r="B43781">
        <v>859.73212249899996</v>
      </c>
    </row>
    <row r="43782" spans="1:2" x14ac:dyDescent="0.3">
      <c r="A43782">
        <v>3777</v>
      </c>
      <c r="B43782">
        <v>850.09660684400001</v>
      </c>
    </row>
    <row r="43783" spans="1:2" x14ac:dyDescent="0.3">
      <c r="A43783">
        <v>3778</v>
      </c>
      <c r="B43783">
        <v>844.21060836799995</v>
      </c>
    </row>
    <row r="43784" spans="1:2" x14ac:dyDescent="0.3">
      <c r="A43784">
        <v>3779</v>
      </c>
      <c r="B43784">
        <v>843.18114500599995</v>
      </c>
    </row>
    <row r="43785" spans="1:2" x14ac:dyDescent="0.3">
      <c r="A43785">
        <v>3780</v>
      </c>
      <c r="B43785">
        <v>846.11140264400001</v>
      </c>
    </row>
    <row r="43786" spans="1:2" x14ac:dyDescent="0.3">
      <c r="A43786">
        <v>3781</v>
      </c>
      <c r="B43786">
        <v>845.32914462400004</v>
      </c>
    </row>
    <row r="43787" spans="1:2" x14ac:dyDescent="0.3">
      <c r="A43787">
        <v>3782</v>
      </c>
      <c r="B43787">
        <v>855.15797395100003</v>
      </c>
    </row>
    <row r="43788" spans="1:2" x14ac:dyDescent="0.3">
      <c r="A43788">
        <v>3783</v>
      </c>
      <c r="B43788">
        <v>864.95779458799996</v>
      </c>
    </row>
    <row r="43789" spans="1:2" x14ac:dyDescent="0.3">
      <c r="A43789">
        <v>3784</v>
      </c>
      <c r="B43789">
        <v>862.50515600899996</v>
      </c>
    </row>
    <row r="43790" spans="1:2" x14ac:dyDescent="0.3">
      <c r="A43790">
        <v>3785</v>
      </c>
      <c r="B43790">
        <v>851.44823222699995</v>
      </c>
    </row>
    <row r="43791" spans="1:2" x14ac:dyDescent="0.3">
      <c r="A43791">
        <v>3786</v>
      </c>
      <c r="B43791">
        <v>840.12346801199999</v>
      </c>
    </row>
    <row r="43792" spans="1:2" x14ac:dyDescent="0.3">
      <c r="A43792">
        <v>3787</v>
      </c>
      <c r="B43792">
        <v>840.12346801199999</v>
      </c>
    </row>
    <row r="43793" spans="1:2" x14ac:dyDescent="0.3">
      <c r="A43793">
        <v>3788</v>
      </c>
      <c r="B43793">
        <v>890.35071163099997</v>
      </c>
    </row>
    <row r="43794" spans="1:2" x14ac:dyDescent="0.3">
      <c r="A43794">
        <v>3789</v>
      </c>
      <c r="B43794">
        <v>839.97117720000006</v>
      </c>
    </row>
    <row r="43795" spans="1:2" x14ac:dyDescent="0.3">
      <c r="A43795">
        <v>3790</v>
      </c>
      <c r="B43795">
        <v>836.53877862800005</v>
      </c>
    </row>
    <row r="43796" spans="1:2" x14ac:dyDescent="0.3">
      <c r="A43796">
        <v>3791</v>
      </c>
      <c r="B43796">
        <v>861.46087943099997</v>
      </c>
    </row>
    <row r="43797" spans="1:2" x14ac:dyDescent="0.3">
      <c r="A43797">
        <v>3792</v>
      </c>
      <c r="B43797">
        <v>834.68557251499999</v>
      </c>
    </row>
    <row r="43798" spans="1:2" x14ac:dyDescent="0.3">
      <c r="A43798">
        <v>3793</v>
      </c>
      <c r="B43798">
        <v>833.91097313399996</v>
      </c>
    </row>
    <row r="43799" spans="1:2" x14ac:dyDescent="0.3">
      <c r="A43799">
        <v>3794</v>
      </c>
      <c r="B43799">
        <v>833.91097313399996</v>
      </c>
    </row>
    <row r="43800" spans="1:2" x14ac:dyDescent="0.3">
      <c r="A43800">
        <v>3795</v>
      </c>
      <c r="B43800">
        <v>846.371712194</v>
      </c>
    </row>
    <row r="43801" spans="1:2" x14ac:dyDescent="0.3">
      <c r="A43801">
        <v>3796</v>
      </c>
      <c r="B43801">
        <v>852.96468991400002</v>
      </c>
    </row>
    <row r="43802" spans="1:2" x14ac:dyDescent="0.3">
      <c r="A43802">
        <v>3797</v>
      </c>
      <c r="B43802">
        <v>848.34467388400003</v>
      </c>
    </row>
    <row r="43803" spans="1:2" x14ac:dyDescent="0.3">
      <c r="A43803">
        <v>3798</v>
      </c>
      <c r="B43803">
        <v>846.04462878899994</v>
      </c>
    </row>
    <row r="43804" spans="1:2" x14ac:dyDescent="0.3">
      <c r="A43804">
        <v>3799</v>
      </c>
      <c r="B43804">
        <v>842.17450009300001</v>
      </c>
    </row>
    <row r="43805" spans="1:2" x14ac:dyDescent="0.3">
      <c r="A43805">
        <v>3800</v>
      </c>
      <c r="B43805">
        <v>839.44050029799996</v>
      </c>
    </row>
    <row r="43806" spans="1:2" x14ac:dyDescent="0.3">
      <c r="A43806">
        <v>3801</v>
      </c>
      <c r="B43806">
        <v>853.62950519200001</v>
      </c>
    </row>
    <row r="43807" spans="1:2" x14ac:dyDescent="0.3">
      <c r="A43807">
        <v>3802</v>
      </c>
      <c r="B43807">
        <v>894.282745374</v>
      </c>
    </row>
    <row r="43808" spans="1:2" x14ac:dyDescent="0.3">
      <c r="A43808">
        <v>3803</v>
      </c>
      <c r="B43808">
        <v>856.78966677200003</v>
      </c>
    </row>
    <row r="43809" spans="1:2" x14ac:dyDescent="0.3">
      <c r="A43809">
        <v>3804</v>
      </c>
      <c r="B43809">
        <v>856.42167721600003</v>
      </c>
    </row>
    <row r="43810" spans="1:2" x14ac:dyDescent="0.3">
      <c r="A43810">
        <v>3805</v>
      </c>
      <c r="B43810">
        <v>884.797730129</v>
      </c>
    </row>
    <row r="43811" spans="1:2" x14ac:dyDescent="0.3">
      <c r="A43811">
        <v>3806</v>
      </c>
      <c r="B43811">
        <v>887.37316136599998</v>
      </c>
    </row>
    <row r="43812" spans="1:2" x14ac:dyDescent="0.3">
      <c r="A43812">
        <v>3807</v>
      </c>
      <c r="B43812">
        <v>931.79798098900005</v>
      </c>
    </row>
    <row r="43813" spans="1:2" x14ac:dyDescent="0.3">
      <c r="A43813">
        <v>3808</v>
      </c>
      <c r="B43813">
        <v>927.72291041799997</v>
      </c>
    </row>
    <row r="43814" spans="1:2" x14ac:dyDescent="0.3">
      <c r="A43814">
        <v>3809</v>
      </c>
      <c r="B43814">
        <v>890.10540633300002</v>
      </c>
    </row>
    <row r="43815" spans="1:2" x14ac:dyDescent="0.3">
      <c r="A43815">
        <v>3810</v>
      </c>
      <c r="B43815">
        <v>873.74926451399995</v>
      </c>
    </row>
    <row r="43816" spans="1:2" x14ac:dyDescent="0.3">
      <c r="A43816">
        <v>3811</v>
      </c>
      <c r="B43816">
        <v>851.87434618700001</v>
      </c>
    </row>
    <row r="43817" spans="1:2" x14ac:dyDescent="0.3">
      <c r="A43817">
        <v>3812</v>
      </c>
      <c r="B43817">
        <v>852.25628498499998</v>
      </c>
    </row>
    <row r="43818" spans="1:2" x14ac:dyDescent="0.3">
      <c r="A43818">
        <v>3813</v>
      </c>
      <c r="B43818">
        <v>849.70778746200006</v>
      </c>
    </row>
    <row r="43819" spans="1:2" x14ac:dyDescent="0.3">
      <c r="A43819">
        <v>3814</v>
      </c>
      <c r="B43819">
        <v>854.22278576799999</v>
      </c>
    </row>
    <row r="43820" spans="1:2" x14ac:dyDescent="0.3">
      <c r="A43820">
        <v>3815</v>
      </c>
      <c r="B43820">
        <v>849.61772491399995</v>
      </c>
    </row>
    <row r="43821" spans="1:2" x14ac:dyDescent="0.3">
      <c r="A43821">
        <v>3816</v>
      </c>
      <c r="B43821">
        <v>841.84288995700001</v>
      </c>
    </row>
    <row r="43822" spans="1:2" x14ac:dyDescent="0.3">
      <c r="A43822">
        <v>3817</v>
      </c>
      <c r="B43822">
        <v>852.80126768499997</v>
      </c>
    </row>
    <row r="43823" spans="1:2" x14ac:dyDescent="0.3">
      <c r="A43823">
        <v>3818</v>
      </c>
      <c r="B43823">
        <v>835.620614789</v>
      </c>
    </row>
    <row r="43824" spans="1:2" x14ac:dyDescent="0.3">
      <c r="A43824">
        <v>3819</v>
      </c>
      <c r="B43824">
        <v>835.620614789</v>
      </c>
    </row>
    <row r="43825" spans="1:2" x14ac:dyDescent="0.3">
      <c r="A43825">
        <v>3820</v>
      </c>
      <c r="B43825">
        <v>894.20784934999995</v>
      </c>
    </row>
    <row r="43826" spans="1:2" x14ac:dyDescent="0.3">
      <c r="A43826">
        <v>3821</v>
      </c>
      <c r="B43826">
        <v>882.37676641799999</v>
      </c>
    </row>
    <row r="43827" spans="1:2" x14ac:dyDescent="0.3">
      <c r="A43827">
        <v>3822</v>
      </c>
      <c r="B43827">
        <v>845.211731848</v>
      </c>
    </row>
    <row r="43828" spans="1:2" x14ac:dyDescent="0.3">
      <c r="A43828">
        <v>3823</v>
      </c>
      <c r="B43828">
        <v>850.15215268099996</v>
      </c>
    </row>
    <row r="43829" spans="1:2" x14ac:dyDescent="0.3">
      <c r="A43829">
        <v>3824</v>
      </c>
      <c r="B43829">
        <v>846.08499334299995</v>
      </c>
    </row>
    <row r="43830" spans="1:2" x14ac:dyDescent="0.3">
      <c r="A43830">
        <v>3825</v>
      </c>
      <c r="B43830">
        <v>852.89617487700002</v>
      </c>
    </row>
    <row r="43831" spans="1:2" x14ac:dyDescent="0.3">
      <c r="A43831">
        <v>3826</v>
      </c>
      <c r="B43831">
        <v>846.202823051</v>
      </c>
    </row>
    <row r="43832" spans="1:2" x14ac:dyDescent="0.3">
      <c r="A43832">
        <v>3827</v>
      </c>
      <c r="B43832">
        <v>851.46898024999996</v>
      </c>
    </row>
    <row r="43833" spans="1:2" x14ac:dyDescent="0.3">
      <c r="A43833">
        <v>3828</v>
      </c>
      <c r="B43833">
        <v>841.47221500000001</v>
      </c>
    </row>
    <row r="43834" spans="1:2" x14ac:dyDescent="0.3">
      <c r="A43834">
        <v>3829</v>
      </c>
      <c r="B43834">
        <v>835.44502669400003</v>
      </c>
    </row>
    <row r="43835" spans="1:2" x14ac:dyDescent="0.3">
      <c r="A43835">
        <v>3830</v>
      </c>
      <c r="B43835">
        <v>833.37715493099995</v>
      </c>
    </row>
    <row r="43836" spans="1:2" x14ac:dyDescent="0.3">
      <c r="A43836">
        <v>3831</v>
      </c>
      <c r="B43836">
        <v>831.85898711100003</v>
      </c>
    </row>
    <row r="43837" spans="1:2" x14ac:dyDescent="0.3">
      <c r="A43837">
        <v>3832</v>
      </c>
      <c r="B43837">
        <v>844.31837322700005</v>
      </c>
    </row>
    <row r="43838" spans="1:2" x14ac:dyDescent="0.3">
      <c r="A43838">
        <v>3833</v>
      </c>
      <c r="B43838">
        <v>840.29061735499999</v>
      </c>
    </row>
    <row r="43839" spans="1:2" x14ac:dyDescent="0.3">
      <c r="A43839">
        <v>3834</v>
      </c>
      <c r="B43839">
        <v>848.93028428599996</v>
      </c>
    </row>
    <row r="43840" spans="1:2" x14ac:dyDescent="0.3">
      <c r="A43840">
        <v>3835</v>
      </c>
      <c r="B43840">
        <v>845.40972874600004</v>
      </c>
    </row>
    <row r="43841" spans="1:2" x14ac:dyDescent="0.3">
      <c r="A43841">
        <v>3836</v>
      </c>
      <c r="B43841">
        <v>844.11714070799997</v>
      </c>
    </row>
    <row r="43842" spans="1:2" x14ac:dyDescent="0.3">
      <c r="A43842">
        <v>3837</v>
      </c>
      <c r="B43842">
        <v>837.52245586499998</v>
      </c>
    </row>
    <row r="43843" spans="1:2" x14ac:dyDescent="0.3">
      <c r="A43843">
        <v>3838</v>
      </c>
      <c r="B43843">
        <v>835.27614118199995</v>
      </c>
    </row>
    <row r="43844" spans="1:2" x14ac:dyDescent="0.3">
      <c r="A43844">
        <v>3839</v>
      </c>
      <c r="B43844">
        <v>835.27614118199995</v>
      </c>
    </row>
    <row r="43845" spans="1:2" x14ac:dyDescent="0.3">
      <c r="A43845">
        <v>3840</v>
      </c>
      <c r="B43845">
        <v>843.64339413599998</v>
      </c>
    </row>
    <row r="43846" spans="1:2" x14ac:dyDescent="0.3">
      <c r="A43846">
        <v>3841</v>
      </c>
      <c r="B43846">
        <v>842.75237882700003</v>
      </c>
    </row>
    <row r="43847" spans="1:2" x14ac:dyDescent="0.3">
      <c r="A43847">
        <v>3842</v>
      </c>
      <c r="B43847">
        <v>842.62338862299998</v>
      </c>
    </row>
    <row r="43848" spans="1:2" x14ac:dyDescent="0.3">
      <c r="A43848">
        <v>3843</v>
      </c>
      <c r="B43848">
        <v>851.76528788200005</v>
      </c>
    </row>
    <row r="43849" spans="1:2" x14ac:dyDescent="0.3">
      <c r="A43849">
        <v>3844</v>
      </c>
      <c r="B43849">
        <v>849.74266354199995</v>
      </c>
    </row>
    <row r="43850" spans="1:2" x14ac:dyDescent="0.3">
      <c r="A43850">
        <v>3845</v>
      </c>
      <c r="B43850">
        <v>842.82276460200001</v>
      </c>
    </row>
    <row r="43851" spans="1:2" x14ac:dyDescent="0.3">
      <c r="A43851">
        <v>3846</v>
      </c>
      <c r="B43851">
        <v>842.75063077000004</v>
      </c>
    </row>
    <row r="43852" spans="1:2" x14ac:dyDescent="0.3">
      <c r="A43852">
        <v>3847</v>
      </c>
      <c r="B43852">
        <v>847.71417435299998</v>
      </c>
    </row>
    <row r="43853" spans="1:2" x14ac:dyDescent="0.3">
      <c r="A43853">
        <v>3848</v>
      </c>
      <c r="B43853">
        <v>860.29278099199996</v>
      </c>
    </row>
    <row r="43854" spans="1:2" x14ac:dyDescent="0.3">
      <c r="A43854">
        <v>3849</v>
      </c>
      <c r="B43854">
        <v>866.47051828999997</v>
      </c>
    </row>
    <row r="43855" spans="1:2" x14ac:dyDescent="0.3">
      <c r="A43855">
        <v>3850</v>
      </c>
      <c r="B43855">
        <v>863.41839940800003</v>
      </c>
    </row>
    <row r="43856" spans="1:2" x14ac:dyDescent="0.3">
      <c r="A43856">
        <v>3851</v>
      </c>
      <c r="B43856">
        <v>864.22189857900003</v>
      </c>
    </row>
    <row r="43857" spans="1:2" x14ac:dyDescent="0.3">
      <c r="A43857">
        <v>3852</v>
      </c>
      <c r="B43857">
        <v>868.76455683699999</v>
      </c>
    </row>
    <row r="43858" spans="1:2" x14ac:dyDescent="0.3">
      <c r="A43858">
        <v>3853</v>
      </c>
      <c r="B43858">
        <v>877.88470775600001</v>
      </c>
    </row>
    <row r="43859" spans="1:2" x14ac:dyDescent="0.3">
      <c r="A43859">
        <v>3854</v>
      </c>
      <c r="B43859">
        <v>876.05085827100004</v>
      </c>
    </row>
    <row r="43860" spans="1:2" x14ac:dyDescent="0.3">
      <c r="A43860">
        <v>3855</v>
      </c>
      <c r="B43860">
        <v>867.58169293399999</v>
      </c>
    </row>
    <row r="43861" spans="1:2" x14ac:dyDescent="0.3">
      <c r="A43861">
        <v>3856</v>
      </c>
      <c r="B43861">
        <v>861.85645243800002</v>
      </c>
    </row>
    <row r="43862" spans="1:2" x14ac:dyDescent="0.3">
      <c r="A43862">
        <v>3857</v>
      </c>
      <c r="B43862">
        <v>863.38493892500003</v>
      </c>
    </row>
    <row r="43863" spans="1:2" x14ac:dyDescent="0.3">
      <c r="A43863">
        <v>3858</v>
      </c>
      <c r="B43863">
        <v>857.38354802900005</v>
      </c>
    </row>
    <row r="43864" spans="1:2" x14ac:dyDescent="0.3">
      <c r="A43864">
        <v>3859</v>
      </c>
      <c r="B43864">
        <v>851.12720313</v>
      </c>
    </row>
    <row r="43865" spans="1:2" x14ac:dyDescent="0.3">
      <c r="A43865">
        <v>3860</v>
      </c>
      <c r="B43865">
        <v>854.98284755199995</v>
      </c>
    </row>
    <row r="43866" spans="1:2" x14ac:dyDescent="0.3">
      <c r="A43866">
        <v>3861</v>
      </c>
      <c r="B43866">
        <v>864.244445735</v>
      </c>
    </row>
    <row r="43867" spans="1:2" x14ac:dyDescent="0.3">
      <c r="A43867">
        <v>3862</v>
      </c>
      <c r="B43867">
        <v>856.301583876</v>
      </c>
    </row>
    <row r="43868" spans="1:2" x14ac:dyDescent="0.3">
      <c r="A43868">
        <v>3863</v>
      </c>
      <c r="B43868">
        <v>851.63173566199998</v>
      </c>
    </row>
    <row r="43869" spans="1:2" x14ac:dyDescent="0.3">
      <c r="A43869">
        <v>3864</v>
      </c>
      <c r="B43869">
        <v>851.94389939099995</v>
      </c>
    </row>
    <row r="43870" spans="1:2" x14ac:dyDescent="0.3">
      <c r="A43870">
        <v>3865</v>
      </c>
      <c r="B43870">
        <v>847.95857459199999</v>
      </c>
    </row>
    <row r="43871" spans="1:2" x14ac:dyDescent="0.3">
      <c r="A43871">
        <v>3866</v>
      </c>
      <c r="B43871">
        <v>857.04005657300002</v>
      </c>
    </row>
    <row r="43872" spans="1:2" x14ac:dyDescent="0.3">
      <c r="A43872">
        <v>3867</v>
      </c>
      <c r="B43872">
        <v>853.53500762900001</v>
      </c>
    </row>
    <row r="43873" spans="1:2" x14ac:dyDescent="0.3">
      <c r="A43873">
        <v>3868</v>
      </c>
      <c r="B43873">
        <v>849.30014802999995</v>
      </c>
    </row>
    <row r="43874" spans="1:2" x14ac:dyDescent="0.3">
      <c r="A43874">
        <v>3869</v>
      </c>
      <c r="B43874">
        <v>857.61719072799997</v>
      </c>
    </row>
    <row r="43875" spans="1:2" x14ac:dyDescent="0.3">
      <c r="A43875">
        <v>3870</v>
      </c>
      <c r="B43875">
        <v>854.16409983000005</v>
      </c>
    </row>
    <row r="43876" spans="1:2" x14ac:dyDescent="0.3">
      <c r="A43876">
        <v>3871</v>
      </c>
      <c r="B43876">
        <v>843.12557334400003</v>
      </c>
    </row>
    <row r="43877" spans="1:2" x14ac:dyDescent="0.3">
      <c r="A43877">
        <v>3872</v>
      </c>
      <c r="B43877">
        <v>842.15306354100005</v>
      </c>
    </row>
    <row r="43878" spans="1:2" x14ac:dyDescent="0.3">
      <c r="A43878">
        <v>3873</v>
      </c>
      <c r="B43878">
        <v>839.74604658600003</v>
      </c>
    </row>
    <row r="43879" spans="1:2" x14ac:dyDescent="0.3">
      <c r="A43879">
        <v>3874</v>
      </c>
      <c r="B43879">
        <v>838.97144720599999</v>
      </c>
    </row>
    <row r="43880" spans="1:2" x14ac:dyDescent="0.3">
      <c r="A43880">
        <v>3875</v>
      </c>
      <c r="B43880">
        <v>837.87147931499999</v>
      </c>
    </row>
    <row r="43881" spans="1:2" x14ac:dyDescent="0.3">
      <c r="A43881">
        <v>3876</v>
      </c>
      <c r="B43881">
        <v>837.85171447699997</v>
      </c>
    </row>
    <row r="43882" spans="1:2" x14ac:dyDescent="0.3">
      <c r="A43882">
        <v>3877</v>
      </c>
      <c r="B43882">
        <v>837.39783221499999</v>
      </c>
    </row>
    <row r="43883" spans="1:2" x14ac:dyDescent="0.3">
      <c r="A43883">
        <v>3878</v>
      </c>
      <c r="B43883">
        <v>848.32091962599998</v>
      </c>
    </row>
    <row r="43884" spans="1:2" x14ac:dyDescent="0.3">
      <c r="A43884">
        <v>3879</v>
      </c>
      <c r="B43884">
        <v>842.23532398999998</v>
      </c>
    </row>
    <row r="43885" spans="1:2" x14ac:dyDescent="0.3">
      <c r="A43885">
        <v>3880</v>
      </c>
      <c r="B43885">
        <v>854.19409278600006</v>
      </c>
    </row>
    <row r="43886" spans="1:2" x14ac:dyDescent="0.3">
      <c r="A43886">
        <v>3881</v>
      </c>
      <c r="B43886">
        <v>879.61877434799999</v>
      </c>
    </row>
    <row r="43887" spans="1:2" x14ac:dyDescent="0.3">
      <c r="A43887">
        <v>3882</v>
      </c>
      <c r="B43887">
        <v>874.90732680899998</v>
      </c>
    </row>
    <row r="43888" spans="1:2" x14ac:dyDescent="0.3">
      <c r="A43888">
        <v>3883</v>
      </c>
      <c r="B43888">
        <v>867.91412134500001</v>
      </c>
    </row>
    <row r="43889" spans="1:2" x14ac:dyDescent="0.3">
      <c r="A43889">
        <v>3884</v>
      </c>
      <c r="B43889">
        <v>853.96900269100001</v>
      </c>
    </row>
    <row r="43890" spans="1:2" x14ac:dyDescent="0.3">
      <c r="A43890">
        <v>3885</v>
      </c>
      <c r="B43890">
        <v>851.67367558900003</v>
      </c>
    </row>
    <row r="43891" spans="1:2" x14ac:dyDescent="0.3">
      <c r="A43891">
        <v>3886</v>
      </c>
      <c r="B43891">
        <v>847.88677401200005</v>
      </c>
    </row>
    <row r="43892" spans="1:2" x14ac:dyDescent="0.3">
      <c r="A43892">
        <v>3887</v>
      </c>
      <c r="B43892">
        <v>845.52557733200001</v>
      </c>
    </row>
    <row r="43893" spans="1:2" x14ac:dyDescent="0.3">
      <c r="A43893">
        <v>3888</v>
      </c>
      <c r="B43893">
        <v>891.88640458899999</v>
      </c>
    </row>
    <row r="43894" spans="1:2" x14ac:dyDescent="0.3">
      <c r="A43894">
        <v>3889</v>
      </c>
      <c r="B43894">
        <v>876.61457016300005</v>
      </c>
    </row>
    <row r="43895" spans="1:2" x14ac:dyDescent="0.3">
      <c r="A43895">
        <v>3890</v>
      </c>
      <c r="B43895">
        <v>877.19026669100003</v>
      </c>
    </row>
    <row r="43896" spans="1:2" x14ac:dyDescent="0.3">
      <c r="A43896">
        <v>3891</v>
      </c>
      <c r="B43896">
        <v>852.23899224800005</v>
      </c>
    </row>
    <row r="43897" spans="1:2" x14ac:dyDescent="0.3">
      <c r="A43897">
        <v>3892</v>
      </c>
      <c r="B43897">
        <v>850.34915269700002</v>
      </c>
    </row>
    <row r="43898" spans="1:2" x14ac:dyDescent="0.3">
      <c r="A43898">
        <v>3893</v>
      </c>
      <c r="B43898">
        <v>850.69795989199997</v>
      </c>
    </row>
    <row r="43899" spans="1:2" x14ac:dyDescent="0.3">
      <c r="A43899">
        <v>3894</v>
      </c>
      <c r="B43899">
        <v>867.94816863000005</v>
      </c>
    </row>
    <row r="43900" spans="1:2" x14ac:dyDescent="0.3">
      <c r="A43900">
        <v>3895</v>
      </c>
      <c r="B43900">
        <v>883.49464551200003</v>
      </c>
    </row>
    <row r="43901" spans="1:2" x14ac:dyDescent="0.3">
      <c r="A43901">
        <v>3896</v>
      </c>
      <c r="B43901">
        <v>869.16037694600004</v>
      </c>
    </row>
    <row r="43902" spans="1:2" x14ac:dyDescent="0.3">
      <c r="A43902">
        <v>3897</v>
      </c>
      <c r="B43902">
        <v>856.71542591900004</v>
      </c>
    </row>
    <row r="43903" spans="1:2" x14ac:dyDescent="0.3">
      <c r="A43903">
        <v>3898</v>
      </c>
      <c r="B43903">
        <v>857.56148475800001</v>
      </c>
    </row>
    <row r="43904" spans="1:2" x14ac:dyDescent="0.3">
      <c r="A43904">
        <v>3899</v>
      </c>
      <c r="B43904">
        <v>870.12890320099996</v>
      </c>
    </row>
    <row r="43905" spans="1:2" x14ac:dyDescent="0.3">
      <c r="A43905">
        <v>3900</v>
      </c>
      <c r="B43905">
        <v>856.75921811800004</v>
      </c>
    </row>
    <row r="43906" spans="1:2" x14ac:dyDescent="0.3">
      <c r="A43906">
        <v>3901</v>
      </c>
      <c r="B43906">
        <v>861.61596208399999</v>
      </c>
    </row>
    <row r="43907" spans="1:2" x14ac:dyDescent="0.3">
      <c r="A43907">
        <v>3902</v>
      </c>
      <c r="B43907">
        <v>850.83579743200005</v>
      </c>
    </row>
    <row r="43908" spans="1:2" x14ac:dyDescent="0.3">
      <c r="A43908">
        <v>3903</v>
      </c>
      <c r="B43908">
        <v>844.83226429299998</v>
      </c>
    </row>
    <row r="43909" spans="1:2" x14ac:dyDescent="0.3">
      <c r="A43909">
        <v>3904</v>
      </c>
      <c r="B43909">
        <v>847.83342046799999</v>
      </c>
    </row>
    <row r="43910" spans="1:2" x14ac:dyDescent="0.3">
      <c r="A43910">
        <v>3905</v>
      </c>
      <c r="B43910">
        <v>856.44597436200002</v>
      </c>
    </row>
    <row r="43911" spans="1:2" x14ac:dyDescent="0.3">
      <c r="A43911">
        <v>3906</v>
      </c>
      <c r="B43911">
        <v>857.97097039599998</v>
      </c>
    </row>
    <row r="43912" spans="1:2" x14ac:dyDescent="0.3">
      <c r="A43912">
        <v>3907</v>
      </c>
      <c r="B43912">
        <v>865.09514852999996</v>
      </c>
    </row>
    <row r="43913" spans="1:2" x14ac:dyDescent="0.3">
      <c r="A43913">
        <v>3908</v>
      </c>
      <c r="B43913">
        <v>864.86415248200001</v>
      </c>
    </row>
    <row r="43914" spans="1:2" x14ac:dyDescent="0.3">
      <c r="A43914">
        <v>3909</v>
      </c>
      <c r="B43914">
        <v>873.43017155400003</v>
      </c>
    </row>
    <row r="43915" spans="1:2" x14ac:dyDescent="0.3">
      <c r="A43915">
        <v>3910</v>
      </c>
      <c r="B43915">
        <v>875.72501891100001</v>
      </c>
    </row>
    <row r="43916" spans="1:2" x14ac:dyDescent="0.3">
      <c r="A43916">
        <v>3911</v>
      </c>
      <c r="B43916">
        <v>873.24611023600005</v>
      </c>
    </row>
    <row r="43917" spans="1:2" x14ac:dyDescent="0.3">
      <c r="A43917">
        <v>3912</v>
      </c>
      <c r="B43917">
        <v>865.08138857200004</v>
      </c>
    </row>
    <row r="43918" spans="1:2" x14ac:dyDescent="0.3">
      <c r="A43918">
        <v>3913</v>
      </c>
      <c r="B43918">
        <v>863.20037643600006</v>
      </c>
    </row>
    <row r="43919" spans="1:2" x14ac:dyDescent="0.3">
      <c r="A43919">
        <v>3914</v>
      </c>
      <c r="B43919">
        <v>853.09220735099996</v>
      </c>
    </row>
    <row r="43920" spans="1:2" x14ac:dyDescent="0.3">
      <c r="A43920">
        <v>3915</v>
      </c>
      <c r="B43920">
        <v>856.03169216499998</v>
      </c>
    </row>
    <row r="43921" spans="1:2" x14ac:dyDescent="0.3">
      <c r="A43921">
        <v>3916</v>
      </c>
      <c r="B43921">
        <v>859.42179354799998</v>
      </c>
    </row>
    <row r="43922" spans="1:2" x14ac:dyDescent="0.3">
      <c r="A43922">
        <v>3917</v>
      </c>
      <c r="B43922">
        <v>851.21952614600002</v>
      </c>
    </row>
    <row r="43923" spans="1:2" x14ac:dyDescent="0.3">
      <c r="A43923">
        <v>3918</v>
      </c>
      <c r="B43923">
        <v>850.49154411200004</v>
      </c>
    </row>
    <row r="43924" spans="1:2" x14ac:dyDescent="0.3">
      <c r="A43924">
        <v>3919</v>
      </c>
      <c r="B43924">
        <v>846.12006791700003</v>
      </c>
    </row>
    <row r="43925" spans="1:2" x14ac:dyDescent="0.3">
      <c r="A43925">
        <v>3920</v>
      </c>
      <c r="B43925">
        <v>857.49234373299998</v>
      </c>
    </row>
    <row r="43926" spans="1:2" x14ac:dyDescent="0.3">
      <c r="A43926">
        <v>3921</v>
      </c>
      <c r="B43926">
        <v>869.19023945200001</v>
      </c>
    </row>
    <row r="43927" spans="1:2" x14ac:dyDescent="0.3">
      <c r="A43927">
        <v>3922</v>
      </c>
      <c r="B43927">
        <v>847.73130169599995</v>
      </c>
    </row>
    <row r="43928" spans="1:2" x14ac:dyDescent="0.3">
      <c r="A43928">
        <v>3923</v>
      </c>
      <c r="B43928">
        <v>849.804212076</v>
      </c>
    </row>
    <row r="43929" spans="1:2" x14ac:dyDescent="0.3">
      <c r="A43929">
        <v>3924</v>
      </c>
      <c r="B43929">
        <v>849.364810487</v>
      </c>
    </row>
    <row r="43930" spans="1:2" x14ac:dyDescent="0.3">
      <c r="A43930">
        <v>3925</v>
      </c>
      <c r="B43930">
        <v>873.44292008299999</v>
      </c>
    </row>
    <row r="43931" spans="1:2" x14ac:dyDescent="0.3">
      <c r="A43931">
        <v>3926</v>
      </c>
      <c r="B43931">
        <v>873.10951684700001</v>
      </c>
    </row>
    <row r="43932" spans="1:2" x14ac:dyDescent="0.3">
      <c r="A43932">
        <v>3927</v>
      </c>
      <c r="B43932">
        <v>863.38806348100002</v>
      </c>
    </row>
    <row r="43933" spans="1:2" x14ac:dyDescent="0.3">
      <c r="A43933">
        <v>3928</v>
      </c>
      <c r="B43933">
        <v>871.02432933800003</v>
      </c>
    </row>
    <row r="43934" spans="1:2" x14ac:dyDescent="0.3">
      <c r="A43934">
        <v>3929</v>
      </c>
      <c r="B43934">
        <v>855.87213002299995</v>
      </c>
    </row>
    <row r="43935" spans="1:2" x14ac:dyDescent="0.3">
      <c r="A43935">
        <v>3930</v>
      </c>
      <c r="B43935">
        <v>875.72265353399996</v>
      </c>
    </row>
    <row r="43936" spans="1:2" x14ac:dyDescent="0.3">
      <c r="A43936">
        <v>3931</v>
      </c>
      <c r="B43936">
        <v>875.70234463199995</v>
      </c>
    </row>
    <row r="43937" spans="1:2" x14ac:dyDescent="0.3">
      <c r="A43937">
        <v>3932</v>
      </c>
      <c r="B43937">
        <v>879.93286399800002</v>
      </c>
    </row>
    <row r="43938" spans="1:2" x14ac:dyDescent="0.3">
      <c r="A43938">
        <v>3933</v>
      </c>
      <c r="B43938">
        <v>872.85388700700003</v>
      </c>
    </row>
    <row r="43939" spans="1:2" x14ac:dyDescent="0.3">
      <c r="A43939">
        <v>3934</v>
      </c>
      <c r="B43939">
        <v>937.44265562400005</v>
      </c>
    </row>
    <row r="43940" spans="1:2" x14ac:dyDescent="0.3">
      <c r="A43940">
        <v>3935</v>
      </c>
      <c r="B43940">
        <v>874.83999996299997</v>
      </c>
    </row>
    <row r="43941" spans="1:2" x14ac:dyDescent="0.3">
      <c r="A43941">
        <v>3936</v>
      </c>
      <c r="B43941">
        <v>862.274789059</v>
      </c>
    </row>
    <row r="43942" spans="1:2" x14ac:dyDescent="0.3">
      <c r="A43942">
        <v>3937</v>
      </c>
      <c r="B43942">
        <v>858.99079533099996</v>
      </c>
    </row>
    <row r="43943" spans="1:2" x14ac:dyDescent="0.3">
      <c r="A43943">
        <v>3938</v>
      </c>
      <c r="B43943">
        <v>869.12937253500002</v>
      </c>
    </row>
    <row r="43944" spans="1:2" x14ac:dyDescent="0.3">
      <c r="A43944">
        <v>3939</v>
      </c>
      <c r="B43944">
        <v>858.42037379800001</v>
      </c>
    </row>
    <row r="43945" spans="1:2" x14ac:dyDescent="0.3">
      <c r="A43945">
        <v>3940</v>
      </c>
      <c r="B43945">
        <v>884.86001502500005</v>
      </c>
    </row>
    <row r="43946" spans="1:2" x14ac:dyDescent="0.3">
      <c r="A43946">
        <v>3941</v>
      </c>
      <c r="B43946">
        <v>880.82641752500001</v>
      </c>
    </row>
    <row r="43947" spans="1:2" x14ac:dyDescent="0.3">
      <c r="A43947">
        <v>3942</v>
      </c>
      <c r="B43947">
        <v>935.92947645100003</v>
      </c>
    </row>
    <row r="43948" spans="1:2" x14ac:dyDescent="0.3">
      <c r="A43948">
        <v>3943</v>
      </c>
      <c r="B43948">
        <v>926.86360790699996</v>
      </c>
    </row>
    <row r="43949" spans="1:2" x14ac:dyDescent="0.3">
      <c r="A43949">
        <v>3944</v>
      </c>
      <c r="B43949">
        <v>921.88038544300002</v>
      </c>
    </row>
    <row r="43950" spans="1:2" x14ac:dyDescent="0.3">
      <c r="A43950">
        <v>3945</v>
      </c>
      <c r="B43950">
        <v>880.39619960899995</v>
      </c>
    </row>
    <row r="43951" spans="1:2" x14ac:dyDescent="0.3">
      <c r="A43951">
        <v>3946</v>
      </c>
      <c r="B43951">
        <v>860.26103060699995</v>
      </c>
    </row>
    <row r="43952" spans="1:2" x14ac:dyDescent="0.3">
      <c r="A43952">
        <v>3947</v>
      </c>
      <c r="B43952">
        <v>879.28746314499995</v>
      </c>
    </row>
    <row r="43953" spans="1:2" x14ac:dyDescent="0.3">
      <c r="A43953">
        <v>3948</v>
      </c>
      <c r="B43953">
        <v>875.06871699700002</v>
      </c>
    </row>
    <row r="43954" spans="1:2" x14ac:dyDescent="0.3">
      <c r="A43954">
        <v>3949</v>
      </c>
      <c r="B43954">
        <v>881.37665992799998</v>
      </c>
    </row>
    <row r="43955" spans="1:2" x14ac:dyDescent="0.3">
      <c r="A43955">
        <v>3950</v>
      </c>
      <c r="B43955">
        <v>859.35826456300003</v>
      </c>
    </row>
    <row r="43956" spans="1:2" x14ac:dyDescent="0.3">
      <c r="A43956">
        <v>3951</v>
      </c>
      <c r="B43956">
        <v>850.29789170900006</v>
      </c>
    </row>
    <row r="43957" spans="1:2" x14ac:dyDescent="0.3">
      <c r="A43957">
        <v>3952</v>
      </c>
      <c r="B43957">
        <v>845.77379744699999</v>
      </c>
    </row>
    <row r="43958" spans="1:2" x14ac:dyDescent="0.3">
      <c r="A43958">
        <v>3953</v>
      </c>
      <c r="B43958">
        <v>874.43086038700005</v>
      </c>
    </row>
    <row r="43959" spans="1:2" x14ac:dyDescent="0.3">
      <c r="A43959">
        <v>3954</v>
      </c>
      <c r="B43959">
        <v>872.86008970299997</v>
      </c>
    </row>
    <row r="43960" spans="1:2" x14ac:dyDescent="0.3">
      <c r="A43960">
        <v>3955</v>
      </c>
      <c r="B43960">
        <v>865.55314186099997</v>
      </c>
    </row>
    <row r="43961" spans="1:2" x14ac:dyDescent="0.3">
      <c r="A43961">
        <v>3956</v>
      </c>
      <c r="B43961">
        <v>861.34275139199997</v>
      </c>
    </row>
    <row r="43962" spans="1:2" x14ac:dyDescent="0.3">
      <c r="A43962">
        <v>3957</v>
      </c>
      <c r="B43962">
        <v>859.00893255799997</v>
      </c>
    </row>
    <row r="43963" spans="1:2" x14ac:dyDescent="0.3">
      <c r="A43963">
        <v>3958</v>
      </c>
      <c r="B43963">
        <v>860.17090306800003</v>
      </c>
    </row>
    <row r="43964" spans="1:2" x14ac:dyDescent="0.3">
      <c r="A43964">
        <v>3959</v>
      </c>
      <c r="B43964">
        <v>867.61576863300002</v>
      </c>
    </row>
    <row r="43965" spans="1:2" x14ac:dyDescent="0.3">
      <c r="A43965">
        <v>3960</v>
      </c>
      <c r="B43965">
        <v>862.34505763899995</v>
      </c>
    </row>
    <row r="43966" spans="1:2" x14ac:dyDescent="0.3">
      <c r="A43966">
        <v>3961</v>
      </c>
      <c r="B43966">
        <v>853.35130400699995</v>
      </c>
    </row>
    <row r="43967" spans="1:2" x14ac:dyDescent="0.3">
      <c r="A43967">
        <v>3962</v>
      </c>
      <c r="B43967">
        <v>887.42807601300001</v>
      </c>
    </row>
    <row r="43968" spans="1:2" x14ac:dyDescent="0.3">
      <c r="A43968">
        <v>3963</v>
      </c>
      <c r="B43968">
        <v>902.80095085799996</v>
      </c>
    </row>
    <row r="43969" spans="1:2" x14ac:dyDescent="0.3">
      <c r="A43969">
        <v>3964</v>
      </c>
      <c r="B43969">
        <v>861.52546966499995</v>
      </c>
    </row>
    <row r="43970" spans="1:2" x14ac:dyDescent="0.3">
      <c r="A43970">
        <v>3965</v>
      </c>
      <c r="B43970">
        <v>855.043936992</v>
      </c>
    </row>
    <row r="43971" spans="1:2" x14ac:dyDescent="0.3">
      <c r="A43971">
        <v>3966</v>
      </c>
      <c r="B43971">
        <v>855.59011175600006</v>
      </c>
    </row>
    <row r="43972" spans="1:2" x14ac:dyDescent="0.3">
      <c r="A43972">
        <v>3967</v>
      </c>
      <c r="B43972">
        <v>847.87254285799997</v>
      </c>
    </row>
    <row r="43973" spans="1:2" x14ac:dyDescent="0.3">
      <c r="A43973">
        <v>3968</v>
      </c>
      <c r="B43973">
        <v>846.05604793700002</v>
      </c>
    </row>
    <row r="43974" spans="1:2" x14ac:dyDescent="0.3">
      <c r="A43974">
        <v>3969</v>
      </c>
      <c r="B43974">
        <v>845.10081359100002</v>
      </c>
    </row>
    <row r="43975" spans="1:2" x14ac:dyDescent="0.3">
      <c r="A43975">
        <v>3970</v>
      </c>
      <c r="B43975">
        <v>850.70173328800001</v>
      </c>
    </row>
    <row r="43976" spans="1:2" x14ac:dyDescent="0.3">
      <c r="A43976">
        <v>3971</v>
      </c>
      <c r="B43976">
        <v>848.45927988899996</v>
      </c>
    </row>
    <row r="43977" spans="1:2" x14ac:dyDescent="0.3">
      <c r="A43977">
        <v>3972</v>
      </c>
      <c r="B43977">
        <v>847.25533368499998</v>
      </c>
    </row>
    <row r="43978" spans="1:2" x14ac:dyDescent="0.3">
      <c r="A43978">
        <v>3973</v>
      </c>
      <c r="B43978">
        <v>843.59609496099995</v>
      </c>
    </row>
    <row r="43979" spans="1:2" x14ac:dyDescent="0.3">
      <c r="A43979">
        <v>3974</v>
      </c>
      <c r="B43979">
        <v>846.39956797900004</v>
      </c>
    </row>
    <row r="43980" spans="1:2" x14ac:dyDescent="0.3">
      <c r="A43980">
        <v>3975</v>
      </c>
      <c r="B43980">
        <v>849.46440486899996</v>
      </c>
    </row>
    <row r="43981" spans="1:2" x14ac:dyDescent="0.3">
      <c r="A43981">
        <v>3976</v>
      </c>
      <c r="B43981">
        <v>848.14853785499997</v>
      </c>
    </row>
    <row r="43982" spans="1:2" x14ac:dyDescent="0.3">
      <c r="A43982">
        <v>3977</v>
      </c>
      <c r="B43982">
        <v>848.14853785499997</v>
      </c>
    </row>
    <row r="43983" spans="1:2" x14ac:dyDescent="0.3">
      <c r="A43983">
        <v>3978</v>
      </c>
      <c r="B43983">
        <v>871.11308208000003</v>
      </c>
    </row>
    <row r="43984" spans="1:2" x14ac:dyDescent="0.3">
      <c r="A43984">
        <v>3979</v>
      </c>
      <c r="B43984">
        <v>863.64262215300005</v>
      </c>
    </row>
    <row r="43985" spans="1:2" x14ac:dyDescent="0.3">
      <c r="A43985">
        <v>3980</v>
      </c>
      <c r="B43985">
        <v>869.23021399799995</v>
      </c>
    </row>
    <row r="43986" spans="1:2" x14ac:dyDescent="0.3">
      <c r="A43986">
        <v>3981</v>
      </c>
      <c r="B43986">
        <v>857.84287700599998</v>
      </c>
    </row>
    <row r="43987" spans="1:2" x14ac:dyDescent="0.3">
      <c r="A43987">
        <v>3982</v>
      </c>
      <c r="B43987">
        <v>868.80708645599998</v>
      </c>
    </row>
    <row r="43988" spans="1:2" x14ac:dyDescent="0.3">
      <c r="A43988">
        <v>3983</v>
      </c>
      <c r="B43988">
        <v>860.52522960700003</v>
      </c>
    </row>
    <row r="43989" spans="1:2" x14ac:dyDescent="0.3">
      <c r="A43989">
        <v>3984</v>
      </c>
      <c r="B43989">
        <v>857.19557106299999</v>
      </c>
    </row>
    <row r="43990" spans="1:2" x14ac:dyDescent="0.3">
      <c r="A43990">
        <v>3985</v>
      </c>
      <c r="B43990">
        <v>852.15575737799998</v>
      </c>
    </row>
    <row r="43991" spans="1:2" x14ac:dyDescent="0.3">
      <c r="A43991">
        <v>3986</v>
      </c>
      <c r="B43991">
        <v>874.94501644800005</v>
      </c>
    </row>
    <row r="43992" spans="1:2" x14ac:dyDescent="0.3">
      <c r="A43992">
        <v>3987</v>
      </c>
      <c r="B43992">
        <v>866.97371964299998</v>
      </c>
    </row>
    <row r="43993" spans="1:2" x14ac:dyDescent="0.3">
      <c r="A43993">
        <v>3988</v>
      </c>
      <c r="B43993">
        <v>871.87531453899999</v>
      </c>
    </row>
    <row r="43994" spans="1:2" x14ac:dyDescent="0.3">
      <c r="A43994">
        <v>3989</v>
      </c>
      <c r="B43994">
        <v>862.08569641500003</v>
      </c>
    </row>
    <row r="43995" spans="1:2" x14ac:dyDescent="0.3">
      <c r="A43995">
        <v>3990</v>
      </c>
      <c r="B43995">
        <v>871.61079147400005</v>
      </c>
    </row>
    <row r="43996" spans="1:2" x14ac:dyDescent="0.3">
      <c r="A43996">
        <v>3991</v>
      </c>
      <c r="B43996">
        <v>866.62555104700004</v>
      </c>
    </row>
    <row r="43997" spans="1:2" x14ac:dyDescent="0.3">
      <c r="A43997">
        <v>3992</v>
      </c>
      <c r="B43997">
        <v>863.03722851999999</v>
      </c>
    </row>
    <row r="43998" spans="1:2" x14ac:dyDescent="0.3">
      <c r="A43998">
        <v>3993</v>
      </c>
      <c r="B43998">
        <v>899.42107926400001</v>
      </c>
    </row>
    <row r="43999" spans="1:2" x14ac:dyDescent="0.3">
      <c r="A43999">
        <v>3994</v>
      </c>
      <c r="B43999">
        <v>942.68390136899995</v>
      </c>
    </row>
    <row r="44000" spans="1:2" x14ac:dyDescent="0.3">
      <c r="A44000">
        <v>3995</v>
      </c>
      <c r="B44000">
        <v>918.29886745600004</v>
      </c>
    </row>
    <row r="44001" spans="1:2" x14ac:dyDescent="0.3">
      <c r="A44001">
        <v>3996</v>
      </c>
      <c r="B44001">
        <v>909.09677735900004</v>
      </c>
    </row>
    <row r="44002" spans="1:2" x14ac:dyDescent="0.3">
      <c r="A44002">
        <v>3997</v>
      </c>
      <c r="B44002">
        <v>902.27512369399994</v>
      </c>
    </row>
    <row r="44003" spans="1:2" x14ac:dyDescent="0.3">
      <c r="A44003">
        <v>3998</v>
      </c>
      <c r="B44003">
        <v>888.66544831399995</v>
      </c>
    </row>
    <row r="44004" spans="1:2" x14ac:dyDescent="0.3">
      <c r="A44004">
        <v>3999</v>
      </c>
      <c r="B44004">
        <v>878.80497463200004</v>
      </c>
    </row>
    <row r="44005" spans="1:2" x14ac:dyDescent="0.3">
      <c r="A44005">
        <v>4000</v>
      </c>
      <c r="B44005">
        <v>879.16329850900001</v>
      </c>
    </row>
    <row r="44006" spans="1:2" x14ac:dyDescent="0.3">
      <c r="A44006">
        <v>4001</v>
      </c>
      <c r="B44006">
        <v>844.69539474400005</v>
      </c>
    </row>
    <row r="44007" spans="1:2" x14ac:dyDescent="0.3">
      <c r="A44007">
        <v>4002</v>
      </c>
      <c r="B44007">
        <v>841.02882236999994</v>
      </c>
    </row>
    <row r="44008" spans="1:2" x14ac:dyDescent="0.3">
      <c r="A44008">
        <v>4003</v>
      </c>
      <c r="B44008">
        <v>849.62426356699996</v>
      </c>
    </row>
    <row r="44009" spans="1:2" x14ac:dyDescent="0.3">
      <c r="A44009">
        <v>4004</v>
      </c>
      <c r="B44009">
        <v>858.98198608099995</v>
      </c>
    </row>
    <row r="44010" spans="1:2" x14ac:dyDescent="0.3">
      <c r="A44010">
        <v>4005</v>
      </c>
      <c r="B44010">
        <v>852.78012007100006</v>
      </c>
    </row>
    <row r="44011" spans="1:2" x14ac:dyDescent="0.3">
      <c r="A44011">
        <v>4006</v>
      </c>
      <c r="B44011">
        <v>838.22851210399995</v>
      </c>
    </row>
    <row r="44012" spans="1:2" x14ac:dyDescent="0.3">
      <c r="A44012">
        <v>4007</v>
      </c>
      <c r="B44012">
        <v>870.23825922900005</v>
      </c>
    </row>
    <row r="44013" spans="1:2" x14ac:dyDescent="0.3">
      <c r="A44013">
        <v>4008</v>
      </c>
      <c r="B44013">
        <v>847.00223060799999</v>
      </c>
    </row>
    <row r="44014" spans="1:2" x14ac:dyDescent="0.3">
      <c r="A44014">
        <v>4009</v>
      </c>
      <c r="B44014">
        <v>855.84402556600003</v>
      </c>
    </row>
    <row r="44015" spans="1:2" x14ac:dyDescent="0.3">
      <c r="A44015">
        <v>4010</v>
      </c>
      <c r="B44015">
        <v>847.02975243599997</v>
      </c>
    </row>
    <row r="44016" spans="1:2" x14ac:dyDescent="0.3">
      <c r="A44016">
        <v>4011</v>
      </c>
      <c r="B44016">
        <v>840.06722750599999</v>
      </c>
    </row>
    <row r="44017" spans="1:2" x14ac:dyDescent="0.3">
      <c r="A44017">
        <v>4012</v>
      </c>
      <c r="B44017">
        <v>844.36879225099995</v>
      </c>
    </row>
    <row r="44018" spans="1:2" x14ac:dyDescent="0.3">
      <c r="A44018">
        <v>4013</v>
      </c>
      <c r="B44018">
        <v>901.20120467699996</v>
      </c>
    </row>
    <row r="44019" spans="1:2" x14ac:dyDescent="0.3">
      <c r="A44019">
        <v>4014</v>
      </c>
      <c r="B44019">
        <v>889.94880204599997</v>
      </c>
    </row>
    <row r="44020" spans="1:2" x14ac:dyDescent="0.3">
      <c r="A44020">
        <v>4015</v>
      </c>
      <c r="B44020">
        <v>873.73028689199998</v>
      </c>
    </row>
    <row r="44021" spans="1:2" x14ac:dyDescent="0.3">
      <c r="A44021">
        <v>4016</v>
      </c>
      <c r="B44021">
        <v>879.82674088399995</v>
      </c>
    </row>
    <row r="44022" spans="1:2" x14ac:dyDescent="0.3">
      <c r="A44022">
        <v>4017</v>
      </c>
      <c r="B44022">
        <v>844.17467621599997</v>
      </c>
    </row>
    <row r="44023" spans="1:2" x14ac:dyDescent="0.3">
      <c r="A44023">
        <v>4018</v>
      </c>
      <c r="B44023">
        <v>842.78022749100001</v>
      </c>
    </row>
    <row r="44024" spans="1:2" x14ac:dyDescent="0.3">
      <c r="A44024">
        <v>4019</v>
      </c>
      <c r="B44024">
        <v>851.70053852299998</v>
      </c>
    </row>
    <row r="44025" spans="1:2" x14ac:dyDescent="0.3">
      <c r="A44025">
        <v>4020</v>
      </c>
      <c r="B44025">
        <v>863.18244254700005</v>
      </c>
    </row>
    <row r="44026" spans="1:2" x14ac:dyDescent="0.3">
      <c r="A44026">
        <v>4021</v>
      </c>
      <c r="B44026">
        <v>862.06896674899997</v>
      </c>
    </row>
    <row r="44027" spans="1:2" x14ac:dyDescent="0.3">
      <c r="A44027">
        <v>4022</v>
      </c>
      <c r="B44027">
        <v>849.43320007399996</v>
      </c>
    </row>
    <row r="44028" spans="1:2" x14ac:dyDescent="0.3">
      <c r="A44028">
        <v>4023</v>
      </c>
      <c r="B44028">
        <v>844.91634517399996</v>
      </c>
    </row>
    <row r="44029" spans="1:2" x14ac:dyDescent="0.3">
      <c r="A44029">
        <v>4024</v>
      </c>
      <c r="B44029">
        <v>838.94927559600001</v>
      </c>
    </row>
    <row r="44030" spans="1:2" x14ac:dyDescent="0.3">
      <c r="A44030">
        <v>4025</v>
      </c>
      <c r="B44030">
        <v>840.56411078899998</v>
      </c>
    </row>
    <row r="44031" spans="1:2" x14ac:dyDescent="0.3">
      <c r="A44031">
        <v>4026</v>
      </c>
      <c r="B44031">
        <v>848.58631431499998</v>
      </c>
    </row>
    <row r="44032" spans="1:2" x14ac:dyDescent="0.3">
      <c r="A44032">
        <v>4027</v>
      </c>
      <c r="B44032">
        <v>847.98923880300003</v>
      </c>
    </row>
    <row r="44033" spans="1:2" x14ac:dyDescent="0.3">
      <c r="A44033">
        <v>4028</v>
      </c>
      <c r="B44033">
        <v>847.71320761899995</v>
      </c>
    </row>
    <row r="44034" spans="1:2" x14ac:dyDescent="0.3">
      <c r="A44034">
        <v>4029</v>
      </c>
      <c r="B44034">
        <v>847.148252802</v>
      </c>
    </row>
    <row r="44035" spans="1:2" x14ac:dyDescent="0.3">
      <c r="A44035">
        <v>4030</v>
      </c>
      <c r="B44035">
        <v>845.00858818699999</v>
      </c>
    </row>
    <row r="44036" spans="1:2" x14ac:dyDescent="0.3">
      <c r="A44036">
        <v>4031</v>
      </c>
      <c r="B44036">
        <v>843.64428740100004</v>
      </c>
    </row>
    <row r="44037" spans="1:2" x14ac:dyDescent="0.3">
      <c r="A44037">
        <v>4032</v>
      </c>
      <c r="B44037">
        <v>842.24983867599997</v>
      </c>
    </row>
    <row r="44038" spans="1:2" x14ac:dyDescent="0.3">
      <c r="A44038">
        <v>4033</v>
      </c>
      <c r="B44038">
        <v>842.24983867599997</v>
      </c>
    </row>
    <row r="44039" spans="1:2" x14ac:dyDescent="0.3">
      <c r="A44039">
        <v>4034</v>
      </c>
      <c r="B44039">
        <v>841.97561314400002</v>
      </c>
    </row>
    <row r="44040" spans="1:2" x14ac:dyDescent="0.3">
      <c r="A44040">
        <v>4035</v>
      </c>
      <c r="B44040">
        <v>912.20266084800005</v>
      </c>
    </row>
    <row r="44041" spans="1:2" x14ac:dyDescent="0.3">
      <c r="A44041">
        <v>4036</v>
      </c>
      <c r="B44041">
        <v>845.02314697700001</v>
      </c>
    </row>
    <row r="44042" spans="1:2" x14ac:dyDescent="0.3">
      <c r="A44042">
        <v>4037</v>
      </c>
      <c r="B44042">
        <v>858.82645074300001</v>
      </c>
    </row>
    <row r="44043" spans="1:2" x14ac:dyDescent="0.3">
      <c r="A44043">
        <v>4038</v>
      </c>
      <c r="B44043">
        <v>862.85961651699995</v>
      </c>
    </row>
    <row r="44044" spans="1:2" x14ac:dyDescent="0.3">
      <c r="A44044">
        <v>4039</v>
      </c>
      <c r="B44044">
        <v>889.55996974499999</v>
      </c>
    </row>
    <row r="44045" spans="1:2" x14ac:dyDescent="0.3">
      <c r="A44045">
        <v>4040</v>
      </c>
      <c r="B44045">
        <v>893.56714912400003</v>
      </c>
    </row>
    <row r="44046" spans="1:2" x14ac:dyDescent="0.3">
      <c r="A44046">
        <v>4041</v>
      </c>
      <c r="B44046">
        <v>880.88514870500001</v>
      </c>
    </row>
    <row r="44047" spans="1:2" x14ac:dyDescent="0.3">
      <c r="A44047">
        <v>4042</v>
      </c>
      <c r="B44047">
        <v>868.191756231</v>
      </c>
    </row>
    <row r="44048" spans="1:2" x14ac:dyDescent="0.3">
      <c r="A44048">
        <v>4043</v>
      </c>
      <c r="B44048">
        <v>879.47936806099995</v>
      </c>
    </row>
    <row r="44049" spans="1:2" x14ac:dyDescent="0.3">
      <c r="A44049">
        <v>4044</v>
      </c>
      <c r="B44049">
        <v>880.02303250600005</v>
      </c>
    </row>
    <row r="44050" spans="1:2" x14ac:dyDescent="0.3">
      <c r="A44050">
        <v>4045</v>
      </c>
      <c r="B44050">
        <v>888.95689250500004</v>
      </c>
    </row>
    <row r="44051" spans="1:2" x14ac:dyDescent="0.3">
      <c r="A44051">
        <v>4046</v>
      </c>
      <c r="B44051">
        <v>883.48752264699999</v>
      </c>
    </row>
    <row r="44052" spans="1:2" x14ac:dyDescent="0.3">
      <c r="A44052">
        <v>4047</v>
      </c>
      <c r="B44052">
        <v>880.47478712500003</v>
      </c>
    </row>
    <row r="44053" spans="1:2" x14ac:dyDescent="0.3">
      <c r="A44053">
        <v>4048</v>
      </c>
      <c r="B44053">
        <v>876.38691130999996</v>
      </c>
    </row>
    <row r="44054" spans="1:2" x14ac:dyDescent="0.3">
      <c r="A44054">
        <v>4049</v>
      </c>
      <c r="B44054">
        <v>865.55382635000001</v>
      </c>
    </row>
    <row r="44055" spans="1:2" x14ac:dyDescent="0.3">
      <c r="A44055">
        <v>4050</v>
      </c>
      <c r="B44055">
        <v>849.96248572100001</v>
      </c>
    </row>
    <row r="44056" spans="1:2" x14ac:dyDescent="0.3">
      <c r="A44056">
        <v>4051</v>
      </c>
      <c r="B44056">
        <v>884.31862564599999</v>
      </c>
    </row>
    <row r="44057" spans="1:2" x14ac:dyDescent="0.3">
      <c r="A44057">
        <v>4052</v>
      </c>
      <c r="B44057">
        <v>890.81041739099999</v>
      </c>
    </row>
    <row r="44058" spans="1:2" x14ac:dyDescent="0.3">
      <c r="A44058">
        <v>4053</v>
      </c>
      <c r="B44058">
        <v>861.68867431800004</v>
      </c>
    </row>
    <row r="44059" spans="1:2" x14ac:dyDescent="0.3">
      <c r="A44059">
        <v>4054</v>
      </c>
      <c r="B44059">
        <v>864.37189465799997</v>
      </c>
    </row>
    <row r="44060" spans="1:2" x14ac:dyDescent="0.3">
      <c r="A44060">
        <v>4055</v>
      </c>
      <c r="B44060">
        <v>839.28240019400005</v>
      </c>
    </row>
    <row r="44061" spans="1:2" x14ac:dyDescent="0.3">
      <c r="A44061">
        <v>4056</v>
      </c>
      <c r="B44061">
        <v>851.56251008300001</v>
      </c>
    </row>
    <row r="44062" spans="1:2" x14ac:dyDescent="0.3">
      <c r="A44062">
        <v>4057</v>
      </c>
      <c r="B44062">
        <v>874.22808831700002</v>
      </c>
    </row>
    <row r="44063" spans="1:2" x14ac:dyDescent="0.3">
      <c r="A44063">
        <v>4058</v>
      </c>
      <c r="B44063">
        <v>860.54907667800001</v>
      </c>
    </row>
    <row r="44064" spans="1:2" x14ac:dyDescent="0.3">
      <c r="A44064">
        <v>4059</v>
      </c>
      <c r="B44064">
        <v>855.25339583499999</v>
      </c>
    </row>
    <row r="44065" spans="1:2" x14ac:dyDescent="0.3">
      <c r="A44065">
        <v>4060</v>
      </c>
      <c r="B44065">
        <v>850.80787735599995</v>
      </c>
    </row>
    <row r="44066" spans="1:2" x14ac:dyDescent="0.3">
      <c r="A44066">
        <v>4061</v>
      </c>
      <c r="B44066">
        <v>855.12419658199997</v>
      </c>
    </row>
    <row r="44067" spans="1:2" x14ac:dyDescent="0.3">
      <c r="A44067">
        <v>4062</v>
      </c>
      <c r="B44067">
        <v>843.95399573300006</v>
      </c>
    </row>
    <row r="44068" spans="1:2" x14ac:dyDescent="0.3">
      <c r="A44068">
        <v>4063</v>
      </c>
      <c r="B44068">
        <v>848.03669711500004</v>
      </c>
    </row>
    <row r="44069" spans="1:2" x14ac:dyDescent="0.3">
      <c r="A44069">
        <v>4064</v>
      </c>
      <c r="B44069">
        <v>857.45021985699998</v>
      </c>
    </row>
    <row r="44070" spans="1:2" x14ac:dyDescent="0.3">
      <c r="A44070">
        <v>4065</v>
      </c>
      <c r="B44070">
        <v>861.99620751500004</v>
      </c>
    </row>
    <row r="44071" spans="1:2" x14ac:dyDescent="0.3">
      <c r="A44071">
        <v>4066</v>
      </c>
      <c r="B44071">
        <v>858.37700936199997</v>
      </c>
    </row>
    <row r="44072" spans="1:2" x14ac:dyDescent="0.3">
      <c r="A44072">
        <v>4067</v>
      </c>
      <c r="B44072">
        <v>844.95502357500004</v>
      </c>
    </row>
    <row r="44073" spans="1:2" x14ac:dyDescent="0.3">
      <c r="A44073">
        <v>4068</v>
      </c>
      <c r="B44073">
        <v>860.74797767500002</v>
      </c>
    </row>
    <row r="44074" spans="1:2" x14ac:dyDescent="0.3">
      <c r="A44074">
        <v>4069</v>
      </c>
      <c r="B44074">
        <v>861.95315418200005</v>
      </c>
    </row>
    <row r="44075" spans="1:2" x14ac:dyDescent="0.3">
      <c r="A44075">
        <v>4070</v>
      </c>
      <c r="B44075">
        <v>855.68576989500002</v>
      </c>
    </row>
    <row r="44076" spans="1:2" x14ac:dyDescent="0.3">
      <c r="A44076">
        <v>4071</v>
      </c>
      <c r="B44076">
        <v>880.42743706399995</v>
      </c>
    </row>
    <row r="44077" spans="1:2" x14ac:dyDescent="0.3">
      <c r="A44077">
        <v>4072</v>
      </c>
      <c r="B44077">
        <v>879.65574757399997</v>
      </c>
    </row>
    <row r="44078" spans="1:2" x14ac:dyDescent="0.3">
      <c r="A44078">
        <v>4073</v>
      </c>
      <c r="B44078">
        <v>881.084509959</v>
      </c>
    </row>
    <row r="44079" spans="1:2" x14ac:dyDescent="0.3">
      <c r="A44079">
        <v>4074</v>
      </c>
      <c r="B44079">
        <v>896.21876453200002</v>
      </c>
    </row>
    <row r="44080" spans="1:2" x14ac:dyDescent="0.3">
      <c r="A44080">
        <v>4075</v>
      </c>
      <c r="B44080">
        <v>941.09883849200003</v>
      </c>
    </row>
    <row r="44081" spans="1:2" x14ac:dyDescent="0.3">
      <c r="A44081">
        <v>4076</v>
      </c>
      <c r="B44081">
        <v>907.59701023900004</v>
      </c>
    </row>
    <row r="44082" spans="1:2" x14ac:dyDescent="0.3">
      <c r="A44082">
        <v>4077</v>
      </c>
      <c r="B44082">
        <v>893.34789232399999</v>
      </c>
    </row>
    <row r="44083" spans="1:2" x14ac:dyDescent="0.3">
      <c r="A44083">
        <v>4078</v>
      </c>
      <c r="B44083">
        <v>881.67178297099997</v>
      </c>
    </row>
    <row r="44084" spans="1:2" x14ac:dyDescent="0.3">
      <c r="A44084">
        <v>4079</v>
      </c>
      <c r="B44084">
        <v>887.29832198500003</v>
      </c>
    </row>
    <row r="44085" spans="1:2" x14ac:dyDescent="0.3">
      <c r="A44085">
        <v>4080</v>
      </c>
      <c r="B44085">
        <v>875.08544527399999</v>
      </c>
    </row>
    <row r="44086" spans="1:2" x14ac:dyDescent="0.3">
      <c r="A44086">
        <v>4081</v>
      </c>
      <c r="B44086">
        <v>881.27868578899995</v>
      </c>
    </row>
    <row r="44087" spans="1:2" x14ac:dyDescent="0.3">
      <c r="A44087">
        <v>4082</v>
      </c>
      <c r="B44087">
        <v>874.72340711899994</v>
      </c>
    </row>
    <row r="44088" spans="1:2" x14ac:dyDescent="0.3">
      <c r="A44088">
        <v>4083</v>
      </c>
      <c r="B44088">
        <v>863.098103778</v>
      </c>
    </row>
    <row r="44089" spans="1:2" x14ac:dyDescent="0.3">
      <c r="A44089">
        <v>4084</v>
      </c>
      <c r="B44089">
        <v>853.70578649900006</v>
      </c>
    </row>
    <row r="44090" spans="1:2" x14ac:dyDescent="0.3">
      <c r="A44090">
        <v>4085</v>
      </c>
      <c r="B44090">
        <v>848.01841035500001</v>
      </c>
    </row>
    <row r="44091" spans="1:2" x14ac:dyDescent="0.3">
      <c r="A44091">
        <v>4086</v>
      </c>
      <c r="B44091">
        <v>842.62879984599999</v>
      </c>
    </row>
    <row r="44092" spans="1:2" x14ac:dyDescent="0.3">
      <c r="A44092">
        <v>4087</v>
      </c>
      <c r="B44092">
        <v>842.21711105300005</v>
      </c>
    </row>
    <row r="44093" spans="1:2" x14ac:dyDescent="0.3">
      <c r="A44093">
        <v>4088</v>
      </c>
      <c r="B44093">
        <v>860.44504183900006</v>
      </c>
    </row>
    <row r="44094" spans="1:2" x14ac:dyDescent="0.3">
      <c r="A44094">
        <v>4089</v>
      </c>
      <c r="B44094">
        <v>854.72721220100004</v>
      </c>
    </row>
    <row r="44095" spans="1:2" x14ac:dyDescent="0.3">
      <c r="A44095">
        <v>4090</v>
      </c>
      <c r="B44095">
        <v>850.64102252299995</v>
      </c>
    </row>
    <row r="44096" spans="1:2" x14ac:dyDescent="0.3">
      <c r="A44096">
        <v>4091</v>
      </c>
      <c r="B44096">
        <v>848.89828808499999</v>
      </c>
    </row>
    <row r="44097" spans="1:2" x14ac:dyDescent="0.3">
      <c r="A44097">
        <v>4092</v>
      </c>
      <c r="B44097">
        <v>840.13291432200003</v>
      </c>
    </row>
    <row r="44098" spans="1:2" x14ac:dyDescent="0.3">
      <c r="A44098">
        <v>4093</v>
      </c>
      <c r="B44098">
        <v>842.79403959800004</v>
      </c>
    </row>
    <row r="44099" spans="1:2" x14ac:dyDescent="0.3">
      <c r="A44099">
        <v>4094</v>
      </c>
      <c r="B44099">
        <v>831.92382190800004</v>
      </c>
    </row>
    <row r="44100" spans="1:2" x14ac:dyDescent="0.3">
      <c r="A44100">
        <v>4095</v>
      </c>
      <c r="B44100">
        <v>852.05742721499996</v>
      </c>
    </row>
    <row r="44101" spans="1:2" x14ac:dyDescent="0.3">
      <c r="A44101">
        <v>4096</v>
      </c>
      <c r="B44101">
        <v>842.34372035499996</v>
      </c>
    </row>
    <row r="44102" spans="1:2" x14ac:dyDescent="0.3">
      <c r="A44102">
        <v>4097</v>
      </c>
      <c r="B44102">
        <v>843.49066915399999</v>
      </c>
    </row>
    <row r="44103" spans="1:2" x14ac:dyDescent="0.3">
      <c r="A44103">
        <v>4098</v>
      </c>
      <c r="B44103">
        <v>836.46979837599997</v>
      </c>
    </row>
    <row r="44104" spans="1:2" x14ac:dyDescent="0.3">
      <c r="A44104">
        <v>4099</v>
      </c>
      <c r="B44104">
        <v>857.46325203499998</v>
      </c>
    </row>
    <row r="44105" spans="1:2" x14ac:dyDescent="0.3">
      <c r="A44105">
        <v>4100</v>
      </c>
      <c r="B44105">
        <v>839.83017257899996</v>
      </c>
    </row>
    <row r="44106" spans="1:2" x14ac:dyDescent="0.3">
      <c r="A44106">
        <v>4101</v>
      </c>
      <c r="B44106">
        <v>842.08626107400005</v>
      </c>
    </row>
    <row r="44107" spans="1:2" x14ac:dyDescent="0.3">
      <c r="A44107">
        <v>4102</v>
      </c>
      <c r="B44107">
        <v>846.75289532900001</v>
      </c>
    </row>
    <row r="44108" spans="1:2" x14ac:dyDescent="0.3">
      <c r="A44108">
        <v>4103</v>
      </c>
      <c r="B44108">
        <v>913.83685220500001</v>
      </c>
    </row>
    <row r="44109" spans="1:2" x14ac:dyDescent="0.3">
      <c r="A44109">
        <v>4104</v>
      </c>
      <c r="B44109">
        <v>904.47262629199997</v>
      </c>
    </row>
    <row r="44110" spans="1:2" x14ac:dyDescent="0.3">
      <c r="A44110">
        <v>4105</v>
      </c>
      <c r="B44110">
        <v>863.96675230899996</v>
      </c>
    </row>
    <row r="44111" spans="1:2" x14ac:dyDescent="0.3">
      <c r="A44111">
        <v>4106</v>
      </c>
      <c r="B44111">
        <v>874.04210373900003</v>
      </c>
    </row>
    <row r="44112" spans="1:2" x14ac:dyDescent="0.3">
      <c r="A44112">
        <v>4107</v>
      </c>
      <c r="B44112">
        <v>857.09202062600002</v>
      </c>
    </row>
    <row r="44113" spans="1:2" x14ac:dyDescent="0.3">
      <c r="A44113">
        <v>4108</v>
      </c>
      <c r="B44113">
        <v>846.132218083</v>
      </c>
    </row>
    <row r="44114" spans="1:2" x14ac:dyDescent="0.3">
      <c r="A44114">
        <v>4109</v>
      </c>
      <c r="B44114">
        <v>878.85926456899995</v>
      </c>
    </row>
    <row r="44115" spans="1:2" x14ac:dyDescent="0.3">
      <c r="A44115">
        <v>4110</v>
      </c>
      <c r="B44115">
        <v>881.28720643099996</v>
      </c>
    </row>
    <row r="44116" spans="1:2" x14ac:dyDescent="0.3">
      <c r="A44116">
        <v>4111</v>
      </c>
      <c r="B44116">
        <v>855.72615135000001</v>
      </c>
    </row>
    <row r="44117" spans="1:2" x14ac:dyDescent="0.3">
      <c r="A44117">
        <v>4112</v>
      </c>
      <c r="B44117">
        <v>850.08005907100005</v>
      </c>
    </row>
    <row r="44118" spans="1:2" x14ac:dyDescent="0.3">
      <c r="A44118">
        <v>4113</v>
      </c>
      <c r="B44118">
        <v>850.97695639400001</v>
      </c>
    </row>
    <row r="44119" spans="1:2" x14ac:dyDescent="0.3">
      <c r="A44119">
        <v>4114</v>
      </c>
      <c r="B44119">
        <v>845.93066282100006</v>
      </c>
    </row>
    <row r="44120" spans="1:2" x14ac:dyDescent="0.3">
      <c r="A44120">
        <v>4115</v>
      </c>
      <c r="B44120">
        <v>839.78517912200005</v>
      </c>
    </row>
    <row r="44121" spans="1:2" x14ac:dyDescent="0.3">
      <c r="A44121">
        <v>4116</v>
      </c>
      <c r="B44121">
        <v>859.03208831899997</v>
      </c>
    </row>
    <row r="44122" spans="1:2" x14ac:dyDescent="0.3">
      <c r="A44122">
        <v>4117</v>
      </c>
      <c r="B44122">
        <v>844.19506805399999</v>
      </c>
    </row>
    <row r="44123" spans="1:2" x14ac:dyDescent="0.3">
      <c r="A44123">
        <v>4118</v>
      </c>
      <c r="B44123">
        <v>835.95498427999996</v>
      </c>
    </row>
    <row r="44124" spans="1:2" x14ac:dyDescent="0.3">
      <c r="A44124">
        <v>4119</v>
      </c>
      <c r="B44124">
        <v>887.75557660300001</v>
      </c>
    </row>
    <row r="44125" spans="1:2" x14ac:dyDescent="0.3">
      <c r="A44125">
        <v>4120</v>
      </c>
      <c r="B44125">
        <v>885.82833827000002</v>
      </c>
    </row>
    <row r="44126" spans="1:2" x14ac:dyDescent="0.3">
      <c r="A44126">
        <v>4121</v>
      </c>
      <c r="B44126">
        <v>880.050485159</v>
      </c>
    </row>
    <row r="44127" spans="1:2" x14ac:dyDescent="0.3">
      <c r="A44127">
        <v>4122</v>
      </c>
      <c r="B44127">
        <v>869.23767279399999</v>
      </c>
    </row>
    <row r="44128" spans="1:2" x14ac:dyDescent="0.3">
      <c r="A44128">
        <v>4123</v>
      </c>
      <c r="B44128">
        <v>864.92944175299999</v>
      </c>
    </row>
    <row r="44129" spans="1:2" x14ac:dyDescent="0.3">
      <c r="A44129">
        <v>4124</v>
      </c>
      <c r="B44129">
        <v>863.27539293500001</v>
      </c>
    </row>
    <row r="44130" spans="1:2" x14ac:dyDescent="0.3">
      <c r="A44130">
        <v>4125</v>
      </c>
      <c r="B44130">
        <v>871.32183259199996</v>
      </c>
    </row>
    <row r="44131" spans="1:2" x14ac:dyDescent="0.3">
      <c r="A44131">
        <v>4126</v>
      </c>
      <c r="B44131">
        <v>870.37552004099996</v>
      </c>
    </row>
    <row r="44132" spans="1:2" x14ac:dyDescent="0.3">
      <c r="A44132">
        <v>4127</v>
      </c>
      <c r="B44132">
        <v>873.20093965499996</v>
      </c>
    </row>
    <row r="44133" spans="1:2" x14ac:dyDescent="0.3">
      <c r="A44133">
        <v>4128</v>
      </c>
      <c r="B44133">
        <v>878.33837439499996</v>
      </c>
    </row>
    <row r="44134" spans="1:2" x14ac:dyDescent="0.3">
      <c r="A44134">
        <v>4129</v>
      </c>
      <c r="B44134">
        <v>865.348572429</v>
      </c>
    </row>
    <row r="44135" spans="1:2" x14ac:dyDescent="0.3">
      <c r="A44135">
        <v>4130</v>
      </c>
      <c r="B44135">
        <v>848.23943119900002</v>
      </c>
    </row>
    <row r="44136" spans="1:2" x14ac:dyDescent="0.3">
      <c r="A44136">
        <v>4131</v>
      </c>
      <c r="B44136">
        <v>846.88903053599995</v>
      </c>
    </row>
    <row r="44137" spans="1:2" x14ac:dyDescent="0.3">
      <c r="A44137">
        <v>4132</v>
      </c>
      <c r="B44137">
        <v>856.74316185600003</v>
      </c>
    </row>
    <row r="44138" spans="1:2" x14ac:dyDescent="0.3">
      <c r="A44138">
        <v>4133</v>
      </c>
      <c r="B44138">
        <v>848.93386066899996</v>
      </c>
    </row>
    <row r="44139" spans="1:2" x14ac:dyDescent="0.3">
      <c r="A44139">
        <v>4134</v>
      </c>
      <c r="B44139">
        <v>861.50675182700002</v>
      </c>
    </row>
    <row r="44140" spans="1:2" x14ac:dyDescent="0.3">
      <c r="A44140">
        <v>4135</v>
      </c>
      <c r="B44140">
        <v>873.19094090099998</v>
      </c>
    </row>
    <row r="44141" spans="1:2" x14ac:dyDescent="0.3">
      <c r="A44141">
        <v>4136</v>
      </c>
      <c r="B44141">
        <v>875.85002982699996</v>
      </c>
    </row>
    <row r="44142" spans="1:2" x14ac:dyDescent="0.3">
      <c r="A44142">
        <v>4137</v>
      </c>
      <c r="B44142">
        <v>863.72783863999996</v>
      </c>
    </row>
    <row r="44143" spans="1:2" x14ac:dyDescent="0.3">
      <c r="A44143">
        <v>4138</v>
      </c>
      <c r="B44143">
        <v>858.15960774500002</v>
      </c>
    </row>
    <row r="44144" spans="1:2" x14ac:dyDescent="0.3">
      <c r="A44144">
        <v>4139</v>
      </c>
      <c r="B44144">
        <v>873.515264602</v>
      </c>
    </row>
    <row r="44145" spans="1:2" x14ac:dyDescent="0.3">
      <c r="A44145">
        <v>4140</v>
      </c>
      <c r="B44145">
        <v>855.31770715799996</v>
      </c>
    </row>
    <row r="44146" spans="1:2" x14ac:dyDescent="0.3">
      <c r="A44146">
        <v>4141</v>
      </c>
      <c r="B44146">
        <v>850.08174583899995</v>
      </c>
    </row>
    <row r="44147" spans="1:2" x14ac:dyDescent="0.3">
      <c r="A44147">
        <v>4142</v>
      </c>
      <c r="B44147">
        <v>851.637459476</v>
      </c>
    </row>
    <row r="44148" spans="1:2" x14ac:dyDescent="0.3">
      <c r="A44148">
        <v>4143</v>
      </c>
      <c r="B44148">
        <v>845.22893283099995</v>
      </c>
    </row>
    <row r="44149" spans="1:2" x14ac:dyDescent="0.3">
      <c r="A44149">
        <v>4144</v>
      </c>
      <c r="B44149">
        <v>844.440427193</v>
      </c>
    </row>
    <row r="44150" spans="1:2" x14ac:dyDescent="0.3">
      <c r="A44150">
        <v>4145</v>
      </c>
      <c r="B44150">
        <v>844.01494439999999</v>
      </c>
    </row>
    <row r="44151" spans="1:2" x14ac:dyDescent="0.3">
      <c r="A44151">
        <v>4146</v>
      </c>
      <c r="B44151">
        <v>844.18947308400004</v>
      </c>
    </row>
    <row r="44152" spans="1:2" x14ac:dyDescent="0.3">
      <c r="A44152">
        <v>4147</v>
      </c>
      <c r="B44152">
        <v>859.47233187400002</v>
      </c>
    </row>
    <row r="44153" spans="1:2" x14ac:dyDescent="0.3">
      <c r="A44153">
        <v>4148</v>
      </c>
      <c r="B44153">
        <v>833.87450267400004</v>
      </c>
    </row>
    <row r="44154" spans="1:2" x14ac:dyDescent="0.3">
      <c r="A44154">
        <v>4149</v>
      </c>
      <c r="B44154">
        <v>847.96757162599999</v>
      </c>
    </row>
    <row r="44155" spans="1:2" x14ac:dyDescent="0.3">
      <c r="A44155">
        <v>4150</v>
      </c>
      <c r="B44155">
        <v>853.63583422700003</v>
      </c>
    </row>
    <row r="44156" spans="1:2" x14ac:dyDescent="0.3">
      <c r="A44156">
        <v>4151</v>
      </c>
      <c r="B44156">
        <v>848.45521712699997</v>
      </c>
    </row>
    <row r="44157" spans="1:2" x14ac:dyDescent="0.3">
      <c r="A44157">
        <v>4152</v>
      </c>
      <c r="B44157">
        <v>838.99990881500003</v>
      </c>
    </row>
    <row r="44158" spans="1:2" x14ac:dyDescent="0.3">
      <c r="A44158">
        <v>4153</v>
      </c>
      <c r="B44158">
        <v>855.818893344</v>
      </c>
    </row>
    <row r="44159" spans="1:2" x14ac:dyDescent="0.3">
      <c r="A44159">
        <v>4154</v>
      </c>
      <c r="B44159">
        <v>847.98118230199998</v>
      </c>
    </row>
    <row r="44160" spans="1:2" x14ac:dyDescent="0.3">
      <c r="A44160">
        <v>4155</v>
      </c>
      <c r="B44160">
        <v>839.993567031</v>
      </c>
    </row>
    <row r="44161" spans="1:2" x14ac:dyDescent="0.3">
      <c r="A44161">
        <v>4156</v>
      </c>
      <c r="B44161">
        <v>837.44506950799996</v>
      </c>
    </row>
    <row r="44162" spans="1:2" x14ac:dyDescent="0.3">
      <c r="A44162">
        <v>4157</v>
      </c>
      <c r="B44162">
        <v>841.91787850100002</v>
      </c>
    </row>
    <row r="44163" spans="1:2" x14ac:dyDescent="0.3">
      <c r="A44163">
        <v>4158</v>
      </c>
      <c r="B44163">
        <v>845.38591980800004</v>
      </c>
    </row>
    <row r="44164" spans="1:2" x14ac:dyDescent="0.3">
      <c r="A44164">
        <v>4159</v>
      </c>
      <c r="B44164">
        <v>842.42374424800005</v>
      </c>
    </row>
    <row r="44165" spans="1:2" x14ac:dyDescent="0.3">
      <c r="A44165">
        <v>4160</v>
      </c>
      <c r="B44165">
        <v>847.42909476199998</v>
      </c>
    </row>
    <row r="44166" spans="1:2" x14ac:dyDescent="0.3">
      <c r="A44166">
        <v>4161</v>
      </c>
      <c r="B44166">
        <v>849.40931120599998</v>
      </c>
    </row>
    <row r="44167" spans="1:2" x14ac:dyDescent="0.3">
      <c r="A44167">
        <v>4162</v>
      </c>
      <c r="B44167">
        <v>845.03240058400002</v>
      </c>
    </row>
    <row r="44168" spans="1:2" x14ac:dyDescent="0.3">
      <c r="A44168">
        <v>4163</v>
      </c>
      <c r="B44168">
        <v>878.259129917</v>
      </c>
    </row>
    <row r="44169" spans="1:2" x14ac:dyDescent="0.3">
      <c r="A44169">
        <v>4164</v>
      </c>
      <c r="B44169">
        <v>857.18989385700002</v>
      </c>
    </row>
    <row r="44170" spans="1:2" x14ac:dyDescent="0.3">
      <c r="A44170">
        <v>4165</v>
      </c>
      <c r="B44170">
        <v>862.617858447</v>
      </c>
    </row>
    <row r="44171" spans="1:2" x14ac:dyDescent="0.3">
      <c r="A44171">
        <v>4166</v>
      </c>
      <c r="B44171">
        <v>857.73950170600006</v>
      </c>
    </row>
    <row r="44172" spans="1:2" x14ac:dyDescent="0.3">
      <c r="A44172">
        <v>4167</v>
      </c>
      <c r="B44172">
        <v>864.61761054700003</v>
      </c>
    </row>
    <row r="44173" spans="1:2" x14ac:dyDescent="0.3">
      <c r="A44173">
        <v>4168</v>
      </c>
      <c r="B44173">
        <v>853.647660707</v>
      </c>
    </row>
    <row r="44174" spans="1:2" x14ac:dyDescent="0.3">
      <c r="A44174">
        <v>4169</v>
      </c>
      <c r="B44174">
        <v>852.20187361900003</v>
      </c>
    </row>
    <row r="44175" spans="1:2" x14ac:dyDescent="0.3">
      <c r="A44175">
        <v>4170</v>
      </c>
      <c r="B44175">
        <v>856.10636130399996</v>
      </c>
    </row>
    <row r="44176" spans="1:2" x14ac:dyDescent="0.3">
      <c r="A44176">
        <v>4171</v>
      </c>
      <c r="B44176">
        <v>853.20142914600001</v>
      </c>
    </row>
    <row r="44177" spans="1:2" x14ac:dyDescent="0.3">
      <c r="A44177">
        <v>4172</v>
      </c>
      <c r="B44177">
        <v>841.68631924299996</v>
      </c>
    </row>
    <row r="44178" spans="1:2" x14ac:dyDescent="0.3">
      <c r="A44178">
        <v>4173</v>
      </c>
      <c r="B44178">
        <v>866.28787485099997</v>
      </c>
    </row>
    <row r="44179" spans="1:2" x14ac:dyDescent="0.3">
      <c r="A44179">
        <v>4174</v>
      </c>
      <c r="B44179">
        <v>859.00974713300002</v>
      </c>
    </row>
    <row r="44180" spans="1:2" x14ac:dyDescent="0.3">
      <c r="A44180">
        <v>4175</v>
      </c>
      <c r="B44180">
        <v>879.42879410499995</v>
      </c>
    </row>
    <row r="44181" spans="1:2" x14ac:dyDescent="0.3">
      <c r="A44181">
        <v>4176</v>
      </c>
      <c r="B44181">
        <v>864.98882200699995</v>
      </c>
    </row>
    <row r="44182" spans="1:2" x14ac:dyDescent="0.3">
      <c r="A44182">
        <v>4177</v>
      </c>
      <c r="B44182">
        <v>880.24005594400001</v>
      </c>
    </row>
    <row r="44183" spans="1:2" x14ac:dyDescent="0.3">
      <c r="A44183">
        <v>4178</v>
      </c>
      <c r="B44183">
        <v>881.84018013699995</v>
      </c>
    </row>
    <row r="44184" spans="1:2" x14ac:dyDescent="0.3">
      <c r="A44184">
        <v>4179</v>
      </c>
      <c r="B44184">
        <v>874.69941423600005</v>
      </c>
    </row>
    <row r="44185" spans="1:2" x14ac:dyDescent="0.3">
      <c r="A44185">
        <v>4180</v>
      </c>
      <c r="B44185">
        <v>852.22842710700002</v>
      </c>
    </row>
    <row r="44186" spans="1:2" x14ac:dyDescent="0.3">
      <c r="A44186">
        <v>4181</v>
      </c>
      <c r="B44186">
        <v>848.5109774</v>
      </c>
    </row>
    <row r="44187" spans="1:2" x14ac:dyDescent="0.3">
      <c r="A44187">
        <v>4182</v>
      </c>
      <c r="B44187">
        <v>847.71017843000004</v>
      </c>
    </row>
    <row r="44188" spans="1:2" x14ac:dyDescent="0.3">
      <c r="A44188">
        <v>4183</v>
      </c>
      <c r="B44188">
        <v>851.61874657800001</v>
      </c>
    </row>
    <row r="44189" spans="1:2" x14ac:dyDescent="0.3">
      <c r="A44189">
        <v>4184</v>
      </c>
      <c r="B44189">
        <v>846.18890960800002</v>
      </c>
    </row>
    <row r="44190" spans="1:2" x14ac:dyDescent="0.3">
      <c r="A44190">
        <v>4185</v>
      </c>
      <c r="B44190">
        <v>843.70725005700001</v>
      </c>
    </row>
    <row r="44191" spans="1:2" x14ac:dyDescent="0.3">
      <c r="A44191">
        <v>4186</v>
      </c>
      <c r="B44191">
        <v>880.145072691</v>
      </c>
    </row>
    <row r="44192" spans="1:2" x14ac:dyDescent="0.3">
      <c r="A44192">
        <v>4187</v>
      </c>
      <c r="B44192">
        <v>905.22466047900002</v>
      </c>
    </row>
    <row r="44193" spans="1:2" x14ac:dyDescent="0.3">
      <c r="A44193">
        <v>4188</v>
      </c>
      <c r="B44193">
        <v>880.48324814299997</v>
      </c>
    </row>
    <row r="44194" spans="1:2" x14ac:dyDescent="0.3">
      <c r="A44194">
        <v>4189</v>
      </c>
      <c r="B44194">
        <v>857.85970639100003</v>
      </c>
    </row>
    <row r="44195" spans="1:2" x14ac:dyDescent="0.3">
      <c r="A44195">
        <v>4190</v>
      </c>
      <c r="B44195">
        <v>849.13720195200005</v>
      </c>
    </row>
    <row r="44196" spans="1:2" x14ac:dyDescent="0.3">
      <c r="A44196">
        <v>4191</v>
      </c>
      <c r="B44196">
        <v>858.40013706499997</v>
      </c>
    </row>
    <row r="44197" spans="1:2" x14ac:dyDescent="0.3">
      <c r="A44197">
        <v>4192</v>
      </c>
      <c r="B44197">
        <v>893.05595419500003</v>
      </c>
    </row>
    <row r="44198" spans="1:2" x14ac:dyDescent="0.3">
      <c r="A44198">
        <v>4193</v>
      </c>
      <c r="B44198">
        <v>882.70623578300001</v>
      </c>
    </row>
    <row r="44199" spans="1:2" x14ac:dyDescent="0.3">
      <c r="A44199">
        <v>4194</v>
      </c>
      <c r="B44199">
        <v>853.29138529800002</v>
      </c>
    </row>
    <row r="44200" spans="1:2" x14ac:dyDescent="0.3">
      <c r="A44200">
        <v>4195</v>
      </c>
      <c r="B44200">
        <v>861.704710643</v>
      </c>
    </row>
    <row r="44201" spans="1:2" x14ac:dyDescent="0.3">
      <c r="A44201">
        <v>4196</v>
      </c>
      <c r="B44201">
        <v>842.62112986199998</v>
      </c>
    </row>
    <row r="44202" spans="1:2" x14ac:dyDescent="0.3">
      <c r="A44202">
        <v>4197</v>
      </c>
      <c r="B44202">
        <v>839.07456609999997</v>
      </c>
    </row>
    <row r="44203" spans="1:2" x14ac:dyDescent="0.3">
      <c r="A44203">
        <v>4198</v>
      </c>
      <c r="B44203">
        <v>848.60821223599999</v>
      </c>
    </row>
    <row r="44204" spans="1:2" x14ac:dyDescent="0.3">
      <c r="A44204">
        <v>4199</v>
      </c>
      <c r="B44204">
        <v>862.26448103500002</v>
      </c>
    </row>
    <row r="44205" spans="1:2" x14ac:dyDescent="0.3">
      <c r="A44205">
        <v>4200</v>
      </c>
      <c r="B44205">
        <v>861.17473867599995</v>
      </c>
    </row>
    <row r="44206" spans="1:2" x14ac:dyDescent="0.3">
      <c r="A44206">
        <v>4201</v>
      </c>
      <c r="B44206">
        <v>855.78985035200003</v>
      </c>
    </row>
    <row r="44207" spans="1:2" x14ac:dyDescent="0.3">
      <c r="A44207">
        <v>4202</v>
      </c>
      <c r="B44207">
        <v>880.92756456200004</v>
      </c>
    </row>
    <row r="44208" spans="1:2" x14ac:dyDescent="0.3">
      <c r="A44208">
        <v>4203</v>
      </c>
      <c r="B44208">
        <v>900.33840338499999</v>
      </c>
    </row>
    <row r="44209" spans="1:2" x14ac:dyDescent="0.3">
      <c r="A44209">
        <v>4204</v>
      </c>
      <c r="B44209">
        <v>946.03151821899996</v>
      </c>
    </row>
    <row r="44210" spans="1:2" x14ac:dyDescent="0.3">
      <c r="A44210">
        <v>4205</v>
      </c>
      <c r="B44210">
        <v>854.93959833899999</v>
      </c>
    </row>
    <row r="44211" spans="1:2" x14ac:dyDescent="0.3">
      <c r="A44211">
        <v>4206</v>
      </c>
      <c r="B44211">
        <v>851.75781262199996</v>
      </c>
    </row>
    <row r="44212" spans="1:2" x14ac:dyDescent="0.3">
      <c r="A44212">
        <v>4207</v>
      </c>
      <c r="B44212">
        <v>859.97090384900002</v>
      </c>
    </row>
    <row r="44213" spans="1:2" x14ac:dyDescent="0.3">
      <c r="A44213">
        <v>4208</v>
      </c>
      <c r="B44213">
        <v>846.07073165899999</v>
      </c>
    </row>
    <row r="44214" spans="1:2" x14ac:dyDescent="0.3">
      <c r="A44214">
        <v>4209</v>
      </c>
      <c r="B44214">
        <v>842.68891933400005</v>
      </c>
    </row>
    <row r="44215" spans="1:2" x14ac:dyDescent="0.3">
      <c r="A44215">
        <v>4210</v>
      </c>
      <c r="B44215">
        <v>854.06387497499998</v>
      </c>
    </row>
    <row r="44216" spans="1:2" x14ac:dyDescent="0.3">
      <c r="A44216">
        <v>4211</v>
      </c>
      <c r="B44216">
        <v>862.06491419500003</v>
      </c>
    </row>
    <row r="44217" spans="1:2" x14ac:dyDescent="0.3">
      <c r="A44217">
        <v>4212</v>
      </c>
      <c r="B44217">
        <v>871.47386524900003</v>
      </c>
    </row>
    <row r="44218" spans="1:2" x14ac:dyDescent="0.3">
      <c r="A44218">
        <v>4213</v>
      </c>
      <c r="B44218">
        <v>865.44626020199996</v>
      </c>
    </row>
    <row r="44219" spans="1:2" x14ac:dyDescent="0.3">
      <c r="A44219">
        <v>4214</v>
      </c>
      <c r="B44219">
        <v>876.301064741</v>
      </c>
    </row>
    <row r="44220" spans="1:2" x14ac:dyDescent="0.3">
      <c r="A44220">
        <v>4215</v>
      </c>
      <c r="B44220">
        <v>864.91507351300004</v>
      </c>
    </row>
    <row r="44221" spans="1:2" x14ac:dyDescent="0.3">
      <c r="A44221">
        <v>4216</v>
      </c>
      <c r="B44221">
        <v>879.94593374800002</v>
      </c>
    </row>
    <row r="44222" spans="1:2" x14ac:dyDescent="0.3">
      <c r="A44222">
        <v>4217</v>
      </c>
      <c r="B44222">
        <v>864.687560717</v>
      </c>
    </row>
    <row r="44223" spans="1:2" x14ac:dyDescent="0.3">
      <c r="A44223">
        <v>4218</v>
      </c>
      <c r="B44223">
        <v>861.54648877900001</v>
      </c>
    </row>
    <row r="44224" spans="1:2" x14ac:dyDescent="0.3">
      <c r="A44224">
        <v>4219</v>
      </c>
      <c r="B44224">
        <v>891.383579059</v>
      </c>
    </row>
    <row r="44225" spans="1:2" x14ac:dyDescent="0.3">
      <c r="A44225">
        <v>4220</v>
      </c>
      <c r="B44225">
        <v>883.01311547499995</v>
      </c>
    </row>
    <row r="44226" spans="1:2" x14ac:dyDescent="0.3">
      <c r="A44226">
        <v>4221</v>
      </c>
      <c r="B44226">
        <v>868.78120338899998</v>
      </c>
    </row>
    <row r="44227" spans="1:2" x14ac:dyDescent="0.3">
      <c r="A44227">
        <v>4222</v>
      </c>
      <c r="B44227">
        <v>865.58319014699998</v>
      </c>
    </row>
    <row r="44228" spans="1:2" x14ac:dyDescent="0.3">
      <c r="A44228">
        <v>4223</v>
      </c>
      <c r="B44228">
        <v>861.16664954999999</v>
      </c>
    </row>
    <row r="44229" spans="1:2" x14ac:dyDescent="0.3">
      <c r="A44229">
        <v>4224</v>
      </c>
      <c r="B44229">
        <v>860.61358695399997</v>
      </c>
    </row>
    <row r="44230" spans="1:2" x14ac:dyDescent="0.3">
      <c r="A44230">
        <v>4225</v>
      </c>
      <c r="B44230">
        <v>875.57216953499994</v>
      </c>
    </row>
    <row r="44231" spans="1:2" x14ac:dyDescent="0.3">
      <c r="A44231">
        <v>4226</v>
      </c>
      <c r="B44231">
        <v>897.15720344199997</v>
      </c>
    </row>
    <row r="44232" spans="1:2" x14ac:dyDescent="0.3">
      <c r="A44232">
        <v>4227</v>
      </c>
      <c r="B44232">
        <v>870.58458370100004</v>
      </c>
    </row>
    <row r="44233" spans="1:2" x14ac:dyDescent="0.3">
      <c r="A44233">
        <v>4228</v>
      </c>
      <c r="B44233">
        <v>878.16873459800001</v>
      </c>
    </row>
    <row r="44234" spans="1:2" x14ac:dyDescent="0.3">
      <c r="A44234">
        <v>4229</v>
      </c>
      <c r="B44234">
        <v>886.56554922400005</v>
      </c>
    </row>
    <row r="44235" spans="1:2" x14ac:dyDescent="0.3">
      <c r="A44235">
        <v>4230</v>
      </c>
      <c r="B44235">
        <v>891.64174471199999</v>
      </c>
    </row>
    <row r="44236" spans="1:2" x14ac:dyDescent="0.3">
      <c r="A44236">
        <v>4231</v>
      </c>
      <c r="B44236">
        <v>862.65644117299996</v>
      </c>
    </row>
    <row r="44237" spans="1:2" x14ac:dyDescent="0.3">
      <c r="A44237">
        <v>4232</v>
      </c>
      <c r="B44237">
        <v>864.75827067600005</v>
      </c>
    </row>
    <row r="44238" spans="1:2" x14ac:dyDescent="0.3">
      <c r="A44238">
        <v>4233</v>
      </c>
      <c r="B44238">
        <v>866.79669282999998</v>
      </c>
    </row>
    <row r="44239" spans="1:2" x14ac:dyDescent="0.3">
      <c r="A44239">
        <v>4234</v>
      </c>
      <c r="B44239">
        <v>861.67828954799995</v>
      </c>
    </row>
    <row r="44240" spans="1:2" x14ac:dyDescent="0.3">
      <c r="A44240">
        <v>4235</v>
      </c>
      <c r="B44240">
        <v>855.07965781400003</v>
      </c>
    </row>
    <row r="44241" spans="1:2" x14ac:dyDescent="0.3">
      <c r="A44241">
        <v>4236</v>
      </c>
      <c r="B44241">
        <v>863.15335911399995</v>
      </c>
    </row>
    <row r="44242" spans="1:2" x14ac:dyDescent="0.3">
      <c r="A44242">
        <v>4237</v>
      </c>
      <c r="B44242">
        <v>871.55794344599997</v>
      </c>
    </row>
    <row r="44243" spans="1:2" x14ac:dyDescent="0.3">
      <c r="A44243">
        <v>4238</v>
      </c>
      <c r="B44243">
        <v>874.16457555500006</v>
      </c>
    </row>
    <row r="44244" spans="1:2" x14ac:dyDescent="0.3">
      <c r="A44244">
        <v>4239</v>
      </c>
      <c r="B44244">
        <v>886.57292008000002</v>
      </c>
    </row>
    <row r="44245" spans="1:2" x14ac:dyDescent="0.3">
      <c r="A44245">
        <v>4240</v>
      </c>
      <c r="B44245">
        <v>868.71934533599995</v>
      </c>
    </row>
    <row r="44246" spans="1:2" x14ac:dyDescent="0.3">
      <c r="A44246">
        <v>4241</v>
      </c>
      <c r="B44246">
        <v>869.46380614400005</v>
      </c>
    </row>
    <row r="44247" spans="1:2" x14ac:dyDescent="0.3">
      <c r="A44247">
        <v>4242</v>
      </c>
      <c r="B44247">
        <v>867.42772328399997</v>
      </c>
    </row>
    <row r="44248" spans="1:2" x14ac:dyDescent="0.3">
      <c r="A44248">
        <v>4243</v>
      </c>
      <c r="B44248">
        <v>854.68510471000002</v>
      </c>
    </row>
    <row r="44249" spans="1:2" x14ac:dyDescent="0.3">
      <c r="A44249">
        <v>4244</v>
      </c>
      <c r="B44249">
        <v>861.18091871399997</v>
      </c>
    </row>
    <row r="44250" spans="1:2" x14ac:dyDescent="0.3">
      <c r="A44250">
        <v>4245</v>
      </c>
      <c r="B44250">
        <v>849.862199347</v>
      </c>
    </row>
    <row r="44251" spans="1:2" x14ac:dyDescent="0.3">
      <c r="A44251">
        <v>4246</v>
      </c>
      <c r="B44251">
        <v>855.76909148200002</v>
      </c>
    </row>
    <row r="44252" spans="1:2" x14ac:dyDescent="0.3">
      <c r="A44252">
        <v>4247</v>
      </c>
      <c r="B44252">
        <v>854.42342096200002</v>
      </c>
    </row>
    <row r="44253" spans="1:2" x14ac:dyDescent="0.3">
      <c r="A44253">
        <v>4248</v>
      </c>
      <c r="B44253">
        <v>867.45853597300004</v>
      </c>
    </row>
    <row r="44254" spans="1:2" x14ac:dyDescent="0.3">
      <c r="A44254">
        <v>4249</v>
      </c>
      <c r="B44254">
        <v>862.86841935799998</v>
      </c>
    </row>
    <row r="44255" spans="1:2" x14ac:dyDescent="0.3">
      <c r="A44255">
        <v>4250</v>
      </c>
      <c r="B44255">
        <v>852.14715433399999</v>
      </c>
    </row>
    <row r="44256" spans="1:2" x14ac:dyDescent="0.3">
      <c r="A44256">
        <v>4251</v>
      </c>
      <c r="B44256">
        <v>848.94329550500004</v>
      </c>
    </row>
    <row r="44257" spans="1:2" x14ac:dyDescent="0.3">
      <c r="A44257">
        <v>4252</v>
      </c>
      <c r="B44257">
        <v>844.11618114199996</v>
      </c>
    </row>
    <row r="44258" spans="1:2" x14ac:dyDescent="0.3">
      <c r="A44258">
        <v>4253</v>
      </c>
      <c r="B44258">
        <v>853.57313918700004</v>
      </c>
    </row>
    <row r="44259" spans="1:2" x14ac:dyDescent="0.3">
      <c r="A44259">
        <v>4254</v>
      </c>
      <c r="B44259">
        <v>860.27143197199996</v>
      </c>
    </row>
    <row r="44260" spans="1:2" x14ac:dyDescent="0.3">
      <c r="A44260">
        <v>4255</v>
      </c>
      <c r="B44260">
        <v>870.15165809699999</v>
      </c>
    </row>
    <row r="44261" spans="1:2" x14ac:dyDescent="0.3">
      <c r="A44261">
        <v>4256</v>
      </c>
      <c r="B44261">
        <v>858.54797060400006</v>
      </c>
    </row>
    <row r="44262" spans="1:2" x14ac:dyDescent="0.3">
      <c r="A44262">
        <v>4257</v>
      </c>
      <c r="B44262">
        <v>870.80022904999998</v>
      </c>
    </row>
    <row r="44263" spans="1:2" x14ac:dyDescent="0.3">
      <c r="A44263">
        <v>4258</v>
      </c>
      <c r="B44263">
        <v>863.69740713199997</v>
      </c>
    </row>
    <row r="44264" spans="1:2" x14ac:dyDescent="0.3">
      <c r="A44264">
        <v>4259</v>
      </c>
      <c r="B44264">
        <v>877.02836823200005</v>
      </c>
    </row>
    <row r="44265" spans="1:2" x14ac:dyDescent="0.3">
      <c r="A44265">
        <v>4260</v>
      </c>
      <c r="B44265">
        <v>882.75926332899996</v>
      </c>
    </row>
    <row r="44266" spans="1:2" x14ac:dyDescent="0.3">
      <c r="A44266">
        <v>4261</v>
      </c>
      <c r="B44266">
        <v>869.05024532899995</v>
      </c>
    </row>
    <row r="44267" spans="1:2" x14ac:dyDescent="0.3">
      <c r="A44267">
        <v>4262</v>
      </c>
      <c r="B44267">
        <v>882.05233475900002</v>
      </c>
    </row>
    <row r="44268" spans="1:2" x14ac:dyDescent="0.3">
      <c r="A44268">
        <v>4263</v>
      </c>
      <c r="B44268">
        <v>915.19365659699997</v>
      </c>
    </row>
    <row r="44269" spans="1:2" x14ac:dyDescent="0.3">
      <c r="A44269">
        <v>4264</v>
      </c>
      <c r="B44269">
        <v>901.93182896999997</v>
      </c>
    </row>
    <row r="44270" spans="1:2" x14ac:dyDescent="0.3">
      <c r="A44270">
        <v>4265</v>
      </c>
      <c r="B44270">
        <v>871.76645606600005</v>
      </c>
    </row>
    <row r="44271" spans="1:2" x14ac:dyDescent="0.3">
      <c r="A44271">
        <v>4266</v>
      </c>
      <c r="B44271">
        <v>866.22816229499995</v>
      </c>
    </row>
    <row r="44272" spans="1:2" x14ac:dyDescent="0.3">
      <c r="A44272">
        <v>4267</v>
      </c>
      <c r="B44272">
        <v>871.15819742799999</v>
      </c>
    </row>
    <row r="44273" spans="1:2" x14ac:dyDescent="0.3">
      <c r="A44273">
        <v>4268</v>
      </c>
      <c r="B44273">
        <v>873.01162029900001</v>
      </c>
    </row>
    <row r="44274" spans="1:2" x14ac:dyDescent="0.3">
      <c r="A44274">
        <v>4269</v>
      </c>
      <c r="B44274">
        <v>872.21422213000005</v>
      </c>
    </row>
    <row r="44275" spans="1:2" x14ac:dyDescent="0.3">
      <c r="A44275">
        <v>4270</v>
      </c>
      <c r="B44275">
        <v>877.88072387700004</v>
      </c>
    </row>
    <row r="44276" spans="1:2" x14ac:dyDescent="0.3">
      <c r="A44276">
        <v>4271</v>
      </c>
      <c r="B44276">
        <v>877.482724201</v>
      </c>
    </row>
    <row r="44277" spans="1:2" x14ac:dyDescent="0.3">
      <c r="A44277">
        <v>4272</v>
      </c>
      <c r="B44277">
        <v>864.71397713800002</v>
      </c>
    </row>
    <row r="44278" spans="1:2" x14ac:dyDescent="0.3">
      <c r="A44278">
        <v>4273</v>
      </c>
      <c r="B44278">
        <v>866.30763819000003</v>
      </c>
    </row>
    <row r="44279" spans="1:2" x14ac:dyDescent="0.3">
      <c r="A44279">
        <v>4274</v>
      </c>
      <c r="B44279">
        <v>863.84358755599999</v>
      </c>
    </row>
    <row r="44280" spans="1:2" x14ac:dyDescent="0.3">
      <c r="A44280">
        <v>4275</v>
      </c>
      <c r="B44280">
        <v>857.93920684</v>
      </c>
    </row>
    <row r="44281" spans="1:2" x14ac:dyDescent="0.3">
      <c r="A44281">
        <v>4276</v>
      </c>
      <c r="B44281">
        <v>853.29627730000004</v>
      </c>
    </row>
    <row r="44282" spans="1:2" x14ac:dyDescent="0.3">
      <c r="A44282">
        <v>4277</v>
      </c>
      <c r="B44282">
        <v>850.24278479400004</v>
      </c>
    </row>
    <row r="44283" spans="1:2" x14ac:dyDescent="0.3">
      <c r="A44283">
        <v>4278</v>
      </c>
      <c r="B44283">
        <v>857.15321563199996</v>
      </c>
    </row>
    <row r="44284" spans="1:2" x14ac:dyDescent="0.3">
      <c r="A44284">
        <v>4279</v>
      </c>
      <c r="B44284">
        <v>844.01744179499997</v>
      </c>
    </row>
    <row r="44285" spans="1:2" x14ac:dyDescent="0.3">
      <c r="A44285">
        <v>4280</v>
      </c>
      <c r="B44285">
        <v>853.47924145599995</v>
      </c>
    </row>
    <row r="44286" spans="1:2" x14ac:dyDescent="0.3">
      <c r="A44286">
        <v>4281</v>
      </c>
      <c r="B44286">
        <v>855.956206963</v>
      </c>
    </row>
    <row r="44287" spans="1:2" x14ac:dyDescent="0.3">
      <c r="A44287">
        <v>4282</v>
      </c>
      <c r="B44287">
        <v>847.98392323300004</v>
      </c>
    </row>
    <row r="44288" spans="1:2" x14ac:dyDescent="0.3">
      <c r="A44288">
        <v>4283</v>
      </c>
      <c r="B44288">
        <v>838.399394024</v>
      </c>
    </row>
    <row r="44289" spans="1:2" x14ac:dyDescent="0.3">
      <c r="A44289">
        <v>4284</v>
      </c>
      <c r="B44289">
        <v>852.98504205100005</v>
      </c>
    </row>
    <row r="44290" spans="1:2" x14ac:dyDescent="0.3">
      <c r="A44290">
        <v>4285</v>
      </c>
      <c r="B44290">
        <v>855.86751782600004</v>
      </c>
    </row>
    <row r="44291" spans="1:2" x14ac:dyDescent="0.3">
      <c r="A44291">
        <v>4286</v>
      </c>
      <c r="B44291">
        <v>853.87858743899994</v>
      </c>
    </row>
    <row r="44292" spans="1:2" x14ac:dyDescent="0.3">
      <c r="A44292">
        <v>4287</v>
      </c>
      <c r="B44292">
        <v>853.20881927200003</v>
      </c>
    </row>
    <row r="44293" spans="1:2" x14ac:dyDescent="0.3">
      <c r="A44293">
        <v>4288</v>
      </c>
      <c r="B44293">
        <v>845.750283717</v>
      </c>
    </row>
    <row r="44294" spans="1:2" x14ac:dyDescent="0.3">
      <c r="A44294">
        <v>4289</v>
      </c>
      <c r="B44294">
        <v>839.29280485300001</v>
      </c>
    </row>
    <row r="44295" spans="1:2" x14ac:dyDescent="0.3">
      <c r="A44295">
        <v>4290</v>
      </c>
      <c r="B44295">
        <v>829.41323541300005</v>
      </c>
    </row>
    <row r="44296" spans="1:2" x14ac:dyDescent="0.3">
      <c r="A44296">
        <v>4291</v>
      </c>
      <c r="B44296">
        <v>829.19035956300002</v>
      </c>
    </row>
    <row r="44297" spans="1:2" x14ac:dyDescent="0.3">
      <c r="A44297">
        <v>4292</v>
      </c>
      <c r="B44297">
        <v>833.19035956300002</v>
      </c>
    </row>
    <row r="44298" spans="1:2" x14ac:dyDescent="0.3">
      <c r="A44298">
        <v>4293</v>
      </c>
      <c r="B44298">
        <v>829.19035956300002</v>
      </c>
    </row>
    <row r="44299" spans="1:2" x14ac:dyDescent="0.3">
      <c r="A44299">
        <v>4294</v>
      </c>
      <c r="B44299">
        <v>838.080801296</v>
      </c>
    </row>
    <row r="44300" spans="1:2" x14ac:dyDescent="0.3">
      <c r="A44300">
        <v>4295</v>
      </c>
      <c r="B44300">
        <v>842.87336725600005</v>
      </c>
    </row>
    <row r="44301" spans="1:2" x14ac:dyDescent="0.3">
      <c r="A44301">
        <v>4296</v>
      </c>
      <c r="B44301">
        <v>874.34273467900005</v>
      </c>
    </row>
    <row r="44302" spans="1:2" x14ac:dyDescent="0.3">
      <c r="A44302">
        <v>4297</v>
      </c>
      <c r="B44302">
        <v>858.41062966100003</v>
      </c>
    </row>
    <row r="44303" spans="1:2" x14ac:dyDescent="0.3">
      <c r="A44303">
        <v>4298</v>
      </c>
      <c r="B44303">
        <v>953.23974947800002</v>
      </c>
    </row>
    <row r="44304" spans="1:2" x14ac:dyDescent="0.3">
      <c r="A44304">
        <v>4299</v>
      </c>
      <c r="B44304">
        <v>891.17115425600002</v>
      </c>
    </row>
    <row r="44305" spans="1:2" x14ac:dyDescent="0.3">
      <c r="A44305">
        <v>4300</v>
      </c>
      <c r="B44305">
        <v>873.08796394700005</v>
      </c>
    </row>
    <row r="44306" spans="1:2" x14ac:dyDescent="0.3">
      <c r="A44306">
        <v>4301</v>
      </c>
      <c r="B44306">
        <v>868.75780486799999</v>
      </c>
    </row>
    <row r="44307" spans="1:2" x14ac:dyDescent="0.3">
      <c r="A44307">
        <v>4302</v>
      </c>
      <c r="B44307">
        <v>865.71326104100001</v>
      </c>
    </row>
    <row r="44308" spans="1:2" x14ac:dyDescent="0.3">
      <c r="A44308">
        <v>4303</v>
      </c>
      <c r="B44308">
        <v>860.32865425900002</v>
      </c>
    </row>
    <row r="44309" spans="1:2" x14ac:dyDescent="0.3">
      <c r="A44309">
        <v>4304</v>
      </c>
      <c r="B44309">
        <v>868.50877236700001</v>
      </c>
    </row>
    <row r="44310" spans="1:2" x14ac:dyDescent="0.3">
      <c r="A44310">
        <v>4305</v>
      </c>
      <c r="B44310">
        <v>874.11213017900002</v>
      </c>
    </row>
    <row r="44311" spans="1:2" x14ac:dyDescent="0.3">
      <c r="A44311">
        <v>4306</v>
      </c>
      <c r="B44311">
        <v>863.58581883700003</v>
      </c>
    </row>
    <row r="44312" spans="1:2" x14ac:dyDescent="0.3">
      <c r="A44312">
        <v>4307</v>
      </c>
      <c r="B44312">
        <v>852.88422969500004</v>
      </c>
    </row>
    <row r="44313" spans="1:2" x14ac:dyDescent="0.3">
      <c r="A44313">
        <v>4308</v>
      </c>
      <c r="B44313">
        <v>861.70815092400005</v>
      </c>
    </row>
    <row r="44314" spans="1:2" x14ac:dyDescent="0.3">
      <c r="A44314">
        <v>4309</v>
      </c>
      <c r="B44314">
        <v>859.17746594599998</v>
      </c>
    </row>
    <row r="44315" spans="1:2" x14ac:dyDescent="0.3">
      <c r="A44315">
        <v>4310</v>
      </c>
      <c r="B44315">
        <v>874.39400995100004</v>
      </c>
    </row>
    <row r="44316" spans="1:2" x14ac:dyDescent="0.3">
      <c r="A44316">
        <v>4311</v>
      </c>
      <c r="B44316">
        <v>874.68016259700005</v>
      </c>
    </row>
    <row r="44317" spans="1:2" x14ac:dyDescent="0.3">
      <c r="A44317">
        <v>4312</v>
      </c>
      <c r="B44317">
        <v>885.36870435900005</v>
      </c>
    </row>
    <row r="44318" spans="1:2" x14ac:dyDescent="0.3">
      <c r="A44318">
        <v>4313</v>
      </c>
      <c r="B44318">
        <v>883.945895232</v>
      </c>
    </row>
    <row r="44319" spans="1:2" x14ac:dyDescent="0.3">
      <c r="A44319">
        <v>4314</v>
      </c>
      <c r="B44319">
        <v>885.31994052799996</v>
      </c>
    </row>
    <row r="44320" spans="1:2" x14ac:dyDescent="0.3">
      <c r="A44320">
        <v>4315</v>
      </c>
      <c r="B44320">
        <v>875.09436501599998</v>
      </c>
    </row>
    <row r="44321" spans="1:2" x14ac:dyDescent="0.3">
      <c r="A44321">
        <v>4316</v>
      </c>
      <c r="B44321">
        <v>874.72705912000004</v>
      </c>
    </row>
    <row r="44322" spans="1:2" x14ac:dyDescent="0.3">
      <c r="A44322">
        <v>4317</v>
      </c>
      <c r="B44322">
        <v>860.329830571</v>
      </c>
    </row>
    <row r="44323" spans="1:2" x14ac:dyDescent="0.3">
      <c r="A44323">
        <v>4318</v>
      </c>
      <c r="B44323">
        <v>851.11148780899998</v>
      </c>
    </row>
    <row r="44324" spans="1:2" x14ac:dyDescent="0.3">
      <c r="A44324">
        <v>4319</v>
      </c>
      <c r="B44324">
        <v>858.57151557400005</v>
      </c>
    </row>
    <row r="44325" spans="1:2" x14ac:dyDescent="0.3">
      <c r="A44325">
        <v>4320</v>
      </c>
      <c r="B44325">
        <v>856.81660876599994</v>
      </c>
    </row>
    <row r="44326" spans="1:2" x14ac:dyDescent="0.3">
      <c r="A44326">
        <v>4321</v>
      </c>
      <c r="B44326">
        <v>868.91778672500004</v>
      </c>
    </row>
    <row r="44327" spans="1:2" x14ac:dyDescent="0.3">
      <c r="A44327">
        <v>4322</v>
      </c>
      <c r="B44327">
        <v>864.38581152899997</v>
      </c>
    </row>
    <row r="44328" spans="1:2" x14ac:dyDescent="0.3">
      <c r="A44328">
        <v>4323</v>
      </c>
      <c r="B44328">
        <v>861.04833796699995</v>
      </c>
    </row>
    <row r="44329" spans="1:2" x14ac:dyDescent="0.3">
      <c r="A44329">
        <v>4324</v>
      </c>
      <c r="B44329">
        <v>866.14098110800001</v>
      </c>
    </row>
    <row r="44330" spans="1:2" x14ac:dyDescent="0.3">
      <c r="A44330">
        <v>4325</v>
      </c>
      <c r="B44330">
        <v>867.69338860400001</v>
      </c>
    </row>
    <row r="44331" spans="1:2" x14ac:dyDescent="0.3">
      <c r="A44331">
        <v>4326</v>
      </c>
      <c r="B44331">
        <v>856.77681870200001</v>
      </c>
    </row>
    <row r="44332" spans="1:2" x14ac:dyDescent="0.3">
      <c r="A44332">
        <v>4327</v>
      </c>
      <c r="B44332">
        <v>852.74378357600006</v>
      </c>
    </row>
    <row r="44333" spans="1:2" x14ac:dyDescent="0.3">
      <c r="A44333">
        <v>4328</v>
      </c>
      <c r="B44333">
        <v>865.18311581199998</v>
      </c>
    </row>
    <row r="44334" spans="1:2" x14ac:dyDescent="0.3">
      <c r="A44334">
        <v>4329</v>
      </c>
      <c r="B44334">
        <v>847.50567456500005</v>
      </c>
    </row>
    <row r="44335" spans="1:2" x14ac:dyDescent="0.3">
      <c r="A44335">
        <v>4330</v>
      </c>
      <c r="B44335">
        <v>862.18730780299995</v>
      </c>
    </row>
    <row r="44336" spans="1:2" x14ac:dyDescent="0.3">
      <c r="A44336">
        <v>4331</v>
      </c>
      <c r="B44336">
        <v>844.58219557100006</v>
      </c>
    </row>
    <row r="44337" spans="1:2" x14ac:dyDescent="0.3">
      <c r="A44337">
        <v>4332</v>
      </c>
      <c r="B44337">
        <v>840.89981856099996</v>
      </c>
    </row>
    <row r="44338" spans="1:2" x14ac:dyDescent="0.3">
      <c r="A44338">
        <v>4333</v>
      </c>
      <c r="B44338">
        <v>844.76717836800003</v>
      </c>
    </row>
    <row r="44339" spans="1:2" x14ac:dyDescent="0.3">
      <c r="A44339">
        <v>4334</v>
      </c>
      <c r="B44339">
        <v>839.66881186399996</v>
      </c>
    </row>
    <row r="44340" spans="1:2" x14ac:dyDescent="0.3">
      <c r="A44340">
        <v>4335</v>
      </c>
      <c r="B44340">
        <v>837.52484394500004</v>
      </c>
    </row>
    <row r="44341" spans="1:2" x14ac:dyDescent="0.3">
      <c r="A44341">
        <v>4336</v>
      </c>
      <c r="B44341">
        <v>835.92181744000004</v>
      </c>
    </row>
    <row r="44342" spans="1:2" x14ac:dyDescent="0.3">
      <c r="A44342">
        <v>4337</v>
      </c>
      <c r="B44342">
        <v>850.39106766500004</v>
      </c>
    </row>
    <row r="44343" spans="1:2" x14ac:dyDescent="0.3">
      <c r="A44343">
        <v>4338</v>
      </c>
      <c r="B44343">
        <v>851.74958422300006</v>
      </c>
    </row>
    <row r="44344" spans="1:2" x14ac:dyDescent="0.3">
      <c r="A44344">
        <v>4339</v>
      </c>
      <c r="B44344">
        <v>851.68907896899998</v>
      </c>
    </row>
    <row r="44345" spans="1:2" x14ac:dyDescent="0.3">
      <c r="A44345">
        <v>4340</v>
      </c>
      <c r="B44345">
        <v>882.57542609400002</v>
      </c>
    </row>
    <row r="44346" spans="1:2" x14ac:dyDescent="0.3">
      <c r="A44346">
        <v>4341</v>
      </c>
      <c r="B44346">
        <v>887.39165563999995</v>
      </c>
    </row>
    <row r="44347" spans="1:2" x14ac:dyDescent="0.3">
      <c r="A44347">
        <v>4342</v>
      </c>
      <c r="B44347">
        <v>879.95393010800001</v>
      </c>
    </row>
    <row r="44348" spans="1:2" x14ac:dyDescent="0.3">
      <c r="A44348">
        <v>4343</v>
      </c>
      <c r="B44348">
        <v>874.19507235100002</v>
      </c>
    </row>
    <row r="44349" spans="1:2" x14ac:dyDescent="0.3">
      <c r="A44349">
        <v>4344</v>
      </c>
      <c r="B44349">
        <v>868.82881967000003</v>
      </c>
    </row>
    <row r="44350" spans="1:2" x14ac:dyDescent="0.3">
      <c r="A44350">
        <v>4345</v>
      </c>
      <c r="B44350">
        <v>862.04854916700003</v>
      </c>
    </row>
    <row r="44351" spans="1:2" x14ac:dyDescent="0.3">
      <c r="A44351">
        <v>4346</v>
      </c>
      <c r="B44351">
        <v>850.42914551700005</v>
      </c>
    </row>
    <row r="44352" spans="1:2" x14ac:dyDescent="0.3">
      <c r="A44352">
        <v>4347</v>
      </c>
      <c r="B44352">
        <v>839.936514042</v>
      </c>
    </row>
    <row r="44353" spans="1:2" x14ac:dyDescent="0.3">
      <c r="A44353">
        <v>4348</v>
      </c>
      <c r="B44353">
        <v>902.44890660099998</v>
      </c>
    </row>
    <row r="44354" spans="1:2" x14ac:dyDescent="0.3">
      <c r="A44354">
        <v>4349</v>
      </c>
      <c r="B44354">
        <v>883.18948622799996</v>
      </c>
    </row>
    <row r="44355" spans="1:2" x14ac:dyDescent="0.3">
      <c r="A44355">
        <v>4350</v>
      </c>
      <c r="B44355">
        <v>894.89702129</v>
      </c>
    </row>
    <row r="44356" spans="1:2" x14ac:dyDescent="0.3">
      <c r="A44356">
        <v>4351</v>
      </c>
      <c r="B44356">
        <v>877.38990095099996</v>
      </c>
    </row>
    <row r="44357" spans="1:2" x14ac:dyDescent="0.3">
      <c r="A44357">
        <v>4352</v>
      </c>
      <c r="B44357">
        <v>874.64607068600003</v>
      </c>
    </row>
    <row r="44358" spans="1:2" x14ac:dyDescent="0.3">
      <c r="A44358">
        <v>4353</v>
      </c>
      <c r="B44358">
        <v>865.10401747599997</v>
      </c>
    </row>
    <row r="44359" spans="1:2" x14ac:dyDescent="0.3">
      <c r="A44359">
        <v>4354</v>
      </c>
      <c r="B44359">
        <v>874.88541500700001</v>
      </c>
    </row>
    <row r="44360" spans="1:2" x14ac:dyDescent="0.3">
      <c r="A44360">
        <v>4355</v>
      </c>
      <c r="B44360">
        <v>866.12961950299996</v>
      </c>
    </row>
    <row r="44361" spans="1:2" x14ac:dyDescent="0.3">
      <c r="A44361">
        <v>4356</v>
      </c>
      <c r="B44361">
        <v>860.49047677299995</v>
      </c>
    </row>
    <row r="44362" spans="1:2" x14ac:dyDescent="0.3">
      <c r="A44362">
        <v>4357</v>
      </c>
      <c r="B44362">
        <v>863.41676579299997</v>
      </c>
    </row>
    <row r="44363" spans="1:2" x14ac:dyDescent="0.3">
      <c r="A44363">
        <v>4358</v>
      </c>
      <c r="B44363">
        <v>872.14213170799997</v>
      </c>
    </row>
    <row r="44364" spans="1:2" x14ac:dyDescent="0.3">
      <c r="A44364">
        <v>4359</v>
      </c>
      <c r="B44364">
        <v>873.98691952499996</v>
      </c>
    </row>
    <row r="44365" spans="1:2" x14ac:dyDescent="0.3">
      <c r="A44365">
        <v>4360</v>
      </c>
      <c r="B44365">
        <v>871.23286214100006</v>
      </c>
    </row>
    <row r="44366" spans="1:2" x14ac:dyDescent="0.3">
      <c r="A44366">
        <v>4361</v>
      </c>
      <c r="B44366">
        <v>857.087382499</v>
      </c>
    </row>
    <row r="44367" spans="1:2" x14ac:dyDescent="0.3">
      <c r="A44367">
        <v>4362</v>
      </c>
      <c r="B44367">
        <v>854.89200425000001</v>
      </c>
    </row>
    <row r="44368" spans="1:2" x14ac:dyDescent="0.3">
      <c r="A44368">
        <v>4363</v>
      </c>
      <c r="B44368">
        <v>854.20501051600002</v>
      </c>
    </row>
    <row r="44369" spans="1:2" x14ac:dyDescent="0.3">
      <c r="A44369">
        <v>4364</v>
      </c>
      <c r="B44369">
        <v>856.82506634900005</v>
      </c>
    </row>
    <row r="44370" spans="1:2" x14ac:dyDescent="0.3">
      <c r="A44370">
        <v>4365</v>
      </c>
      <c r="B44370">
        <v>861.36296346799998</v>
      </c>
    </row>
    <row r="44371" spans="1:2" x14ac:dyDescent="0.3">
      <c r="A44371">
        <v>4366</v>
      </c>
      <c r="B44371">
        <v>860.04042431200003</v>
      </c>
    </row>
    <row r="44372" spans="1:2" x14ac:dyDescent="0.3">
      <c r="A44372">
        <v>4367</v>
      </c>
      <c r="B44372">
        <v>854.16495275</v>
      </c>
    </row>
    <row r="44373" spans="1:2" x14ac:dyDescent="0.3">
      <c r="A44373">
        <v>4368</v>
      </c>
      <c r="B44373">
        <v>849.27707190599995</v>
      </c>
    </row>
    <row r="44374" spans="1:2" x14ac:dyDescent="0.3">
      <c r="A44374">
        <v>4369</v>
      </c>
      <c r="B44374">
        <v>843.67965862000005</v>
      </c>
    </row>
    <row r="44375" spans="1:2" x14ac:dyDescent="0.3">
      <c r="A44375">
        <v>4370</v>
      </c>
      <c r="B44375">
        <v>846.98096964700005</v>
      </c>
    </row>
    <row r="44376" spans="1:2" x14ac:dyDescent="0.3">
      <c r="A44376">
        <v>4371</v>
      </c>
      <c r="B44376">
        <v>874.86974702700002</v>
      </c>
    </row>
    <row r="44377" spans="1:2" x14ac:dyDescent="0.3">
      <c r="A44377">
        <v>4372</v>
      </c>
      <c r="B44377">
        <v>838.613096918</v>
      </c>
    </row>
    <row r="44378" spans="1:2" x14ac:dyDescent="0.3">
      <c r="A44378">
        <v>4373</v>
      </c>
      <c r="B44378">
        <v>889.72102893099998</v>
      </c>
    </row>
    <row r="44379" spans="1:2" x14ac:dyDescent="0.3">
      <c r="A44379">
        <v>4374</v>
      </c>
      <c r="B44379">
        <v>909.13217351699996</v>
      </c>
    </row>
    <row r="44380" spans="1:2" x14ac:dyDescent="0.3">
      <c r="A44380">
        <v>4375</v>
      </c>
      <c r="B44380">
        <v>958.53993471199999</v>
      </c>
    </row>
    <row r="44381" spans="1:2" x14ac:dyDescent="0.3">
      <c r="A44381">
        <v>4376</v>
      </c>
      <c r="B44381">
        <v>940.85794056999998</v>
      </c>
    </row>
    <row r="44382" spans="1:2" x14ac:dyDescent="0.3">
      <c r="A44382">
        <v>4377</v>
      </c>
      <c r="B44382">
        <v>914.36973108699999</v>
      </c>
    </row>
    <row r="44383" spans="1:2" x14ac:dyDescent="0.3">
      <c r="A44383">
        <v>4378</v>
      </c>
      <c r="B44383">
        <v>872.01592197499997</v>
      </c>
    </row>
    <row r="44384" spans="1:2" x14ac:dyDescent="0.3">
      <c r="A44384">
        <v>4379</v>
      </c>
      <c r="B44384">
        <v>885.859060226</v>
      </c>
    </row>
    <row r="44385" spans="1:2" x14ac:dyDescent="0.3">
      <c r="A44385">
        <v>4380</v>
      </c>
      <c r="B44385">
        <v>910.13071757399996</v>
      </c>
    </row>
    <row r="44386" spans="1:2" x14ac:dyDescent="0.3">
      <c r="A44386">
        <v>4381</v>
      </c>
      <c r="B44386">
        <v>871.48803567599998</v>
      </c>
    </row>
    <row r="44387" spans="1:2" x14ac:dyDescent="0.3">
      <c r="A44387">
        <v>4382</v>
      </c>
      <c r="B44387">
        <v>864.59770331100003</v>
      </c>
    </row>
    <row r="44388" spans="1:2" x14ac:dyDescent="0.3">
      <c r="A44388">
        <v>4383</v>
      </c>
      <c r="B44388">
        <v>861.85430920800002</v>
      </c>
    </row>
    <row r="44389" spans="1:2" x14ac:dyDescent="0.3">
      <c r="A44389">
        <v>4384</v>
      </c>
      <c r="B44389">
        <v>857.63127730500003</v>
      </c>
    </row>
    <row r="44390" spans="1:2" x14ac:dyDescent="0.3">
      <c r="A44390">
        <v>4385</v>
      </c>
      <c r="B44390">
        <v>862.61611367299997</v>
      </c>
    </row>
    <row r="44391" spans="1:2" x14ac:dyDescent="0.3">
      <c r="A44391">
        <v>4386</v>
      </c>
      <c r="B44391">
        <v>854.76850210500004</v>
      </c>
    </row>
    <row r="44392" spans="1:2" x14ac:dyDescent="0.3">
      <c r="A44392">
        <v>4387</v>
      </c>
      <c r="B44392">
        <v>849.08330033899995</v>
      </c>
    </row>
    <row r="44393" spans="1:2" x14ac:dyDescent="0.3">
      <c r="A44393">
        <v>4388</v>
      </c>
      <c r="B44393">
        <v>846.56958845700001</v>
      </c>
    </row>
    <row r="44394" spans="1:2" x14ac:dyDescent="0.3">
      <c r="A44394">
        <v>4389</v>
      </c>
      <c r="B44394">
        <v>847.46373346400003</v>
      </c>
    </row>
    <row r="44395" spans="1:2" x14ac:dyDescent="0.3">
      <c r="A44395">
        <v>4390</v>
      </c>
      <c r="B44395">
        <v>857.59029687600002</v>
      </c>
    </row>
    <row r="44396" spans="1:2" x14ac:dyDescent="0.3">
      <c r="A44396">
        <v>4391</v>
      </c>
      <c r="B44396">
        <v>847.16374602899998</v>
      </c>
    </row>
    <row r="44397" spans="1:2" x14ac:dyDescent="0.3">
      <c r="A44397">
        <v>4392</v>
      </c>
      <c r="B44397">
        <v>856.78059268699997</v>
      </c>
    </row>
    <row r="44398" spans="1:2" x14ac:dyDescent="0.3">
      <c r="A44398">
        <v>4393</v>
      </c>
      <c r="B44398">
        <v>844.28151731200001</v>
      </c>
    </row>
    <row r="44399" spans="1:2" x14ac:dyDescent="0.3">
      <c r="A44399">
        <v>4394</v>
      </c>
      <c r="B44399">
        <v>840.112469207</v>
      </c>
    </row>
    <row r="44400" spans="1:2" x14ac:dyDescent="0.3">
      <c r="A44400">
        <v>4395</v>
      </c>
      <c r="B44400">
        <v>835.91455878399995</v>
      </c>
    </row>
    <row r="44401" spans="1:2" x14ac:dyDescent="0.3">
      <c r="A44401">
        <v>4396</v>
      </c>
      <c r="B44401">
        <v>835.91455878399995</v>
      </c>
    </row>
    <row r="44402" spans="1:2" x14ac:dyDescent="0.3">
      <c r="A44402">
        <v>4397</v>
      </c>
      <c r="B44402">
        <v>849.45323090500005</v>
      </c>
    </row>
    <row r="44403" spans="1:2" x14ac:dyDescent="0.3">
      <c r="A44403">
        <v>4398</v>
      </c>
      <c r="B44403">
        <v>861.69998664100001</v>
      </c>
    </row>
    <row r="44404" spans="1:2" x14ac:dyDescent="0.3">
      <c r="A44404">
        <v>4399</v>
      </c>
      <c r="B44404">
        <v>882.15386941400004</v>
      </c>
    </row>
    <row r="44405" spans="1:2" x14ac:dyDescent="0.3">
      <c r="A44405">
        <v>4400</v>
      </c>
      <c r="B44405">
        <v>876.20579388700003</v>
      </c>
    </row>
    <row r="44406" spans="1:2" x14ac:dyDescent="0.3">
      <c r="A44406">
        <v>4401</v>
      </c>
      <c r="B44406">
        <v>858.19719272899999</v>
      </c>
    </row>
    <row r="44407" spans="1:2" x14ac:dyDescent="0.3">
      <c r="A44407">
        <v>4402</v>
      </c>
      <c r="B44407">
        <v>849.82073013199999</v>
      </c>
    </row>
    <row r="44408" spans="1:2" x14ac:dyDescent="0.3">
      <c r="A44408">
        <v>4403</v>
      </c>
      <c r="B44408">
        <v>841.94375670700003</v>
      </c>
    </row>
    <row r="44409" spans="1:2" x14ac:dyDescent="0.3">
      <c r="A44409">
        <v>4404</v>
      </c>
      <c r="B44409">
        <v>844.49796961899995</v>
      </c>
    </row>
    <row r="44410" spans="1:2" x14ac:dyDescent="0.3">
      <c r="A44410">
        <v>4405</v>
      </c>
      <c r="B44410">
        <v>832.33890667000003</v>
      </c>
    </row>
    <row r="44411" spans="1:2" x14ac:dyDescent="0.3">
      <c r="A44411">
        <v>4406</v>
      </c>
      <c r="B44411">
        <v>831.564307289</v>
      </c>
    </row>
    <row r="44412" spans="1:2" x14ac:dyDescent="0.3">
      <c r="A44412">
        <v>4407</v>
      </c>
      <c r="B44412">
        <v>848.83340627799998</v>
      </c>
    </row>
    <row r="44413" spans="1:2" x14ac:dyDescent="0.3">
      <c r="A44413">
        <v>4408</v>
      </c>
      <c r="B44413">
        <v>846.84428132200003</v>
      </c>
    </row>
    <row r="44414" spans="1:2" x14ac:dyDescent="0.3">
      <c r="A44414">
        <v>4409</v>
      </c>
      <c r="B44414">
        <v>861.59136705499998</v>
      </c>
    </row>
    <row r="44415" spans="1:2" x14ac:dyDescent="0.3">
      <c r="A44415">
        <v>4410</v>
      </c>
      <c r="B44415">
        <v>867.63335864800001</v>
      </c>
    </row>
    <row r="44416" spans="1:2" x14ac:dyDescent="0.3">
      <c r="A44416">
        <v>4411</v>
      </c>
      <c r="B44416">
        <v>854.74524431500004</v>
      </c>
    </row>
    <row r="44417" spans="1:2" x14ac:dyDescent="0.3">
      <c r="A44417">
        <v>4412</v>
      </c>
      <c r="B44417">
        <v>861.49573142300005</v>
      </c>
    </row>
    <row r="44418" spans="1:2" x14ac:dyDescent="0.3">
      <c r="A44418">
        <v>4413</v>
      </c>
      <c r="B44418">
        <v>936.51231719999998</v>
      </c>
    </row>
    <row r="44419" spans="1:2" x14ac:dyDescent="0.3">
      <c r="A44419">
        <v>4414</v>
      </c>
      <c r="B44419">
        <v>877.02451109200001</v>
      </c>
    </row>
    <row r="44420" spans="1:2" x14ac:dyDescent="0.3">
      <c r="A44420">
        <v>4415</v>
      </c>
      <c r="B44420">
        <v>867.52460237499997</v>
      </c>
    </row>
    <row r="44421" spans="1:2" x14ac:dyDescent="0.3">
      <c r="A44421">
        <v>4416</v>
      </c>
      <c r="B44421">
        <v>855.63705262899998</v>
      </c>
    </row>
    <row r="44422" spans="1:2" x14ac:dyDescent="0.3">
      <c r="A44422">
        <v>4417</v>
      </c>
      <c r="B44422">
        <v>861.75622415199996</v>
      </c>
    </row>
    <row r="44423" spans="1:2" x14ac:dyDescent="0.3">
      <c r="A44423">
        <v>4418</v>
      </c>
      <c r="B44423">
        <v>851.095075114</v>
      </c>
    </row>
    <row r="44424" spans="1:2" x14ac:dyDescent="0.3">
      <c r="A44424">
        <v>4419</v>
      </c>
      <c r="B44424">
        <v>849.16973760500002</v>
      </c>
    </row>
    <row r="44425" spans="1:2" x14ac:dyDescent="0.3">
      <c r="A44425">
        <v>4420</v>
      </c>
      <c r="B44425">
        <v>863.20634703099995</v>
      </c>
    </row>
    <row r="44426" spans="1:2" x14ac:dyDescent="0.3">
      <c r="A44426">
        <v>4421</v>
      </c>
      <c r="B44426">
        <v>870.31446124599995</v>
      </c>
    </row>
    <row r="44427" spans="1:2" x14ac:dyDescent="0.3">
      <c r="A44427">
        <v>4422</v>
      </c>
      <c r="B44427">
        <v>888.94131404500001</v>
      </c>
    </row>
    <row r="44428" spans="1:2" x14ac:dyDescent="0.3">
      <c r="A44428">
        <v>4423</v>
      </c>
      <c r="B44428">
        <v>904.01891806799995</v>
      </c>
    </row>
    <row r="44429" spans="1:2" x14ac:dyDescent="0.3">
      <c r="A44429">
        <v>4424</v>
      </c>
      <c r="B44429">
        <v>905.81939715500005</v>
      </c>
    </row>
    <row r="44430" spans="1:2" x14ac:dyDescent="0.3">
      <c r="A44430">
        <v>4425</v>
      </c>
      <c r="B44430">
        <v>885.96507887400003</v>
      </c>
    </row>
    <row r="44431" spans="1:2" x14ac:dyDescent="0.3">
      <c r="A44431">
        <v>4426</v>
      </c>
      <c r="B44431">
        <v>866.71575697799994</v>
      </c>
    </row>
    <row r="44432" spans="1:2" x14ac:dyDescent="0.3">
      <c r="A44432">
        <v>4427</v>
      </c>
      <c r="B44432">
        <v>865.76107272599995</v>
      </c>
    </row>
    <row r="44433" spans="1:2" x14ac:dyDescent="0.3">
      <c r="A44433">
        <v>4428</v>
      </c>
      <c r="B44433">
        <v>857.50937914899998</v>
      </c>
    </row>
    <row r="44434" spans="1:2" x14ac:dyDescent="0.3">
      <c r="A44434">
        <v>4429</v>
      </c>
      <c r="B44434">
        <v>861.29395612500002</v>
      </c>
    </row>
    <row r="44435" spans="1:2" x14ac:dyDescent="0.3">
      <c r="A44435">
        <v>4430</v>
      </c>
      <c r="B44435">
        <v>875.08013476799999</v>
      </c>
    </row>
    <row r="44436" spans="1:2" x14ac:dyDescent="0.3">
      <c r="A44436">
        <v>4431</v>
      </c>
      <c r="B44436">
        <v>862.58462609399999</v>
      </c>
    </row>
    <row r="44437" spans="1:2" x14ac:dyDescent="0.3">
      <c r="A44437">
        <v>4432</v>
      </c>
      <c r="B44437">
        <v>907.57499960899997</v>
      </c>
    </row>
    <row r="44438" spans="1:2" x14ac:dyDescent="0.3">
      <c r="A44438">
        <v>4433</v>
      </c>
      <c r="B44438">
        <v>878.815936857</v>
      </c>
    </row>
    <row r="44439" spans="1:2" x14ac:dyDescent="0.3">
      <c r="A44439">
        <v>4434</v>
      </c>
      <c r="B44439">
        <v>847.39725224300003</v>
      </c>
    </row>
    <row r="44440" spans="1:2" x14ac:dyDescent="0.3">
      <c r="A44440">
        <v>4435</v>
      </c>
      <c r="B44440">
        <v>841.03387331199997</v>
      </c>
    </row>
    <row r="44441" spans="1:2" x14ac:dyDescent="0.3">
      <c r="A44441">
        <v>4436</v>
      </c>
      <c r="B44441">
        <v>840.08478047100004</v>
      </c>
    </row>
    <row r="44442" spans="1:2" x14ac:dyDescent="0.3">
      <c r="A44442">
        <v>4437</v>
      </c>
      <c r="B44442">
        <v>851.964548691</v>
      </c>
    </row>
    <row r="44443" spans="1:2" x14ac:dyDescent="0.3">
      <c r="A44443">
        <v>4438</v>
      </c>
      <c r="B44443">
        <v>847.33345073500004</v>
      </c>
    </row>
    <row r="44444" spans="1:2" x14ac:dyDescent="0.3">
      <c r="A44444">
        <v>4439</v>
      </c>
      <c r="B44444">
        <v>848.05507605699995</v>
      </c>
    </row>
    <row r="44445" spans="1:2" x14ac:dyDescent="0.3">
      <c r="A44445">
        <v>4440</v>
      </c>
      <c r="B44445">
        <v>835.47996582300004</v>
      </c>
    </row>
    <row r="44446" spans="1:2" x14ac:dyDescent="0.3">
      <c r="A44446">
        <v>4441</v>
      </c>
      <c r="B44446">
        <v>879.994778903</v>
      </c>
    </row>
    <row r="44447" spans="1:2" x14ac:dyDescent="0.3">
      <c r="A44447">
        <v>4442</v>
      </c>
      <c r="B44447">
        <v>864.18587099800004</v>
      </c>
    </row>
    <row r="44448" spans="1:2" x14ac:dyDescent="0.3">
      <c r="A44448">
        <v>4443</v>
      </c>
      <c r="B44448">
        <v>855.96397999600003</v>
      </c>
    </row>
    <row r="44449" spans="1:2" x14ac:dyDescent="0.3">
      <c r="A44449">
        <v>4444</v>
      </c>
      <c r="B44449">
        <v>875.49349746400003</v>
      </c>
    </row>
    <row r="44450" spans="1:2" x14ac:dyDescent="0.3">
      <c r="A44450">
        <v>4445</v>
      </c>
      <c r="B44450">
        <v>860.23980197200001</v>
      </c>
    </row>
    <row r="44451" spans="1:2" x14ac:dyDescent="0.3">
      <c r="A44451">
        <v>4446</v>
      </c>
      <c r="B44451">
        <v>915.02812369100002</v>
      </c>
    </row>
    <row r="44452" spans="1:2" x14ac:dyDescent="0.3">
      <c r="A44452">
        <v>4447</v>
      </c>
      <c r="B44452">
        <v>869.20746755300001</v>
      </c>
    </row>
    <row r="44453" spans="1:2" x14ac:dyDescent="0.3">
      <c r="A44453">
        <v>4448</v>
      </c>
      <c r="B44453">
        <v>852.04109566800003</v>
      </c>
    </row>
    <row r="44454" spans="1:2" x14ac:dyDescent="0.3">
      <c r="A44454">
        <v>4449</v>
      </c>
      <c r="B44454">
        <v>836.50776566000002</v>
      </c>
    </row>
    <row r="44455" spans="1:2" x14ac:dyDescent="0.3">
      <c r="A44455">
        <v>4450</v>
      </c>
      <c r="B44455">
        <v>836.50776566000002</v>
      </c>
    </row>
    <row r="44456" spans="1:2" x14ac:dyDescent="0.3">
      <c r="A44456">
        <v>4451</v>
      </c>
      <c r="B44456">
        <v>836.50776566000002</v>
      </c>
    </row>
    <row r="44457" spans="1:2" x14ac:dyDescent="0.3">
      <c r="A44457">
        <v>4452</v>
      </c>
      <c r="B44457">
        <v>846.50776566000002</v>
      </c>
    </row>
    <row r="44458" spans="1:2" x14ac:dyDescent="0.3">
      <c r="A44458">
        <v>4453</v>
      </c>
      <c r="B44458">
        <v>858.24294263399997</v>
      </c>
    </row>
    <row r="44459" spans="1:2" x14ac:dyDescent="0.3">
      <c r="A44459">
        <v>4454</v>
      </c>
      <c r="B44459">
        <v>848.77215649899995</v>
      </c>
    </row>
    <row r="44460" spans="1:2" x14ac:dyDescent="0.3">
      <c r="A44460">
        <v>4455</v>
      </c>
      <c r="B44460">
        <v>846.30602447000001</v>
      </c>
    </row>
    <row r="44461" spans="1:2" x14ac:dyDescent="0.3">
      <c r="A44461">
        <v>4456</v>
      </c>
      <c r="B44461">
        <v>861.55270202700001</v>
      </c>
    </row>
    <row r="44462" spans="1:2" x14ac:dyDescent="0.3">
      <c r="A44462">
        <v>4457</v>
      </c>
      <c r="B44462">
        <v>858.91716461500005</v>
      </c>
    </row>
    <row r="44463" spans="1:2" x14ac:dyDescent="0.3">
      <c r="A44463">
        <v>4458</v>
      </c>
      <c r="B44463">
        <v>854.44196570300005</v>
      </c>
    </row>
    <row r="44464" spans="1:2" x14ac:dyDescent="0.3">
      <c r="A44464">
        <v>4459</v>
      </c>
      <c r="B44464">
        <v>846.43102571099996</v>
      </c>
    </row>
    <row r="44465" spans="1:2" x14ac:dyDescent="0.3">
      <c r="A44465">
        <v>4460</v>
      </c>
      <c r="B44465">
        <v>845.15270553000005</v>
      </c>
    </row>
    <row r="44466" spans="1:2" x14ac:dyDescent="0.3">
      <c r="A44466">
        <v>4461</v>
      </c>
      <c r="B44466">
        <v>845.30131260899998</v>
      </c>
    </row>
    <row r="44467" spans="1:2" x14ac:dyDescent="0.3">
      <c r="A44467">
        <v>4462</v>
      </c>
      <c r="B44467">
        <v>850.79361730300002</v>
      </c>
    </row>
    <row r="44468" spans="1:2" x14ac:dyDescent="0.3">
      <c r="A44468">
        <v>4463</v>
      </c>
      <c r="B44468">
        <v>845.273656168</v>
      </c>
    </row>
    <row r="44469" spans="1:2" x14ac:dyDescent="0.3">
      <c r="A44469">
        <v>4464</v>
      </c>
      <c r="B44469">
        <v>844.00558854899998</v>
      </c>
    </row>
    <row r="44470" spans="1:2" x14ac:dyDescent="0.3">
      <c r="A44470">
        <v>4465</v>
      </c>
      <c r="B44470">
        <v>847.93840456800001</v>
      </c>
    </row>
    <row r="44471" spans="1:2" x14ac:dyDescent="0.3">
      <c r="A44471">
        <v>4466</v>
      </c>
      <c r="B44471">
        <v>862.87832440700004</v>
      </c>
    </row>
    <row r="44472" spans="1:2" x14ac:dyDescent="0.3">
      <c r="A44472">
        <v>4467</v>
      </c>
      <c r="B44472">
        <v>864.63710101699996</v>
      </c>
    </row>
    <row r="44473" spans="1:2" x14ac:dyDescent="0.3">
      <c r="A44473">
        <v>4468</v>
      </c>
      <c r="B44473">
        <v>850.32548143899999</v>
      </c>
    </row>
    <row r="44474" spans="1:2" x14ac:dyDescent="0.3">
      <c r="A44474">
        <v>4469</v>
      </c>
      <c r="B44474">
        <v>857.02581358800001</v>
      </c>
    </row>
    <row r="44475" spans="1:2" x14ac:dyDescent="0.3">
      <c r="A44475">
        <v>4470</v>
      </c>
      <c r="B44475">
        <v>869.61863123600006</v>
      </c>
    </row>
    <row r="44476" spans="1:2" x14ac:dyDescent="0.3">
      <c r="A44476">
        <v>4471</v>
      </c>
      <c r="B44476">
        <v>854.89681206299997</v>
      </c>
    </row>
    <row r="44477" spans="1:2" x14ac:dyDescent="0.3">
      <c r="A44477">
        <v>4472</v>
      </c>
      <c r="B44477">
        <v>856.85142712200002</v>
      </c>
    </row>
    <row r="44478" spans="1:2" x14ac:dyDescent="0.3">
      <c r="A44478">
        <v>4473</v>
      </c>
      <c r="B44478">
        <v>863.83296209100001</v>
      </c>
    </row>
    <row r="44479" spans="1:2" x14ac:dyDescent="0.3">
      <c r="A44479">
        <v>4474</v>
      </c>
      <c r="B44479">
        <v>855.98132750599996</v>
      </c>
    </row>
    <row r="44480" spans="1:2" x14ac:dyDescent="0.3">
      <c r="A44480">
        <v>4475</v>
      </c>
      <c r="B44480">
        <v>844.35520053100004</v>
      </c>
    </row>
    <row r="44481" spans="1:2" x14ac:dyDescent="0.3">
      <c r="A44481">
        <v>4476</v>
      </c>
      <c r="B44481">
        <v>856.45662101599999</v>
      </c>
    </row>
    <row r="44482" spans="1:2" x14ac:dyDescent="0.3">
      <c r="A44482">
        <v>4477</v>
      </c>
      <c r="B44482">
        <v>851.97864242000003</v>
      </c>
    </row>
    <row r="44483" spans="1:2" x14ac:dyDescent="0.3">
      <c r="A44483">
        <v>4478</v>
      </c>
      <c r="B44483">
        <v>868.87516325499996</v>
      </c>
    </row>
    <row r="44484" spans="1:2" x14ac:dyDescent="0.3">
      <c r="A44484">
        <v>4479</v>
      </c>
      <c r="B44484">
        <v>862.32567545100005</v>
      </c>
    </row>
    <row r="44485" spans="1:2" x14ac:dyDescent="0.3">
      <c r="A44485">
        <v>4480</v>
      </c>
      <c r="B44485">
        <v>873.10729540800003</v>
      </c>
    </row>
    <row r="44486" spans="1:2" x14ac:dyDescent="0.3">
      <c r="A44486">
        <v>4481</v>
      </c>
      <c r="B44486">
        <v>872.77286996099997</v>
      </c>
    </row>
    <row r="44487" spans="1:2" x14ac:dyDescent="0.3">
      <c r="A44487">
        <v>4482</v>
      </c>
      <c r="B44487">
        <v>866.68211960099995</v>
      </c>
    </row>
    <row r="44488" spans="1:2" x14ac:dyDescent="0.3">
      <c r="A44488">
        <v>4483</v>
      </c>
      <c r="B44488">
        <v>861.07451640500005</v>
      </c>
    </row>
    <row r="44489" spans="1:2" x14ac:dyDescent="0.3">
      <c r="A44489">
        <v>4484</v>
      </c>
      <c r="B44489">
        <v>856.53148321100002</v>
      </c>
    </row>
    <row r="44490" spans="1:2" x14ac:dyDescent="0.3">
      <c r="A44490">
        <v>4485</v>
      </c>
      <c r="B44490">
        <v>843.275306452</v>
      </c>
    </row>
    <row r="44491" spans="1:2" x14ac:dyDescent="0.3">
      <c r="A44491">
        <v>4486</v>
      </c>
      <c r="B44491">
        <v>849.08391090600003</v>
      </c>
    </row>
    <row r="44492" spans="1:2" x14ac:dyDescent="0.3">
      <c r="A44492">
        <v>4487</v>
      </c>
      <c r="B44492">
        <v>841.69373668699996</v>
      </c>
    </row>
    <row r="44493" spans="1:2" x14ac:dyDescent="0.3">
      <c r="A44493">
        <v>4488</v>
      </c>
      <c r="B44493">
        <v>851.653714197</v>
      </c>
    </row>
    <row r="44494" spans="1:2" x14ac:dyDescent="0.3">
      <c r="A44494">
        <v>4489</v>
      </c>
      <c r="B44494">
        <v>850.42508756999996</v>
      </c>
    </row>
    <row r="44495" spans="1:2" x14ac:dyDescent="0.3">
      <c r="A44495">
        <v>4490</v>
      </c>
      <c r="B44495">
        <v>840.86582924300001</v>
      </c>
    </row>
    <row r="44496" spans="1:2" x14ac:dyDescent="0.3">
      <c r="A44496">
        <v>4491</v>
      </c>
      <c r="B44496">
        <v>841.60506440200004</v>
      </c>
    </row>
    <row r="44497" spans="1:2" x14ac:dyDescent="0.3">
      <c r="A44497">
        <v>4492</v>
      </c>
      <c r="B44497">
        <v>853.18053767200001</v>
      </c>
    </row>
    <row r="44498" spans="1:2" x14ac:dyDescent="0.3">
      <c r="A44498">
        <v>4493</v>
      </c>
      <c r="B44498">
        <v>859.28731175799999</v>
      </c>
    </row>
    <row r="44499" spans="1:2" x14ac:dyDescent="0.3">
      <c r="A44499">
        <v>4494</v>
      </c>
      <c r="B44499">
        <v>845.29794399499997</v>
      </c>
    </row>
    <row r="44500" spans="1:2" x14ac:dyDescent="0.3">
      <c r="A44500">
        <v>4495</v>
      </c>
      <c r="B44500">
        <v>839.37333852799998</v>
      </c>
    </row>
    <row r="44501" spans="1:2" x14ac:dyDescent="0.3">
      <c r="A44501">
        <v>4496</v>
      </c>
      <c r="B44501">
        <v>838.76910001299996</v>
      </c>
    </row>
    <row r="44502" spans="1:2" x14ac:dyDescent="0.3">
      <c r="A44502">
        <v>4497</v>
      </c>
      <c r="B44502">
        <v>848.341832479</v>
      </c>
    </row>
    <row r="44503" spans="1:2" x14ac:dyDescent="0.3">
      <c r="A44503">
        <v>4498</v>
      </c>
      <c r="B44503">
        <v>845.19124972999998</v>
      </c>
    </row>
    <row r="44504" spans="1:2" x14ac:dyDescent="0.3">
      <c r="A44504">
        <v>4499</v>
      </c>
      <c r="B44504">
        <v>842.31867952300001</v>
      </c>
    </row>
    <row r="44505" spans="1:2" x14ac:dyDescent="0.3">
      <c r="A44505">
        <v>4500</v>
      </c>
      <c r="B44505">
        <v>850.70139376899999</v>
      </c>
    </row>
    <row r="44506" spans="1:2" x14ac:dyDescent="0.3">
      <c r="A44506">
        <v>4501</v>
      </c>
      <c r="B44506">
        <v>849.84491898099998</v>
      </c>
    </row>
    <row r="44507" spans="1:2" x14ac:dyDescent="0.3">
      <c r="A44507">
        <v>4502</v>
      </c>
      <c r="B44507">
        <v>843.37278302599998</v>
      </c>
    </row>
    <row r="44508" spans="1:2" x14ac:dyDescent="0.3">
      <c r="A44508">
        <v>4503</v>
      </c>
      <c r="B44508">
        <v>851.30511588399997</v>
      </c>
    </row>
    <row r="44509" spans="1:2" x14ac:dyDescent="0.3">
      <c r="A44509">
        <v>4504</v>
      </c>
      <c r="B44509">
        <v>873.17296085600003</v>
      </c>
    </row>
    <row r="44510" spans="1:2" x14ac:dyDescent="0.3">
      <c r="A44510">
        <v>4505</v>
      </c>
      <c r="B44510">
        <v>867.62227713100003</v>
      </c>
    </row>
    <row r="44511" spans="1:2" x14ac:dyDescent="0.3">
      <c r="A44511">
        <v>4506</v>
      </c>
      <c r="B44511">
        <v>848.13437175000001</v>
      </c>
    </row>
    <row r="44512" spans="1:2" x14ac:dyDescent="0.3">
      <c r="A44512">
        <v>4507</v>
      </c>
      <c r="B44512">
        <v>856.81967321699994</v>
      </c>
    </row>
    <row r="44513" spans="1:2" x14ac:dyDescent="0.3">
      <c r="A44513">
        <v>4508</v>
      </c>
      <c r="B44513">
        <v>843.98330518700004</v>
      </c>
    </row>
    <row r="44514" spans="1:2" x14ac:dyDescent="0.3">
      <c r="A44514">
        <v>4509</v>
      </c>
      <c r="B44514">
        <v>862.89545392800005</v>
      </c>
    </row>
    <row r="44515" spans="1:2" x14ac:dyDescent="0.3">
      <c r="A44515">
        <v>4510</v>
      </c>
      <c r="B44515">
        <v>862.68273603199998</v>
      </c>
    </row>
    <row r="44516" spans="1:2" x14ac:dyDescent="0.3">
      <c r="A44516">
        <v>4511</v>
      </c>
      <c r="B44516">
        <v>853.21260549099998</v>
      </c>
    </row>
    <row r="44517" spans="1:2" x14ac:dyDescent="0.3">
      <c r="A44517">
        <v>4512</v>
      </c>
      <c r="B44517">
        <v>850.26899469399996</v>
      </c>
    </row>
    <row r="44518" spans="1:2" x14ac:dyDescent="0.3">
      <c r="A44518">
        <v>4513</v>
      </c>
      <c r="B44518">
        <v>903.96177021400001</v>
      </c>
    </row>
    <row r="44519" spans="1:2" x14ac:dyDescent="0.3">
      <c r="A44519">
        <v>4514</v>
      </c>
      <c r="B44519">
        <v>902.29895492499998</v>
      </c>
    </row>
    <row r="44520" spans="1:2" x14ac:dyDescent="0.3">
      <c r="A44520">
        <v>4515</v>
      </c>
      <c r="B44520">
        <v>905.11616116300002</v>
      </c>
    </row>
    <row r="44521" spans="1:2" x14ac:dyDescent="0.3">
      <c r="A44521">
        <v>4516</v>
      </c>
      <c r="B44521">
        <v>856.97945818000005</v>
      </c>
    </row>
    <row r="44522" spans="1:2" x14ac:dyDescent="0.3">
      <c r="A44522">
        <v>4517</v>
      </c>
      <c r="B44522">
        <v>846.39180417199998</v>
      </c>
    </row>
    <row r="44523" spans="1:2" x14ac:dyDescent="0.3">
      <c r="A44523">
        <v>4518</v>
      </c>
      <c r="B44523">
        <v>851.39477783400002</v>
      </c>
    </row>
    <row r="44524" spans="1:2" x14ac:dyDescent="0.3">
      <c r="A44524">
        <v>4519</v>
      </c>
      <c r="B44524">
        <v>846.33956664899995</v>
      </c>
    </row>
    <row r="44525" spans="1:2" x14ac:dyDescent="0.3">
      <c r="A44525">
        <v>4520</v>
      </c>
      <c r="B44525">
        <v>857.00058951799997</v>
      </c>
    </row>
    <row r="44526" spans="1:2" x14ac:dyDescent="0.3">
      <c r="A44526">
        <v>4521</v>
      </c>
      <c r="B44526">
        <v>858.71550126399995</v>
      </c>
    </row>
    <row r="44527" spans="1:2" x14ac:dyDescent="0.3">
      <c r="A44527">
        <v>4522</v>
      </c>
      <c r="B44527">
        <v>862.28085690800003</v>
      </c>
    </row>
    <row r="44528" spans="1:2" x14ac:dyDescent="0.3">
      <c r="A44528">
        <v>4523</v>
      </c>
      <c r="B44528">
        <v>865.12593880099996</v>
      </c>
    </row>
    <row r="44529" spans="1:2" x14ac:dyDescent="0.3">
      <c r="A44529">
        <v>4524</v>
      </c>
      <c r="B44529">
        <v>881.40078971800006</v>
      </c>
    </row>
    <row r="44530" spans="1:2" x14ac:dyDescent="0.3">
      <c r="A44530">
        <v>4525</v>
      </c>
      <c r="B44530">
        <v>867.63549261000003</v>
      </c>
    </row>
    <row r="44531" spans="1:2" x14ac:dyDescent="0.3">
      <c r="A44531">
        <v>4526</v>
      </c>
      <c r="B44531">
        <v>857.15136626900005</v>
      </c>
    </row>
    <row r="44532" spans="1:2" x14ac:dyDescent="0.3">
      <c r="A44532">
        <v>4527</v>
      </c>
      <c r="B44532">
        <v>844.49727094599996</v>
      </c>
    </row>
    <row r="44533" spans="1:2" x14ac:dyDescent="0.3">
      <c r="A44533">
        <v>4528</v>
      </c>
      <c r="B44533">
        <v>844.49727094599996</v>
      </c>
    </row>
    <row r="44534" spans="1:2" x14ac:dyDescent="0.3">
      <c r="A44534">
        <v>4529</v>
      </c>
      <c r="B44534">
        <v>844.49727094599996</v>
      </c>
    </row>
    <row r="44535" spans="1:2" x14ac:dyDescent="0.3">
      <c r="A44535">
        <v>4530</v>
      </c>
      <c r="B44535">
        <v>855.68349598600003</v>
      </c>
    </row>
    <row r="44536" spans="1:2" x14ac:dyDescent="0.3">
      <c r="A44536">
        <v>4531</v>
      </c>
      <c r="B44536">
        <v>846.614562955</v>
      </c>
    </row>
    <row r="44537" spans="1:2" x14ac:dyDescent="0.3">
      <c r="A44537">
        <v>4532</v>
      </c>
      <c r="B44537">
        <v>893.85808455300003</v>
      </c>
    </row>
    <row r="44538" spans="1:2" x14ac:dyDescent="0.3">
      <c r="A44538">
        <v>4533</v>
      </c>
      <c r="B44538">
        <v>872.19257093900001</v>
      </c>
    </row>
    <row r="44539" spans="1:2" x14ac:dyDescent="0.3">
      <c r="A44539">
        <v>4534</v>
      </c>
      <c r="B44539">
        <v>863.75011206500005</v>
      </c>
    </row>
    <row r="44540" spans="1:2" x14ac:dyDescent="0.3">
      <c r="A44540">
        <v>4535</v>
      </c>
      <c r="B44540">
        <v>885.34560411999996</v>
      </c>
    </row>
    <row r="44541" spans="1:2" x14ac:dyDescent="0.3">
      <c r="A44541">
        <v>4536</v>
      </c>
      <c r="B44541">
        <v>878.50526599600005</v>
      </c>
    </row>
    <row r="44542" spans="1:2" x14ac:dyDescent="0.3">
      <c r="A44542">
        <v>4537</v>
      </c>
      <c r="B44542">
        <v>910.75323317499999</v>
      </c>
    </row>
    <row r="44543" spans="1:2" x14ac:dyDescent="0.3">
      <c r="A44543">
        <v>4538</v>
      </c>
      <c r="B44543">
        <v>879.16270002299996</v>
      </c>
    </row>
    <row r="44544" spans="1:2" x14ac:dyDescent="0.3">
      <c r="A44544">
        <v>4539</v>
      </c>
      <c r="B44544">
        <v>870.56141851400002</v>
      </c>
    </row>
    <row r="44545" spans="1:2" x14ac:dyDescent="0.3">
      <c r="A44545">
        <v>4540</v>
      </c>
      <c r="B44545">
        <v>894.43622978400003</v>
      </c>
    </row>
    <row r="44546" spans="1:2" x14ac:dyDescent="0.3">
      <c r="A44546">
        <v>4541</v>
      </c>
      <c r="B44546">
        <v>870.071769829</v>
      </c>
    </row>
    <row r="44547" spans="1:2" x14ac:dyDescent="0.3">
      <c r="A44547">
        <v>4542</v>
      </c>
      <c r="B44547">
        <v>865.01615867299995</v>
      </c>
    </row>
    <row r="44548" spans="1:2" x14ac:dyDescent="0.3">
      <c r="A44548">
        <v>4543</v>
      </c>
      <c r="B44548">
        <v>858.571302414</v>
      </c>
    </row>
    <row r="44549" spans="1:2" x14ac:dyDescent="0.3">
      <c r="A44549">
        <v>4544</v>
      </c>
      <c r="B44549">
        <v>861.60269443000004</v>
      </c>
    </row>
    <row r="44550" spans="1:2" x14ac:dyDescent="0.3">
      <c r="A44550">
        <v>4545</v>
      </c>
      <c r="B44550">
        <v>871.87640746900001</v>
      </c>
    </row>
    <row r="44551" spans="1:2" x14ac:dyDescent="0.3">
      <c r="A44551">
        <v>4546</v>
      </c>
      <c r="B44551">
        <v>862.26747252899997</v>
      </c>
    </row>
    <row r="44552" spans="1:2" x14ac:dyDescent="0.3">
      <c r="A44552">
        <v>4547</v>
      </c>
      <c r="B44552">
        <v>864.03580733299998</v>
      </c>
    </row>
    <row r="44553" spans="1:2" x14ac:dyDescent="0.3">
      <c r="A44553">
        <v>4548</v>
      </c>
      <c r="B44553">
        <v>854.00818356299999</v>
      </c>
    </row>
    <row r="44554" spans="1:2" x14ac:dyDescent="0.3">
      <c r="A44554">
        <v>4549</v>
      </c>
      <c r="B44554">
        <v>853.87324677499998</v>
      </c>
    </row>
    <row r="44555" spans="1:2" x14ac:dyDescent="0.3">
      <c r="A44555">
        <v>4550</v>
      </c>
      <c r="B44555">
        <v>847.58898910300002</v>
      </c>
    </row>
    <row r="44556" spans="1:2" x14ac:dyDescent="0.3">
      <c r="A44556">
        <v>4551</v>
      </c>
      <c r="B44556">
        <v>842.04448514900002</v>
      </c>
    </row>
    <row r="44557" spans="1:2" x14ac:dyDescent="0.3">
      <c r="A44557">
        <v>4552</v>
      </c>
      <c r="B44557">
        <v>856.888838384</v>
      </c>
    </row>
    <row r="44558" spans="1:2" x14ac:dyDescent="0.3">
      <c r="A44558">
        <v>4553</v>
      </c>
      <c r="B44558">
        <v>872.29606914800002</v>
      </c>
    </row>
    <row r="44559" spans="1:2" x14ac:dyDescent="0.3">
      <c r="A44559">
        <v>4554</v>
      </c>
      <c r="B44559">
        <v>880.38761129299996</v>
      </c>
    </row>
    <row r="44560" spans="1:2" x14ac:dyDescent="0.3">
      <c r="A44560">
        <v>4555</v>
      </c>
      <c r="B44560">
        <v>872.29182490400001</v>
      </c>
    </row>
    <row r="44561" spans="1:2" x14ac:dyDescent="0.3">
      <c r="A44561">
        <v>4556</v>
      </c>
      <c r="B44561">
        <v>866.39222346099996</v>
      </c>
    </row>
    <row r="44562" spans="1:2" x14ac:dyDescent="0.3">
      <c r="A44562">
        <v>4557</v>
      </c>
      <c r="B44562">
        <v>860.02176325699998</v>
      </c>
    </row>
    <row r="44563" spans="1:2" x14ac:dyDescent="0.3">
      <c r="A44563">
        <v>4558</v>
      </c>
      <c r="B44563">
        <v>859.30637383400006</v>
      </c>
    </row>
    <row r="44564" spans="1:2" x14ac:dyDescent="0.3">
      <c r="A44564">
        <v>4559</v>
      </c>
      <c r="B44564">
        <v>857.69299289499997</v>
      </c>
    </row>
    <row r="44565" spans="1:2" x14ac:dyDescent="0.3">
      <c r="A44565">
        <v>4560</v>
      </c>
      <c r="B44565">
        <v>870.92831795400002</v>
      </c>
    </row>
    <row r="44566" spans="1:2" x14ac:dyDescent="0.3">
      <c r="A44566">
        <v>4561</v>
      </c>
      <c r="B44566">
        <v>867.489397252</v>
      </c>
    </row>
    <row r="44567" spans="1:2" x14ac:dyDescent="0.3">
      <c r="A44567">
        <v>4562</v>
      </c>
      <c r="B44567">
        <v>854.57599713900004</v>
      </c>
    </row>
    <row r="44568" spans="1:2" x14ac:dyDescent="0.3">
      <c r="A44568">
        <v>4563</v>
      </c>
      <c r="B44568">
        <v>845.009015062</v>
      </c>
    </row>
    <row r="44569" spans="1:2" x14ac:dyDescent="0.3">
      <c r="A44569">
        <v>4564</v>
      </c>
      <c r="B44569">
        <v>856.12761961700005</v>
      </c>
    </row>
    <row r="44570" spans="1:2" x14ac:dyDescent="0.3">
      <c r="A44570">
        <v>4565</v>
      </c>
      <c r="B44570">
        <v>856.69157743899996</v>
      </c>
    </row>
    <row r="44571" spans="1:2" x14ac:dyDescent="0.3">
      <c r="A44571">
        <v>4566</v>
      </c>
      <c r="B44571">
        <v>885.59677000099998</v>
      </c>
    </row>
    <row r="44572" spans="1:2" x14ac:dyDescent="0.3">
      <c r="A44572">
        <v>4567</v>
      </c>
      <c r="B44572">
        <v>875.33267886600004</v>
      </c>
    </row>
    <row r="44573" spans="1:2" x14ac:dyDescent="0.3">
      <c r="A44573">
        <v>4568</v>
      </c>
      <c r="B44573">
        <v>884.24720204000005</v>
      </c>
    </row>
    <row r="44574" spans="1:2" x14ac:dyDescent="0.3">
      <c r="A44574">
        <v>4569</v>
      </c>
      <c r="B44574">
        <v>893.15922404699995</v>
      </c>
    </row>
    <row r="44575" spans="1:2" x14ac:dyDescent="0.3">
      <c r="A44575">
        <v>4570</v>
      </c>
      <c r="B44575">
        <v>911.85975535700004</v>
      </c>
    </row>
    <row r="44576" spans="1:2" x14ac:dyDescent="0.3">
      <c r="A44576">
        <v>4571</v>
      </c>
      <c r="B44576">
        <v>885.84708109500002</v>
      </c>
    </row>
    <row r="44577" spans="1:2" x14ac:dyDescent="0.3">
      <c r="A44577">
        <v>4572</v>
      </c>
      <c r="B44577">
        <v>878.10800948500003</v>
      </c>
    </row>
    <row r="44578" spans="1:2" x14ac:dyDescent="0.3">
      <c r="A44578">
        <v>4573</v>
      </c>
      <c r="B44578">
        <v>871.52988542900005</v>
      </c>
    </row>
    <row r="44579" spans="1:2" x14ac:dyDescent="0.3">
      <c r="A44579">
        <v>4574</v>
      </c>
      <c r="B44579">
        <v>870.97566011200001</v>
      </c>
    </row>
    <row r="44580" spans="1:2" x14ac:dyDescent="0.3">
      <c r="A44580">
        <v>4575</v>
      </c>
      <c r="B44580">
        <v>877.59684542599996</v>
      </c>
    </row>
    <row r="44581" spans="1:2" x14ac:dyDescent="0.3">
      <c r="A44581">
        <v>4576</v>
      </c>
      <c r="B44581">
        <v>889.44783685100003</v>
      </c>
    </row>
    <row r="44582" spans="1:2" x14ac:dyDescent="0.3">
      <c r="A44582">
        <v>4577</v>
      </c>
      <c r="B44582">
        <v>871.54610499600005</v>
      </c>
    </row>
    <row r="44583" spans="1:2" x14ac:dyDescent="0.3">
      <c r="A44583">
        <v>4578</v>
      </c>
      <c r="B44583">
        <v>907.93042418200002</v>
      </c>
    </row>
    <row r="44584" spans="1:2" x14ac:dyDescent="0.3">
      <c r="A44584">
        <v>4579</v>
      </c>
      <c r="B44584">
        <v>865.85717008699999</v>
      </c>
    </row>
    <row r="44585" spans="1:2" x14ac:dyDescent="0.3">
      <c r="A44585">
        <v>4580</v>
      </c>
      <c r="B44585">
        <v>857.32231666099995</v>
      </c>
    </row>
    <row r="44586" spans="1:2" x14ac:dyDescent="0.3">
      <c r="A44586">
        <v>4581</v>
      </c>
      <c r="B44586">
        <v>849.88201015200002</v>
      </c>
    </row>
    <row r="44587" spans="1:2" x14ac:dyDescent="0.3">
      <c r="A44587">
        <v>4582</v>
      </c>
      <c r="B44587">
        <v>848.30983780899999</v>
      </c>
    </row>
    <row r="44588" spans="1:2" x14ac:dyDescent="0.3">
      <c r="A44588">
        <v>4583</v>
      </c>
      <c r="B44588">
        <v>844.90087129400001</v>
      </c>
    </row>
    <row r="44589" spans="1:2" x14ac:dyDescent="0.3">
      <c r="A44589">
        <v>4584</v>
      </c>
      <c r="B44589">
        <v>841.20995413799994</v>
      </c>
    </row>
    <row r="44590" spans="1:2" x14ac:dyDescent="0.3">
      <c r="A44590">
        <v>4585</v>
      </c>
      <c r="B44590">
        <v>862.57702090400005</v>
      </c>
    </row>
    <row r="44591" spans="1:2" x14ac:dyDescent="0.3">
      <c r="A44591">
        <v>4586</v>
      </c>
      <c r="B44591">
        <v>855.84702767500005</v>
      </c>
    </row>
    <row r="44592" spans="1:2" x14ac:dyDescent="0.3">
      <c r="A44592">
        <v>4587</v>
      </c>
      <c r="B44592">
        <v>863.88392789900001</v>
      </c>
    </row>
    <row r="44593" spans="1:2" x14ac:dyDescent="0.3">
      <c r="A44593">
        <v>4588</v>
      </c>
      <c r="B44593">
        <v>866.15416985599995</v>
      </c>
    </row>
    <row r="44594" spans="1:2" x14ac:dyDescent="0.3">
      <c r="A44594">
        <v>4589</v>
      </c>
      <c r="B44594">
        <v>859.07519531499997</v>
      </c>
    </row>
    <row r="44595" spans="1:2" x14ac:dyDescent="0.3">
      <c r="A44595">
        <v>4590</v>
      </c>
      <c r="B44595">
        <v>869.26753882399998</v>
      </c>
    </row>
    <row r="44596" spans="1:2" x14ac:dyDescent="0.3">
      <c r="A44596">
        <v>4591</v>
      </c>
      <c r="B44596">
        <v>869.06746226099995</v>
      </c>
    </row>
    <row r="44597" spans="1:2" x14ac:dyDescent="0.3">
      <c r="A44597">
        <v>4592</v>
      </c>
      <c r="B44597">
        <v>887.555901081</v>
      </c>
    </row>
    <row r="44598" spans="1:2" x14ac:dyDescent="0.3">
      <c r="A44598">
        <v>4593</v>
      </c>
      <c r="B44598">
        <v>864.48852280200003</v>
      </c>
    </row>
    <row r="44599" spans="1:2" x14ac:dyDescent="0.3">
      <c r="A44599">
        <v>4594</v>
      </c>
      <c r="B44599">
        <v>860.20226367800001</v>
      </c>
    </row>
    <row r="44600" spans="1:2" x14ac:dyDescent="0.3">
      <c r="A44600">
        <v>4595</v>
      </c>
      <c r="B44600">
        <v>855.568804172</v>
      </c>
    </row>
    <row r="44601" spans="1:2" x14ac:dyDescent="0.3">
      <c r="A44601">
        <v>4596</v>
      </c>
      <c r="B44601">
        <v>854.95669148499996</v>
      </c>
    </row>
    <row r="44602" spans="1:2" x14ac:dyDescent="0.3">
      <c r="A44602">
        <v>4597</v>
      </c>
      <c r="B44602">
        <v>863.39995380200003</v>
      </c>
    </row>
    <row r="44603" spans="1:2" x14ac:dyDescent="0.3">
      <c r="A44603">
        <v>4598</v>
      </c>
      <c r="B44603">
        <v>870.06949255100005</v>
      </c>
    </row>
    <row r="44604" spans="1:2" x14ac:dyDescent="0.3">
      <c r="A44604">
        <v>4599</v>
      </c>
      <c r="B44604">
        <v>865.19933217200003</v>
      </c>
    </row>
    <row r="44605" spans="1:2" x14ac:dyDescent="0.3">
      <c r="A44605">
        <v>4600</v>
      </c>
      <c r="B44605">
        <v>856.61859527399997</v>
      </c>
    </row>
    <row r="44606" spans="1:2" x14ac:dyDescent="0.3">
      <c r="A44606">
        <v>4601</v>
      </c>
      <c r="B44606">
        <v>864.863058927</v>
      </c>
    </row>
    <row r="44607" spans="1:2" x14ac:dyDescent="0.3">
      <c r="A44607">
        <v>4602</v>
      </c>
      <c r="B44607">
        <v>876.38919771099995</v>
      </c>
    </row>
    <row r="44608" spans="1:2" x14ac:dyDescent="0.3">
      <c r="A44608">
        <v>4603</v>
      </c>
      <c r="B44608">
        <v>862.58397978599999</v>
      </c>
    </row>
    <row r="44609" spans="1:2" x14ac:dyDescent="0.3">
      <c r="A44609">
        <v>4604</v>
      </c>
      <c r="B44609">
        <v>852.72689449300003</v>
      </c>
    </row>
    <row r="44610" spans="1:2" x14ac:dyDescent="0.3">
      <c r="A44610">
        <v>4605</v>
      </c>
      <c r="B44610">
        <v>868.79697672099996</v>
      </c>
    </row>
    <row r="44611" spans="1:2" x14ac:dyDescent="0.3">
      <c r="A44611">
        <v>4606</v>
      </c>
      <c r="B44611">
        <v>862.627407533</v>
      </c>
    </row>
    <row r="44612" spans="1:2" x14ac:dyDescent="0.3">
      <c r="A44612">
        <v>4607</v>
      </c>
      <c r="B44612">
        <v>907.85200563800004</v>
      </c>
    </row>
    <row r="44613" spans="1:2" x14ac:dyDescent="0.3">
      <c r="A44613">
        <v>4608</v>
      </c>
      <c r="B44613">
        <v>904.53897893400006</v>
      </c>
    </row>
    <row r="44614" spans="1:2" x14ac:dyDescent="0.3">
      <c r="A44614">
        <v>4609</v>
      </c>
      <c r="B44614">
        <v>864.56237369500002</v>
      </c>
    </row>
    <row r="44615" spans="1:2" x14ac:dyDescent="0.3">
      <c r="A44615">
        <v>4610</v>
      </c>
      <c r="B44615">
        <v>872.83127853300005</v>
      </c>
    </row>
    <row r="44616" spans="1:2" x14ac:dyDescent="0.3">
      <c r="A44616">
        <v>4611</v>
      </c>
      <c r="B44616">
        <v>865.41642156499995</v>
      </c>
    </row>
    <row r="44617" spans="1:2" x14ac:dyDescent="0.3">
      <c r="A44617">
        <v>4612</v>
      </c>
      <c r="B44617">
        <v>864.70982416899994</v>
      </c>
    </row>
    <row r="44618" spans="1:2" x14ac:dyDescent="0.3">
      <c r="A44618">
        <v>4613</v>
      </c>
      <c r="B44618">
        <v>860.33190308400003</v>
      </c>
    </row>
    <row r="44619" spans="1:2" x14ac:dyDescent="0.3">
      <c r="A44619">
        <v>4614</v>
      </c>
      <c r="B44619">
        <v>857.667696353</v>
      </c>
    </row>
    <row r="44620" spans="1:2" x14ac:dyDescent="0.3">
      <c r="A44620">
        <v>4615</v>
      </c>
      <c r="B44620">
        <v>857.42165152300004</v>
      </c>
    </row>
    <row r="44621" spans="1:2" x14ac:dyDescent="0.3">
      <c r="A44621">
        <v>4616</v>
      </c>
      <c r="B44621">
        <v>865.40792416099998</v>
      </c>
    </row>
    <row r="44622" spans="1:2" x14ac:dyDescent="0.3">
      <c r="A44622">
        <v>4617</v>
      </c>
      <c r="B44622">
        <v>865.73117000800005</v>
      </c>
    </row>
    <row r="44623" spans="1:2" x14ac:dyDescent="0.3">
      <c r="A44623">
        <v>4618</v>
      </c>
      <c r="B44623">
        <v>856.30911995700001</v>
      </c>
    </row>
    <row r="44624" spans="1:2" x14ac:dyDescent="0.3">
      <c r="A44624">
        <v>4619</v>
      </c>
      <c r="B44624">
        <v>852.67494268899998</v>
      </c>
    </row>
    <row r="44625" spans="1:2" x14ac:dyDescent="0.3">
      <c r="A44625">
        <v>4620</v>
      </c>
      <c r="B44625">
        <v>860.15910437900004</v>
      </c>
    </row>
    <row r="44626" spans="1:2" x14ac:dyDescent="0.3">
      <c r="A44626">
        <v>4621</v>
      </c>
      <c r="B44626">
        <v>856.32815248500003</v>
      </c>
    </row>
    <row r="44627" spans="1:2" x14ac:dyDescent="0.3">
      <c r="A44627">
        <v>4622</v>
      </c>
      <c r="B44627">
        <v>844.44884907599999</v>
      </c>
    </row>
    <row r="44628" spans="1:2" x14ac:dyDescent="0.3">
      <c r="A44628">
        <v>4623</v>
      </c>
      <c r="B44628">
        <v>852.60173172299994</v>
      </c>
    </row>
    <row r="44629" spans="1:2" x14ac:dyDescent="0.3">
      <c r="A44629">
        <v>4624</v>
      </c>
      <c r="B44629">
        <v>843.90929656399999</v>
      </c>
    </row>
    <row r="44630" spans="1:2" x14ac:dyDescent="0.3">
      <c r="A44630">
        <v>4625</v>
      </c>
      <c r="B44630">
        <v>843.90929656399999</v>
      </c>
    </row>
    <row r="44631" spans="1:2" x14ac:dyDescent="0.3">
      <c r="A44631">
        <v>4626</v>
      </c>
      <c r="B44631">
        <v>857.44280725800002</v>
      </c>
    </row>
    <row r="44632" spans="1:2" x14ac:dyDescent="0.3">
      <c r="A44632">
        <v>4627</v>
      </c>
      <c r="B44632">
        <v>861.55603162399996</v>
      </c>
    </row>
    <row r="44633" spans="1:2" x14ac:dyDescent="0.3">
      <c r="A44633">
        <v>4628</v>
      </c>
      <c r="B44633">
        <v>854.92280980400005</v>
      </c>
    </row>
    <row r="44634" spans="1:2" x14ac:dyDescent="0.3">
      <c r="A44634">
        <v>4629</v>
      </c>
      <c r="B44634">
        <v>848.86114694499997</v>
      </c>
    </row>
    <row r="44635" spans="1:2" x14ac:dyDescent="0.3">
      <c r="A44635">
        <v>4630</v>
      </c>
      <c r="B44635">
        <v>854.99912121</v>
      </c>
    </row>
    <row r="44636" spans="1:2" x14ac:dyDescent="0.3">
      <c r="A44636">
        <v>4631</v>
      </c>
      <c r="B44636">
        <v>839.85611732899997</v>
      </c>
    </row>
    <row r="44637" spans="1:2" x14ac:dyDescent="0.3">
      <c r="A44637">
        <v>4632</v>
      </c>
      <c r="B44637">
        <v>853.91990945800001</v>
      </c>
    </row>
    <row r="44638" spans="1:2" x14ac:dyDescent="0.3">
      <c r="A44638">
        <v>4633</v>
      </c>
      <c r="B44638">
        <v>844.29926306100003</v>
      </c>
    </row>
    <row r="44639" spans="1:2" x14ac:dyDescent="0.3">
      <c r="A44639">
        <v>4634</v>
      </c>
      <c r="B44639">
        <v>841.102853364</v>
      </c>
    </row>
    <row r="44640" spans="1:2" x14ac:dyDescent="0.3">
      <c r="A44640">
        <v>4635</v>
      </c>
      <c r="B44640">
        <v>840.12473437699998</v>
      </c>
    </row>
    <row r="44641" spans="1:2" x14ac:dyDescent="0.3">
      <c r="A44641">
        <v>4636</v>
      </c>
      <c r="B44641">
        <v>836.34512084599999</v>
      </c>
    </row>
    <row r="44642" spans="1:2" x14ac:dyDescent="0.3">
      <c r="A44642">
        <v>4637</v>
      </c>
      <c r="B44642">
        <v>858.93499340200003</v>
      </c>
    </row>
    <row r="44643" spans="1:2" x14ac:dyDescent="0.3">
      <c r="A44643">
        <v>4638</v>
      </c>
      <c r="B44643">
        <v>855.067784534</v>
      </c>
    </row>
    <row r="44644" spans="1:2" x14ac:dyDescent="0.3">
      <c r="A44644">
        <v>4639</v>
      </c>
      <c r="B44644">
        <v>883.41997104999996</v>
      </c>
    </row>
    <row r="44645" spans="1:2" x14ac:dyDescent="0.3">
      <c r="A44645">
        <v>4640</v>
      </c>
      <c r="B44645">
        <v>871.51223490200005</v>
      </c>
    </row>
    <row r="44646" spans="1:2" x14ac:dyDescent="0.3">
      <c r="A44646">
        <v>4641</v>
      </c>
      <c r="B44646">
        <v>874.44114315499996</v>
      </c>
    </row>
    <row r="44647" spans="1:2" x14ac:dyDescent="0.3">
      <c r="A44647">
        <v>4642</v>
      </c>
      <c r="B44647">
        <v>860.96840596599998</v>
      </c>
    </row>
    <row r="44648" spans="1:2" x14ac:dyDescent="0.3">
      <c r="A44648">
        <v>4643</v>
      </c>
      <c r="B44648">
        <v>868.50736367299999</v>
      </c>
    </row>
    <row r="44649" spans="1:2" x14ac:dyDescent="0.3">
      <c r="A44649">
        <v>4644</v>
      </c>
      <c r="B44649">
        <v>863.106418695</v>
      </c>
    </row>
    <row r="44650" spans="1:2" x14ac:dyDescent="0.3">
      <c r="A44650">
        <v>4645</v>
      </c>
      <c r="B44650">
        <v>843.90579771499995</v>
      </c>
    </row>
    <row r="44651" spans="1:2" x14ac:dyDescent="0.3">
      <c r="A44651">
        <v>4646</v>
      </c>
      <c r="B44651">
        <v>838.15638216499997</v>
      </c>
    </row>
    <row r="44652" spans="1:2" x14ac:dyDescent="0.3">
      <c r="A44652">
        <v>4647</v>
      </c>
      <c r="B44652">
        <v>869.40411726299999</v>
      </c>
    </row>
    <row r="44653" spans="1:2" x14ac:dyDescent="0.3">
      <c r="A44653">
        <v>4648</v>
      </c>
      <c r="B44653">
        <v>858.44854675800002</v>
      </c>
    </row>
    <row r="44654" spans="1:2" x14ac:dyDescent="0.3">
      <c r="A44654">
        <v>4649</v>
      </c>
      <c r="B44654">
        <v>849.414132989</v>
      </c>
    </row>
    <row r="44655" spans="1:2" x14ac:dyDescent="0.3">
      <c r="A44655">
        <v>4650</v>
      </c>
      <c r="B44655">
        <v>849.27708452499996</v>
      </c>
    </row>
    <row r="44656" spans="1:2" x14ac:dyDescent="0.3">
      <c r="A44656">
        <v>4651</v>
      </c>
      <c r="B44656">
        <v>846.07892725299996</v>
      </c>
    </row>
    <row r="44657" spans="1:2" x14ac:dyDescent="0.3">
      <c r="A44657">
        <v>4652</v>
      </c>
      <c r="B44657">
        <v>861.99840462500003</v>
      </c>
    </row>
    <row r="44658" spans="1:2" x14ac:dyDescent="0.3">
      <c r="A44658">
        <v>4653</v>
      </c>
      <c r="B44658">
        <v>872.94110317800005</v>
      </c>
    </row>
    <row r="44659" spans="1:2" x14ac:dyDescent="0.3">
      <c r="A44659">
        <v>4654</v>
      </c>
      <c r="B44659">
        <v>877.16215319200001</v>
      </c>
    </row>
    <row r="44660" spans="1:2" x14ac:dyDescent="0.3">
      <c r="A44660">
        <v>4655</v>
      </c>
      <c r="B44660">
        <v>864.35114528700001</v>
      </c>
    </row>
    <row r="44661" spans="1:2" x14ac:dyDescent="0.3">
      <c r="A44661">
        <v>4656</v>
      </c>
      <c r="B44661">
        <v>859.289176408</v>
      </c>
    </row>
    <row r="44662" spans="1:2" x14ac:dyDescent="0.3">
      <c r="A44662">
        <v>4657</v>
      </c>
      <c r="B44662">
        <v>856.24964946399996</v>
      </c>
    </row>
    <row r="44663" spans="1:2" x14ac:dyDescent="0.3">
      <c r="A44663">
        <v>4658</v>
      </c>
      <c r="B44663">
        <v>856.20141542500005</v>
      </c>
    </row>
    <row r="44664" spans="1:2" x14ac:dyDescent="0.3">
      <c r="A44664">
        <v>4659</v>
      </c>
      <c r="B44664">
        <v>850.65757582900005</v>
      </c>
    </row>
    <row r="44665" spans="1:2" x14ac:dyDescent="0.3">
      <c r="A44665">
        <v>4660</v>
      </c>
      <c r="B44665">
        <v>850.65757582900005</v>
      </c>
    </row>
    <row r="44666" spans="1:2" x14ac:dyDescent="0.3">
      <c r="A44666">
        <v>4661</v>
      </c>
      <c r="B44666">
        <v>869.35947898699999</v>
      </c>
    </row>
    <row r="44667" spans="1:2" x14ac:dyDescent="0.3">
      <c r="A44667">
        <v>4662</v>
      </c>
      <c r="B44667">
        <v>868.72239230699995</v>
      </c>
    </row>
    <row r="44668" spans="1:2" x14ac:dyDescent="0.3">
      <c r="A44668">
        <v>4663</v>
      </c>
      <c r="B44668">
        <v>865.85854493399995</v>
      </c>
    </row>
    <row r="44669" spans="1:2" x14ac:dyDescent="0.3">
      <c r="A44669">
        <v>4664</v>
      </c>
      <c r="B44669">
        <v>863.48833621400001</v>
      </c>
    </row>
    <row r="44670" spans="1:2" x14ac:dyDescent="0.3">
      <c r="A44670">
        <v>4665</v>
      </c>
      <c r="B44670">
        <v>871.79884790300002</v>
      </c>
    </row>
    <row r="44671" spans="1:2" x14ac:dyDescent="0.3">
      <c r="A44671">
        <v>4666</v>
      </c>
      <c r="B44671">
        <v>963.31422733399995</v>
      </c>
    </row>
    <row r="44672" spans="1:2" x14ac:dyDescent="0.3">
      <c r="A44672">
        <v>4667</v>
      </c>
      <c r="B44672">
        <v>892.67028084399999</v>
      </c>
    </row>
    <row r="44673" spans="1:2" x14ac:dyDescent="0.3">
      <c r="A44673">
        <v>4668</v>
      </c>
      <c r="B44673">
        <v>885.21993867799995</v>
      </c>
    </row>
    <row r="44674" spans="1:2" x14ac:dyDescent="0.3">
      <c r="A44674">
        <v>4669</v>
      </c>
      <c r="B44674">
        <v>873.79222926499995</v>
      </c>
    </row>
    <row r="44675" spans="1:2" x14ac:dyDescent="0.3">
      <c r="A44675">
        <v>4670</v>
      </c>
      <c r="B44675">
        <v>869.96605599199995</v>
      </c>
    </row>
    <row r="44676" spans="1:2" x14ac:dyDescent="0.3">
      <c r="A44676">
        <v>4671</v>
      </c>
      <c r="B44676">
        <v>878.31985778000001</v>
      </c>
    </row>
    <row r="44677" spans="1:2" x14ac:dyDescent="0.3">
      <c r="A44677">
        <v>4672</v>
      </c>
      <c r="B44677">
        <v>876.18117461400004</v>
      </c>
    </row>
    <row r="44678" spans="1:2" x14ac:dyDescent="0.3">
      <c r="A44678">
        <v>4673</v>
      </c>
      <c r="B44678">
        <v>882.70255533199997</v>
      </c>
    </row>
    <row r="44679" spans="1:2" x14ac:dyDescent="0.3">
      <c r="A44679">
        <v>4674</v>
      </c>
      <c r="B44679">
        <v>876.46396124</v>
      </c>
    </row>
    <row r="44680" spans="1:2" x14ac:dyDescent="0.3">
      <c r="A44680">
        <v>4675</v>
      </c>
      <c r="B44680">
        <v>865.73510725999995</v>
      </c>
    </row>
    <row r="44681" spans="1:2" x14ac:dyDescent="0.3">
      <c r="A44681">
        <v>4676</v>
      </c>
      <c r="B44681">
        <v>923.71351081199998</v>
      </c>
    </row>
    <row r="44682" spans="1:2" x14ac:dyDescent="0.3">
      <c r="A44682">
        <v>4677</v>
      </c>
      <c r="B44682">
        <v>916.87485746499999</v>
      </c>
    </row>
    <row r="44683" spans="1:2" x14ac:dyDescent="0.3">
      <c r="A44683">
        <v>4678</v>
      </c>
      <c r="B44683">
        <v>869.52159485699997</v>
      </c>
    </row>
    <row r="44684" spans="1:2" x14ac:dyDescent="0.3">
      <c r="A44684">
        <v>4679</v>
      </c>
      <c r="B44684">
        <v>861.96344967599998</v>
      </c>
    </row>
    <row r="44685" spans="1:2" x14ac:dyDescent="0.3">
      <c r="A44685">
        <v>4680</v>
      </c>
      <c r="B44685">
        <v>868.46382615799996</v>
      </c>
    </row>
    <row r="44686" spans="1:2" x14ac:dyDescent="0.3">
      <c r="A44686">
        <v>4681</v>
      </c>
      <c r="B44686">
        <v>855.52278195999997</v>
      </c>
    </row>
    <row r="44687" spans="1:2" x14ac:dyDescent="0.3">
      <c r="A44687">
        <v>4682</v>
      </c>
      <c r="B44687">
        <v>848.71405926199998</v>
      </c>
    </row>
    <row r="44688" spans="1:2" x14ac:dyDescent="0.3">
      <c r="A44688">
        <v>4683</v>
      </c>
      <c r="B44688">
        <v>855.18506571600005</v>
      </c>
    </row>
    <row r="44689" spans="1:2" x14ac:dyDescent="0.3">
      <c r="A44689">
        <v>4684</v>
      </c>
      <c r="B44689">
        <v>850.67252520299996</v>
      </c>
    </row>
    <row r="44690" spans="1:2" x14ac:dyDescent="0.3">
      <c r="A44690">
        <v>4685</v>
      </c>
      <c r="B44690">
        <v>850.57529920000002</v>
      </c>
    </row>
    <row r="44691" spans="1:2" x14ac:dyDescent="0.3">
      <c r="A44691">
        <v>4686</v>
      </c>
      <c r="B44691">
        <v>869.33859249800003</v>
      </c>
    </row>
    <row r="44692" spans="1:2" x14ac:dyDescent="0.3">
      <c r="A44692">
        <v>4687</v>
      </c>
      <c r="B44692">
        <v>860.10301805200004</v>
      </c>
    </row>
    <row r="44693" spans="1:2" x14ac:dyDescent="0.3">
      <c r="A44693">
        <v>4688</v>
      </c>
      <c r="B44693">
        <v>879.53999903700003</v>
      </c>
    </row>
    <row r="44694" spans="1:2" x14ac:dyDescent="0.3">
      <c r="A44694">
        <v>4689</v>
      </c>
      <c r="B44694">
        <v>868.01355789000002</v>
      </c>
    </row>
    <row r="44695" spans="1:2" x14ac:dyDescent="0.3">
      <c r="A44695">
        <v>4690</v>
      </c>
      <c r="B44695">
        <v>932.64074259100005</v>
      </c>
    </row>
    <row r="44696" spans="1:2" x14ac:dyDescent="0.3">
      <c r="A44696">
        <v>4691</v>
      </c>
      <c r="B44696">
        <v>850.19945991600002</v>
      </c>
    </row>
    <row r="44697" spans="1:2" x14ac:dyDescent="0.3">
      <c r="A44697">
        <v>4692</v>
      </c>
      <c r="B44697">
        <v>848.96591063599999</v>
      </c>
    </row>
    <row r="44698" spans="1:2" x14ac:dyDescent="0.3">
      <c r="A44698">
        <v>4693</v>
      </c>
      <c r="B44698">
        <v>848.96591063599999</v>
      </c>
    </row>
    <row r="44699" spans="1:2" x14ac:dyDescent="0.3">
      <c r="A44699">
        <v>4694</v>
      </c>
      <c r="B44699">
        <v>846.17430408400003</v>
      </c>
    </row>
    <row r="44700" spans="1:2" x14ac:dyDescent="0.3">
      <c r="A44700">
        <v>4695</v>
      </c>
      <c r="B44700">
        <v>846.17430408400003</v>
      </c>
    </row>
    <row r="44701" spans="1:2" x14ac:dyDescent="0.3">
      <c r="A44701">
        <v>4696</v>
      </c>
      <c r="B44701">
        <v>857.09379717399997</v>
      </c>
    </row>
    <row r="44702" spans="1:2" x14ac:dyDescent="0.3">
      <c r="A44702">
        <v>4697</v>
      </c>
      <c r="B44702">
        <v>853.33024110199995</v>
      </c>
    </row>
    <row r="44703" spans="1:2" x14ac:dyDescent="0.3">
      <c r="A44703">
        <v>4698</v>
      </c>
      <c r="B44703">
        <v>860.77930542800004</v>
      </c>
    </row>
    <row r="44704" spans="1:2" x14ac:dyDescent="0.3">
      <c r="A44704">
        <v>4699</v>
      </c>
      <c r="B44704">
        <v>851.34305004999999</v>
      </c>
    </row>
    <row r="44705" spans="1:2" x14ac:dyDescent="0.3">
      <c r="A44705">
        <v>4700</v>
      </c>
      <c r="B44705">
        <v>880.60414311500006</v>
      </c>
    </row>
    <row r="44706" spans="1:2" x14ac:dyDescent="0.3">
      <c r="A44706">
        <v>4701</v>
      </c>
      <c r="B44706">
        <v>895.30823898599999</v>
      </c>
    </row>
    <row r="44707" spans="1:2" x14ac:dyDescent="0.3">
      <c r="A44707">
        <v>4702</v>
      </c>
      <c r="B44707">
        <v>875.10825627199995</v>
      </c>
    </row>
    <row r="44708" spans="1:2" x14ac:dyDescent="0.3">
      <c r="A44708">
        <v>4703</v>
      </c>
      <c r="B44708">
        <v>892.66414877900002</v>
      </c>
    </row>
    <row r="44709" spans="1:2" x14ac:dyDescent="0.3">
      <c r="A44709">
        <v>4704</v>
      </c>
      <c r="B44709">
        <v>872.94606123200003</v>
      </c>
    </row>
    <row r="44710" spans="1:2" x14ac:dyDescent="0.3">
      <c r="A44710">
        <v>4705</v>
      </c>
      <c r="B44710">
        <v>880.05401558100004</v>
      </c>
    </row>
    <row r="44711" spans="1:2" x14ac:dyDescent="0.3">
      <c r="A44711">
        <v>4706</v>
      </c>
      <c r="B44711">
        <v>861.67869651800004</v>
      </c>
    </row>
    <row r="44712" spans="1:2" x14ac:dyDescent="0.3">
      <c r="A44712">
        <v>4707</v>
      </c>
      <c r="B44712">
        <v>850.09577072499997</v>
      </c>
    </row>
    <row r="44713" spans="1:2" x14ac:dyDescent="0.3">
      <c r="A44713">
        <v>4708</v>
      </c>
      <c r="B44713">
        <v>846.95893544399996</v>
      </c>
    </row>
    <row r="44714" spans="1:2" x14ac:dyDescent="0.3">
      <c r="A44714">
        <v>4709</v>
      </c>
      <c r="B44714">
        <v>856.15182209700004</v>
      </c>
    </row>
    <row r="44715" spans="1:2" x14ac:dyDescent="0.3">
      <c r="A44715">
        <v>4710</v>
      </c>
      <c r="B44715">
        <v>858.88466868499995</v>
      </c>
    </row>
    <row r="44716" spans="1:2" x14ac:dyDescent="0.3">
      <c r="A44716">
        <v>4711</v>
      </c>
      <c r="B44716">
        <v>855.57165562800003</v>
      </c>
    </row>
    <row r="44717" spans="1:2" x14ac:dyDescent="0.3">
      <c r="A44717">
        <v>4712</v>
      </c>
      <c r="B44717">
        <v>849.15698149399998</v>
      </c>
    </row>
    <row r="44718" spans="1:2" x14ac:dyDescent="0.3">
      <c r="A44718">
        <v>4713</v>
      </c>
      <c r="B44718">
        <v>862.12279764699997</v>
      </c>
    </row>
    <row r="44719" spans="1:2" x14ac:dyDescent="0.3">
      <c r="A44719">
        <v>4714</v>
      </c>
      <c r="B44719">
        <v>885.50384195399999</v>
      </c>
    </row>
    <row r="44720" spans="1:2" x14ac:dyDescent="0.3">
      <c r="A44720">
        <v>4715</v>
      </c>
      <c r="B44720">
        <v>882.03859674099999</v>
      </c>
    </row>
    <row r="44721" spans="1:2" x14ac:dyDescent="0.3">
      <c r="A44721">
        <v>4716</v>
      </c>
      <c r="B44721">
        <v>881.58399950900002</v>
      </c>
    </row>
    <row r="44722" spans="1:2" x14ac:dyDescent="0.3">
      <c r="A44722">
        <v>4717</v>
      </c>
      <c r="B44722">
        <v>853.15469582399999</v>
      </c>
    </row>
    <row r="44723" spans="1:2" x14ac:dyDescent="0.3">
      <c r="A44723">
        <v>4718</v>
      </c>
      <c r="B44723">
        <v>868.34057102600002</v>
      </c>
    </row>
    <row r="44724" spans="1:2" x14ac:dyDescent="0.3">
      <c r="A44724">
        <v>4719</v>
      </c>
      <c r="B44724">
        <v>857.92821566099997</v>
      </c>
    </row>
    <row r="44725" spans="1:2" x14ac:dyDescent="0.3">
      <c r="A44725">
        <v>4720</v>
      </c>
      <c r="B44725">
        <v>854.57607930300003</v>
      </c>
    </row>
    <row r="44726" spans="1:2" x14ac:dyDescent="0.3">
      <c r="A44726">
        <v>4721</v>
      </c>
      <c r="B44726">
        <v>880.24576508600001</v>
      </c>
    </row>
    <row r="44727" spans="1:2" x14ac:dyDescent="0.3">
      <c r="A44727">
        <v>4722</v>
      </c>
      <c r="B44727">
        <v>874.745779868</v>
      </c>
    </row>
    <row r="44728" spans="1:2" x14ac:dyDescent="0.3">
      <c r="A44728">
        <v>4723</v>
      </c>
      <c r="B44728">
        <v>860.46768747800002</v>
      </c>
    </row>
    <row r="44729" spans="1:2" x14ac:dyDescent="0.3">
      <c r="A44729">
        <v>4724</v>
      </c>
      <c r="B44729">
        <v>869.15046834400005</v>
      </c>
    </row>
    <row r="44730" spans="1:2" x14ac:dyDescent="0.3">
      <c r="A44730">
        <v>4725</v>
      </c>
      <c r="B44730">
        <v>867.33338561100004</v>
      </c>
    </row>
    <row r="44731" spans="1:2" x14ac:dyDescent="0.3">
      <c r="A44731">
        <v>4726</v>
      </c>
      <c r="B44731">
        <v>897.42046979999998</v>
      </c>
    </row>
    <row r="44732" spans="1:2" x14ac:dyDescent="0.3">
      <c r="A44732">
        <v>4727</v>
      </c>
      <c r="B44732">
        <v>898.71207125700005</v>
      </c>
    </row>
    <row r="44733" spans="1:2" x14ac:dyDescent="0.3">
      <c r="A44733">
        <v>4728</v>
      </c>
      <c r="B44733">
        <v>948.16985444600004</v>
      </c>
    </row>
    <row r="44734" spans="1:2" x14ac:dyDescent="0.3">
      <c r="A44734">
        <v>4729</v>
      </c>
      <c r="B44734">
        <v>873.23495308700001</v>
      </c>
    </row>
    <row r="44735" spans="1:2" x14ac:dyDescent="0.3">
      <c r="A44735">
        <v>4730</v>
      </c>
      <c r="B44735">
        <v>866.03417652600001</v>
      </c>
    </row>
    <row r="44736" spans="1:2" x14ac:dyDescent="0.3">
      <c r="A44736">
        <v>4731</v>
      </c>
      <c r="B44736">
        <v>852.87029931500001</v>
      </c>
    </row>
    <row r="44737" spans="1:2" x14ac:dyDescent="0.3">
      <c r="A44737">
        <v>4732</v>
      </c>
      <c r="B44737">
        <v>871.78533446699998</v>
      </c>
    </row>
    <row r="44738" spans="1:2" x14ac:dyDescent="0.3">
      <c r="A44738">
        <v>4733</v>
      </c>
      <c r="B44738">
        <v>861.33022494099998</v>
      </c>
    </row>
    <row r="44739" spans="1:2" x14ac:dyDescent="0.3">
      <c r="A44739">
        <v>4734</v>
      </c>
      <c r="B44739">
        <v>854.66568791500003</v>
      </c>
    </row>
    <row r="44740" spans="1:2" x14ac:dyDescent="0.3">
      <c r="A44740">
        <v>4735</v>
      </c>
      <c r="B44740">
        <v>850.56348836899997</v>
      </c>
    </row>
    <row r="44741" spans="1:2" x14ac:dyDescent="0.3">
      <c r="A44741">
        <v>4736</v>
      </c>
      <c r="B44741">
        <v>846.10123281100005</v>
      </c>
    </row>
    <row r="44742" spans="1:2" x14ac:dyDescent="0.3">
      <c r="A44742">
        <v>4737</v>
      </c>
      <c r="B44742">
        <v>849.34775093099995</v>
      </c>
    </row>
    <row r="44743" spans="1:2" x14ac:dyDescent="0.3">
      <c r="A44743">
        <v>4738</v>
      </c>
      <c r="B44743">
        <v>848.70389180500001</v>
      </c>
    </row>
    <row r="44744" spans="1:2" x14ac:dyDescent="0.3">
      <c r="A44744">
        <v>4739</v>
      </c>
      <c r="B44744">
        <v>876.023323678</v>
      </c>
    </row>
    <row r="44745" spans="1:2" x14ac:dyDescent="0.3">
      <c r="A44745">
        <v>4740</v>
      </c>
      <c r="B44745">
        <v>884.70546918000002</v>
      </c>
    </row>
    <row r="44746" spans="1:2" x14ac:dyDescent="0.3">
      <c r="A44746">
        <v>4741</v>
      </c>
      <c r="B44746">
        <v>883.17750405599998</v>
      </c>
    </row>
    <row r="44747" spans="1:2" x14ac:dyDescent="0.3">
      <c r="A44747">
        <v>4742</v>
      </c>
      <c r="B44747">
        <v>882.27989665200005</v>
      </c>
    </row>
    <row r="44748" spans="1:2" x14ac:dyDescent="0.3">
      <c r="A44748">
        <v>4743</v>
      </c>
      <c r="B44748">
        <v>896.85422867700004</v>
      </c>
    </row>
    <row r="44749" spans="1:2" x14ac:dyDescent="0.3">
      <c r="A44749">
        <v>4744</v>
      </c>
      <c r="B44749">
        <v>880.99853536099999</v>
      </c>
    </row>
    <row r="44750" spans="1:2" x14ac:dyDescent="0.3">
      <c r="A44750">
        <v>4745</v>
      </c>
      <c r="B44750">
        <v>872.36017857000002</v>
      </c>
    </row>
    <row r="44751" spans="1:2" x14ac:dyDescent="0.3">
      <c r="A44751">
        <v>4746</v>
      </c>
      <c r="B44751">
        <v>864.185361704</v>
      </c>
    </row>
    <row r="44752" spans="1:2" x14ac:dyDescent="0.3">
      <c r="A44752">
        <v>4747</v>
      </c>
      <c r="B44752">
        <v>880.72909111900003</v>
      </c>
    </row>
    <row r="44753" spans="1:2" x14ac:dyDescent="0.3">
      <c r="A44753">
        <v>4748</v>
      </c>
      <c r="B44753">
        <v>876.21379902399997</v>
      </c>
    </row>
    <row r="44754" spans="1:2" x14ac:dyDescent="0.3">
      <c r="A44754">
        <v>4749</v>
      </c>
      <c r="B44754">
        <v>872.477741057</v>
      </c>
    </row>
    <row r="44755" spans="1:2" x14ac:dyDescent="0.3">
      <c r="A44755">
        <v>4750</v>
      </c>
      <c r="B44755">
        <v>853.67008291499997</v>
      </c>
    </row>
    <row r="44756" spans="1:2" x14ac:dyDescent="0.3">
      <c r="A44756">
        <v>4751</v>
      </c>
      <c r="B44756">
        <v>859.577182698</v>
      </c>
    </row>
    <row r="44757" spans="1:2" x14ac:dyDescent="0.3">
      <c r="A44757">
        <v>4752</v>
      </c>
      <c r="B44757">
        <v>867.78651306999996</v>
      </c>
    </row>
    <row r="44758" spans="1:2" x14ac:dyDescent="0.3">
      <c r="A44758">
        <v>4753</v>
      </c>
      <c r="B44758">
        <v>888.96271806599998</v>
      </c>
    </row>
    <row r="44759" spans="1:2" x14ac:dyDescent="0.3">
      <c r="A44759">
        <v>4754</v>
      </c>
      <c r="B44759">
        <v>878.96482391500001</v>
      </c>
    </row>
    <row r="44760" spans="1:2" x14ac:dyDescent="0.3">
      <c r="A44760">
        <v>4755</v>
      </c>
      <c r="B44760">
        <v>876.45683171799999</v>
      </c>
    </row>
    <row r="44761" spans="1:2" x14ac:dyDescent="0.3">
      <c r="A44761">
        <v>4756</v>
      </c>
      <c r="B44761">
        <v>888.481209519</v>
      </c>
    </row>
    <row r="44762" spans="1:2" x14ac:dyDescent="0.3">
      <c r="A44762">
        <v>4757</v>
      </c>
      <c r="B44762">
        <v>906.55924337399995</v>
      </c>
    </row>
    <row r="44763" spans="1:2" x14ac:dyDescent="0.3">
      <c r="A44763">
        <v>4758</v>
      </c>
      <c r="B44763">
        <v>900.72774387499999</v>
      </c>
    </row>
    <row r="44764" spans="1:2" x14ac:dyDescent="0.3">
      <c r="A44764">
        <v>4759</v>
      </c>
      <c r="B44764">
        <v>882.17348373200002</v>
      </c>
    </row>
    <row r="44765" spans="1:2" x14ac:dyDescent="0.3">
      <c r="A44765">
        <v>4760</v>
      </c>
      <c r="B44765">
        <v>885.875247156</v>
      </c>
    </row>
    <row r="44766" spans="1:2" x14ac:dyDescent="0.3">
      <c r="A44766">
        <v>4761</v>
      </c>
      <c r="B44766">
        <v>885.99852679799994</v>
      </c>
    </row>
    <row r="44767" spans="1:2" x14ac:dyDescent="0.3">
      <c r="A44767">
        <v>4762</v>
      </c>
      <c r="B44767">
        <v>879.28945422499999</v>
      </c>
    </row>
    <row r="44768" spans="1:2" x14ac:dyDescent="0.3">
      <c r="A44768">
        <v>4763</v>
      </c>
      <c r="B44768">
        <v>868.46360952299995</v>
      </c>
    </row>
    <row r="44769" spans="1:2" x14ac:dyDescent="0.3">
      <c r="A44769">
        <v>4764</v>
      </c>
      <c r="B44769">
        <v>867.29455868599996</v>
      </c>
    </row>
    <row r="44770" spans="1:2" x14ac:dyDescent="0.3">
      <c r="A44770">
        <v>4765</v>
      </c>
      <c r="B44770">
        <v>875.35522351099996</v>
      </c>
    </row>
    <row r="44771" spans="1:2" x14ac:dyDescent="0.3">
      <c r="A44771">
        <v>4766</v>
      </c>
      <c r="B44771">
        <v>874.471919576</v>
      </c>
    </row>
    <row r="44772" spans="1:2" x14ac:dyDescent="0.3">
      <c r="A44772">
        <v>4767</v>
      </c>
      <c r="B44772">
        <v>905.90559946500002</v>
      </c>
    </row>
    <row r="44773" spans="1:2" x14ac:dyDescent="0.3">
      <c r="A44773">
        <v>4768</v>
      </c>
      <c r="B44773">
        <v>867.52620477799996</v>
      </c>
    </row>
    <row r="44774" spans="1:2" x14ac:dyDescent="0.3">
      <c r="A44774">
        <v>4769</v>
      </c>
      <c r="B44774">
        <v>861.75110353699995</v>
      </c>
    </row>
    <row r="44775" spans="1:2" x14ac:dyDescent="0.3">
      <c r="A44775">
        <v>4770</v>
      </c>
      <c r="B44775">
        <v>856.89266144500004</v>
      </c>
    </row>
    <row r="44776" spans="1:2" x14ac:dyDescent="0.3">
      <c r="A44776">
        <v>4771</v>
      </c>
      <c r="B44776">
        <v>847.10185630800004</v>
      </c>
    </row>
    <row r="44777" spans="1:2" x14ac:dyDescent="0.3">
      <c r="A44777">
        <v>4772</v>
      </c>
      <c r="B44777">
        <v>871.89347824599997</v>
      </c>
    </row>
    <row r="44778" spans="1:2" x14ac:dyDescent="0.3">
      <c r="A44778">
        <v>4773</v>
      </c>
      <c r="B44778">
        <v>849.78077087300005</v>
      </c>
    </row>
    <row r="44779" spans="1:2" x14ac:dyDescent="0.3">
      <c r="A44779">
        <v>4774</v>
      </c>
      <c r="B44779">
        <v>847.08847027700006</v>
      </c>
    </row>
    <row r="44780" spans="1:2" x14ac:dyDescent="0.3">
      <c r="A44780">
        <v>4775</v>
      </c>
      <c r="B44780">
        <v>846.72555968899997</v>
      </c>
    </row>
    <row r="44781" spans="1:2" x14ac:dyDescent="0.3">
      <c r="A44781">
        <v>4776</v>
      </c>
      <c r="B44781">
        <v>844.01170498199997</v>
      </c>
    </row>
    <row r="44782" spans="1:2" x14ac:dyDescent="0.3">
      <c r="A44782">
        <v>4777</v>
      </c>
      <c r="B44782">
        <v>861.38438945400003</v>
      </c>
    </row>
    <row r="44783" spans="1:2" x14ac:dyDescent="0.3">
      <c r="A44783">
        <v>4778</v>
      </c>
      <c r="B44783">
        <v>876.21939562499995</v>
      </c>
    </row>
    <row r="44784" spans="1:2" x14ac:dyDescent="0.3">
      <c r="A44784">
        <v>4779</v>
      </c>
      <c r="B44784">
        <v>868.243918495</v>
      </c>
    </row>
    <row r="44785" spans="1:2" x14ac:dyDescent="0.3">
      <c r="A44785">
        <v>4780</v>
      </c>
      <c r="B44785">
        <v>856.54493016000004</v>
      </c>
    </row>
    <row r="44786" spans="1:2" x14ac:dyDescent="0.3">
      <c r="A44786">
        <v>4781</v>
      </c>
      <c r="B44786">
        <v>857.30886218199998</v>
      </c>
    </row>
    <row r="44787" spans="1:2" x14ac:dyDescent="0.3">
      <c r="A44787">
        <v>4782</v>
      </c>
      <c r="B44787">
        <v>861.40480553400005</v>
      </c>
    </row>
    <row r="44788" spans="1:2" x14ac:dyDescent="0.3">
      <c r="A44788">
        <v>4783</v>
      </c>
      <c r="B44788">
        <v>860.58642186899999</v>
      </c>
    </row>
    <row r="44789" spans="1:2" x14ac:dyDescent="0.3">
      <c r="A44789">
        <v>4784</v>
      </c>
      <c r="B44789">
        <v>850.88080306500001</v>
      </c>
    </row>
    <row r="44790" spans="1:2" x14ac:dyDescent="0.3">
      <c r="A44790">
        <v>4785</v>
      </c>
      <c r="B44790">
        <v>858.30067415799999</v>
      </c>
    </row>
    <row r="44791" spans="1:2" x14ac:dyDescent="0.3">
      <c r="A44791">
        <v>4786</v>
      </c>
      <c r="B44791">
        <v>861.93800539999995</v>
      </c>
    </row>
    <row r="44792" spans="1:2" x14ac:dyDescent="0.3">
      <c r="A44792">
        <v>4787</v>
      </c>
      <c r="B44792">
        <v>874.22455560699996</v>
      </c>
    </row>
    <row r="44793" spans="1:2" x14ac:dyDescent="0.3">
      <c r="A44793">
        <v>4788</v>
      </c>
      <c r="B44793">
        <v>866.40297122100003</v>
      </c>
    </row>
    <row r="44794" spans="1:2" x14ac:dyDescent="0.3">
      <c r="A44794">
        <v>4789</v>
      </c>
      <c r="B44794">
        <v>858.90932828200005</v>
      </c>
    </row>
    <row r="44795" spans="1:2" x14ac:dyDescent="0.3">
      <c r="A44795">
        <v>4790</v>
      </c>
      <c r="B44795">
        <v>844.29325459899997</v>
      </c>
    </row>
    <row r="44796" spans="1:2" x14ac:dyDescent="0.3">
      <c r="A44796">
        <v>4791</v>
      </c>
      <c r="B44796">
        <v>841.152110365</v>
      </c>
    </row>
    <row r="44797" spans="1:2" x14ac:dyDescent="0.3">
      <c r="A44797">
        <v>4792</v>
      </c>
      <c r="B44797">
        <v>844.78389078999999</v>
      </c>
    </row>
    <row r="44798" spans="1:2" x14ac:dyDescent="0.3">
      <c r="A44798">
        <v>4793</v>
      </c>
      <c r="B44798">
        <v>865.80515317699997</v>
      </c>
    </row>
    <row r="44799" spans="1:2" x14ac:dyDescent="0.3">
      <c r="A44799">
        <v>4794</v>
      </c>
      <c r="B44799">
        <v>869.59834326400005</v>
      </c>
    </row>
    <row r="44800" spans="1:2" x14ac:dyDescent="0.3">
      <c r="A44800">
        <v>4795</v>
      </c>
      <c r="B44800">
        <v>944.34094544799996</v>
      </c>
    </row>
    <row r="44801" spans="1:2" x14ac:dyDescent="0.3">
      <c r="A44801">
        <v>4796</v>
      </c>
      <c r="B44801">
        <v>896.30730642100002</v>
      </c>
    </row>
    <row r="44802" spans="1:2" x14ac:dyDescent="0.3">
      <c r="A44802">
        <v>4797</v>
      </c>
      <c r="B44802">
        <v>901.503546153</v>
      </c>
    </row>
    <row r="44803" spans="1:2" x14ac:dyDescent="0.3">
      <c r="A44803">
        <v>4798</v>
      </c>
      <c r="B44803">
        <v>893.11611787000004</v>
      </c>
    </row>
    <row r="44804" spans="1:2" x14ac:dyDescent="0.3">
      <c r="A44804">
        <v>4799</v>
      </c>
      <c r="B44804">
        <v>889.09057526499998</v>
      </c>
    </row>
    <row r="44805" spans="1:2" x14ac:dyDescent="0.3">
      <c r="A44805">
        <v>4800</v>
      </c>
      <c r="B44805">
        <v>886.73107115300002</v>
      </c>
    </row>
    <row r="44806" spans="1:2" x14ac:dyDescent="0.3">
      <c r="A44806">
        <v>4801</v>
      </c>
      <c r="B44806">
        <v>880.36751196499995</v>
      </c>
    </row>
    <row r="44807" spans="1:2" x14ac:dyDescent="0.3">
      <c r="A44807">
        <v>4802</v>
      </c>
      <c r="B44807">
        <v>873.61879278699996</v>
      </c>
    </row>
    <row r="44808" spans="1:2" x14ac:dyDescent="0.3">
      <c r="A44808">
        <v>4803</v>
      </c>
      <c r="B44808">
        <v>881.296853005</v>
      </c>
    </row>
    <row r="44809" spans="1:2" x14ac:dyDescent="0.3">
      <c r="A44809">
        <v>4804</v>
      </c>
      <c r="B44809">
        <v>897.64888363800003</v>
      </c>
    </row>
    <row r="44810" spans="1:2" x14ac:dyDescent="0.3">
      <c r="A44810">
        <v>4805</v>
      </c>
      <c r="B44810">
        <v>882.99710408999999</v>
      </c>
    </row>
    <row r="44811" spans="1:2" x14ac:dyDescent="0.3">
      <c r="A44811">
        <v>4806</v>
      </c>
      <c r="B44811">
        <v>884.71077084399997</v>
      </c>
    </row>
    <row r="44812" spans="1:2" x14ac:dyDescent="0.3">
      <c r="A44812">
        <v>4807</v>
      </c>
      <c r="B44812">
        <v>877.90010242100004</v>
      </c>
    </row>
    <row r="44813" spans="1:2" x14ac:dyDescent="0.3">
      <c r="A44813">
        <v>4808</v>
      </c>
      <c r="B44813">
        <v>858.52896811400001</v>
      </c>
    </row>
    <row r="44814" spans="1:2" x14ac:dyDescent="0.3">
      <c r="A44814">
        <v>4809</v>
      </c>
      <c r="B44814">
        <v>854.03976854400003</v>
      </c>
    </row>
    <row r="44815" spans="1:2" x14ac:dyDescent="0.3">
      <c r="A44815">
        <v>4810</v>
      </c>
      <c r="B44815">
        <v>862.76213897699995</v>
      </c>
    </row>
    <row r="44816" spans="1:2" x14ac:dyDescent="0.3">
      <c r="A44816">
        <v>4811</v>
      </c>
      <c r="B44816">
        <v>858.96484984200004</v>
      </c>
    </row>
    <row r="44817" spans="1:2" x14ac:dyDescent="0.3">
      <c r="A44817">
        <v>4812</v>
      </c>
      <c r="B44817">
        <v>858.86502747300005</v>
      </c>
    </row>
    <row r="44818" spans="1:2" x14ac:dyDescent="0.3">
      <c r="A44818">
        <v>4813</v>
      </c>
      <c r="B44818">
        <v>870.69973311000001</v>
      </c>
    </row>
    <row r="44819" spans="1:2" x14ac:dyDescent="0.3">
      <c r="A44819">
        <v>4814</v>
      </c>
      <c r="B44819">
        <v>866.18611431299996</v>
      </c>
    </row>
    <row r="44820" spans="1:2" x14ac:dyDescent="0.3">
      <c r="A44820">
        <v>4815</v>
      </c>
      <c r="B44820">
        <v>874.21417635299997</v>
      </c>
    </row>
    <row r="44821" spans="1:2" x14ac:dyDescent="0.3">
      <c r="A44821">
        <v>4816</v>
      </c>
      <c r="B44821">
        <v>873.34185224800001</v>
      </c>
    </row>
    <row r="44822" spans="1:2" x14ac:dyDescent="0.3">
      <c r="A44822">
        <v>4817</v>
      </c>
      <c r="B44822">
        <v>866.54129171199997</v>
      </c>
    </row>
    <row r="44823" spans="1:2" x14ac:dyDescent="0.3">
      <c r="A44823">
        <v>4818</v>
      </c>
      <c r="B44823">
        <v>864.69425807000005</v>
      </c>
    </row>
    <row r="44824" spans="1:2" x14ac:dyDescent="0.3">
      <c r="A44824">
        <v>4819</v>
      </c>
      <c r="B44824">
        <v>858.46430255400003</v>
      </c>
    </row>
    <row r="44825" spans="1:2" x14ac:dyDescent="0.3">
      <c r="A44825">
        <v>4820</v>
      </c>
      <c r="B44825">
        <v>855.76404731299999</v>
      </c>
    </row>
    <row r="44826" spans="1:2" x14ac:dyDescent="0.3">
      <c r="A44826">
        <v>4821</v>
      </c>
      <c r="B44826">
        <v>854.30954743799998</v>
      </c>
    </row>
    <row r="44827" spans="1:2" x14ac:dyDescent="0.3">
      <c r="A44827">
        <v>4822</v>
      </c>
      <c r="B44827">
        <v>878.248766123</v>
      </c>
    </row>
    <row r="44828" spans="1:2" x14ac:dyDescent="0.3">
      <c r="A44828">
        <v>4823</v>
      </c>
      <c r="B44828">
        <v>860.36528705600006</v>
      </c>
    </row>
    <row r="44829" spans="1:2" x14ac:dyDescent="0.3">
      <c r="A44829">
        <v>4824</v>
      </c>
      <c r="B44829">
        <v>854.00622900500002</v>
      </c>
    </row>
    <row r="44830" spans="1:2" x14ac:dyDescent="0.3">
      <c r="A44830">
        <v>4825</v>
      </c>
      <c r="B44830">
        <v>849.86513260100003</v>
      </c>
    </row>
    <row r="44831" spans="1:2" x14ac:dyDescent="0.3">
      <c r="A44831">
        <v>4826</v>
      </c>
      <c r="B44831">
        <v>846.77886475299999</v>
      </c>
    </row>
    <row r="44832" spans="1:2" x14ac:dyDescent="0.3">
      <c r="A44832">
        <v>4827</v>
      </c>
      <c r="B44832">
        <v>833.75239860099998</v>
      </c>
    </row>
    <row r="44833" spans="1:2" x14ac:dyDescent="0.3">
      <c r="A44833">
        <v>4828</v>
      </c>
      <c r="B44833">
        <v>832.14626429199996</v>
      </c>
    </row>
    <row r="44834" spans="1:2" x14ac:dyDescent="0.3">
      <c r="A44834">
        <v>4829</v>
      </c>
      <c r="B44834">
        <v>831.12527872400005</v>
      </c>
    </row>
    <row r="44835" spans="1:2" x14ac:dyDescent="0.3">
      <c r="A44835">
        <v>4830</v>
      </c>
      <c r="B44835">
        <v>830.72935679900002</v>
      </c>
    </row>
    <row r="44836" spans="1:2" x14ac:dyDescent="0.3">
      <c r="A44836">
        <v>4831</v>
      </c>
      <c r="B44836">
        <v>843.869968868</v>
      </c>
    </row>
    <row r="44837" spans="1:2" x14ac:dyDescent="0.3">
      <c r="A44837">
        <v>4832</v>
      </c>
      <c r="B44837">
        <v>852.442259455</v>
      </c>
    </row>
    <row r="44838" spans="1:2" x14ac:dyDescent="0.3">
      <c r="A44838">
        <v>4833</v>
      </c>
      <c r="B44838">
        <v>862.55318760600005</v>
      </c>
    </row>
    <row r="44839" spans="1:2" x14ac:dyDescent="0.3">
      <c r="A44839">
        <v>4834</v>
      </c>
      <c r="B44839">
        <v>851.09023838200005</v>
      </c>
    </row>
    <row r="44840" spans="1:2" x14ac:dyDescent="0.3">
      <c r="A44840">
        <v>4835</v>
      </c>
      <c r="B44840">
        <v>840.790543942</v>
      </c>
    </row>
    <row r="44841" spans="1:2" x14ac:dyDescent="0.3">
      <c r="A44841">
        <v>4836</v>
      </c>
      <c r="B44841">
        <v>853.09328208099998</v>
      </c>
    </row>
    <row r="44842" spans="1:2" x14ac:dyDescent="0.3">
      <c r="A44842">
        <v>4837</v>
      </c>
      <c r="B44842">
        <v>857.33300465000002</v>
      </c>
    </row>
    <row r="44843" spans="1:2" x14ac:dyDescent="0.3">
      <c r="A44843">
        <v>4838</v>
      </c>
      <c r="B44843">
        <v>853.94350868599997</v>
      </c>
    </row>
    <row r="44844" spans="1:2" x14ac:dyDescent="0.3">
      <c r="A44844">
        <v>4839</v>
      </c>
      <c r="B44844">
        <v>852.15288868499999</v>
      </c>
    </row>
    <row r="44845" spans="1:2" x14ac:dyDescent="0.3">
      <c r="A44845">
        <v>4840</v>
      </c>
      <c r="B44845">
        <v>846.61547597000003</v>
      </c>
    </row>
    <row r="44846" spans="1:2" x14ac:dyDescent="0.3">
      <c r="A44846">
        <v>4841</v>
      </c>
      <c r="B44846">
        <v>845.57732494300001</v>
      </c>
    </row>
    <row r="44847" spans="1:2" x14ac:dyDescent="0.3">
      <c r="A44847">
        <v>4842</v>
      </c>
      <c r="B44847">
        <v>843.33408200099996</v>
      </c>
    </row>
    <row r="44848" spans="1:2" x14ac:dyDescent="0.3">
      <c r="A44848">
        <v>4843</v>
      </c>
      <c r="B44848">
        <v>841.876928776</v>
      </c>
    </row>
    <row r="44849" spans="1:2" x14ac:dyDescent="0.3">
      <c r="A44849">
        <v>4844</v>
      </c>
      <c r="B44849">
        <v>851.591505332</v>
      </c>
    </row>
    <row r="44850" spans="1:2" x14ac:dyDescent="0.3">
      <c r="A44850">
        <v>4845</v>
      </c>
      <c r="B44850">
        <v>845.12323044200002</v>
      </c>
    </row>
    <row r="44851" spans="1:2" x14ac:dyDescent="0.3">
      <c r="A44851">
        <v>4846</v>
      </c>
      <c r="B44851">
        <v>848.04749275999995</v>
      </c>
    </row>
    <row r="44852" spans="1:2" x14ac:dyDescent="0.3">
      <c r="A44852">
        <v>4847</v>
      </c>
      <c r="B44852">
        <v>837.49197605999996</v>
      </c>
    </row>
    <row r="44853" spans="1:2" x14ac:dyDescent="0.3">
      <c r="A44853">
        <v>4848</v>
      </c>
      <c r="B44853">
        <v>837.39809041599995</v>
      </c>
    </row>
    <row r="44854" spans="1:2" x14ac:dyDescent="0.3">
      <c r="A44854">
        <v>4849</v>
      </c>
      <c r="B44854">
        <v>837.06300292499998</v>
      </c>
    </row>
    <row r="44855" spans="1:2" x14ac:dyDescent="0.3">
      <c r="A44855">
        <v>4850</v>
      </c>
      <c r="B44855">
        <v>847.96939009000005</v>
      </c>
    </row>
    <row r="44856" spans="1:2" x14ac:dyDescent="0.3">
      <c r="A44856">
        <v>4851</v>
      </c>
      <c r="B44856">
        <v>845.88675986199996</v>
      </c>
    </row>
    <row r="44857" spans="1:2" x14ac:dyDescent="0.3">
      <c r="A44857">
        <v>4852</v>
      </c>
      <c r="B44857">
        <v>850.22912341100005</v>
      </c>
    </row>
    <row r="44858" spans="1:2" x14ac:dyDescent="0.3">
      <c r="A44858">
        <v>4853</v>
      </c>
      <c r="B44858">
        <v>838.14833181899996</v>
      </c>
    </row>
    <row r="44859" spans="1:2" x14ac:dyDescent="0.3">
      <c r="A44859">
        <v>4854</v>
      </c>
      <c r="B44859">
        <v>834.34419199199999</v>
      </c>
    </row>
    <row r="44860" spans="1:2" x14ac:dyDescent="0.3">
      <c r="A44860">
        <v>4855</v>
      </c>
      <c r="B44860">
        <v>831.058046698</v>
      </c>
    </row>
    <row r="44861" spans="1:2" x14ac:dyDescent="0.3">
      <c r="A44861">
        <v>4856</v>
      </c>
      <c r="B44861">
        <v>838.61478438100005</v>
      </c>
    </row>
    <row r="44862" spans="1:2" x14ac:dyDescent="0.3">
      <c r="A44862">
        <v>4857</v>
      </c>
      <c r="B44862">
        <v>839.31922000700001</v>
      </c>
    </row>
    <row r="44863" spans="1:2" x14ac:dyDescent="0.3">
      <c r="A44863">
        <v>4858</v>
      </c>
      <c r="B44863">
        <v>842.32353760299998</v>
      </c>
    </row>
    <row r="44864" spans="1:2" x14ac:dyDescent="0.3">
      <c r="A44864">
        <v>4859</v>
      </c>
      <c r="B44864">
        <v>842.32353760299998</v>
      </c>
    </row>
    <row r="44865" spans="1:2" x14ac:dyDescent="0.3">
      <c r="A44865">
        <v>4860</v>
      </c>
      <c r="B44865">
        <v>850.30224148599996</v>
      </c>
    </row>
    <row r="44866" spans="1:2" x14ac:dyDescent="0.3">
      <c r="A44866">
        <v>4861</v>
      </c>
      <c r="B44866">
        <v>868.97946123199995</v>
      </c>
    </row>
    <row r="44867" spans="1:2" x14ac:dyDescent="0.3">
      <c r="A44867">
        <v>4862</v>
      </c>
      <c r="B44867">
        <v>882.64800854400005</v>
      </c>
    </row>
    <row r="44868" spans="1:2" x14ac:dyDescent="0.3">
      <c r="A44868">
        <v>4863</v>
      </c>
      <c r="B44868">
        <v>878.02490797500002</v>
      </c>
    </row>
    <row r="44869" spans="1:2" x14ac:dyDescent="0.3">
      <c r="A44869">
        <v>4864</v>
      </c>
      <c r="B44869">
        <v>869.679723255</v>
      </c>
    </row>
    <row r="44870" spans="1:2" x14ac:dyDescent="0.3">
      <c r="A44870">
        <v>4865</v>
      </c>
      <c r="B44870">
        <v>862.74010233199999</v>
      </c>
    </row>
    <row r="44871" spans="1:2" x14ac:dyDescent="0.3">
      <c r="A44871">
        <v>4866</v>
      </c>
      <c r="B44871">
        <v>843.17875186499998</v>
      </c>
    </row>
    <row r="44872" spans="1:2" x14ac:dyDescent="0.3">
      <c r="A44872">
        <v>4867</v>
      </c>
      <c r="B44872">
        <v>837.88196924600004</v>
      </c>
    </row>
    <row r="44873" spans="1:2" x14ac:dyDescent="0.3">
      <c r="A44873">
        <v>4868</v>
      </c>
      <c r="B44873">
        <v>837.04749135700001</v>
      </c>
    </row>
    <row r="44874" spans="1:2" x14ac:dyDescent="0.3">
      <c r="A44874">
        <v>4869</v>
      </c>
      <c r="B44874">
        <v>832.93786699899999</v>
      </c>
    </row>
    <row r="44875" spans="1:2" x14ac:dyDescent="0.3">
      <c r="A44875">
        <v>4870</v>
      </c>
      <c r="B44875">
        <v>839.98371877299996</v>
      </c>
    </row>
    <row r="44876" spans="1:2" x14ac:dyDescent="0.3">
      <c r="A44876">
        <v>4871</v>
      </c>
      <c r="B44876">
        <v>838.23464961800005</v>
      </c>
    </row>
    <row r="44877" spans="1:2" x14ac:dyDescent="0.3">
      <c r="A44877">
        <v>4872</v>
      </c>
      <c r="B44877">
        <v>847.82898821499998</v>
      </c>
    </row>
    <row r="44878" spans="1:2" x14ac:dyDescent="0.3">
      <c r="A44878">
        <v>4873</v>
      </c>
      <c r="B44878">
        <v>850.046601861</v>
      </c>
    </row>
    <row r="44879" spans="1:2" x14ac:dyDescent="0.3">
      <c r="A44879">
        <v>4874</v>
      </c>
      <c r="B44879">
        <v>849.94720220900001</v>
      </c>
    </row>
    <row r="44880" spans="1:2" x14ac:dyDescent="0.3">
      <c r="A44880">
        <v>4875</v>
      </c>
      <c r="B44880">
        <v>851.87322113100004</v>
      </c>
    </row>
    <row r="44881" spans="1:2" x14ac:dyDescent="0.3">
      <c r="A44881">
        <v>4876</v>
      </c>
      <c r="B44881">
        <v>863.59982749100004</v>
      </c>
    </row>
    <row r="44882" spans="1:2" x14ac:dyDescent="0.3">
      <c r="A44882">
        <v>4877</v>
      </c>
      <c r="B44882">
        <v>874.75686718400004</v>
      </c>
    </row>
    <row r="44883" spans="1:2" x14ac:dyDescent="0.3">
      <c r="A44883">
        <v>4878</v>
      </c>
      <c r="B44883">
        <v>862.83251996700005</v>
      </c>
    </row>
    <row r="44884" spans="1:2" x14ac:dyDescent="0.3">
      <c r="A44884">
        <v>4879</v>
      </c>
      <c r="B44884">
        <v>855.04976926200004</v>
      </c>
    </row>
    <row r="44885" spans="1:2" x14ac:dyDescent="0.3">
      <c r="A44885">
        <v>4880</v>
      </c>
      <c r="B44885">
        <v>862.95908833399994</v>
      </c>
    </row>
    <row r="44886" spans="1:2" x14ac:dyDescent="0.3">
      <c r="A44886">
        <v>4881</v>
      </c>
      <c r="B44886">
        <v>875.544980614</v>
      </c>
    </row>
    <row r="44887" spans="1:2" x14ac:dyDescent="0.3">
      <c r="A44887">
        <v>4882</v>
      </c>
      <c r="B44887">
        <v>884.871795937</v>
      </c>
    </row>
    <row r="44888" spans="1:2" x14ac:dyDescent="0.3">
      <c r="A44888">
        <v>4883</v>
      </c>
      <c r="B44888">
        <v>886.40324295899995</v>
      </c>
    </row>
    <row r="44889" spans="1:2" x14ac:dyDescent="0.3">
      <c r="A44889">
        <v>4884</v>
      </c>
      <c r="B44889">
        <v>882.16547100299999</v>
      </c>
    </row>
    <row r="44890" spans="1:2" x14ac:dyDescent="0.3">
      <c r="A44890">
        <v>4885</v>
      </c>
      <c r="B44890">
        <v>871.43299412900001</v>
      </c>
    </row>
    <row r="44891" spans="1:2" x14ac:dyDescent="0.3">
      <c r="A44891">
        <v>4886</v>
      </c>
      <c r="B44891">
        <v>873.25516350700002</v>
      </c>
    </row>
    <row r="44892" spans="1:2" x14ac:dyDescent="0.3">
      <c r="A44892">
        <v>4887</v>
      </c>
      <c r="B44892">
        <v>866.06364060500005</v>
      </c>
    </row>
    <row r="44893" spans="1:2" x14ac:dyDescent="0.3">
      <c r="A44893">
        <v>4888</v>
      </c>
      <c r="B44893">
        <v>858.172252867</v>
      </c>
    </row>
    <row r="44894" spans="1:2" x14ac:dyDescent="0.3">
      <c r="A44894">
        <v>4889</v>
      </c>
      <c r="B44894">
        <v>848.27192153600004</v>
      </c>
    </row>
    <row r="44895" spans="1:2" x14ac:dyDescent="0.3">
      <c r="A44895">
        <v>4890</v>
      </c>
      <c r="B44895">
        <v>854.02577166599997</v>
      </c>
    </row>
    <row r="44896" spans="1:2" x14ac:dyDescent="0.3">
      <c r="A44896">
        <v>4891</v>
      </c>
      <c r="B44896">
        <v>858.09039772200003</v>
      </c>
    </row>
    <row r="44897" spans="1:2" x14ac:dyDescent="0.3">
      <c r="A44897">
        <v>4892</v>
      </c>
      <c r="B44897">
        <v>854.76907714799995</v>
      </c>
    </row>
    <row r="44898" spans="1:2" x14ac:dyDescent="0.3">
      <c r="A44898">
        <v>4893</v>
      </c>
      <c r="B44898">
        <v>871.52790828699995</v>
      </c>
    </row>
    <row r="44899" spans="1:2" x14ac:dyDescent="0.3">
      <c r="A44899">
        <v>4894</v>
      </c>
      <c r="B44899">
        <v>875.52257692299997</v>
      </c>
    </row>
    <row r="44900" spans="1:2" x14ac:dyDescent="0.3">
      <c r="A44900">
        <v>4895</v>
      </c>
      <c r="B44900">
        <v>871.654382715</v>
      </c>
    </row>
    <row r="44901" spans="1:2" x14ac:dyDescent="0.3">
      <c r="A44901">
        <v>4896</v>
      </c>
      <c r="B44901">
        <v>849.87254466100001</v>
      </c>
    </row>
    <row r="44902" spans="1:2" x14ac:dyDescent="0.3">
      <c r="A44902">
        <v>4897</v>
      </c>
      <c r="B44902">
        <v>891.70928955199997</v>
      </c>
    </row>
    <row r="44903" spans="1:2" x14ac:dyDescent="0.3">
      <c r="A44903">
        <v>4898</v>
      </c>
      <c r="B44903">
        <v>887.79614316300001</v>
      </c>
    </row>
    <row r="44904" spans="1:2" x14ac:dyDescent="0.3">
      <c r="A44904">
        <v>4899</v>
      </c>
      <c r="B44904">
        <v>887.47888623999995</v>
      </c>
    </row>
    <row r="44905" spans="1:2" x14ac:dyDescent="0.3">
      <c r="A44905">
        <v>4900</v>
      </c>
      <c r="B44905">
        <v>882.77153393100002</v>
      </c>
    </row>
    <row r="44906" spans="1:2" x14ac:dyDescent="0.3">
      <c r="A44906">
        <v>4901</v>
      </c>
      <c r="B44906">
        <v>870.315264738</v>
      </c>
    </row>
    <row r="44907" spans="1:2" x14ac:dyDescent="0.3">
      <c r="A44907">
        <v>4902</v>
      </c>
      <c r="B44907">
        <v>878.35109078400001</v>
      </c>
    </row>
    <row r="44908" spans="1:2" x14ac:dyDescent="0.3">
      <c r="A44908">
        <v>4903</v>
      </c>
      <c r="B44908">
        <v>873.61188166199997</v>
      </c>
    </row>
    <row r="44909" spans="1:2" x14ac:dyDescent="0.3">
      <c r="A44909">
        <v>4904</v>
      </c>
      <c r="B44909">
        <v>867.95407145499996</v>
      </c>
    </row>
    <row r="44910" spans="1:2" x14ac:dyDescent="0.3">
      <c r="A44910">
        <v>4905</v>
      </c>
      <c r="B44910">
        <v>868.10716938400003</v>
      </c>
    </row>
    <row r="44911" spans="1:2" x14ac:dyDescent="0.3">
      <c r="A44911">
        <v>4906</v>
      </c>
      <c r="B44911">
        <v>859.74215791100005</v>
      </c>
    </row>
    <row r="44912" spans="1:2" x14ac:dyDescent="0.3">
      <c r="A44912">
        <v>4907</v>
      </c>
      <c r="B44912">
        <v>854.29925267199997</v>
      </c>
    </row>
    <row r="44913" spans="1:2" x14ac:dyDescent="0.3">
      <c r="A44913">
        <v>4908</v>
      </c>
      <c r="B44913">
        <v>853.68798600800005</v>
      </c>
    </row>
    <row r="44914" spans="1:2" x14ac:dyDescent="0.3">
      <c r="A44914">
        <v>4909</v>
      </c>
      <c r="B44914">
        <v>845.49451202099999</v>
      </c>
    </row>
    <row r="44915" spans="1:2" x14ac:dyDescent="0.3">
      <c r="A44915">
        <v>4910</v>
      </c>
      <c r="B44915">
        <v>842.18364103399995</v>
      </c>
    </row>
    <row r="44916" spans="1:2" x14ac:dyDescent="0.3">
      <c r="A44916">
        <v>4911</v>
      </c>
      <c r="B44916">
        <v>838.71559972700004</v>
      </c>
    </row>
    <row r="44917" spans="1:2" x14ac:dyDescent="0.3">
      <c r="A44917">
        <v>4912</v>
      </c>
      <c r="B44917">
        <v>832.626572485</v>
      </c>
    </row>
    <row r="44918" spans="1:2" x14ac:dyDescent="0.3">
      <c r="A44918">
        <v>4913</v>
      </c>
      <c r="B44918">
        <v>832.626572485</v>
      </c>
    </row>
    <row r="44919" spans="1:2" x14ac:dyDescent="0.3">
      <c r="A44919">
        <v>4914</v>
      </c>
      <c r="B44919">
        <v>849.82497775100001</v>
      </c>
    </row>
    <row r="44920" spans="1:2" x14ac:dyDescent="0.3">
      <c r="A44920">
        <v>4915</v>
      </c>
      <c r="B44920">
        <v>853.12728408400005</v>
      </c>
    </row>
    <row r="44921" spans="1:2" x14ac:dyDescent="0.3">
      <c r="A44921">
        <v>4916</v>
      </c>
      <c r="B44921">
        <v>840.21985356799996</v>
      </c>
    </row>
    <row r="44922" spans="1:2" x14ac:dyDescent="0.3">
      <c r="A44922">
        <v>4917</v>
      </c>
      <c r="B44922">
        <v>844.68983063200005</v>
      </c>
    </row>
    <row r="44923" spans="1:2" x14ac:dyDescent="0.3">
      <c r="A44923">
        <v>4918</v>
      </c>
      <c r="B44923">
        <v>841.19370243599997</v>
      </c>
    </row>
    <row r="44924" spans="1:2" x14ac:dyDescent="0.3">
      <c r="A44924">
        <v>4919</v>
      </c>
      <c r="B44924">
        <v>837.52878992700005</v>
      </c>
    </row>
    <row r="44925" spans="1:2" x14ac:dyDescent="0.3">
      <c r="A44925">
        <v>4920</v>
      </c>
      <c r="B44925">
        <v>834.29272194999999</v>
      </c>
    </row>
    <row r="44926" spans="1:2" x14ac:dyDescent="0.3">
      <c r="A44926">
        <v>4921</v>
      </c>
      <c r="B44926">
        <v>836.67788675700001</v>
      </c>
    </row>
    <row r="44927" spans="1:2" x14ac:dyDescent="0.3">
      <c r="A44927">
        <v>4922</v>
      </c>
      <c r="B44927">
        <v>836.67788675700001</v>
      </c>
    </row>
    <row r="44928" spans="1:2" x14ac:dyDescent="0.3">
      <c r="A44928">
        <v>4923</v>
      </c>
      <c r="B44928">
        <v>835.01173729200002</v>
      </c>
    </row>
    <row r="44929" spans="1:2" x14ac:dyDescent="0.3">
      <c r="A44929">
        <v>4924</v>
      </c>
      <c r="B44929">
        <v>852.07565730399995</v>
      </c>
    </row>
    <row r="44930" spans="1:2" x14ac:dyDescent="0.3">
      <c r="A44930">
        <v>4925</v>
      </c>
      <c r="B44930">
        <v>865.75294683599998</v>
      </c>
    </row>
    <row r="44931" spans="1:2" x14ac:dyDescent="0.3">
      <c r="A44931">
        <v>4926</v>
      </c>
      <c r="B44931">
        <v>890.72309601300003</v>
      </c>
    </row>
    <row r="44932" spans="1:2" x14ac:dyDescent="0.3">
      <c r="A44932">
        <v>4927</v>
      </c>
      <c r="B44932">
        <v>927.38886391799997</v>
      </c>
    </row>
    <row r="44933" spans="1:2" x14ac:dyDescent="0.3">
      <c r="A44933">
        <v>4928</v>
      </c>
      <c r="B44933">
        <v>925.30443762499999</v>
      </c>
    </row>
    <row r="44934" spans="1:2" x14ac:dyDescent="0.3">
      <c r="A44934">
        <v>4929</v>
      </c>
      <c r="B44934">
        <v>926.043425555</v>
      </c>
    </row>
    <row r="44935" spans="1:2" x14ac:dyDescent="0.3">
      <c r="A44935">
        <v>4930</v>
      </c>
      <c r="B44935">
        <v>934.17468446299995</v>
      </c>
    </row>
    <row r="44936" spans="1:2" x14ac:dyDescent="0.3">
      <c r="A44936">
        <v>4931</v>
      </c>
      <c r="B44936">
        <v>919.32197725900005</v>
      </c>
    </row>
    <row r="44937" spans="1:2" x14ac:dyDescent="0.3">
      <c r="A44937">
        <v>4932</v>
      </c>
      <c r="B44937">
        <v>906.78453924300004</v>
      </c>
    </row>
    <row r="44938" spans="1:2" x14ac:dyDescent="0.3">
      <c r="A44938">
        <v>4933</v>
      </c>
      <c r="B44938">
        <v>905.31299051799999</v>
      </c>
    </row>
    <row r="44939" spans="1:2" x14ac:dyDescent="0.3">
      <c r="A44939">
        <v>4934</v>
      </c>
      <c r="B44939">
        <v>865.56738742899995</v>
      </c>
    </row>
    <row r="44940" spans="1:2" x14ac:dyDescent="0.3">
      <c r="A44940">
        <v>4935</v>
      </c>
      <c r="B44940">
        <v>865.787462097</v>
      </c>
    </row>
    <row r="44941" spans="1:2" x14ac:dyDescent="0.3">
      <c r="A44941">
        <v>4936</v>
      </c>
      <c r="B44941">
        <v>861.702150695</v>
      </c>
    </row>
    <row r="44942" spans="1:2" x14ac:dyDescent="0.3">
      <c r="A44942">
        <v>4937</v>
      </c>
      <c r="B44942">
        <v>855.483979772</v>
      </c>
    </row>
    <row r="44943" spans="1:2" x14ac:dyDescent="0.3">
      <c r="A44943">
        <v>4938</v>
      </c>
      <c r="B44943">
        <v>846.99612071700005</v>
      </c>
    </row>
    <row r="44944" spans="1:2" x14ac:dyDescent="0.3">
      <c r="A44944">
        <v>4939</v>
      </c>
      <c r="B44944">
        <v>853.71343690799995</v>
      </c>
    </row>
    <row r="44945" spans="1:2" x14ac:dyDescent="0.3">
      <c r="A44945">
        <v>4940</v>
      </c>
      <c r="B44945">
        <v>842.10308418</v>
      </c>
    </row>
    <row r="44946" spans="1:2" x14ac:dyDescent="0.3">
      <c r="A44946">
        <v>4941</v>
      </c>
      <c r="B44946">
        <v>841.48548940700005</v>
      </c>
    </row>
    <row r="44947" spans="1:2" x14ac:dyDescent="0.3">
      <c r="A44947">
        <v>4942</v>
      </c>
      <c r="B44947">
        <v>894.92841557099996</v>
      </c>
    </row>
    <row r="44948" spans="1:2" x14ac:dyDescent="0.3">
      <c r="A44948">
        <v>4943</v>
      </c>
      <c r="B44948">
        <v>844.97251051600006</v>
      </c>
    </row>
    <row r="44949" spans="1:2" x14ac:dyDescent="0.3">
      <c r="A44949">
        <v>4944</v>
      </c>
      <c r="B44949">
        <v>849.72459210900001</v>
      </c>
    </row>
    <row r="44950" spans="1:2" x14ac:dyDescent="0.3">
      <c r="A44950">
        <v>4945</v>
      </c>
      <c r="B44950">
        <v>844.00834608299999</v>
      </c>
    </row>
    <row r="44951" spans="1:2" x14ac:dyDescent="0.3">
      <c r="A44951">
        <v>4946</v>
      </c>
      <c r="B44951">
        <v>843.56720390400005</v>
      </c>
    </row>
    <row r="44952" spans="1:2" x14ac:dyDescent="0.3">
      <c r="A44952">
        <v>4947</v>
      </c>
      <c r="B44952">
        <v>849.86269917100003</v>
      </c>
    </row>
    <row r="44953" spans="1:2" x14ac:dyDescent="0.3">
      <c r="A44953">
        <v>4948</v>
      </c>
      <c r="B44953">
        <v>846.55598381100003</v>
      </c>
    </row>
    <row r="44954" spans="1:2" x14ac:dyDescent="0.3">
      <c r="A44954">
        <v>4949</v>
      </c>
      <c r="B44954">
        <v>844.04010207500005</v>
      </c>
    </row>
    <row r="44955" spans="1:2" x14ac:dyDescent="0.3">
      <c r="A44955">
        <v>4950</v>
      </c>
      <c r="B44955">
        <v>838.86603981899998</v>
      </c>
    </row>
    <row r="44956" spans="1:2" x14ac:dyDescent="0.3">
      <c r="A44956">
        <v>4951</v>
      </c>
      <c r="B44956">
        <v>838.86603981899998</v>
      </c>
    </row>
    <row r="44957" spans="1:2" x14ac:dyDescent="0.3">
      <c r="A44957">
        <v>4952</v>
      </c>
      <c r="B44957">
        <v>838.86603981899998</v>
      </c>
    </row>
    <row r="44958" spans="1:2" x14ac:dyDescent="0.3">
      <c r="A44958">
        <v>4953</v>
      </c>
      <c r="B44958">
        <v>844.92770254699997</v>
      </c>
    </row>
    <row r="44959" spans="1:2" x14ac:dyDescent="0.3">
      <c r="A44959">
        <v>4954</v>
      </c>
      <c r="B44959">
        <v>837.48268041899996</v>
      </c>
    </row>
    <row r="44960" spans="1:2" x14ac:dyDescent="0.3">
      <c r="A44960">
        <v>4955</v>
      </c>
      <c r="B44960">
        <v>842.91665881899996</v>
      </c>
    </row>
    <row r="44961" spans="1:2" x14ac:dyDescent="0.3">
      <c r="A44961">
        <v>4956</v>
      </c>
      <c r="B44961">
        <v>834.75075059699998</v>
      </c>
    </row>
    <row r="44962" spans="1:2" x14ac:dyDescent="0.3">
      <c r="A44962">
        <v>4957</v>
      </c>
      <c r="B44962">
        <v>834.75075059699998</v>
      </c>
    </row>
    <row r="44963" spans="1:2" x14ac:dyDescent="0.3">
      <c r="A44963">
        <v>4958</v>
      </c>
      <c r="B44963">
        <v>851.12102851500003</v>
      </c>
    </row>
    <row r="44964" spans="1:2" x14ac:dyDescent="0.3">
      <c r="A44964">
        <v>4959</v>
      </c>
      <c r="B44964">
        <v>856.23153657900002</v>
      </c>
    </row>
    <row r="44965" spans="1:2" x14ac:dyDescent="0.3">
      <c r="A44965">
        <v>4960</v>
      </c>
      <c r="B44965">
        <v>850.31493841999998</v>
      </c>
    </row>
    <row r="44966" spans="1:2" x14ac:dyDescent="0.3">
      <c r="A44966">
        <v>4961</v>
      </c>
      <c r="B44966">
        <v>854.531055122</v>
      </c>
    </row>
    <row r="44967" spans="1:2" x14ac:dyDescent="0.3">
      <c r="A44967">
        <v>4962</v>
      </c>
      <c r="B44967">
        <v>844.46927122700004</v>
      </c>
    </row>
    <row r="44968" spans="1:2" x14ac:dyDescent="0.3">
      <c r="A44968">
        <v>4963</v>
      </c>
      <c r="B44968">
        <v>849.80216799200002</v>
      </c>
    </row>
    <row r="44969" spans="1:2" x14ac:dyDescent="0.3">
      <c r="A44969">
        <v>4964</v>
      </c>
      <c r="B44969">
        <v>854.19299851000005</v>
      </c>
    </row>
    <row r="44970" spans="1:2" x14ac:dyDescent="0.3">
      <c r="A44970">
        <v>4965</v>
      </c>
      <c r="B44970">
        <v>859.69162214899995</v>
      </c>
    </row>
    <row r="44971" spans="1:2" x14ac:dyDescent="0.3">
      <c r="A44971">
        <v>4966</v>
      </c>
      <c r="B44971">
        <v>850.63635572199996</v>
      </c>
    </row>
    <row r="44972" spans="1:2" x14ac:dyDescent="0.3">
      <c r="A44972">
        <v>4967</v>
      </c>
      <c r="B44972">
        <v>845.26323442299997</v>
      </c>
    </row>
    <row r="44973" spans="1:2" x14ac:dyDescent="0.3">
      <c r="A44973">
        <v>4968</v>
      </c>
      <c r="B44973">
        <v>840.00190921000001</v>
      </c>
    </row>
    <row r="44974" spans="1:2" x14ac:dyDescent="0.3">
      <c r="A44974">
        <v>4969</v>
      </c>
      <c r="B44974">
        <v>839.23797718799995</v>
      </c>
    </row>
    <row r="44975" spans="1:2" x14ac:dyDescent="0.3">
      <c r="A44975">
        <v>4970</v>
      </c>
      <c r="B44975">
        <v>845.92843403799998</v>
      </c>
    </row>
    <row r="44976" spans="1:2" x14ac:dyDescent="0.3">
      <c r="A44976">
        <v>4971</v>
      </c>
      <c r="B44976">
        <v>836.87625391799997</v>
      </c>
    </row>
    <row r="44977" spans="1:2" x14ac:dyDescent="0.3">
      <c r="A44977">
        <v>4972</v>
      </c>
      <c r="B44977">
        <v>854.64810122899996</v>
      </c>
    </row>
    <row r="44978" spans="1:2" x14ac:dyDescent="0.3">
      <c r="A44978">
        <v>4973</v>
      </c>
      <c r="B44978">
        <v>840.43746510599999</v>
      </c>
    </row>
    <row r="44979" spans="1:2" x14ac:dyDescent="0.3">
      <c r="A44979">
        <v>4974</v>
      </c>
      <c r="B44979">
        <v>837.69383000200003</v>
      </c>
    </row>
    <row r="44980" spans="1:2" x14ac:dyDescent="0.3">
      <c r="A44980">
        <v>4975</v>
      </c>
      <c r="B44980">
        <v>836.87033084300003</v>
      </c>
    </row>
    <row r="44981" spans="1:2" x14ac:dyDescent="0.3">
      <c r="A44981">
        <v>4976</v>
      </c>
      <c r="B44981">
        <v>850.12160931300002</v>
      </c>
    </row>
    <row r="44982" spans="1:2" x14ac:dyDescent="0.3">
      <c r="A44982">
        <v>4977</v>
      </c>
      <c r="B44982">
        <v>858.85756409800001</v>
      </c>
    </row>
    <row r="44983" spans="1:2" x14ac:dyDescent="0.3">
      <c r="A44983">
        <v>4978</v>
      </c>
      <c r="B44983">
        <v>842.55101469700003</v>
      </c>
    </row>
    <row r="44984" spans="1:2" x14ac:dyDescent="0.3">
      <c r="A44984">
        <v>4979</v>
      </c>
      <c r="B44984">
        <v>852.06949422699995</v>
      </c>
    </row>
    <row r="44985" spans="1:2" x14ac:dyDescent="0.3">
      <c r="A44985">
        <v>4980</v>
      </c>
      <c r="B44985">
        <v>867.69922909299999</v>
      </c>
    </row>
    <row r="44986" spans="1:2" x14ac:dyDescent="0.3">
      <c r="A44986">
        <v>4981</v>
      </c>
      <c r="B44986">
        <v>868.19100216200002</v>
      </c>
    </row>
    <row r="44987" spans="1:2" x14ac:dyDescent="0.3">
      <c r="A44987">
        <v>4982</v>
      </c>
      <c r="B44987">
        <v>864.94086123900001</v>
      </c>
    </row>
    <row r="44988" spans="1:2" x14ac:dyDescent="0.3">
      <c r="A44988">
        <v>4983</v>
      </c>
      <c r="B44988">
        <v>850.90794131300004</v>
      </c>
    </row>
    <row r="44989" spans="1:2" x14ac:dyDescent="0.3">
      <c r="A44989">
        <v>4984</v>
      </c>
      <c r="B44989">
        <v>843.79646351899999</v>
      </c>
    </row>
    <row r="44990" spans="1:2" x14ac:dyDescent="0.3">
      <c r="A44990">
        <v>4985</v>
      </c>
      <c r="B44990">
        <v>841.52996595599996</v>
      </c>
    </row>
    <row r="44991" spans="1:2" x14ac:dyDescent="0.3">
      <c r="A44991">
        <v>4986</v>
      </c>
      <c r="B44991">
        <v>891.90571777100001</v>
      </c>
    </row>
    <row r="44992" spans="1:2" x14ac:dyDescent="0.3">
      <c r="A44992">
        <v>4987</v>
      </c>
      <c r="B44992">
        <v>887.00660995600003</v>
      </c>
    </row>
    <row r="44993" spans="1:2" x14ac:dyDescent="0.3">
      <c r="A44993">
        <v>4988</v>
      </c>
      <c r="B44993">
        <v>855.28319860600004</v>
      </c>
    </row>
    <row r="44994" spans="1:2" x14ac:dyDescent="0.3">
      <c r="A44994">
        <v>4989</v>
      </c>
      <c r="B44994">
        <v>846.74696535700002</v>
      </c>
    </row>
    <row r="44995" spans="1:2" x14ac:dyDescent="0.3">
      <c r="A44995">
        <v>4990</v>
      </c>
      <c r="B44995">
        <v>838.52321648500003</v>
      </c>
    </row>
    <row r="44996" spans="1:2" x14ac:dyDescent="0.3">
      <c r="A44996">
        <v>4991</v>
      </c>
      <c r="B44996">
        <v>830.62799131500003</v>
      </c>
    </row>
    <row r="44997" spans="1:2" x14ac:dyDescent="0.3">
      <c r="A44997">
        <v>4992</v>
      </c>
      <c r="B44997">
        <v>845.78673003999995</v>
      </c>
    </row>
    <row r="44998" spans="1:2" x14ac:dyDescent="0.3">
      <c r="A44998">
        <v>4993</v>
      </c>
      <c r="B44998">
        <v>843.21016968699996</v>
      </c>
    </row>
    <row r="44999" spans="1:2" x14ac:dyDescent="0.3">
      <c r="A44999">
        <v>4994</v>
      </c>
      <c r="B44999">
        <v>851.97231171700003</v>
      </c>
    </row>
    <row r="45000" spans="1:2" x14ac:dyDescent="0.3">
      <c r="A45000">
        <v>4995</v>
      </c>
      <c r="B45000">
        <v>874.14876359899995</v>
      </c>
    </row>
    <row r="45001" spans="1:2" x14ac:dyDescent="0.3">
      <c r="A45001">
        <v>4996</v>
      </c>
      <c r="B45001">
        <v>867.61811673900002</v>
      </c>
    </row>
    <row r="45002" spans="1:2" x14ac:dyDescent="0.3">
      <c r="A45002">
        <v>4997</v>
      </c>
      <c r="B45002">
        <v>866.43687282200005</v>
      </c>
    </row>
    <row r="45003" spans="1:2" x14ac:dyDescent="0.3">
      <c r="A45003">
        <v>4998</v>
      </c>
      <c r="B45003">
        <v>882.98429984200004</v>
      </c>
    </row>
    <row r="45004" spans="1:2" x14ac:dyDescent="0.3">
      <c r="A45004">
        <v>4999</v>
      </c>
      <c r="B45004">
        <v>892.03437865900003</v>
      </c>
    </row>
    <row r="45005" spans="1:2" x14ac:dyDescent="0.3">
      <c r="A45005">
        <v>5000</v>
      </c>
      <c r="B45005">
        <v>943.82090189200005</v>
      </c>
    </row>
    <row r="45006" spans="1:2" x14ac:dyDescent="0.3">
      <c r="A45006">
        <v>5001</v>
      </c>
      <c r="B45006">
        <v>873.34302641900001</v>
      </c>
    </row>
    <row r="45007" spans="1:2" x14ac:dyDescent="0.3">
      <c r="A45007">
        <v>5002</v>
      </c>
      <c r="B45007">
        <v>859.32906776000004</v>
      </c>
    </row>
    <row r="45008" spans="1:2" x14ac:dyDescent="0.3">
      <c r="A45008">
        <v>5003</v>
      </c>
      <c r="B45008">
        <v>859.25348333299996</v>
      </c>
    </row>
    <row r="45009" spans="1:2" x14ac:dyDescent="0.3">
      <c r="A45009">
        <v>5004</v>
      </c>
      <c r="B45009">
        <v>866.51006218199996</v>
      </c>
    </row>
    <row r="45010" spans="1:2" x14ac:dyDescent="0.3">
      <c r="A45010">
        <v>5005</v>
      </c>
      <c r="B45010">
        <v>858.85969585299995</v>
      </c>
    </row>
    <row r="45011" spans="1:2" x14ac:dyDescent="0.3">
      <c r="A45011">
        <v>5006</v>
      </c>
      <c r="B45011">
        <v>853.19126440100001</v>
      </c>
    </row>
    <row r="45012" spans="1:2" x14ac:dyDescent="0.3">
      <c r="A45012">
        <v>5007</v>
      </c>
      <c r="B45012">
        <v>855.18699463500002</v>
      </c>
    </row>
    <row r="45013" spans="1:2" x14ac:dyDescent="0.3">
      <c r="A45013">
        <v>5008</v>
      </c>
      <c r="B45013">
        <v>843.76737412199998</v>
      </c>
    </row>
    <row r="45014" spans="1:2" x14ac:dyDescent="0.3">
      <c r="A45014">
        <v>5009</v>
      </c>
      <c r="B45014">
        <v>850.52468672500004</v>
      </c>
    </row>
    <row r="45015" spans="1:2" x14ac:dyDescent="0.3">
      <c r="A45015">
        <v>5010</v>
      </c>
      <c r="B45015">
        <v>870.02747569099995</v>
      </c>
    </row>
    <row r="45016" spans="1:2" x14ac:dyDescent="0.3">
      <c r="A45016">
        <v>5011</v>
      </c>
      <c r="B45016">
        <v>872.19836016299996</v>
      </c>
    </row>
    <row r="45017" spans="1:2" x14ac:dyDescent="0.3">
      <c r="A45017">
        <v>5012</v>
      </c>
      <c r="B45017">
        <v>861.61289363900005</v>
      </c>
    </row>
    <row r="45018" spans="1:2" x14ac:dyDescent="0.3">
      <c r="A45018">
        <v>5013</v>
      </c>
      <c r="B45018">
        <v>873.04001830300001</v>
      </c>
    </row>
    <row r="45019" spans="1:2" x14ac:dyDescent="0.3">
      <c r="A45019">
        <v>5014</v>
      </c>
      <c r="B45019">
        <v>865.24778326800003</v>
      </c>
    </row>
    <row r="45020" spans="1:2" x14ac:dyDescent="0.3">
      <c r="A45020">
        <v>5015</v>
      </c>
      <c r="B45020">
        <v>863.20277901899999</v>
      </c>
    </row>
    <row r="45021" spans="1:2" x14ac:dyDescent="0.3">
      <c r="A45021">
        <v>5016</v>
      </c>
      <c r="B45021">
        <v>849.71230461000005</v>
      </c>
    </row>
    <row r="45022" spans="1:2" x14ac:dyDescent="0.3">
      <c r="A45022">
        <v>5017</v>
      </c>
      <c r="B45022">
        <v>847.972502093</v>
      </c>
    </row>
    <row r="45023" spans="1:2" x14ac:dyDescent="0.3">
      <c r="A45023">
        <v>5018</v>
      </c>
      <c r="B45023">
        <v>834.63016083800005</v>
      </c>
    </row>
    <row r="45024" spans="1:2" x14ac:dyDescent="0.3">
      <c r="A45024">
        <v>5019</v>
      </c>
      <c r="B45024">
        <v>837.337039108</v>
      </c>
    </row>
    <row r="45025" spans="1:2" x14ac:dyDescent="0.3">
      <c r="A45025">
        <v>5020</v>
      </c>
      <c r="B45025">
        <v>873.05705361100001</v>
      </c>
    </row>
    <row r="45026" spans="1:2" x14ac:dyDescent="0.3">
      <c r="A45026">
        <v>5021</v>
      </c>
      <c r="B45026">
        <v>869.32265129300004</v>
      </c>
    </row>
    <row r="45027" spans="1:2" x14ac:dyDescent="0.3">
      <c r="A45027">
        <v>5022</v>
      </c>
      <c r="B45027">
        <v>857.22307235599999</v>
      </c>
    </row>
    <row r="45028" spans="1:2" x14ac:dyDescent="0.3">
      <c r="A45028">
        <v>5023</v>
      </c>
      <c r="B45028">
        <v>859.95006198700003</v>
      </c>
    </row>
    <row r="45029" spans="1:2" x14ac:dyDescent="0.3">
      <c r="A45029">
        <v>5024</v>
      </c>
      <c r="B45029">
        <v>855.87227879900001</v>
      </c>
    </row>
    <row r="45030" spans="1:2" x14ac:dyDescent="0.3">
      <c r="A45030">
        <v>5025</v>
      </c>
      <c r="B45030">
        <v>861.683065317</v>
      </c>
    </row>
    <row r="45031" spans="1:2" x14ac:dyDescent="0.3">
      <c r="A45031">
        <v>5026</v>
      </c>
      <c r="B45031">
        <v>892.638231561</v>
      </c>
    </row>
    <row r="45032" spans="1:2" x14ac:dyDescent="0.3">
      <c r="A45032">
        <v>5027</v>
      </c>
      <c r="B45032">
        <v>862.01851895300001</v>
      </c>
    </row>
    <row r="45033" spans="1:2" x14ac:dyDescent="0.3">
      <c r="A45033">
        <v>5028</v>
      </c>
      <c r="B45033">
        <v>861.09483381200005</v>
      </c>
    </row>
    <row r="45034" spans="1:2" x14ac:dyDescent="0.3">
      <c r="A45034">
        <v>5029</v>
      </c>
      <c r="B45034">
        <v>856.41383920299995</v>
      </c>
    </row>
    <row r="45035" spans="1:2" x14ac:dyDescent="0.3">
      <c r="A45035">
        <v>5030</v>
      </c>
      <c r="B45035">
        <v>849.967828414</v>
      </c>
    </row>
    <row r="45036" spans="1:2" x14ac:dyDescent="0.3">
      <c r="A45036">
        <v>5031</v>
      </c>
      <c r="B45036">
        <v>865.282080544</v>
      </c>
    </row>
    <row r="45037" spans="1:2" x14ac:dyDescent="0.3">
      <c r="A45037">
        <v>5032</v>
      </c>
      <c r="B45037">
        <v>880.59412005499996</v>
      </c>
    </row>
    <row r="45038" spans="1:2" x14ac:dyDescent="0.3">
      <c r="A45038">
        <v>5033</v>
      </c>
      <c r="B45038">
        <v>858.46055927500004</v>
      </c>
    </row>
    <row r="45039" spans="1:2" x14ac:dyDescent="0.3">
      <c r="A45039">
        <v>5034</v>
      </c>
      <c r="B45039">
        <v>851.93626886699997</v>
      </c>
    </row>
    <row r="45040" spans="1:2" x14ac:dyDescent="0.3">
      <c r="A45040">
        <v>5035</v>
      </c>
      <c r="B45040">
        <v>843.12573934</v>
      </c>
    </row>
    <row r="45041" spans="1:2" x14ac:dyDescent="0.3">
      <c r="A45041">
        <v>5036</v>
      </c>
      <c r="B45041">
        <v>850.19680715200002</v>
      </c>
    </row>
    <row r="45042" spans="1:2" x14ac:dyDescent="0.3">
      <c r="A45042">
        <v>5037</v>
      </c>
      <c r="B45042">
        <v>847.40950571799999</v>
      </c>
    </row>
    <row r="45043" spans="1:2" x14ac:dyDescent="0.3">
      <c r="A45043">
        <v>5038</v>
      </c>
      <c r="B45043">
        <v>869.73683420600003</v>
      </c>
    </row>
    <row r="45044" spans="1:2" x14ac:dyDescent="0.3">
      <c r="A45044">
        <v>5039</v>
      </c>
      <c r="B45044">
        <v>862.80090156899996</v>
      </c>
    </row>
    <row r="45045" spans="1:2" x14ac:dyDescent="0.3">
      <c r="A45045">
        <v>5040</v>
      </c>
      <c r="B45045">
        <v>860.40727048799999</v>
      </c>
    </row>
    <row r="45046" spans="1:2" x14ac:dyDescent="0.3">
      <c r="A45046">
        <v>5041</v>
      </c>
      <c r="B45046">
        <v>864.30566899500002</v>
      </c>
    </row>
    <row r="45047" spans="1:2" x14ac:dyDescent="0.3">
      <c r="A45047">
        <v>5042</v>
      </c>
      <c r="B45047">
        <v>852.40101729900005</v>
      </c>
    </row>
    <row r="45048" spans="1:2" x14ac:dyDescent="0.3">
      <c r="A45048">
        <v>5043</v>
      </c>
      <c r="B45048">
        <v>846.51399302200002</v>
      </c>
    </row>
    <row r="45049" spans="1:2" x14ac:dyDescent="0.3">
      <c r="A45049">
        <v>5044</v>
      </c>
      <c r="B45049">
        <v>843.35422883399997</v>
      </c>
    </row>
    <row r="45050" spans="1:2" x14ac:dyDescent="0.3">
      <c r="A45050">
        <v>5045</v>
      </c>
      <c r="B45050">
        <v>840.92522770799997</v>
      </c>
    </row>
    <row r="45051" spans="1:2" x14ac:dyDescent="0.3">
      <c r="A45051">
        <v>5046</v>
      </c>
      <c r="B45051">
        <v>837.95028426500005</v>
      </c>
    </row>
    <row r="45052" spans="1:2" x14ac:dyDescent="0.3">
      <c r="A45052">
        <v>5047</v>
      </c>
      <c r="B45052">
        <v>858.38844850700002</v>
      </c>
    </row>
    <row r="45053" spans="1:2" x14ac:dyDescent="0.3">
      <c r="A45053">
        <v>5048</v>
      </c>
      <c r="B45053">
        <v>849.29753249199996</v>
      </c>
    </row>
    <row r="45054" spans="1:2" x14ac:dyDescent="0.3">
      <c r="A45054">
        <v>5049</v>
      </c>
      <c r="B45054">
        <v>847.00183408700002</v>
      </c>
    </row>
    <row r="45055" spans="1:2" x14ac:dyDescent="0.3">
      <c r="A45055">
        <v>5050</v>
      </c>
      <c r="B45055">
        <v>850.21401799499995</v>
      </c>
    </row>
    <row r="45056" spans="1:2" x14ac:dyDescent="0.3">
      <c r="A45056">
        <v>5051</v>
      </c>
      <c r="B45056">
        <v>876.21723158099996</v>
      </c>
    </row>
    <row r="45057" spans="1:2" x14ac:dyDescent="0.3">
      <c r="A45057">
        <v>5052</v>
      </c>
      <c r="B45057">
        <v>883.51761642300005</v>
      </c>
    </row>
    <row r="45058" spans="1:2" x14ac:dyDescent="0.3">
      <c r="A45058">
        <v>5053</v>
      </c>
      <c r="B45058">
        <v>851.71284908200005</v>
      </c>
    </row>
    <row r="45059" spans="1:2" x14ac:dyDescent="0.3">
      <c r="A45059">
        <v>5054</v>
      </c>
      <c r="B45059">
        <v>890.31488697899999</v>
      </c>
    </row>
    <row r="45060" spans="1:2" x14ac:dyDescent="0.3">
      <c r="A45060">
        <v>5055</v>
      </c>
      <c r="B45060">
        <v>850.012543521</v>
      </c>
    </row>
    <row r="45061" spans="1:2" x14ac:dyDescent="0.3">
      <c r="A45061">
        <v>5056</v>
      </c>
      <c r="B45061">
        <v>848.10780130900002</v>
      </c>
    </row>
    <row r="45062" spans="1:2" x14ac:dyDescent="0.3">
      <c r="A45062">
        <v>5057</v>
      </c>
      <c r="B45062">
        <v>839.62484264700004</v>
      </c>
    </row>
    <row r="45063" spans="1:2" x14ac:dyDescent="0.3">
      <c r="A45063">
        <v>5058</v>
      </c>
      <c r="B45063">
        <v>839.62484264700004</v>
      </c>
    </row>
    <row r="45064" spans="1:2" x14ac:dyDescent="0.3">
      <c r="A45064">
        <v>5059</v>
      </c>
      <c r="B45064">
        <v>838.68586699900004</v>
      </c>
    </row>
    <row r="45065" spans="1:2" x14ac:dyDescent="0.3">
      <c r="A45065">
        <v>5060</v>
      </c>
      <c r="B45065">
        <v>838.41897997199999</v>
      </c>
    </row>
    <row r="45066" spans="1:2" x14ac:dyDescent="0.3">
      <c r="A45066">
        <v>5061</v>
      </c>
      <c r="B45066">
        <v>839.98019915600003</v>
      </c>
    </row>
    <row r="45067" spans="1:2" x14ac:dyDescent="0.3">
      <c r="A45067">
        <v>5062</v>
      </c>
      <c r="B45067">
        <v>833.12951781300001</v>
      </c>
    </row>
    <row r="45068" spans="1:2" x14ac:dyDescent="0.3">
      <c r="A45068">
        <v>5063</v>
      </c>
      <c r="B45068">
        <v>840.84601256999997</v>
      </c>
    </row>
    <row r="45069" spans="1:2" x14ac:dyDescent="0.3">
      <c r="A45069">
        <v>5064</v>
      </c>
      <c r="B45069">
        <v>871.29931815500004</v>
      </c>
    </row>
    <row r="45070" spans="1:2" x14ac:dyDescent="0.3">
      <c r="A45070">
        <v>5065</v>
      </c>
      <c r="B45070">
        <v>914.55423925100001</v>
      </c>
    </row>
    <row r="45071" spans="1:2" x14ac:dyDescent="0.3">
      <c r="A45071">
        <v>5066</v>
      </c>
      <c r="B45071">
        <v>903.42040745300005</v>
      </c>
    </row>
    <row r="45072" spans="1:2" x14ac:dyDescent="0.3">
      <c r="A45072">
        <v>5067</v>
      </c>
      <c r="B45072">
        <v>910.71302044499998</v>
      </c>
    </row>
    <row r="45073" spans="1:2" x14ac:dyDescent="0.3">
      <c r="A45073">
        <v>5068</v>
      </c>
      <c r="B45073">
        <v>914.07280163300004</v>
      </c>
    </row>
    <row r="45074" spans="1:2" x14ac:dyDescent="0.3">
      <c r="A45074">
        <v>5069</v>
      </c>
      <c r="B45074">
        <v>905.48674796900002</v>
      </c>
    </row>
    <row r="45075" spans="1:2" x14ac:dyDescent="0.3">
      <c r="A45075">
        <v>5070</v>
      </c>
      <c r="B45075">
        <v>866.30709342199998</v>
      </c>
    </row>
    <row r="45076" spans="1:2" x14ac:dyDescent="0.3">
      <c r="A45076">
        <v>5071</v>
      </c>
      <c r="B45076">
        <v>869.05065604000004</v>
      </c>
    </row>
    <row r="45077" spans="1:2" x14ac:dyDescent="0.3">
      <c r="A45077">
        <v>5072</v>
      </c>
      <c r="B45077">
        <v>860.42790628700004</v>
      </c>
    </row>
    <row r="45078" spans="1:2" x14ac:dyDescent="0.3">
      <c r="A45078">
        <v>5073</v>
      </c>
      <c r="B45078">
        <v>851.34453787799998</v>
      </c>
    </row>
    <row r="45079" spans="1:2" x14ac:dyDescent="0.3">
      <c r="A45079">
        <v>5074</v>
      </c>
      <c r="B45079">
        <v>862.19316126499996</v>
      </c>
    </row>
    <row r="45080" spans="1:2" x14ac:dyDescent="0.3">
      <c r="A45080">
        <v>5075</v>
      </c>
      <c r="B45080">
        <v>858.93737504199999</v>
      </c>
    </row>
    <row r="45081" spans="1:2" x14ac:dyDescent="0.3">
      <c r="A45081">
        <v>5076</v>
      </c>
      <c r="B45081">
        <v>845.80135346500003</v>
      </c>
    </row>
    <row r="45082" spans="1:2" x14ac:dyDescent="0.3">
      <c r="A45082">
        <v>5077</v>
      </c>
      <c r="B45082">
        <v>843.33512857400001</v>
      </c>
    </row>
    <row r="45083" spans="1:2" x14ac:dyDescent="0.3">
      <c r="A45083">
        <v>5078</v>
      </c>
      <c r="B45083">
        <v>873.38540210199994</v>
      </c>
    </row>
    <row r="45084" spans="1:2" x14ac:dyDescent="0.3">
      <c r="A45084">
        <v>5079</v>
      </c>
      <c r="B45084">
        <v>879.901594843</v>
      </c>
    </row>
    <row r="45085" spans="1:2" x14ac:dyDescent="0.3">
      <c r="A45085">
        <v>5080</v>
      </c>
      <c r="B45085">
        <v>866.77416887699997</v>
      </c>
    </row>
    <row r="45086" spans="1:2" x14ac:dyDescent="0.3">
      <c r="A45086">
        <v>5081</v>
      </c>
      <c r="B45086">
        <v>866.819999016</v>
      </c>
    </row>
    <row r="45087" spans="1:2" x14ac:dyDescent="0.3">
      <c r="A45087">
        <v>5082</v>
      </c>
      <c r="B45087">
        <v>885.988626329</v>
      </c>
    </row>
    <row r="45088" spans="1:2" x14ac:dyDescent="0.3">
      <c r="A45088">
        <v>5083</v>
      </c>
      <c r="B45088">
        <v>867.61478644700003</v>
      </c>
    </row>
    <row r="45089" spans="1:2" x14ac:dyDescent="0.3">
      <c r="A45089">
        <v>5084</v>
      </c>
      <c r="B45089">
        <v>851.78240607999999</v>
      </c>
    </row>
    <row r="45090" spans="1:2" x14ac:dyDescent="0.3">
      <c r="A45090">
        <v>5085</v>
      </c>
      <c r="B45090">
        <v>872.70191901999999</v>
      </c>
    </row>
    <row r="45091" spans="1:2" x14ac:dyDescent="0.3">
      <c r="A45091">
        <v>5086</v>
      </c>
      <c r="B45091">
        <v>885.10068032599997</v>
      </c>
    </row>
    <row r="45092" spans="1:2" x14ac:dyDescent="0.3">
      <c r="A45092">
        <v>5087</v>
      </c>
      <c r="B45092">
        <v>879.35490140000002</v>
      </c>
    </row>
    <row r="45093" spans="1:2" x14ac:dyDescent="0.3">
      <c r="A45093">
        <v>5088</v>
      </c>
      <c r="B45093">
        <v>865.687127906</v>
      </c>
    </row>
    <row r="45094" spans="1:2" x14ac:dyDescent="0.3">
      <c r="A45094">
        <v>5089</v>
      </c>
      <c r="B45094">
        <v>860.45643715300002</v>
      </c>
    </row>
    <row r="45095" spans="1:2" x14ac:dyDescent="0.3">
      <c r="A45095">
        <v>5090</v>
      </c>
      <c r="B45095">
        <v>848.89451269100005</v>
      </c>
    </row>
    <row r="45096" spans="1:2" x14ac:dyDescent="0.3">
      <c r="A45096">
        <v>5091</v>
      </c>
      <c r="B45096">
        <v>840.88055643200005</v>
      </c>
    </row>
    <row r="45097" spans="1:2" x14ac:dyDescent="0.3">
      <c r="A45097">
        <v>5092</v>
      </c>
      <c r="B45097">
        <v>839.48610770699997</v>
      </c>
    </row>
    <row r="45098" spans="1:2" x14ac:dyDescent="0.3">
      <c r="A45098">
        <v>5093</v>
      </c>
      <c r="B45098">
        <v>842.31041740900002</v>
      </c>
    </row>
    <row r="45099" spans="1:2" x14ac:dyDescent="0.3">
      <c r="A45099">
        <v>5094</v>
      </c>
      <c r="B45099">
        <v>866.93814974700001</v>
      </c>
    </row>
    <row r="45100" spans="1:2" x14ac:dyDescent="0.3">
      <c r="A45100">
        <v>5095</v>
      </c>
      <c r="B45100">
        <v>858.479105549</v>
      </c>
    </row>
    <row r="45101" spans="1:2" x14ac:dyDescent="0.3">
      <c r="A45101">
        <v>5096</v>
      </c>
      <c r="B45101">
        <v>868.07576329400001</v>
      </c>
    </row>
    <row r="45102" spans="1:2" x14ac:dyDescent="0.3">
      <c r="A45102">
        <v>5097</v>
      </c>
      <c r="B45102">
        <v>933.13626815199996</v>
      </c>
    </row>
    <row r="45103" spans="1:2" x14ac:dyDescent="0.3">
      <c r="A45103">
        <v>5098</v>
      </c>
      <c r="B45103">
        <v>846.66168493800001</v>
      </c>
    </row>
    <row r="45104" spans="1:2" x14ac:dyDescent="0.3">
      <c r="A45104">
        <v>5099</v>
      </c>
      <c r="B45104">
        <v>850.78908775299999</v>
      </c>
    </row>
    <row r="45105" spans="1:2" x14ac:dyDescent="0.3">
      <c r="A45105">
        <v>5100</v>
      </c>
      <c r="B45105">
        <v>852.71704919199999</v>
      </c>
    </row>
    <row r="45106" spans="1:2" x14ac:dyDescent="0.3">
      <c r="A45106">
        <v>5101</v>
      </c>
      <c r="B45106">
        <v>847.228400846</v>
      </c>
    </row>
    <row r="45107" spans="1:2" x14ac:dyDescent="0.3">
      <c r="A45107">
        <v>5102</v>
      </c>
      <c r="B45107">
        <v>853.81142992900004</v>
      </c>
    </row>
    <row r="45108" spans="1:2" x14ac:dyDescent="0.3">
      <c r="A45108">
        <v>5103</v>
      </c>
      <c r="B45108">
        <v>865.07346736700003</v>
      </c>
    </row>
    <row r="45109" spans="1:2" x14ac:dyDescent="0.3">
      <c r="A45109">
        <v>5104</v>
      </c>
      <c r="B45109">
        <v>852.41317299800005</v>
      </c>
    </row>
    <row r="45110" spans="1:2" x14ac:dyDescent="0.3">
      <c r="A45110">
        <v>5105</v>
      </c>
      <c r="B45110">
        <v>850.79833780499996</v>
      </c>
    </row>
    <row r="45111" spans="1:2" x14ac:dyDescent="0.3">
      <c r="A45111">
        <v>5106</v>
      </c>
      <c r="B45111">
        <v>836.99681186400005</v>
      </c>
    </row>
    <row r="45112" spans="1:2" x14ac:dyDescent="0.3">
      <c r="A45112">
        <v>5107</v>
      </c>
      <c r="B45112">
        <v>836.99681186400005</v>
      </c>
    </row>
    <row r="45113" spans="1:2" x14ac:dyDescent="0.3">
      <c r="A45113">
        <v>5108</v>
      </c>
      <c r="B45113">
        <v>838.83728599599999</v>
      </c>
    </row>
    <row r="45114" spans="1:2" x14ac:dyDescent="0.3">
      <c r="A45114">
        <v>5109</v>
      </c>
      <c r="B45114">
        <v>838.16333519900002</v>
      </c>
    </row>
    <row r="45115" spans="1:2" x14ac:dyDescent="0.3">
      <c r="A45115">
        <v>5110</v>
      </c>
      <c r="B45115">
        <v>842.84795060900001</v>
      </c>
    </row>
    <row r="45116" spans="1:2" x14ac:dyDescent="0.3">
      <c r="A45116">
        <v>5111</v>
      </c>
      <c r="B45116">
        <v>876.87248443399994</v>
      </c>
    </row>
    <row r="45117" spans="1:2" x14ac:dyDescent="0.3">
      <c r="A45117">
        <v>5112</v>
      </c>
      <c r="B45117">
        <v>880.13714101999994</v>
      </c>
    </row>
    <row r="45118" spans="1:2" x14ac:dyDescent="0.3">
      <c r="A45118">
        <v>5113</v>
      </c>
      <c r="B45118">
        <v>879.50257637899995</v>
      </c>
    </row>
    <row r="45119" spans="1:2" x14ac:dyDescent="0.3">
      <c r="A45119">
        <v>5114</v>
      </c>
      <c r="B45119">
        <v>855.57441526499997</v>
      </c>
    </row>
    <row r="45120" spans="1:2" x14ac:dyDescent="0.3">
      <c r="A45120">
        <v>5115</v>
      </c>
      <c r="B45120">
        <v>880.61867924800003</v>
      </c>
    </row>
    <row r="45121" spans="1:2" x14ac:dyDescent="0.3">
      <c r="A45121">
        <v>5116</v>
      </c>
      <c r="B45121">
        <v>840.76888647500004</v>
      </c>
    </row>
    <row r="45122" spans="1:2" x14ac:dyDescent="0.3">
      <c r="A45122">
        <v>5117</v>
      </c>
      <c r="B45122">
        <v>836.76888647500004</v>
      </c>
    </row>
    <row r="45123" spans="1:2" x14ac:dyDescent="0.3">
      <c r="A45123">
        <v>5118</v>
      </c>
      <c r="B45123">
        <v>833.94045934999997</v>
      </c>
    </row>
    <row r="45124" spans="1:2" x14ac:dyDescent="0.3">
      <c r="A45124">
        <v>5119</v>
      </c>
      <c r="B45124">
        <v>845.70303064400002</v>
      </c>
    </row>
    <row r="45125" spans="1:2" x14ac:dyDescent="0.3">
      <c r="A45125">
        <v>5120</v>
      </c>
      <c r="B45125">
        <v>860.36528243700002</v>
      </c>
    </row>
    <row r="45126" spans="1:2" x14ac:dyDescent="0.3">
      <c r="A45126">
        <v>5121</v>
      </c>
      <c r="B45126">
        <v>849.32632690800006</v>
      </c>
    </row>
    <row r="45127" spans="1:2" x14ac:dyDescent="0.3">
      <c r="A45127">
        <v>5122</v>
      </c>
      <c r="B45127">
        <v>843.62299307399996</v>
      </c>
    </row>
    <row r="45128" spans="1:2" x14ac:dyDescent="0.3">
      <c r="A45128">
        <v>5123</v>
      </c>
      <c r="B45128">
        <v>855.53612300600003</v>
      </c>
    </row>
    <row r="45129" spans="1:2" x14ac:dyDescent="0.3">
      <c r="A45129">
        <v>5124</v>
      </c>
      <c r="B45129">
        <v>847.17333316500003</v>
      </c>
    </row>
    <row r="45130" spans="1:2" x14ac:dyDescent="0.3">
      <c r="A45130">
        <v>5125</v>
      </c>
      <c r="B45130">
        <v>845.52585166400002</v>
      </c>
    </row>
    <row r="45131" spans="1:2" x14ac:dyDescent="0.3">
      <c r="A45131">
        <v>5126</v>
      </c>
      <c r="B45131">
        <v>844.97026917799997</v>
      </c>
    </row>
    <row r="45132" spans="1:2" x14ac:dyDescent="0.3">
      <c r="A45132">
        <v>5127</v>
      </c>
      <c r="B45132">
        <v>861.55498722499999</v>
      </c>
    </row>
    <row r="45133" spans="1:2" x14ac:dyDescent="0.3">
      <c r="A45133">
        <v>5128</v>
      </c>
      <c r="B45133">
        <v>934.626807568</v>
      </c>
    </row>
    <row r="45134" spans="1:2" x14ac:dyDescent="0.3">
      <c r="A45134">
        <v>5129</v>
      </c>
      <c r="B45134">
        <v>888.24996155500003</v>
      </c>
    </row>
    <row r="45135" spans="1:2" x14ac:dyDescent="0.3">
      <c r="A45135">
        <v>5130</v>
      </c>
      <c r="B45135">
        <v>894.15426498500005</v>
      </c>
    </row>
    <row r="45136" spans="1:2" x14ac:dyDescent="0.3">
      <c r="A45136">
        <v>5131</v>
      </c>
      <c r="B45136">
        <v>860.75891966999995</v>
      </c>
    </row>
    <row r="45137" spans="1:2" x14ac:dyDescent="0.3">
      <c r="A45137">
        <v>5132</v>
      </c>
      <c r="B45137">
        <v>858.19094512499998</v>
      </c>
    </row>
    <row r="45138" spans="1:2" x14ac:dyDescent="0.3">
      <c r="A45138">
        <v>5133</v>
      </c>
      <c r="B45138">
        <v>874.82684913499997</v>
      </c>
    </row>
    <row r="45139" spans="1:2" x14ac:dyDescent="0.3">
      <c r="A45139">
        <v>5134</v>
      </c>
      <c r="B45139">
        <v>862.49309546400002</v>
      </c>
    </row>
    <row r="45140" spans="1:2" x14ac:dyDescent="0.3">
      <c r="A45140">
        <v>5135</v>
      </c>
      <c r="B45140">
        <v>859.42275662899999</v>
      </c>
    </row>
    <row r="45141" spans="1:2" x14ac:dyDescent="0.3">
      <c r="A45141">
        <v>5136</v>
      </c>
      <c r="B45141">
        <v>864.33547749800005</v>
      </c>
    </row>
    <row r="45142" spans="1:2" x14ac:dyDescent="0.3">
      <c r="A45142">
        <v>5137</v>
      </c>
      <c r="B45142">
        <v>862.26181756999995</v>
      </c>
    </row>
    <row r="45143" spans="1:2" x14ac:dyDescent="0.3">
      <c r="A45143">
        <v>5138</v>
      </c>
      <c r="B45143">
        <v>852.17229595499998</v>
      </c>
    </row>
    <row r="45144" spans="1:2" x14ac:dyDescent="0.3">
      <c r="A45144">
        <v>5139</v>
      </c>
      <c r="B45144">
        <v>845.689424895</v>
      </c>
    </row>
    <row r="45145" spans="1:2" x14ac:dyDescent="0.3">
      <c r="A45145">
        <v>5140</v>
      </c>
      <c r="B45145">
        <v>844.21168652300003</v>
      </c>
    </row>
    <row r="45146" spans="1:2" x14ac:dyDescent="0.3">
      <c r="A45146">
        <v>5141</v>
      </c>
      <c r="B45146">
        <v>862.31289109500005</v>
      </c>
    </row>
    <row r="45147" spans="1:2" x14ac:dyDescent="0.3">
      <c r="A45147">
        <v>5142</v>
      </c>
      <c r="B45147">
        <v>857.90313910400005</v>
      </c>
    </row>
    <row r="45148" spans="1:2" x14ac:dyDescent="0.3">
      <c r="A45148">
        <v>5143</v>
      </c>
      <c r="B45148">
        <v>883.71166737600004</v>
      </c>
    </row>
    <row r="45149" spans="1:2" x14ac:dyDescent="0.3">
      <c r="A45149">
        <v>5144</v>
      </c>
      <c r="B45149">
        <v>881.69946168199999</v>
      </c>
    </row>
    <row r="45150" spans="1:2" x14ac:dyDescent="0.3">
      <c r="A45150">
        <v>5145</v>
      </c>
      <c r="B45150">
        <v>875.51085003100002</v>
      </c>
    </row>
    <row r="45151" spans="1:2" x14ac:dyDescent="0.3">
      <c r="A45151">
        <v>5146</v>
      </c>
      <c r="B45151">
        <v>881.85009026900002</v>
      </c>
    </row>
    <row r="45152" spans="1:2" x14ac:dyDescent="0.3">
      <c r="A45152">
        <v>5147</v>
      </c>
      <c r="B45152">
        <v>862.74765664500001</v>
      </c>
    </row>
    <row r="45153" spans="1:2" x14ac:dyDescent="0.3">
      <c r="A45153">
        <v>5148</v>
      </c>
      <c r="B45153">
        <v>842.45438204799996</v>
      </c>
    </row>
    <row r="45154" spans="1:2" x14ac:dyDescent="0.3">
      <c r="A45154">
        <v>5149</v>
      </c>
      <c r="B45154">
        <v>836.72460733800006</v>
      </c>
    </row>
    <row r="45155" spans="1:2" x14ac:dyDescent="0.3">
      <c r="A45155">
        <v>5150</v>
      </c>
      <c r="B45155">
        <v>835.34598241200001</v>
      </c>
    </row>
    <row r="45156" spans="1:2" x14ac:dyDescent="0.3">
      <c r="A45156">
        <v>5151</v>
      </c>
      <c r="B45156">
        <v>847.74240675099998</v>
      </c>
    </row>
    <row r="45157" spans="1:2" x14ac:dyDescent="0.3">
      <c r="A45157">
        <v>5152</v>
      </c>
      <c r="B45157">
        <v>835.34598241200001</v>
      </c>
    </row>
    <row r="45158" spans="1:2" x14ac:dyDescent="0.3">
      <c r="A45158">
        <v>5153</v>
      </c>
      <c r="B45158">
        <v>835.09267929400005</v>
      </c>
    </row>
    <row r="45159" spans="1:2" x14ac:dyDescent="0.3">
      <c r="A45159">
        <v>5154</v>
      </c>
      <c r="B45159">
        <v>840.18207413200003</v>
      </c>
    </row>
    <row r="45160" spans="1:2" x14ac:dyDescent="0.3">
      <c r="A45160">
        <v>5155</v>
      </c>
      <c r="B45160">
        <v>925.81387166100001</v>
      </c>
    </row>
    <row r="45161" spans="1:2" x14ac:dyDescent="0.3">
      <c r="A45161">
        <v>5156</v>
      </c>
      <c r="B45161">
        <v>923.64761308200002</v>
      </c>
    </row>
    <row r="45162" spans="1:2" x14ac:dyDescent="0.3">
      <c r="A45162">
        <v>5157</v>
      </c>
      <c r="B45162">
        <v>861.59262234300002</v>
      </c>
    </row>
    <row r="45163" spans="1:2" x14ac:dyDescent="0.3">
      <c r="A45163">
        <v>5158</v>
      </c>
      <c r="B45163">
        <v>846.56110665100005</v>
      </c>
    </row>
    <row r="45164" spans="1:2" x14ac:dyDescent="0.3">
      <c r="A45164">
        <v>5159</v>
      </c>
      <c r="B45164">
        <v>859.92654200899995</v>
      </c>
    </row>
    <row r="45165" spans="1:2" x14ac:dyDescent="0.3">
      <c r="A45165">
        <v>5160</v>
      </c>
      <c r="B45165">
        <v>869.20730244799995</v>
      </c>
    </row>
    <row r="45166" spans="1:2" x14ac:dyDescent="0.3">
      <c r="A45166">
        <v>5161</v>
      </c>
      <c r="B45166">
        <v>876.44415982600003</v>
      </c>
    </row>
    <row r="45167" spans="1:2" x14ac:dyDescent="0.3">
      <c r="A45167">
        <v>5162</v>
      </c>
      <c r="B45167">
        <v>880.94556145299998</v>
      </c>
    </row>
    <row r="45168" spans="1:2" x14ac:dyDescent="0.3">
      <c r="A45168">
        <v>5163</v>
      </c>
      <c r="B45168">
        <v>873.76639921799995</v>
      </c>
    </row>
    <row r="45169" spans="1:2" x14ac:dyDescent="0.3">
      <c r="A45169">
        <v>5164</v>
      </c>
      <c r="B45169">
        <v>863.84320413900002</v>
      </c>
    </row>
    <row r="45170" spans="1:2" x14ac:dyDescent="0.3">
      <c r="A45170">
        <v>5165</v>
      </c>
      <c r="B45170">
        <v>865.65370030199995</v>
      </c>
    </row>
    <row r="45171" spans="1:2" x14ac:dyDescent="0.3">
      <c r="A45171">
        <v>5166</v>
      </c>
      <c r="B45171">
        <v>874.41633132200002</v>
      </c>
    </row>
    <row r="45172" spans="1:2" x14ac:dyDescent="0.3">
      <c r="A45172">
        <v>5167</v>
      </c>
      <c r="B45172">
        <v>877.26376421299994</v>
      </c>
    </row>
    <row r="45173" spans="1:2" x14ac:dyDescent="0.3">
      <c r="A45173">
        <v>5168</v>
      </c>
      <c r="B45173">
        <v>869.62281945500001</v>
      </c>
    </row>
    <row r="45174" spans="1:2" x14ac:dyDescent="0.3">
      <c r="A45174">
        <v>5169</v>
      </c>
      <c r="B45174">
        <v>866.93749529499996</v>
      </c>
    </row>
    <row r="45175" spans="1:2" x14ac:dyDescent="0.3">
      <c r="A45175">
        <v>5170</v>
      </c>
      <c r="B45175">
        <v>848.76756163200002</v>
      </c>
    </row>
    <row r="45176" spans="1:2" x14ac:dyDescent="0.3">
      <c r="A45176">
        <v>5171</v>
      </c>
      <c r="B45176">
        <v>865.66750381700001</v>
      </c>
    </row>
    <row r="45177" spans="1:2" x14ac:dyDescent="0.3">
      <c r="A45177">
        <v>5172</v>
      </c>
      <c r="B45177">
        <v>862.23392222099994</v>
      </c>
    </row>
    <row r="45178" spans="1:2" x14ac:dyDescent="0.3">
      <c r="A45178">
        <v>5173</v>
      </c>
      <c r="B45178">
        <v>864.47956654699999</v>
      </c>
    </row>
    <row r="45179" spans="1:2" x14ac:dyDescent="0.3">
      <c r="A45179">
        <v>5174</v>
      </c>
      <c r="B45179">
        <v>862.70244239600004</v>
      </c>
    </row>
    <row r="45180" spans="1:2" x14ac:dyDescent="0.3">
      <c r="A45180">
        <v>5175</v>
      </c>
      <c r="B45180">
        <v>848.267237217</v>
      </c>
    </row>
    <row r="45181" spans="1:2" x14ac:dyDescent="0.3">
      <c r="A45181">
        <v>5176</v>
      </c>
      <c r="B45181">
        <v>840.26030425199997</v>
      </c>
    </row>
    <row r="45182" spans="1:2" x14ac:dyDescent="0.3">
      <c r="A45182">
        <v>5177</v>
      </c>
      <c r="B45182">
        <v>847.05121784100004</v>
      </c>
    </row>
    <row r="45183" spans="1:2" x14ac:dyDescent="0.3">
      <c r="A45183">
        <v>5178</v>
      </c>
      <c r="B45183">
        <v>846.11057907400004</v>
      </c>
    </row>
    <row r="45184" spans="1:2" x14ac:dyDescent="0.3">
      <c r="A45184">
        <v>5179</v>
      </c>
      <c r="B45184">
        <v>861.76164312900005</v>
      </c>
    </row>
    <row r="45185" spans="1:2" x14ac:dyDescent="0.3">
      <c r="A45185">
        <v>5180</v>
      </c>
      <c r="B45185">
        <v>853.022830591</v>
      </c>
    </row>
    <row r="45186" spans="1:2" x14ac:dyDescent="0.3">
      <c r="A45186">
        <v>5181</v>
      </c>
      <c r="B45186">
        <v>845.08265290600002</v>
      </c>
    </row>
    <row r="45187" spans="1:2" x14ac:dyDescent="0.3">
      <c r="A45187">
        <v>5182</v>
      </c>
      <c r="B45187">
        <v>848.86883011800001</v>
      </c>
    </row>
    <row r="45188" spans="1:2" x14ac:dyDescent="0.3">
      <c r="A45188">
        <v>5183</v>
      </c>
      <c r="B45188">
        <v>835.016663225</v>
      </c>
    </row>
    <row r="45189" spans="1:2" x14ac:dyDescent="0.3">
      <c r="A45189">
        <v>5184</v>
      </c>
      <c r="B45189">
        <v>835.016663225</v>
      </c>
    </row>
    <row r="45190" spans="1:2" x14ac:dyDescent="0.3">
      <c r="A45190">
        <v>5185</v>
      </c>
      <c r="B45190">
        <v>839.17895218299998</v>
      </c>
    </row>
    <row r="45191" spans="1:2" x14ac:dyDescent="0.3">
      <c r="A45191">
        <v>5186</v>
      </c>
      <c r="B45191">
        <v>836.78973943599999</v>
      </c>
    </row>
    <row r="45192" spans="1:2" x14ac:dyDescent="0.3">
      <c r="A45192">
        <v>5187</v>
      </c>
      <c r="B45192">
        <v>835.77654730799998</v>
      </c>
    </row>
    <row r="45193" spans="1:2" x14ac:dyDescent="0.3">
      <c r="A45193">
        <v>5188</v>
      </c>
      <c r="B45193">
        <v>844.32577553500005</v>
      </c>
    </row>
    <row r="45194" spans="1:2" x14ac:dyDescent="0.3">
      <c r="A45194">
        <v>5189</v>
      </c>
      <c r="B45194">
        <v>900.16056666999998</v>
      </c>
    </row>
    <row r="45195" spans="1:2" x14ac:dyDescent="0.3">
      <c r="A45195">
        <v>5190</v>
      </c>
      <c r="B45195">
        <v>890.83272079300002</v>
      </c>
    </row>
    <row r="45196" spans="1:2" x14ac:dyDescent="0.3">
      <c r="A45196">
        <v>5191</v>
      </c>
      <c r="B45196">
        <v>887.00774941300006</v>
      </c>
    </row>
    <row r="45197" spans="1:2" x14ac:dyDescent="0.3">
      <c r="A45197">
        <v>5192</v>
      </c>
      <c r="B45197">
        <v>894.19129823699996</v>
      </c>
    </row>
    <row r="45198" spans="1:2" x14ac:dyDescent="0.3">
      <c r="A45198">
        <v>5193</v>
      </c>
      <c r="B45198">
        <v>899.59421890800002</v>
      </c>
    </row>
    <row r="45199" spans="1:2" x14ac:dyDescent="0.3">
      <c r="A45199">
        <v>5194</v>
      </c>
      <c r="B45199">
        <v>880.63669727800004</v>
      </c>
    </row>
    <row r="45200" spans="1:2" x14ac:dyDescent="0.3">
      <c r="A45200">
        <v>5195</v>
      </c>
      <c r="B45200">
        <v>887.67017961900001</v>
      </c>
    </row>
    <row r="45201" spans="1:2" x14ac:dyDescent="0.3">
      <c r="A45201">
        <v>5196</v>
      </c>
      <c r="B45201">
        <v>875.11670107400005</v>
      </c>
    </row>
    <row r="45202" spans="1:2" x14ac:dyDescent="0.3">
      <c r="A45202">
        <v>5197</v>
      </c>
      <c r="B45202">
        <v>866.62285801899998</v>
      </c>
    </row>
    <row r="45203" spans="1:2" x14ac:dyDescent="0.3">
      <c r="A45203">
        <v>5198</v>
      </c>
      <c r="B45203">
        <v>856.73913765600003</v>
      </c>
    </row>
    <row r="45204" spans="1:2" x14ac:dyDescent="0.3">
      <c r="A45204">
        <v>5199</v>
      </c>
      <c r="B45204">
        <v>850.49102740800004</v>
      </c>
    </row>
    <row r="45205" spans="1:2" x14ac:dyDescent="0.3">
      <c r="A45205">
        <v>5200</v>
      </c>
      <c r="B45205">
        <v>843.123094326</v>
      </c>
    </row>
    <row r="45206" spans="1:2" x14ac:dyDescent="0.3">
      <c r="A45206">
        <v>5201</v>
      </c>
      <c r="B45206">
        <v>841.96744755999998</v>
      </c>
    </row>
    <row r="45207" spans="1:2" x14ac:dyDescent="0.3">
      <c r="A45207">
        <v>5202</v>
      </c>
      <c r="B45207">
        <v>836.57299883600001</v>
      </c>
    </row>
    <row r="45208" spans="1:2" x14ac:dyDescent="0.3">
      <c r="A45208">
        <v>5203</v>
      </c>
      <c r="B45208">
        <v>836.57299883600001</v>
      </c>
    </row>
    <row r="45209" spans="1:2" x14ac:dyDescent="0.3">
      <c r="A45209">
        <v>5204</v>
      </c>
      <c r="B45209">
        <v>836.57299883600001</v>
      </c>
    </row>
    <row r="45210" spans="1:2" x14ac:dyDescent="0.3">
      <c r="A45210">
        <v>5205</v>
      </c>
      <c r="B45210">
        <v>833.39138250099995</v>
      </c>
    </row>
    <row r="45211" spans="1:2" x14ac:dyDescent="0.3">
      <c r="A45211">
        <v>5206</v>
      </c>
      <c r="B45211">
        <v>833.39138250099995</v>
      </c>
    </row>
    <row r="45212" spans="1:2" x14ac:dyDescent="0.3">
      <c r="A45212">
        <v>5207</v>
      </c>
      <c r="B45212">
        <v>903.66976856799999</v>
      </c>
    </row>
    <row r="45213" spans="1:2" x14ac:dyDescent="0.3">
      <c r="A45213">
        <v>5208</v>
      </c>
      <c r="B45213">
        <v>836.60248505200002</v>
      </c>
    </row>
    <row r="45214" spans="1:2" x14ac:dyDescent="0.3">
      <c r="A45214">
        <v>5209</v>
      </c>
      <c r="B45214">
        <v>858.39719531000003</v>
      </c>
    </row>
    <row r="45215" spans="1:2" x14ac:dyDescent="0.3">
      <c r="A45215">
        <v>5210</v>
      </c>
      <c r="B45215">
        <v>852.63546696200001</v>
      </c>
    </row>
    <row r="45216" spans="1:2" x14ac:dyDescent="0.3">
      <c r="A45216">
        <v>5211</v>
      </c>
      <c r="B45216">
        <v>848.99765818799995</v>
      </c>
    </row>
    <row r="45217" spans="1:2" x14ac:dyDescent="0.3">
      <c r="A45217">
        <v>5212</v>
      </c>
      <c r="B45217">
        <v>856.35124235700005</v>
      </c>
    </row>
    <row r="45218" spans="1:2" x14ac:dyDescent="0.3">
      <c r="A45218">
        <v>5213</v>
      </c>
      <c r="B45218">
        <v>854.44862018799995</v>
      </c>
    </row>
    <row r="45219" spans="1:2" x14ac:dyDescent="0.3">
      <c r="A45219">
        <v>5214</v>
      </c>
      <c r="B45219">
        <v>865.87440433100005</v>
      </c>
    </row>
    <row r="45220" spans="1:2" x14ac:dyDescent="0.3">
      <c r="A45220">
        <v>5215</v>
      </c>
      <c r="B45220">
        <v>856.23747810700002</v>
      </c>
    </row>
    <row r="45221" spans="1:2" x14ac:dyDescent="0.3">
      <c r="A45221">
        <v>5216</v>
      </c>
      <c r="B45221">
        <v>880.22519883500001</v>
      </c>
    </row>
    <row r="45222" spans="1:2" x14ac:dyDescent="0.3">
      <c r="A45222">
        <v>5217</v>
      </c>
      <c r="B45222">
        <v>869.57204996799999</v>
      </c>
    </row>
    <row r="45223" spans="1:2" x14ac:dyDescent="0.3">
      <c r="A45223">
        <v>5218</v>
      </c>
      <c r="B45223">
        <v>851.734671714</v>
      </c>
    </row>
    <row r="45224" spans="1:2" x14ac:dyDescent="0.3">
      <c r="A45224">
        <v>5219</v>
      </c>
      <c r="B45224">
        <v>847.903719819</v>
      </c>
    </row>
    <row r="45225" spans="1:2" x14ac:dyDescent="0.3">
      <c r="A45225">
        <v>5220</v>
      </c>
      <c r="B45225">
        <v>851.846352991</v>
      </c>
    </row>
    <row r="45226" spans="1:2" x14ac:dyDescent="0.3">
      <c r="A45226">
        <v>5221</v>
      </c>
      <c r="B45226">
        <v>836.82202725499997</v>
      </c>
    </row>
    <row r="45227" spans="1:2" x14ac:dyDescent="0.3">
      <c r="A45227">
        <v>5222</v>
      </c>
      <c r="B45227">
        <v>858.70669858300005</v>
      </c>
    </row>
    <row r="45228" spans="1:2" x14ac:dyDescent="0.3">
      <c r="A45228">
        <v>5223</v>
      </c>
      <c r="B45228">
        <v>856.23323453099999</v>
      </c>
    </row>
    <row r="45229" spans="1:2" x14ac:dyDescent="0.3">
      <c r="A45229">
        <v>5224</v>
      </c>
      <c r="B45229">
        <v>854.395631127</v>
      </c>
    </row>
    <row r="45230" spans="1:2" x14ac:dyDescent="0.3">
      <c r="A45230">
        <v>5225</v>
      </c>
      <c r="B45230">
        <v>904.21171456599996</v>
      </c>
    </row>
    <row r="45231" spans="1:2" x14ac:dyDescent="0.3">
      <c r="A45231">
        <v>5226</v>
      </c>
      <c r="B45231">
        <v>924.12635412899999</v>
      </c>
    </row>
    <row r="45232" spans="1:2" x14ac:dyDescent="0.3">
      <c r="A45232">
        <v>5227</v>
      </c>
      <c r="B45232">
        <v>899.41239202600002</v>
      </c>
    </row>
    <row r="45233" spans="1:2" x14ac:dyDescent="0.3">
      <c r="A45233">
        <v>5228</v>
      </c>
      <c r="B45233">
        <v>868.32075336699995</v>
      </c>
    </row>
    <row r="45234" spans="1:2" x14ac:dyDescent="0.3">
      <c r="A45234">
        <v>5229</v>
      </c>
      <c r="B45234">
        <v>863.90940569199995</v>
      </c>
    </row>
    <row r="45235" spans="1:2" x14ac:dyDescent="0.3">
      <c r="A45235">
        <v>5230</v>
      </c>
      <c r="B45235">
        <v>874.07304362599996</v>
      </c>
    </row>
    <row r="45236" spans="1:2" x14ac:dyDescent="0.3">
      <c r="A45236">
        <v>5231</v>
      </c>
      <c r="B45236">
        <v>866.03134976299998</v>
      </c>
    </row>
    <row r="45237" spans="1:2" x14ac:dyDescent="0.3">
      <c r="A45237">
        <v>5232</v>
      </c>
      <c r="B45237">
        <v>859.81977336299997</v>
      </c>
    </row>
    <row r="45238" spans="1:2" x14ac:dyDescent="0.3">
      <c r="A45238">
        <v>5233</v>
      </c>
      <c r="B45238">
        <v>866.24762831500004</v>
      </c>
    </row>
    <row r="45239" spans="1:2" x14ac:dyDescent="0.3">
      <c r="A45239">
        <v>5234</v>
      </c>
      <c r="B45239">
        <v>873.06368918700002</v>
      </c>
    </row>
    <row r="45240" spans="1:2" x14ac:dyDescent="0.3">
      <c r="A45240">
        <v>5235</v>
      </c>
      <c r="B45240">
        <v>874.05860322000001</v>
      </c>
    </row>
    <row r="45241" spans="1:2" x14ac:dyDescent="0.3">
      <c r="A45241">
        <v>5236</v>
      </c>
      <c r="B45241">
        <v>880.64910602600003</v>
      </c>
    </row>
    <row r="45242" spans="1:2" x14ac:dyDescent="0.3">
      <c r="A45242">
        <v>5237</v>
      </c>
      <c r="B45242">
        <v>872.11113465599999</v>
      </c>
    </row>
    <row r="45243" spans="1:2" x14ac:dyDescent="0.3">
      <c r="A45243">
        <v>5238</v>
      </c>
      <c r="B45243">
        <v>867.16028970299999</v>
      </c>
    </row>
    <row r="45244" spans="1:2" x14ac:dyDescent="0.3">
      <c r="A45244">
        <v>5239</v>
      </c>
      <c r="B45244">
        <v>869.94024330699995</v>
      </c>
    </row>
    <row r="45245" spans="1:2" x14ac:dyDescent="0.3">
      <c r="A45245">
        <v>5240</v>
      </c>
      <c r="B45245">
        <v>866.56381560700004</v>
      </c>
    </row>
    <row r="45246" spans="1:2" x14ac:dyDescent="0.3">
      <c r="A45246">
        <v>5241</v>
      </c>
      <c r="B45246">
        <v>863.96302671900003</v>
      </c>
    </row>
    <row r="45247" spans="1:2" x14ac:dyDescent="0.3">
      <c r="A45247">
        <v>5242</v>
      </c>
      <c r="B45247">
        <v>853.69280368600005</v>
      </c>
    </row>
    <row r="45248" spans="1:2" x14ac:dyDescent="0.3">
      <c r="A45248">
        <v>5243</v>
      </c>
      <c r="B45248">
        <v>848.00262136100002</v>
      </c>
    </row>
    <row r="45249" spans="1:2" x14ac:dyDescent="0.3">
      <c r="A45249">
        <v>5244</v>
      </c>
      <c r="B45249">
        <v>858.26980706400002</v>
      </c>
    </row>
    <row r="45250" spans="1:2" x14ac:dyDescent="0.3">
      <c r="A45250">
        <v>5245</v>
      </c>
      <c r="B45250">
        <v>855.30304205599998</v>
      </c>
    </row>
    <row r="45251" spans="1:2" x14ac:dyDescent="0.3">
      <c r="A45251">
        <v>5246</v>
      </c>
      <c r="B45251">
        <v>854.88105667599996</v>
      </c>
    </row>
    <row r="45252" spans="1:2" x14ac:dyDescent="0.3">
      <c r="A45252">
        <v>5247</v>
      </c>
      <c r="B45252">
        <v>865.57875062000005</v>
      </c>
    </row>
    <row r="45253" spans="1:2" x14ac:dyDescent="0.3">
      <c r="A45253">
        <v>5248</v>
      </c>
      <c r="B45253">
        <v>858.00073599999996</v>
      </c>
    </row>
    <row r="45254" spans="1:2" x14ac:dyDescent="0.3">
      <c r="A45254">
        <v>5249</v>
      </c>
      <c r="B45254">
        <v>857.552995033</v>
      </c>
    </row>
    <row r="45255" spans="1:2" x14ac:dyDescent="0.3">
      <c r="A45255">
        <v>5250</v>
      </c>
      <c r="B45255">
        <v>849.50261992799994</v>
      </c>
    </row>
    <row r="45256" spans="1:2" x14ac:dyDescent="0.3">
      <c r="A45256">
        <v>5251</v>
      </c>
      <c r="B45256">
        <v>847.08588159600004</v>
      </c>
    </row>
    <row r="45257" spans="1:2" x14ac:dyDescent="0.3">
      <c r="A45257">
        <v>5252</v>
      </c>
      <c r="B45257">
        <v>843.45204652400002</v>
      </c>
    </row>
    <row r="45258" spans="1:2" x14ac:dyDescent="0.3">
      <c r="A45258">
        <v>5253</v>
      </c>
      <c r="B45258">
        <v>843.45204652400002</v>
      </c>
    </row>
    <row r="45259" spans="1:2" x14ac:dyDescent="0.3">
      <c r="A45259">
        <v>5254</v>
      </c>
      <c r="B45259">
        <v>847.17837535900003</v>
      </c>
    </row>
    <row r="45260" spans="1:2" x14ac:dyDescent="0.3">
      <c r="A45260">
        <v>5255</v>
      </c>
      <c r="B45260">
        <v>918.07681591100004</v>
      </c>
    </row>
    <row r="45261" spans="1:2" x14ac:dyDescent="0.3">
      <c r="A45261">
        <v>5256</v>
      </c>
      <c r="B45261">
        <v>923.93458094100004</v>
      </c>
    </row>
    <row r="45262" spans="1:2" x14ac:dyDescent="0.3">
      <c r="A45262">
        <v>5257</v>
      </c>
      <c r="B45262">
        <v>914.38494100599996</v>
      </c>
    </row>
    <row r="45263" spans="1:2" x14ac:dyDescent="0.3">
      <c r="A45263">
        <v>5258</v>
      </c>
      <c r="B45263">
        <v>906.29096904400001</v>
      </c>
    </row>
    <row r="45264" spans="1:2" x14ac:dyDescent="0.3">
      <c r="A45264">
        <v>5259</v>
      </c>
      <c r="B45264">
        <v>918.46546063000005</v>
      </c>
    </row>
    <row r="45265" spans="1:2" x14ac:dyDescent="0.3">
      <c r="A45265">
        <v>5260</v>
      </c>
      <c r="B45265">
        <v>942.66091939499995</v>
      </c>
    </row>
    <row r="45266" spans="1:2" x14ac:dyDescent="0.3">
      <c r="A45266">
        <v>5261</v>
      </c>
      <c r="B45266">
        <v>915.64710662599998</v>
      </c>
    </row>
    <row r="45267" spans="1:2" x14ac:dyDescent="0.3">
      <c r="A45267">
        <v>5262</v>
      </c>
      <c r="B45267">
        <v>913.14551975799998</v>
      </c>
    </row>
    <row r="45268" spans="1:2" x14ac:dyDescent="0.3">
      <c r="A45268">
        <v>5263</v>
      </c>
      <c r="B45268">
        <v>910.58244613800002</v>
      </c>
    </row>
    <row r="45269" spans="1:2" x14ac:dyDescent="0.3">
      <c r="A45269">
        <v>5264</v>
      </c>
      <c r="B45269">
        <v>923.37777530699998</v>
      </c>
    </row>
    <row r="45270" spans="1:2" x14ac:dyDescent="0.3">
      <c r="A45270">
        <v>5265</v>
      </c>
      <c r="B45270">
        <v>936.04587252900001</v>
      </c>
    </row>
    <row r="45271" spans="1:2" x14ac:dyDescent="0.3">
      <c r="A45271">
        <v>5266</v>
      </c>
      <c r="B45271">
        <v>922.024555018</v>
      </c>
    </row>
    <row r="45272" spans="1:2" x14ac:dyDescent="0.3">
      <c r="A45272">
        <v>5267</v>
      </c>
      <c r="B45272">
        <v>911.97299298400003</v>
      </c>
    </row>
    <row r="45273" spans="1:2" x14ac:dyDescent="0.3">
      <c r="A45273">
        <v>5268</v>
      </c>
      <c r="B45273">
        <v>881.75431633699998</v>
      </c>
    </row>
    <row r="45274" spans="1:2" x14ac:dyDescent="0.3">
      <c r="A45274">
        <v>5269</v>
      </c>
      <c r="B45274">
        <v>878.14605468599996</v>
      </c>
    </row>
    <row r="45275" spans="1:2" x14ac:dyDescent="0.3">
      <c r="A45275">
        <v>5270</v>
      </c>
      <c r="B45275">
        <v>867.05958648399996</v>
      </c>
    </row>
    <row r="45276" spans="1:2" x14ac:dyDescent="0.3">
      <c r="A45276">
        <v>5271</v>
      </c>
      <c r="B45276">
        <v>878.48368235400005</v>
      </c>
    </row>
    <row r="45277" spans="1:2" x14ac:dyDescent="0.3">
      <c r="A45277">
        <v>5272</v>
      </c>
      <c r="B45277">
        <v>862.57888067500005</v>
      </c>
    </row>
    <row r="45278" spans="1:2" x14ac:dyDescent="0.3">
      <c r="A45278">
        <v>5273</v>
      </c>
      <c r="B45278">
        <v>865.913866859</v>
      </c>
    </row>
    <row r="45279" spans="1:2" x14ac:dyDescent="0.3">
      <c r="A45279">
        <v>5274</v>
      </c>
      <c r="B45279">
        <v>858.21128791499996</v>
      </c>
    </row>
    <row r="45280" spans="1:2" x14ac:dyDescent="0.3">
      <c r="A45280">
        <v>5275</v>
      </c>
      <c r="B45280">
        <v>851.45017317600002</v>
      </c>
    </row>
    <row r="45281" spans="1:2" x14ac:dyDescent="0.3">
      <c r="A45281">
        <v>5276</v>
      </c>
      <c r="B45281">
        <v>872.74779695999996</v>
      </c>
    </row>
    <row r="45282" spans="1:2" x14ac:dyDescent="0.3">
      <c r="A45282">
        <v>5277</v>
      </c>
      <c r="B45282">
        <v>854.12528661500005</v>
      </c>
    </row>
    <row r="45283" spans="1:2" x14ac:dyDescent="0.3">
      <c r="A45283">
        <v>5278</v>
      </c>
      <c r="B45283">
        <v>852.89988599599997</v>
      </c>
    </row>
    <row r="45284" spans="1:2" x14ac:dyDescent="0.3">
      <c r="A45284">
        <v>5279</v>
      </c>
      <c r="B45284">
        <v>856.27953355600005</v>
      </c>
    </row>
    <row r="45285" spans="1:2" x14ac:dyDescent="0.3">
      <c r="A45285">
        <v>5280</v>
      </c>
      <c r="B45285">
        <v>855.05992364700001</v>
      </c>
    </row>
    <row r="45286" spans="1:2" x14ac:dyDescent="0.3">
      <c r="A45286">
        <v>5281</v>
      </c>
      <c r="B45286">
        <v>852.62342047599998</v>
      </c>
    </row>
    <row r="45287" spans="1:2" x14ac:dyDescent="0.3">
      <c r="A45287">
        <v>5282</v>
      </c>
      <c r="B45287">
        <v>872.08350600899996</v>
      </c>
    </row>
    <row r="45288" spans="1:2" x14ac:dyDescent="0.3">
      <c r="A45288">
        <v>5283</v>
      </c>
      <c r="B45288">
        <v>872.65988303500001</v>
      </c>
    </row>
    <row r="45289" spans="1:2" x14ac:dyDescent="0.3">
      <c r="A45289">
        <v>5284</v>
      </c>
      <c r="B45289">
        <v>878.52662295200003</v>
      </c>
    </row>
    <row r="45290" spans="1:2" x14ac:dyDescent="0.3">
      <c r="A45290">
        <v>5285</v>
      </c>
      <c r="B45290">
        <v>885.76246422300005</v>
      </c>
    </row>
    <row r="45291" spans="1:2" x14ac:dyDescent="0.3">
      <c r="A45291">
        <v>5286</v>
      </c>
      <c r="B45291">
        <v>894.06623113600006</v>
      </c>
    </row>
    <row r="45292" spans="1:2" x14ac:dyDescent="0.3">
      <c r="A45292">
        <v>5287</v>
      </c>
      <c r="B45292">
        <v>896.51985098</v>
      </c>
    </row>
    <row r="45293" spans="1:2" x14ac:dyDescent="0.3">
      <c r="A45293">
        <v>5288</v>
      </c>
      <c r="B45293">
        <v>871.41311741000004</v>
      </c>
    </row>
    <row r="45294" spans="1:2" x14ac:dyDescent="0.3">
      <c r="A45294">
        <v>5289</v>
      </c>
      <c r="B45294">
        <v>870.50176983400002</v>
      </c>
    </row>
    <row r="45295" spans="1:2" x14ac:dyDescent="0.3">
      <c r="A45295">
        <v>5290</v>
      </c>
      <c r="B45295">
        <v>865.68953698300004</v>
      </c>
    </row>
    <row r="45296" spans="1:2" x14ac:dyDescent="0.3">
      <c r="A45296">
        <v>5291</v>
      </c>
      <c r="B45296">
        <v>858.30045122800004</v>
      </c>
    </row>
    <row r="45297" spans="1:2" x14ac:dyDescent="0.3">
      <c r="A45297">
        <v>5292</v>
      </c>
      <c r="B45297">
        <v>860.14077749800003</v>
      </c>
    </row>
    <row r="45298" spans="1:2" x14ac:dyDescent="0.3">
      <c r="A45298">
        <v>5293</v>
      </c>
      <c r="B45298">
        <v>859.656198045</v>
      </c>
    </row>
    <row r="45299" spans="1:2" x14ac:dyDescent="0.3">
      <c r="A45299">
        <v>5294</v>
      </c>
      <c r="B45299">
        <v>845.62273415200002</v>
      </c>
    </row>
    <row r="45300" spans="1:2" x14ac:dyDescent="0.3">
      <c r="A45300">
        <v>5295</v>
      </c>
      <c r="B45300">
        <v>841.72410148799997</v>
      </c>
    </row>
    <row r="45301" spans="1:2" x14ac:dyDescent="0.3">
      <c r="A45301">
        <v>5296</v>
      </c>
      <c r="B45301">
        <v>844.681895994</v>
      </c>
    </row>
    <row r="45302" spans="1:2" x14ac:dyDescent="0.3">
      <c r="A45302">
        <v>5297</v>
      </c>
      <c r="B45302">
        <v>840.72579994900002</v>
      </c>
    </row>
    <row r="45303" spans="1:2" x14ac:dyDescent="0.3">
      <c r="A45303">
        <v>5298</v>
      </c>
      <c r="B45303">
        <v>839.02012080899999</v>
      </c>
    </row>
    <row r="45304" spans="1:2" x14ac:dyDescent="0.3">
      <c r="A45304">
        <v>5299</v>
      </c>
      <c r="B45304">
        <v>839.02012080899999</v>
      </c>
    </row>
    <row r="45305" spans="1:2" x14ac:dyDescent="0.3">
      <c r="A45305">
        <v>5300</v>
      </c>
      <c r="B45305">
        <v>839.02012080899999</v>
      </c>
    </row>
    <row r="45306" spans="1:2" x14ac:dyDescent="0.3">
      <c r="A45306">
        <v>5301</v>
      </c>
      <c r="B45306">
        <v>843.28429785799995</v>
      </c>
    </row>
    <row r="45307" spans="1:2" x14ac:dyDescent="0.3">
      <c r="A45307">
        <v>5302</v>
      </c>
      <c r="B45307">
        <v>846.64857383799995</v>
      </c>
    </row>
    <row r="45308" spans="1:2" x14ac:dyDescent="0.3">
      <c r="A45308">
        <v>5303</v>
      </c>
      <c r="B45308">
        <v>845.29906516300002</v>
      </c>
    </row>
    <row r="45309" spans="1:2" x14ac:dyDescent="0.3">
      <c r="A45309">
        <v>5304</v>
      </c>
      <c r="B45309">
        <v>842.83064735200003</v>
      </c>
    </row>
    <row r="45310" spans="1:2" x14ac:dyDescent="0.3">
      <c r="A45310">
        <v>5305</v>
      </c>
      <c r="B45310">
        <v>853.82667211900002</v>
      </c>
    </row>
    <row r="45311" spans="1:2" x14ac:dyDescent="0.3">
      <c r="A45311">
        <v>5306</v>
      </c>
      <c r="B45311">
        <v>853.12232435299995</v>
      </c>
    </row>
    <row r="45312" spans="1:2" x14ac:dyDescent="0.3">
      <c r="A45312">
        <v>5307</v>
      </c>
      <c r="B45312">
        <v>864.63180088800004</v>
      </c>
    </row>
    <row r="45313" spans="1:2" x14ac:dyDescent="0.3">
      <c r="A45313">
        <v>5308</v>
      </c>
      <c r="B45313">
        <v>862.10163502099999</v>
      </c>
    </row>
    <row r="45314" spans="1:2" x14ac:dyDescent="0.3">
      <c r="A45314">
        <v>5309</v>
      </c>
      <c r="B45314">
        <v>856.17385822999995</v>
      </c>
    </row>
    <row r="45315" spans="1:2" x14ac:dyDescent="0.3">
      <c r="A45315">
        <v>5310</v>
      </c>
      <c r="B45315">
        <v>860.93138943700001</v>
      </c>
    </row>
    <row r="45316" spans="1:2" x14ac:dyDescent="0.3">
      <c r="A45316">
        <v>5311</v>
      </c>
      <c r="B45316">
        <v>854.47294518599995</v>
      </c>
    </row>
    <row r="45317" spans="1:2" x14ac:dyDescent="0.3">
      <c r="A45317">
        <v>5312</v>
      </c>
      <c r="B45317">
        <v>849.91368273399996</v>
      </c>
    </row>
    <row r="45318" spans="1:2" x14ac:dyDescent="0.3">
      <c r="A45318">
        <v>5313</v>
      </c>
      <c r="B45318">
        <v>842.73914744900003</v>
      </c>
    </row>
    <row r="45319" spans="1:2" x14ac:dyDescent="0.3">
      <c r="A45319">
        <v>5314</v>
      </c>
      <c r="B45319">
        <v>861.65372646799995</v>
      </c>
    </row>
    <row r="45320" spans="1:2" x14ac:dyDescent="0.3">
      <c r="A45320">
        <v>5315</v>
      </c>
      <c r="B45320">
        <v>870.64100448299996</v>
      </c>
    </row>
    <row r="45321" spans="1:2" x14ac:dyDescent="0.3">
      <c r="A45321">
        <v>5316</v>
      </c>
      <c r="B45321">
        <v>862.08717541600004</v>
      </c>
    </row>
    <row r="45322" spans="1:2" x14ac:dyDescent="0.3">
      <c r="A45322">
        <v>5317</v>
      </c>
      <c r="B45322">
        <v>870.26463096600003</v>
      </c>
    </row>
    <row r="45323" spans="1:2" x14ac:dyDescent="0.3">
      <c r="A45323">
        <v>5318</v>
      </c>
      <c r="B45323">
        <v>867.05389358599996</v>
      </c>
    </row>
    <row r="45324" spans="1:2" x14ac:dyDescent="0.3">
      <c r="A45324">
        <v>5319</v>
      </c>
      <c r="B45324">
        <v>871.58587966799996</v>
      </c>
    </row>
    <row r="45325" spans="1:2" x14ac:dyDescent="0.3">
      <c r="A45325">
        <v>5320</v>
      </c>
      <c r="B45325">
        <v>874.15260745099999</v>
      </c>
    </row>
    <row r="45326" spans="1:2" x14ac:dyDescent="0.3">
      <c r="A45326">
        <v>5321</v>
      </c>
      <c r="B45326">
        <v>879.89012504599998</v>
      </c>
    </row>
    <row r="45327" spans="1:2" x14ac:dyDescent="0.3">
      <c r="A45327">
        <v>5322</v>
      </c>
      <c r="B45327">
        <v>877.82711169000004</v>
      </c>
    </row>
    <row r="45328" spans="1:2" x14ac:dyDescent="0.3">
      <c r="A45328">
        <v>5323</v>
      </c>
      <c r="B45328">
        <v>873.35298292100003</v>
      </c>
    </row>
    <row r="45329" spans="1:2" x14ac:dyDescent="0.3">
      <c r="A45329">
        <v>5324</v>
      </c>
      <c r="B45329">
        <v>871.76187087799997</v>
      </c>
    </row>
    <row r="45330" spans="1:2" x14ac:dyDescent="0.3">
      <c r="A45330">
        <v>5325</v>
      </c>
      <c r="B45330">
        <v>866.32425421599999</v>
      </c>
    </row>
    <row r="45331" spans="1:2" x14ac:dyDescent="0.3">
      <c r="A45331">
        <v>5326</v>
      </c>
      <c r="B45331">
        <v>861.548980175</v>
      </c>
    </row>
    <row r="45332" spans="1:2" x14ac:dyDescent="0.3">
      <c r="A45332">
        <v>5327</v>
      </c>
      <c r="B45332">
        <v>877.05869773200004</v>
      </c>
    </row>
    <row r="45333" spans="1:2" x14ac:dyDescent="0.3">
      <c r="A45333">
        <v>5328</v>
      </c>
      <c r="B45333">
        <v>856.149689803</v>
      </c>
    </row>
    <row r="45334" spans="1:2" x14ac:dyDescent="0.3">
      <c r="A45334">
        <v>5329</v>
      </c>
      <c r="B45334">
        <v>853.14453511500005</v>
      </c>
    </row>
    <row r="45335" spans="1:2" x14ac:dyDescent="0.3">
      <c r="A45335">
        <v>5330</v>
      </c>
      <c r="B45335">
        <v>851.94598355100004</v>
      </c>
    </row>
    <row r="45336" spans="1:2" x14ac:dyDescent="0.3">
      <c r="A45336">
        <v>5331</v>
      </c>
      <c r="B45336">
        <v>841.58953772100006</v>
      </c>
    </row>
    <row r="45337" spans="1:2" x14ac:dyDescent="0.3">
      <c r="A45337">
        <v>5332</v>
      </c>
      <c r="B45337">
        <v>837.58953772100006</v>
      </c>
    </row>
    <row r="45338" spans="1:2" x14ac:dyDescent="0.3">
      <c r="A45338">
        <v>5333</v>
      </c>
      <c r="B45338">
        <v>834.63649152100004</v>
      </c>
    </row>
    <row r="45339" spans="1:2" x14ac:dyDescent="0.3">
      <c r="A45339">
        <v>5334</v>
      </c>
      <c r="B45339">
        <v>840.18939151300003</v>
      </c>
    </row>
    <row r="45340" spans="1:2" x14ac:dyDescent="0.3">
      <c r="A45340">
        <v>5335</v>
      </c>
      <c r="B45340">
        <v>896.90937013200005</v>
      </c>
    </row>
    <row r="45341" spans="1:2" x14ac:dyDescent="0.3">
      <c r="A45341">
        <v>5336</v>
      </c>
      <c r="B45341">
        <v>901.24547855499998</v>
      </c>
    </row>
    <row r="45342" spans="1:2" x14ac:dyDescent="0.3">
      <c r="A45342">
        <v>5337</v>
      </c>
      <c r="B45342">
        <v>899.10492241899999</v>
      </c>
    </row>
    <row r="45343" spans="1:2" x14ac:dyDescent="0.3">
      <c r="A45343">
        <v>5338</v>
      </c>
      <c r="B45343">
        <v>912.90656912999998</v>
      </c>
    </row>
    <row r="45344" spans="1:2" x14ac:dyDescent="0.3">
      <c r="A45344">
        <v>5339</v>
      </c>
      <c r="B45344">
        <v>938.49854423199997</v>
      </c>
    </row>
    <row r="45345" spans="1:2" x14ac:dyDescent="0.3">
      <c r="A45345">
        <v>5340</v>
      </c>
      <c r="B45345">
        <v>928.11995643399996</v>
      </c>
    </row>
    <row r="45346" spans="1:2" x14ac:dyDescent="0.3">
      <c r="A45346">
        <v>5341</v>
      </c>
      <c r="B45346">
        <v>878.17180771599999</v>
      </c>
    </row>
    <row r="45347" spans="1:2" x14ac:dyDescent="0.3">
      <c r="A45347">
        <v>5342</v>
      </c>
      <c r="B45347">
        <v>873.62247174399999</v>
      </c>
    </row>
    <row r="45348" spans="1:2" x14ac:dyDescent="0.3">
      <c r="A45348">
        <v>5343</v>
      </c>
      <c r="B45348">
        <v>874.36597121199998</v>
      </c>
    </row>
    <row r="45349" spans="1:2" x14ac:dyDescent="0.3">
      <c r="A45349">
        <v>5344</v>
      </c>
      <c r="B45349">
        <v>864.85352124799999</v>
      </c>
    </row>
    <row r="45350" spans="1:2" x14ac:dyDescent="0.3">
      <c r="A45350">
        <v>5345</v>
      </c>
      <c r="B45350">
        <v>863.22630848200004</v>
      </c>
    </row>
    <row r="45351" spans="1:2" x14ac:dyDescent="0.3">
      <c r="A45351">
        <v>5346</v>
      </c>
      <c r="B45351">
        <v>862.54808380600002</v>
      </c>
    </row>
    <row r="45352" spans="1:2" x14ac:dyDescent="0.3">
      <c r="A45352">
        <v>5347</v>
      </c>
      <c r="B45352">
        <v>855.75149922499998</v>
      </c>
    </row>
    <row r="45353" spans="1:2" x14ac:dyDescent="0.3">
      <c r="A45353">
        <v>5348</v>
      </c>
      <c r="B45353">
        <v>849.37107503300001</v>
      </c>
    </row>
    <row r="45354" spans="1:2" x14ac:dyDescent="0.3">
      <c r="A45354">
        <v>5349</v>
      </c>
      <c r="B45354">
        <v>862.60495865600001</v>
      </c>
    </row>
    <row r="45355" spans="1:2" x14ac:dyDescent="0.3">
      <c r="A45355">
        <v>5350</v>
      </c>
      <c r="B45355">
        <v>874.13128013999994</v>
      </c>
    </row>
    <row r="45356" spans="1:2" x14ac:dyDescent="0.3">
      <c r="A45356">
        <v>5351</v>
      </c>
      <c r="B45356">
        <v>851.41691214699995</v>
      </c>
    </row>
    <row r="45357" spans="1:2" x14ac:dyDescent="0.3">
      <c r="A45357">
        <v>5352</v>
      </c>
      <c r="B45357">
        <v>851.38920979700003</v>
      </c>
    </row>
    <row r="45358" spans="1:2" x14ac:dyDescent="0.3">
      <c r="A45358">
        <v>5353</v>
      </c>
      <c r="B45358">
        <v>860.20111011500001</v>
      </c>
    </row>
    <row r="45359" spans="1:2" x14ac:dyDescent="0.3">
      <c r="A45359">
        <v>5354</v>
      </c>
      <c r="B45359">
        <v>870.48916326899996</v>
      </c>
    </row>
    <row r="45360" spans="1:2" x14ac:dyDescent="0.3">
      <c r="A45360">
        <v>5355</v>
      </c>
      <c r="B45360">
        <v>865.52039427499994</v>
      </c>
    </row>
    <row r="45361" spans="1:2" x14ac:dyDescent="0.3">
      <c r="A45361">
        <v>5356</v>
      </c>
      <c r="B45361">
        <v>849.80506983600003</v>
      </c>
    </row>
    <row r="45362" spans="1:2" x14ac:dyDescent="0.3">
      <c r="A45362">
        <v>5357</v>
      </c>
      <c r="B45362">
        <v>857.64635146499995</v>
      </c>
    </row>
    <row r="45363" spans="1:2" x14ac:dyDescent="0.3">
      <c r="A45363">
        <v>5358</v>
      </c>
      <c r="B45363">
        <v>856.66089732600005</v>
      </c>
    </row>
    <row r="45364" spans="1:2" x14ac:dyDescent="0.3">
      <c r="A45364">
        <v>5359</v>
      </c>
      <c r="B45364">
        <v>852.83385364200001</v>
      </c>
    </row>
    <row r="45365" spans="1:2" x14ac:dyDescent="0.3">
      <c r="A45365">
        <v>5360</v>
      </c>
      <c r="B45365">
        <v>848.47094305300004</v>
      </c>
    </row>
    <row r="45366" spans="1:2" x14ac:dyDescent="0.3">
      <c r="A45366">
        <v>5361</v>
      </c>
      <c r="B45366">
        <v>870.08444265599996</v>
      </c>
    </row>
    <row r="45367" spans="1:2" x14ac:dyDescent="0.3">
      <c r="A45367">
        <v>5362</v>
      </c>
      <c r="B45367">
        <v>858.88967953400004</v>
      </c>
    </row>
    <row r="45368" spans="1:2" x14ac:dyDescent="0.3">
      <c r="A45368">
        <v>5363</v>
      </c>
      <c r="B45368">
        <v>846.60706958200001</v>
      </c>
    </row>
    <row r="45369" spans="1:2" x14ac:dyDescent="0.3">
      <c r="A45369">
        <v>5364</v>
      </c>
      <c r="B45369">
        <v>839.53600176999998</v>
      </c>
    </row>
    <row r="45370" spans="1:2" x14ac:dyDescent="0.3">
      <c r="A45370">
        <v>5365</v>
      </c>
      <c r="B45370">
        <v>844.85519084800001</v>
      </c>
    </row>
    <row r="45371" spans="1:2" x14ac:dyDescent="0.3">
      <c r="A45371">
        <v>5366</v>
      </c>
      <c r="B45371">
        <v>841.19961516700005</v>
      </c>
    </row>
    <row r="45372" spans="1:2" x14ac:dyDescent="0.3">
      <c r="A45372">
        <v>5367</v>
      </c>
      <c r="B45372">
        <v>841.19961516700005</v>
      </c>
    </row>
    <row r="45373" spans="1:2" x14ac:dyDescent="0.3">
      <c r="A45373">
        <v>5368</v>
      </c>
      <c r="B45373">
        <v>839.74811268899998</v>
      </c>
    </row>
    <row r="45374" spans="1:2" x14ac:dyDescent="0.3">
      <c r="A45374">
        <v>5369</v>
      </c>
      <c r="B45374">
        <v>840.02399435200005</v>
      </c>
    </row>
    <row r="45375" spans="1:2" x14ac:dyDescent="0.3">
      <c r="A45375">
        <v>5370</v>
      </c>
      <c r="B45375">
        <v>838.70662920400002</v>
      </c>
    </row>
    <row r="45376" spans="1:2" x14ac:dyDescent="0.3">
      <c r="A45376">
        <v>5371</v>
      </c>
      <c r="B45376">
        <v>838.28948753999998</v>
      </c>
    </row>
    <row r="45377" spans="1:2" x14ac:dyDescent="0.3">
      <c r="A45377">
        <v>5372</v>
      </c>
      <c r="B45377">
        <v>843.83700856500002</v>
      </c>
    </row>
    <row r="45378" spans="1:2" x14ac:dyDescent="0.3">
      <c r="A45378">
        <v>5373</v>
      </c>
      <c r="B45378">
        <v>852.47241358400004</v>
      </c>
    </row>
    <row r="45379" spans="1:2" x14ac:dyDescent="0.3">
      <c r="A45379">
        <v>5374</v>
      </c>
      <c r="B45379">
        <v>850.38503926199996</v>
      </c>
    </row>
    <row r="45380" spans="1:2" x14ac:dyDescent="0.3">
      <c r="A45380">
        <v>5375</v>
      </c>
      <c r="B45380">
        <v>866.58882330200004</v>
      </c>
    </row>
    <row r="45381" spans="1:2" x14ac:dyDescent="0.3">
      <c r="A45381">
        <v>5376</v>
      </c>
      <c r="B45381">
        <v>851.61136189700005</v>
      </c>
    </row>
    <row r="45382" spans="1:2" x14ac:dyDescent="0.3">
      <c r="A45382">
        <v>5377</v>
      </c>
      <c r="B45382">
        <v>841.41332287</v>
      </c>
    </row>
    <row r="45383" spans="1:2" x14ac:dyDescent="0.3">
      <c r="A45383">
        <v>5378</v>
      </c>
      <c r="B45383">
        <v>855.023183733</v>
      </c>
    </row>
    <row r="45384" spans="1:2" x14ac:dyDescent="0.3">
      <c r="A45384">
        <v>5379</v>
      </c>
      <c r="B45384">
        <v>850.88458443900004</v>
      </c>
    </row>
    <row r="45385" spans="1:2" x14ac:dyDescent="0.3">
      <c r="A45385">
        <v>5380</v>
      </c>
      <c r="B45385">
        <v>863.08477135400005</v>
      </c>
    </row>
    <row r="45386" spans="1:2" x14ac:dyDescent="0.3">
      <c r="A45386">
        <v>5381</v>
      </c>
      <c r="B45386">
        <v>856.69507405000002</v>
      </c>
    </row>
    <row r="45387" spans="1:2" x14ac:dyDescent="0.3">
      <c r="A45387">
        <v>5382</v>
      </c>
      <c r="B45387">
        <v>853.77921122500004</v>
      </c>
    </row>
    <row r="45388" spans="1:2" x14ac:dyDescent="0.3">
      <c r="A45388">
        <v>5383</v>
      </c>
      <c r="B45388">
        <v>843.94948858600003</v>
      </c>
    </row>
    <row r="45389" spans="1:2" x14ac:dyDescent="0.3">
      <c r="A45389">
        <v>5384</v>
      </c>
      <c r="B45389">
        <v>841.78563140400001</v>
      </c>
    </row>
    <row r="45390" spans="1:2" x14ac:dyDescent="0.3">
      <c r="A45390">
        <v>5385</v>
      </c>
      <c r="B45390">
        <v>840.33691455799999</v>
      </c>
    </row>
    <row r="45391" spans="1:2" x14ac:dyDescent="0.3">
      <c r="A45391">
        <v>5386</v>
      </c>
      <c r="B45391">
        <v>855.28840607300003</v>
      </c>
    </row>
    <row r="45392" spans="1:2" x14ac:dyDescent="0.3">
      <c r="A45392">
        <v>5387</v>
      </c>
      <c r="B45392">
        <v>851.54350543500004</v>
      </c>
    </row>
    <row r="45393" spans="1:2" x14ac:dyDescent="0.3">
      <c r="A45393">
        <v>5388</v>
      </c>
      <c r="B45393">
        <v>861.01307702600002</v>
      </c>
    </row>
    <row r="45394" spans="1:2" x14ac:dyDescent="0.3">
      <c r="A45394">
        <v>5389</v>
      </c>
      <c r="B45394">
        <v>876.19879346499999</v>
      </c>
    </row>
    <row r="45395" spans="1:2" x14ac:dyDescent="0.3">
      <c r="A45395">
        <v>5390</v>
      </c>
      <c r="B45395">
        <v>878.38411581100002</v>
      </c>
    </row>
    <row r="45396" spans="1:2" x14ac:dyDescent="0.3">
      <c r="A45396">
        <v>5391</v>
      </c>
      <c r="B45396">
        <v>869.34406138500003</v>
      </c>
    </row>
    <row r="45397" spans="1:2" x14ac:dyDescent="0.3">
      <c r="A45397">
        <v>5392</v>
      </c>
      <c r="B45397">
        <v>877.24835744100005</v>
      </c>
    </row>
    <row r="45398" spans="1:2" x14ac:dyDescent="0.3">
      <c r="A45398">
        <v>5393</v>
      </c>
      <c r="B45398">
        <v>874.29809623899996</v>
      </c>
    </row>
    <row r="45399" spans="1:2" x14ac:dyDescent="0.3">
      <c r="A45399">
        <v>5394</v>
      </c>
      <c r="B45399">
        <v>859.33866661900004</v>
      </c>
    </row>
    <row r="45400" spans="1:2" x14ac:dyDescent="0.3">
      <c r="A45400">
        <v>5395</v>
      </c>
      <c r="B45400">
        <v>853.16091268399998</v>
      </c>
    </row>
    <row r="45401" spans="1:2" x14ac:dyDescent="0.3">
      <c r="A45401">
        <v>5396</v>
      </c>
      <c r="B45401">
        <v>854.41983362600001</v>
      </c>
    </row>
    <row r="45402" spans="1:2" x14ac:dyDescent="0.3">
      <c r="A45402">
        <v>5397</v>
      </c>
      <c r="B45402">
        <v>850.748523525</v>
      </c>
    </row>
    <row r="45403" spans="1:2" x14ac:dyDescent="0.3">
      <c r="A45403">
        <v>5398</v>
      </c>
      <c r="B45403">
        <v>841.97494539800005</v>
      </c>
    </row>
    <row r="45404" spans="1:2" x14ac:dyDescent="0.3">
      <c r="A45404">
        <v>5399</v>
      </c>
      <c r="B45404">
        <v>846.33785598600002</v>
      </c>
    </row>
    <row r="45405" spans="1:2" x14ac:dyDescent="0.3">
      <c r="A45405">
        <v>5400</v>
      </c>
      <c r="B45405">
        <v>842.90834302999997</v>
      </c>
    </row>
    <row r="45406" spans="1:2" x14ac:dyDescent="0.3">
      <c r="A45406">
        <v>5401</v>
      </c>
      <c r="B45406">
        <v>850.50594945299997</v>
      </c>
    </row>
    <row r="45407" spans="1:2" x14ac:dyDescent="0.3">
      <c r="A45407">
        <v>5402</v>
      </c>
      <c r="B45407">
        <v>846.23849438800005</v>
      </c>
    </row>
    <row r="45408" spans="1:2" x14ac:dyDescent="0.3">
      <c r="A45408">
        <v>5403</v>
      </c>
      <c r="B45408">
        <v>855.03065969900001</v>
      </c>
    </row>
    <row r="45409" spans="1:2" x14ac:dyDescent="0.3">
      <c r="A45409">
        <v>5404</v>
      </c>
      <c r="B45409">
        <v>851.80434479600001</v>
      </c>
    </row>
    <row r="45410" spans="1:2" x14ac:dyDescent="0.3">
      <c r="A45410">
        <v>5405</v>
      </c>
      <c r="B45410">
        <v>857.17382189900002</v>
      </c>
    </row>
    <row r="45411" spans="1:2" x14ac:dyDescent="0.3">
      <c r="A45411">
        <v>5406</v>
      </c>
      <c r="B45411">
        <v>847.95387447300004</v>
      </c>
    </row>
    <row r="45412" spans="1:2" x14ac:dyDescent="0.3">
      <c r="A45412">
        <v>5407</v>
      </c>
      <c r="B45412">
        <v>841.164977024</v>
      </c>
    </row>
    <row r="45413" spans="1:2" x14ac:dyDescent="0.3">
      <c r="A45413">
        <v>5408</v>
      </c>
      <c r="B45413">
        <v>840.41919554399999</v>
      </c>
    </row>
    <row r="45414" spans="1:2" x14ac:dyDescent="0.3">
      <c r="A45414">
        <v>5409</v>
      </c>
      <c r="B45414">
        <v>832.71761102999994</v>
      </c>
    </row>
    <row r="45415" spans="1:2" x14ac:dyDescent="0.3">
      <c r="A45415">
        <v>5410</v>
      </c>
      <c r="B45415">
        <v>832.71761102999994</v>
      </c>
    </row>
    <row r="45416" spans="1:2" x14ac:dyDescent="0.3">
      <c r="A45416">
        <v>5411</v>
      </c>
      <c r="B45416">
        <v>843.07319176199996</v>
      </c>
    </row>
    <row r="45417" spans="1:2" x14ac:dyDescent="0.3">
      <c r="A45417">
        <v>5412</v>
      </c>
      <c r="B45417">
        <v>842.45741143099997</v>
      </c>
    </row>
    <row r="45418" spans="1:2" x14ac:dyDescent="0.3">
      <c r="A45418">
        <v>5413</v>
      </c>
      <c r="B45418">
        <v>834.39599534499996</v>
      </c>
    </row>
    <row r="45419" spans="1:2" x14ac:dyDescent="0.3">
      <c r="A45419">
        <v>5414</v>
      </c>
      <c r="B45419">
        <v>842.61315580500002</v>
      </c>
    </row>
    <row r="45420" spans="1:2" x14ac:dyDescent="0.3">
      <c r="A45420">
        <v>5415</v>
      </c>
      <c r="B45420">
        <v>924.50089451500003</v>
      </c>
    </row>
    <row r="45421" spans="1:2" x14ac:dyDescent="0.3">
      <c r="A45421">
        <v>5416</v>
      </c>
      <c r="B45421">
        <v>924.17099149499995</v>
      </c>
    </row>
    <row r="45422" spans="1:2" x14ac:dyDescent="0.3">
      <c r="A45422">
        <v>5417</v>
      </c>
      <c r="B45422">
        <v>936.66100301100005</v>
      </c>
    </row>
    <row r="45423" spans="1:2" x14ac:dyDescent="0.3">
      <c r="A45423">
        <v>5418</v>
      </c>
      <c r="B45423">
        <v>940.378877956</v>
      </c>
    </row>
    <row r="45424" spans="1:2" x14ac:dyDescent="0.3">
      <c r="A45424">
        <v>5419</v>
      </c>
      <c r="B45424">
        <v>932.31128714299996</v>
      </c>
    </row>
    <row r="45425" spans="1:2" x14ac:dyDescent="0.3">
      <c r="A45425">
        <v>5420</v>
      </c>
      <c r="B45425">
        <v>950.97669163900002</v>
      </c>
    </row>
    <row r="45426" spans="1:2" x14ac:dyDescent="0.3">
      <c r="A45426">
        <v>5421</v>
      </c>
      <c r="B45426">
        <v>954.67807316100004</v>
      </c>
    </row>
    <row r="45427" spans="1:2" x14ac:dyDescent="0.3">
      <c r="A45427">
        <v>5422</v>
      </c>
      <c r="B45427">
        <v>969.81376253600001</v>
      </c>
    </row>
    <row r="45428" spans="1:2" x14ac:dyDescent="0.3">
      <c r="A45428">
        <v>5423</v>
      </c>
      <c r="B45428">
        <v>886.713610991</v>
      </c>
    </row>
    <row r="45429" spans="1:2" x14ac:dyDescent="0.3">
      <c r="A45429">
        <v>5424</v>
      </c>
      <c r="B45429">
        <v>866.75288215099999</v>
      </c>
    </row>
    <row r="45430" spans="1:2" x14ac:dyDescent="0.3">
      <c r="A45430">
        <v>5425</v>
      </c>
      <c r="B45430">
        <v>853.74783436899997</v>
      </c>
    </row>
    <row r="45431" spans="1:2" x14ac:dyDescent="0.3">
      <c r="A45431">
        <v>5426</v>
      </c>
      <c r="B45431">
        <v>866.44231318899995</v>
      </c>
    </row>
    <row r="45432" spans="1:2" x14ac:dyDescent="0.3">
      <c r="A45432">
        <v>5427</v>
      </c>
      <c r="B45432">
        <v>858.98518480799999</v>
      </c>
    </row>
    <row r="45433" spans="1:2" x14ac:dyDescent="0.3">
      <c r="A45433">
        <v>5428</v>
      </c>
      <c r="B45433">
        <v>854.38260254900001</v>
      </c>
    </row>
    <row r="45434" spans="1:2" x14ac:dyDescent="0.3">
      <c r="A45434">
        <v>5429</v>
      </c>
      <c r="B45434">
        <v>850.44441055599998</v>
      </c>
    </row>
    <row r="45435" spans="1:2" x14ac:dyDescent="0.3">
      <c r="A45435">
        <v>5430</v>
      </c>
      <c r="B45435">
        <v>876.78498351999997</v>
      </c>
    </row>
    <row r="45436" spans="1:2" x14ac:dyDescent="0.3">
      <c r="A45436">
        <v>5431</v>
      </c>
      <c r="B45436">
        <v>875.34458048299996</v>
      </c>
    </row>
    <row r="45437" spans="1:2" x14ac:dyDescent="0.3">
      <c r="A45437">
        <v>5432</v>
      </c>
      <c r="B45437">
        <v>872.00991840999995</v>
      </c>
    </row>
    <row r="45438" spans="1:2" x14ac:dyDescent="0.3">
      <c r="A45438">
        <v>5433</v>
      </c>
      <c r="B45438">
        <v>856.59222684199995</v>
      </c>
    </row>
    <row r="45439" spans="1:2" x14ac:dyDescent="0.3">
      <c r="A45439">
        <v>5434</v>
      </c>
      <c r="B45439">
        <v>855.92868918500005</v>
      </c>
    </row>
    <row r="45440" spans="1:2" x14ac:dyDescent="0.3">
      <c r="A45440">
        <v>5435</v>
      </c>
      <c r="B45440">
        <v>850.20446287899995</v>
      </c>
    </row>
    <row r="45441" spans="1:2" x14ac:dyDescent="0.3">
      <c r="A45441">
        <v>5436</v>
      </c>
      <c r="B45441">
        <v>871.62609889700002</v>
      </c>
    </row>
    <row r="45442" spans="1:2" x14ac:dyDescent="0.3">
      <c r="A45442">
        <v>5437</v>
      </c>
      <c r="B45442">
        <v>866.20597229800001</v>
      </c>
    </row>
    <row r="45443" spans="1:2" x14ac:dyDescent="0.3">
      <c r="A45443">
        <v>5438</v>
      </c>
      <c r="B45443">
        <v>873.73303229199996</v>
      </c>
    </row>
    <row r="45444" spans="1:2" x14ac:dyDescent="0.3">
      <c r="A45444">
        <v>5439</v>
      </c>
      <c r="B45444">
        <v>859.44040928100003</v>
      </c>
    </row>
    <row r="45445" spans="1:2" x14ac:dyDescent="0.3">
      <c r="A45445">
        <v>5440</v>
      </c>
      <c r="B45445">
        <v>847.42353245100003</v>
      </c>
    </row>
    <row r="45446" spans="1:2" x14ac:dyDescent="0.3">
      <c r="A45446">
        <v>5441</v>
      </c>
      <c r="B45446">
        <v>842.39695523499995</v>
      </c>
    </row>
    <row r="45447" spans="1:2" x14ac:dyDescent="0.3">
      <c r="A45447">
        <v>5442</v>
      </c>
      <c r="B45447">
        <v>852.07534981200001</v>
      </c>
    </row>
    <row r="45448" spans="1:2" x14ac:dyDescent="0.3">
      <c r="A45448">
        <v>5443</v>
      </c>
      <c r="B45448">
        <v>853.33372378700005</v>
      </c>
    </row>
    <row r="45449" spans="1:2" x14ac:dyDescent="0.3">
      <c r="A45449">
        <v>5444</v>
      </c>
      <c r="B45449">
        <v>861.56878546099995</v>
      </c>
    </row>
    <row r="45450" spans="1:2" x14ac:dyDescent="0.3">
      <c r="A45450">
        <v>5445</v>
      </c>
      <c r="B45450">
        <v>907.40327836300003</v>
      </c>
    </row>
    <row r="45451" spans="1:2" x14ac:dyDescent="0.3">
      <c r="A45451">
        <v>5446</v>
      </c>
      <c r="B45451">
        <v>908.82501189599998</v>
      </c>
    </row>
    <row r="45452" spans="1:2" x14ac:dyDescent="0.3">
      <c r="A45452">
        <v>5447</v>
      </c>
      <c r="B45452">
        <v>923.24131206100003</v>
      </c>
    </row>
    <row r="45453" spans="1:2" x14ac:dyDescent="0.3">
      <c r="A45453">
        <v>5448</v>
      </c>
      <c r="B45453">
        <v>925.61371736900003</v>
      </c>
    </row>
    <row r="45454" spans="1:2" x14ac:dyDescent="0.3">
      <c r="A45454">
        <v>5449</v>
      </c>
      <c r="B45454">
        <v>905.24134624400006</v>
      </c>
    </row>
    <row r="45455" spans="1:2" x14ac:dyDescent="0.3">
      <c r="A45455">
        <v>5450</v>
      </c>
      <c r="B45455">
        <v>894.99212759399995</v>
      </c>
    </row>
    <row r="45456" spans="1:2" x14ac:dyDescent="0.3">
      <c r="A45456">
        <v>5451</v>
      </c>
      <c r="B45456">
        <v>885.72542558299995</v>
      </c>
    </row>
    <row r="45457" spans="1:2" x14ac:dyDescent="0.3">
      <c r="A45457">
        <v>5452</v>
      </c>
      <c r="B45457">
        <v>872.416143981</v>
      </c>
    </row>
    <row r="45458" spans="1:2" x14ac:dyDescent="0.3">
      <c r="A45458">
        <v>5453</v>
      </c>
      <c r="B45458">
        <v>872.41576449199999</v>
      </c>
    </row>
    <row r="45459" spans="1:2" x14ac:dyDescent="0.3">
      <c r="A45459">
        <v>5454</v>
      </c>
      <c r="B45459">
        <v>856.42748896199998</v>
      </c>
    </row>
    <row r="45460" spans="1:2" x14ac:dyDescent="0.3">
      <c r="A45460">
        <v>5455</v>
      </c>
      <c r="B45460">
        <v>841.85032502800004</v>
      </c>
    </row>
    <row r="45461" spans="1:2" x14ac:dyDescent="0.3">
      <c r="A45461">
        <v>5456</v>
      </c>
      <c r="B45461">
        <v>852.70086664300004</v>
      </c>
    </row>
    <row r="45462" spans="1:2" x14ac:dyDescent="0.3">
      <c r="A45462">
        <v>5457</v>
      </c>
      <c r="B45462">
        <v>848.21052440899996</v>
      </c>
    </row>
    <row r="45463" spans="1:2" x14ac:dyDescent="0.3">
      <c r="A45463">
        <v>5458</v>
      </c>
      <c r="B45463">
        <v>850.93572829300001</v>
      </c>
    </row>
    <row r="45464" spans="1:2" x14ac:dyDescent="0.3">
      <c r="A45464">
        <v>5459</v>
      </c>
      <c r="B45464">
        <v>855.89235715799998</v>
      </c>
    </row>
    <row r="45465" spans="1:2" x14ac:dyDescent="0.3">
      <c r="A45465">
        <v>5460</v>
      </c>
      <c r="B45465">
        <v>852.15920547300004</v>
      </c>
    </row>
    <row r="45466" spans="1:2" x14ac:dyDescent="0.3">
      <c r="A45466">
        <v>5461</v>
      </c>
      <c r="B45466">
        <v>844.94270103600002</v>
      </c>
    </row>
    <row r="45467" spans="1:2" x14ac:dyDescent="0.3">
      <c r="A45467">
        <v>5462</v>
      </c>
      <c r="B45467">
        <v>847.499565136</v>
      </c>
    </row>
    <row r="45468" spans="1:2" x14ac:dyDescent="0.3">
      <c r="A45468">
        <v>5463</v>
      </c>
      <c r="B45468">
        <v>838.33104111600005</v>
      </c>
    </row>
    <row r="45469" spans="1:2" x14ac:dyDescent="0.3">
      <c r="A45469">
        <v>5464</v>
      </c>
      <c r="B45469">
        <v>836.56572565199997</v>
      </c>
    </row>
    <row r="45470" spans="1:2" x14ac:dyDescent="0.3">
      <c r="A45470">
        <v>5465</v>
      </c>
      <c r="B45470">
        <v>866.75964825300002</v>
      </c>
    </row>
    <row r="45471" spans="1:2" x14ac:dyDescent="0.3">
      <c r="A45471">
        <v>5466</v>
      </c>
      <c r="B45471">
        <v>856.91695840399996</v>
      </c>
    </row>
    <row r="45472" spans="1:2" x14ac:dyDescent="0.3">
      <c r="A45472">
        <v>5467</v>
      </c>
      <c r="B45472">
        <v>875.33000911299996</v>
      </c>
    </row>
    <row r="45473" spans="1:2" x14ac:dyDescent="0.3">
      <c r="A45473">
        <v>5468</v>
      </c>
      <c r="B45473">
        <v>867.35332836199996</v>
      </c>
    </row>
    <row r="45474" spans="1:2" x14ac:dyDescent="0.3">
      <c r="A45474">
        <v>5469</v>
      </c>
      <c r="B45474">
        <v>869.49525142300001</v>
      </c>
    </row>
    <row r="45475" spans="1:2" x14ac:dyDescent="0.3">
      <c r="A45475">
        <v>5470</v>
      </c>
      <c r="B45475">
        <v>875.31746677299998</v>
      </c>
    </row>
    <row r="45476" spans="1:2" x14ac:dyDescent="0.3">
      <c r="A45476">
        <v>5471</v>
      </c>
      <c r="B45476">
        <v>889.20342283499997</v>
      </c>
    </row>
    <row r="45477" spans="1:2" x14ac:dyDescent="0.3">
      <c r="A45477">
        <v>5472</v>
      </c>
      <c r="B45477">
        <v>858.23888984400003</v>
      </c>
    </row>
    <row r="45478" spans="1:2" x14ac:dyDescent="0.3">
      <c r="A45478">
        <v>5473</v>
      </c>
      <c r="B45478">
        <v>849.03868306499999</v>
      </c>
    </row>
    <row r="45479" spans="1:2" x14ac:dyDescent="0.3">
      <c r="A45479">
        <v>5474</v>
      </c>
      <c r="B45479">
        <v>842.30804979599998</v>
      </c>
    </row>
    <row r="45480" spans="1:2" x14ac:dyDescent="0.3">
      <c r="A45480">
        <v>5475</v>
      </c>
      <c r="B45480">
        <v>842.91837969300002</v>
      </c>
    </row>
    <row r="45481" spans="1:2" x14ac:dyDescent="0.3">
      <c r="A45481">
        <v>5476</v>
      </c>
      <c r="B45481">
        <v>848.67418864900003</v>
      </c>
    </row>
    <row r="45482" spans="1:2" x14ac:dyDescent="0.3">
      <c r="A45482">
        <v>5477</v>
      </c>
      <c r="B45482">
        <v>852.83945249199996</v>
      </c>
    </row>
    <row r="45483" spans="1:2" x14ac:dyDescent="0.3">
      <c r="A45483">
        <v>5478</v>
      </c>
      <c r="B45483">
        <v>856.39353718699999</v>
      </c>
    </row>
    <row r="45484" spans="1:2" x14ac:dyDescent="0.3">
      <c r="A45484">
        <v>5479</v>
      </c>
      <c r="B45484">
        <v>845.28474619500003</v>
      </c>
    </row>
    <row r="45485" spans="1:2" x14ac:dyDescent="0.3">
      <c r="A45485">
        <v>5480</v>
      </c>
      <c r="B45485">
        <v>859.30859084899998</v>
      </c>
    </row>
    <row r="45486" spans="1:2" x14ac:dyDescent="0.3">
      <c r="A45486">
        <v>5481</v>
      </c>
      <c r="B45486">
        <v>867.24208000299996</v>
      </c>
    </row>
    <row r="45487" spans="1:2" x14ac:dyDescent="0.3">
      <c r="A45487">
        <v>5482</v>
      </c>
      <c r="B45487">
        <v>866.07753990100002</v>
      </c>
    </row>
    <row r="45488" spans="1:2" x14ac:dyDescent="0.3">
      <c r="A45488">
        <v>5483</v>
      </c>
      <c r="B45488">
        <v>854.155689446</v>
      </c>
    </row>
    <row r="45489" spans="1:2" x14ac:dyDescent="0.3">
      <c r="A45489">
        <v>5484</v>
      </c>
      <c r="B45489">
        <v>847.49064930700001</v>
      </c>
    </row>
    <row r="45490" spans="1:2" x14ac:dyDescent="0.3">
      <c r="A45490">
        <v>5485</v>
      </c>
      <c r="B45490">
        <v>842.574968055</v>
      </c>
    </row>
    <row r="45491" spans="1:2" x14ac:dyDescent="0.3">
      <c r="A45491">
        <v>5486</v>
      </c>
      <c r="B45491">
        <v>851.32243524</v>
      </c>
    </row>
    <row r="45492" spans="1:2" x14ac:dyDescent="0.3">
      <c r="A45492">
        <v>5487</v>
      </c>
      <c r="B45492">
        <v>842.18663232500001</v>
      </c>
    </row>
    <row r="45493" spans="1:2" x14ac:dyDescent="0.3">
      <c r="A45493">
        <v>5488</v>
      </c>
      <c r="B45493">
        <v>848.29101890699997</v>
      </c>
    </row>
    <row r="45494" spans="1:2" x14ac:dyDescent="0.3">
      <c r="A45494">
        <v>5489</v>
      </c>
      <c r="B45494">
        <v>862.54793517400003</v>
      </c>
    </row>
    <row r="45495" spans="1:2" x14ac:dyDescent="0.3">
      <c r="A45495">
        <v>5490</v>
      </c>
      <c r="B45495">
        <v>857.46479974099998</v>
      </c>
    </row>
    <row r="45496" spans="1:2" x14ac:dyDescent="0.3">
      <c r="A45496">
        <v>5491</v>
      </c>
      <c r="B45496">
        <v>884.68354578599997</v>
      </c>
    </row>
    <row r="45497" spans="1:2" x14ac:dyDescent="0.3">
      <c r="A45497">
        <v>5492</v>
      </c>
      <c r="B45497">
        <v>872.18645948100004</v>
      </c>
    </row>
    <row r="45498" spans="1:2" x14ac:dyDescent="0.3">
      <c r="A45498">
        <v>5493</v>
      </c>
      <c r="B45498">
        <v>857.56155470299996</v>
      </c>
    </row>
    <row r="45499" spans="1:2" x14ac:dyDescent="0.3">
      <c r="A45499">
        <v>5494</v>
      </c>
      <c r="B45499">
        <v>855.49662885400005</v>
      </c>
    </row>
    <row r="45500" spans="1:2" x14ac:dyDescent="0.3">
      <c r="A45500">
        <v>5495</v>
      </c>
      <c r="B45500">
        <v>848.16556253399995</v>
      </c>
    </row>
    <row r="45501" spans="1:2" x14ac:dyDescent="0.3">
      <c r="A45501">
        <v>5496</v>
      </c>
      <c r="B45501">
        <v>883.26734605199999</v>
      </c>
    </row>
    <row r="45502" spans="1:2" x14ac:dyDescent="0.3">
      <c r="A45502">
        <v>5497</v>
      </c>
      <c r="B45502">
        <v>881.96570498000006</v>
      </c>
    </row>
    <row r="45503" spans="1:2" x14ac:dyDescent="0.3">
      <c r="A45503">
        <v>5498</v>
      </c>
      <c r="B45503">
        <v>870.79210717700005</v>
      </c>
    </row>
    <row r="45504" spans="1:2" x14ac:dyDescent="0.3">
      <c r="A45504">
        <v>5499</v>
      </c>
      <c r="B45504">
        <v>869.37768814799995</v>
      </c>
    </row>
    <row r="45505" spans="1:2" x14ac:dyDescent="0.3">
      <c r="A45505">
        <v>5500</v>
      </c>
      <c r="B45505">
        <v>850.51425276099997</v>
      </c>
    </row>
    <row r="45506" spans="1:2" x14ac:dyDescent="0.3">
      <c r="A45506">
        <v>5501</v>
      </c>
      <c r="B45506">
        <v>835.10440006500005</v>
      </c>
    </row>
    <row r="45507" spans="1:2" x14ac:dyDescent="0.3">
      <c r="A45507">
        <v>5502</v>
      </c>
      <c r="B45507">
        <v>834.73641749199999</v>
      </c>
    </row>
    <row r="45508" spans="1:2" x14ac:dyDescent="0.3">
      <c r="A45508">
        <v>5503</v>
      </c>
      <c r="B45508">
        <v>842.84692443999995</v>
      </c>
    </row>
    <row r="45509" spans="1:2" x14ac:dyDescent="0.3">
      <c r="A45509">
        <v>5504</v>
      </c>
      <c r="B45509">
        <v>846.20983776000003</v>
      </c>
    </row>
    <row r="45510" spans="1:2" x14ac:dyDescent="0.3">
      <c r="A45510">
        <v>5505</v>
      </c>
      <c r="B45510">
        <v>853.05795094899997</v>
      </c>
    </row>
    <row r="45511" spans="1:2" x14ac:dyDescent="0.3">
      <c r="A45511">
        <v>5506</v>
      </c>
      <c r="B45511">
        <v>852.17549652800005</v>
      </c>
    </row>
    <row r="45512" spans="1:2" x14ac:dyDescent="0.3">
      <c r="A45512">
        <v>5507</v>
      </c>
      <c r="B45512">
        <v>849.46908840000003</v>
      </c>
    </row>
    <row r="45513" spans="1:2" x14ac:dyDescent="0.3">
      <c r="A45513">
        <v>5508</v>
      </c>
      <c r="B45513">
        <v>843.362819403</v>
      </c>
    </row>
    <row r="45514" spans="1:2" x14ac:dyDescent="0.3">
      <c r="A45514">
        <v>5509</v>
      </c>
      <c r="B45514">
        <v>850.00495881100005</v>
      </c>
    </row>
    <row r="45515" spans="1:2" x14ac:dyDescent="0.3">
      <c r="A45515">
        <v>5510</v>
      </c>
      <c r="B45515">
        <v>834.26618243099995</v>
      </c>
    </row>
    <row r="45516" spans="1:2" x14ac:dyDescent="0.3">
      <c r="A45516">
        <v>5511</v>
      </c>
      <c r="B45516">
        <v>839.44820083800005</v>
      </c>
    </row>
    <row r="45517" spans="1:2" x14ac:dyDescent="0.3">
      <c r="A45517">
        <v>5512</v>
      </c>
      <c r="B45517">
        <v>848.21353442500003</v>
      </c>
    </row>
    <row r="45518" spans="1:2" x14ac:dyDescent="0.3">
      <c r="A45518">
        <v>5513</v>
      </c>
      <c r="B45518">
        <v>861.71134515400001</v>
      </c>
    </row>
    <row r="45519" spans="1:2" x14ac:dyDescent="0.3">
      <c r="A45519">
        <v>5514</v>
      </c>
      <c r="B45519">
        <v>852.99232981099999</v>
      </c>
    </row>
    <row r="45520" spans="1:2" x14ac:dyDescent="0.3">
      <c r="A45520">
        <v>5515</v>
      </c>
      <c r="B45520">
        <v>837.93668496299995</v>
      </c>
    </row>
    <row r="45521" spans="1:2" x14ac:dyDescent="0.3">
      <c r="A45521">
        <v>5516</v>
      </c>
      <c r="B45521">
        <v>884.24284651799996</v>
      </c>
    </row>
    <row r="45522" spans="1:2" x14ac:dyDescent="0.3">
      <c r="A45522">
        <v>5517</v>
      </c>
      <c r="B45522">
        <v>847.08565221699996</v>
      </c>
    </row>
    <row r="45523" spans="1:2" x14ac:dyDescent="0.3">
      <c r="A45523">
        <v>5518</v>
      </c>
      <c r="B45523">
        <v>856.13116198099999</v>
      </c>
    </row>
    <row r="45524" spans="1:2" x14ac:dyDescent="0.3">
      <c r="A45524">
        <v>5519</v>
      </c>
      <c r="B45524">
        <v>852.36065846999998</v>
      </c>
    </row>
    <row r="45525" spans="1:2" x14ac:dyDescent="0.3">
      <c r="A45525">
        <v>5520</v>
      </c>
      <c r="B45525">
        <v>853.55816397599995</v>
      </c>
    </row>
    <row r="45526" spans="1:2" x14ac:dyDescent="0.3">
      <c r="A45526">
        <v>5521</v>
      </c>
      <c r="B45526">
        <v>839.61136245900002</v>
      </c>
    </row>
    <row r="45527" spans="1:2" x14ac:dyDescent="0.3">
      <c r="A45527">
        <v>5522</v>
      </c>
      <c r="B45527">
        <v>837.12409577200003</v>
      </c>
    </row>
    <row r="45528" spans="1:2" x14ac:dyDescent="0.3">
      <c r="A45528">
        <v>5523</v>
      </c>
      <c r="B45528">
        <v>849.78157403800003</v>
      </c>
    </row>
    <row r="45529" spans="1:2" x14ac:dyDescent="0.3">
      <c r="A45529">
        <v>5524</v>
      </c>
      <c r="B45529">
        <v>846.18530668000005</v>
      </c>
    </row>
    <row r="45530" spans="1:2" x14ac:dyDescent="0.3">
      <c r="A45530">
        <v>5525</v>
      </c>
      <c r="B45530">
        <v>844.30943491400001</v>
      </c>
    </row>
    <row r="45531" spans="1:2" x14ac:dyDescent="0.3">
      <c r="A45531">
        <v>5526</v>
      </c>
      <c r="B45531">
        <v>861.55008150699996</v>
      </c>
    </row>
    <row r="45532" spans="1:2" x14ac:dyDescent="0.3">
      <c r="A45532">
        <v>5527</v>
      </c>
      <c r="B45532">
        <v>850.99725584299995</v>
      </c>
    </row>
    <row r="45533" spans="1:2" x14ac:dyDescent="0.3">
      <c r="A45533">
        <v>5528</v>
      </c>
      <c r="B45533">
        <v>847.19710074700004</v>
      </c>
    </row>
    <row r="45534" spans="1:2" x14ac:dyDescent="0.3">
      <c r="A45534">
        <v>5529</v>
      </c>
      <c r="B45534">
        <v>846.30013057999997</v>
      </c>
    </row>
    <row r="45535" spans="1:2" x14ac:dyDescent="0.3">
      <c r="A45535">
        <v>5530</v>
      </c>
      <c r="B45535">
        <v>842.76075791999995</v>
      </c>
    </row>
    <row r="45536" spans="1:2" x14ac:dyDescent="0.3">
      <c r="A45536">
        <v>5531</v>
      </c>
      <c r="B45536">
        <v>838.85806978799997</v>
      </c>
    </row>
    <row r="45537" spans="1:2" x14ac:dyDescent="0.3">
      <c r="A45537">
        <v>5532</v>
      </c>
      <c r="B45537">
        <v>836.44133145599994</v>
      </c>
    </row>
    <row r="45538" spans="1:2" x14ac:dyDescent="0.3">
      <c r="A45538">
        <v>5533</v>
      </c>
      <c r="B45538">
        <v>834.83194945699995</v>
      </c>
    </row>
    <row r="45539" spans="1:2" x14ac:dyDescent="0.3">
      <c r="A45539">
        <v>5534</v>
      </c>
      <c r="B45539">
        <v>836.85976723700003</v>
      </c>
    </row>
    <row r="45540" spans="1:2" x14ac:dyDescent="0.3">
      <c r="A45540">
        <v>5535</v>
      </c>
      <c r="B45540">
        <v>835.46531851199995</v>
      </c>
    </row>
    <row r="45541" spans="1:2" x14ac:dyDescent="0.3">
      <c r="A45541">
        <v>5536</v>
      </c>
      <c r="B45541">
        <v>835.22267782500001</v>
      </c>
    </row>
    <row r="45542" spans="1:2" x14ac:dyDescent="0.3">
      <c r="A45542">
        <v>5537</v>
      </c>
      <c r="B45542">
        <v>829.52420658999995</v>
      </c>
    </row>
    <row r="45543" spans="1:2" x14ac:dyDescent="0.3">
      <c r="A45543">
        <v>5538</v>
      </c>
      <c r="B45543">
        <v>829.52420658999995</v>
      </c>
    </row>
    <row r="45544" spans="1:2" x14ac:dyDescent="0.3">
      <c r="A45544">
        <v>5539</v>
      </c>
      <c r="B45544">
        <v>837.85267466300002</v>
      </c>
    </row>
    <row r="45545" spans="1:2" x14ac:dyDescent="0.3">
      <c r="A45545">
        <v>5540</v>
      </c>
      <c r="B45545">
        <v>929.47832848099995</v>
      </c>
    </row>
    <row r="45546" spans="1:2" x14ac:dyDescent="0.3">
      <c r="A45546">
        <v>5541</v>
      </c>
      <c r="B45546">
        <v>933.23196576199996</v>
      </c>
    </row>
    <row r="45547" spans="1:2" x14ac:dyDescent="0.3">
      <c r="A45547">
        <v>5542</v>
      </c>
      <c r="B45547">
        <v>927.90308467600005</v>
      </c>
    </row>
    <row r="45548" spans="1:2" x14ac:dyDescent="0.3">
      <c r="A45548">
        <v>5543</v>
      </c>
      <c r="B45548">
        <v>879.26763795500005</v>
      </c>
    </row>
    <row r="45549" spans="1:2" x14ac:dyDescent="0.3">
      <c r="A45549">
        <v>5544</v>
      </c>
      <c r="B45549">
        <v>885.34291787400002</v>
      </c>
    </row>
    <row r="45550" spans="1:2" x14ac:dyDescent="0.3">
      <c r="A45550">
        <v>5545</v>
      </c>
      <c r="B45550">
        <v>888.96942382700001</v>
      </c>
    </row>
    <row r="45551" spans="1:2" x14ac:dyDescent="0.3">
      <c r="A45551">
        <v>5546</v>
      </c>
      <c r="B45551">
        <v>857.78944875599996</v>
      </c>
    </row>
    <row r="45552" spans="1:2" x14ac:dyDescent="0.3">
      <c r="A45552">
        <v>5547</v>
      </c>
      <c r="B45552">
        <v>858.95844048900005</v>
      </c>
    </row>
    <row r="45553" spans="1:2" x14ac:dyDescent="0.3">
      <c r="A45553">
        <v>5548</v>
      </c>
      <c r="B45553">
        <v>854.87032459700004</v>
      </c>
    </row>
    <row r="45554" spans="1:2" x14ac:dyDescent="0.3">
      <c r="A45554">
        <v>5549</v>
      </c>
      <c r="B45554">
        <v>852.80582949500001</v>
      </c>
    </row>
    <row r="45555" spans="1:2" x14ac:dyDescent="0.3">
      <c r="A45555">
        <v>5550</v>
      </c>
      <c r="B45555">
        <v>847.65980291899996</v>
      </c>
    </row>
    <row r="45556" spans="1:2" x14ac:dyDescent="0.3">
      <c r="A45556">
        <v>5551</v>
      </c>
      <c r="B45556">
        <v>845.64579992899996</v>
      </c>
    </row>
    <row r="45557" spans="1:2" x14ac:dyDescent="0.3">
      <c r="A45557">
        <v>5552</v>
      </c>
      <c r="B45557">
        <v>845.10867642999995</v>
      </c>
    </row>
    <row r="45558" spans="1:2" x14ac:dyDescent="0.3">
      <c r="A45558">
        <v>5553</v>
      </c>
      <c r="B45558">
        <v>841.27772453499995</v>
      </c>
    </row>
    <row r="45559" spans="1:2" x14ac:dyDescent="0.3">
      <c r="A45559">
        <v>5554</v>
      </c>
      <c r="B45559">
        <v>839.58249551400002</v>
      </c>
    </row>
    <row r="45560" spans="1:2" x14ac:dyDescent="0.3">
      <c r="A45560">
        <v>5555</v>
      </c>
      <c r="B45560">
        <v>847.71806972599995</v>
      </c>
    </row>
    <row r="45561" spans="1:2" x14ac:dyDescent="0.3">
      <c r="A45561">
        <v>5556</v>
      </c>
      <c r="B45561">
        <v>850.64700191400004</v>
      </c>
    </row>
    <row r="45562" spans="1:2" x14ac:dyDescent="0.3">
      <c r="A45562">
        <v>5557</v>
      </c>
      <c r="B45562">
        <v>849.47982043299999</v>
      </c>
    </row>
    <row r="45563" spans="1:2" x14ac:dyDescent="0.3">
      <c r="A45563">
        <v>5558</v>
      </c>
      <c r="B45563">
        <v>845.21583542200005</v>
      </c>
    </row>
    <row r="45564" spans="1:2" x14ac:dyDescent="0.3">
      <c r="A45564">
        <v>5559</v>
      </c>
      <c r="B45564">
        <v>922.38182773300002</v>
      </c>
    </row>
    <row r="45565" spans="1:2" x14ac:dyDescent="0.3">
      <c r="A45565">
        <v>5560</v>
      </c>
      <c r="B45565">
        <v>842.81907529800003</v>
      </c>
    </row>
    <row r="45566" spans="1:2" x14ac:dyDescent="0.3">
      <c r="A45566">
        <v>5561</v>
      </c>
      <c r="B45566">
        <v>836.56639669000003</v>
      </c>
    </row>
    <row r="45567" spans="1:2" x14ac:dyDescent="0.3">
      <c r="A45567">
        <v>5562</v>
      </c>
      <c r="B45567">
        <v>833.993359381</v>
      </c>
    </row>
    <row r="45568" spans="1:2" x14ac:dyDescent="0.3">
      <c r="A45568">
        <v>5563</v>
      </c>
      <c r="B45568">
        <v>833.57760780800004</v>
      </c>
    </row>
    <row r="45569" spans="1:2" x14ac:dyDescent="0.3">
      <c r="A45569">
        <v>5564</v>
      </c>
      <c r="B45569">
        <v>831.933898978</v>
      </c>
    </row>
    <row r="45570" spans="1:2" x14ac:dyDescent="0.3">
      <c r="A45570">
        <v>5565</v>
      </c>
      <c r="B45570">
        <v>847.07167820300003</v>
      </c>
    </row>
    <row r="45571" spans="1:2" x14ac:dyDescent="0.3">
      <c r="A45571">
        <v>5566</v>
      </c>
      <c r="B45571">
        <v>837.64210291100005</v>
      </c>
    </row>
    <row r="45572" spans="1:2" x14ac:dyDescent="0.3">
      <c r="A45572">
        <v>5567</v>
      </c>
      <c r="B45572">
        <v>851.55524904699996</v>
      </c>
    </row>
    <row r="45573" spans="1:2" x14ac:dyDescent="0.3">
      <c r="A45573">
        <v>5568</v>
      </c>
      <c r="B45573">
        <v>859.19754445499996</v>
      </c>
    </row>
    <row r="45574" spans="1:2" x14ac:dyDescent="0.3">
      <c r="A45574">
        <v>5569</v>
      </c>
      <c r="B45574">
        <v>846.33621420600002</v>
      </c>
    </row>
    <row r="45575" spans="1:2" x14ac:dyDescent="0.3">
      <c r="A45575">
        <v>5570</v>
      </c>
      <c r="B45575">
        <v>853.74277937800002</v>
      </c>
    </row>
    <row r="45576" spans="1:2" x14ac:dyDescent="0.3">
      <c r="A45576">
        <v>5571</v>
      </c>
      <c r="B45576">
        <v>848.53989978899995</v>
      </c>
    </row>
    <row r="45577" spans="1:2" x14ac:dyDescent="0.3">
      <c r="A45577">
        <v>5572</v>
      </c>
      <c r="B45577">
        <v>836.69341043700001</v>
      </c>
    </row>
    <row r="45578" spans="1:2" x14ac:dyDescent="0.3">
      <c r="A45578">
        <v>5573</v>
      </c>
      <c r="B45578">
        <v>839.84573327500004</v>
      </c>
    </row>
    <row r="45579" spans="1:2" x14ac:dyDescent="0.3">
      <c r="A45579">
        <v>5574</v>
      </c>
      <c r="B45579">
        <v>832.84241490600004</v>
      </c>
    </row>
    <row r="45580" spans="1:2" x14ac:dyDescent="0.3">
      <c r="A45580">
        <v>5575</v>
      </c>
      <c r="B45580">
        <v>830.72658144100001</v>
      </c>
    </row>
    <row r="45581" spans="1:2" x14ac:dyDescent="0.3">
      <c r="A45581">
        <v>5576</v>
      </c>
      <c r="B45581">
        <v>833.11174624800003</v>
      </c>
    </row>
    <row r="45582" spans="1:2" x14ac:dyDescent="0.3">
      <c r="A45582">
        <v>5577</v>
      </c>
      <c r="B45582">
        <v>830.72658144100001</v>
      </c>
    </row>
    <row r="45583" spans="1:2" x14ac:dyDescent="0.3">
      <c r="A45583">
        <v>5578</v>
      </c>
      <c r="B45583">
        <v>836.35530211399998</v>
      </c>
    </row>
    <row r="45584" spans="1:2" x14ac:dyDescent="0.3">
      <c r="A45584">
        <v>5579</v>
      </c>
      <c r="B45584">
        <v>850.28657441200005</v>
      </c>
    </row>
    <row r="45585" spans="1:2" x14ac:dyDescent="0.3">
      <c r="A45585">
        <v>5580</v>
      </c>
      <c r="B45585">
        <v>842.14417709300005</v>
      </c>
    </row>
    <row r="45586" spans="1:2" x14ac:dyDescent="0.3">
      <c r="A45586">
        <v>5581</v>
      </c>
      <c r="B45586">
        <v>840.094075686</v>
      </c>
    </row>
    <row r="45587" spans="1:2" x14ac:dyDescent="0.3">
      <c r="A45587">
        <v>5582</v>
      </c>
      <c r="B45587">
        <v>845.08088355799998</v>
      </c>
    </row>
    <row r="45588" spans="1:2" x14ac:dyDescent="0.3">
      <c r="A45588">
        <v>5583</v>
      </c>
      <c r="B45588">
        <v>870.62338980799996</v>
      </c>
    </row>
    <row r="45589" spans="1:2" x14ac:dyDescent="0.3">
      <c r="A45589">
        <v>5584</v>
      </c>
      <c r="B45589">
        <v>849.22956911699998</v>
      </c>
    </row>
    <row r="45590" spans="1:2" x14ac:dyDescent="0.3">
      <c r="A45590">
        <v>5585</v>
      </c>
      <c r="B45590">
        <v>851.57826000700004</v>
      </c>
    </row>
    <row r="45591" spans="1:2" x14ac:dyDescent="0.3">
      <c r="A45591">
        <v>5586</v>
      </c>
      <c r="B45591">
        <v>846.42276558499998</v>
      </c>
    </row>
    <row r="45592" spans="1:2" x14ac:dyDescent="0.3">
      <c r="A45592">
        <v>5587</v>
      </c>
      <c r="B45592">
        <v>876.38573630899998</v>
      </c>
    </row>
    <row r="45593" spans="1:2" x14ac:dyDescent="0.3">
      <c r="A45593">
        <v>5588</v>
      </c>
      <c r="B45593">
        <v>849.12100549800005</v>
      </c>
    </row>
    <row r="45594" spans="1:2" x14ac:dyDescent="0.3">
      <c r="A45594">
        <v>5589</v>
      </c>
      <c r="B45594">
        <v>848.79335935699999</v>
      </c>
    </row>
    <row r="45595" spans="1:2" x14ac:dyDescent="0.3">
      <c r="A45595">
        <v>5590</v>
      </c>
      <c r="B45595">
        <v>842.27694952499996</v>
      </c>
    </row>
    <row r="45596" spans="1:2" x14ac:dyDescent="0.3">
      <c r="A45596">
        <v>5591</v>
      </c>
      <c r="B45596">
        <v>861.525655282</v>
      </c>
    </row>
    <row r="45597" spans="1:2" x14ac:dyDescent="0.3">
      <c r="A45597">
        <v>5592</v>
      </c>
      <c r="B45597">
        <v>861.43494072099998</v>
      </c>
    </row>
    <row r="45598" spans="1:2" x14ac:dyDescent="0.3">
      <c r="A45598">
        <v>5593</v>
      </c>
      <c r="B45598">
        <v>861.27146086899995</v>
      </c>
    </row>
    <row r="45599" spans="1:2" x14ac:dyDescent="0.3">
      <c r="A45599">
        <v>5594</v>
      </c>
      <c r="B45599">
        <v>857.04580117299997</v>
      </c>
    </row>
    <row r="45600" spans="1:2" x14ac:dyDescent="0.3">
      <c r="A45600">
        <v>5595</v>
      </c>
      <c r="B45600">
        <v>856.46259733800002</v>
      </c>
    </row>
    <row r="45601" spans="1:2" x14ac:dyDescent="0.3">
      <c r="A45601">
        <v>5596</v>
      </c>
      <c r="B45601">
        <v>860.76884545200005</v>
      </c>
    </row>
    <row r="45602" spans="1:2" x14ac:dyDescent="0.3">
      <c r="A45602">
        <v>5597</v>
      </c>
      <c r="B45602">
        <v>863.17339806200005</v>
      </c>
    </row>
    <row r="45603" spans="1:2" x14ac:dyDescent="0.3">
      <c r="A45603">
        <v>5598</v>
      </c>
      <c r="B45603">
        <v>861.93484070299996</v>
      </c>
    </row>
    <row r="45604" spans="1:2" x14ac:dyDescent="0.3">
      <c r="A45604">
        <v>5599</v>
      </c>
      <c r="B45604">
        <v>859.83617239299997</v>
      </c>
    </row>
    <row r="45605" spans="1:2" x14ac:dyDescent="0.3">
      <c r="A45605">
        <v>5600</v>
      </c>
      <c r="B45605">
        <v>868.13749316400003</v>
      </c>
    </row>
    <row r="45606" spans="1:2" x14ac:dyDescent="0.3">
      <c r="A45606">
        <v>5601</v>
      </c>
      <c r="B45606">
        <v>861.37857424000003</v>
      </c>
    </row>
    <row r="45607" spans="1:2" x14ac:dyDescent="0.3">
      <c r="A45607">
        <v>5602</v>
      </c>
      <c r="B45607">
        <v>854.10435729599999</v>
      </c>
    </row>
    <row r="45608" spans="1:2" x14ac:dyDescent="0.3">
      <c r="A45608">
        <v>5603</v>
      </c>
      <c r="B45608">
        <v>854.79025884700002</v>
      </c>
    </row>
    <row r="45609" spans="1:2" x14ac:dyDescent="0.3">
      <c r="A45609">
        <v>5604</v>
      </c>
      <c r="B45609">
        <v>852.54154115599999</v>
      </c>
    </row>
    <row r="45610" spans="1:2" x14ac:dyDescent="0.3">
      <c r="A45610">
        <v>5605</v>
      </c>
      <c r="B45610">
        <v>845.91589014800002</v>
      </c>
    </row>
    <row r="45611" spans="1:2" x14ac:dyDescent="0.3">
      <c r="A45611">
        <v>5606</v>
      </c>
      <c r="B45611">
        <v>839.77607723599999</v>
      </c>
    </row>
    <row r="45612" spans="1:2" x14ac:dyDescent="0.3">
      <c r="A45612">
        <v>5607</v>
      </c>
      <c r="B45612">
        <v>853.94751395000003</v>
      </c>
    </row>
    <row r="45613" spans="1:2" x14ac:dyDescent="0.3">
      <c r="A45613">
        <v>5608</v>
      </c>
      <c r="B45613">
        <v>851.74947492299998</v>
      </c>
    </row>
    <row r="45614" spans="1:2" x14ac:dyDescent="0.3">
      <c r="A45614">
        <v>5609</v>
      </c>
      <c r="B45614">
        <v>874.08279031500001</v>
      </c>
    </row>
    <row r="45615" spans="1:2" x14ac:dyDescent="0.3">
      <c r="A45615">
        <v>5610</v>
      </c>
      <c r="B45615">
        <v>886.90902817200003</v>
      </c>
    </row>
    <row r="45616" spans="1:2" x14ac:dyDescent="0.3">
      <c r="A45616">
        <v>5611</v>
      </c>
      <c r="B45616">
        <v>888.89604701300004</v>
      </c>
    </row>
    <row r="45617" spans="1:2" x14ac:dyDescent="0.3">
      <c r="A45617">
        <v>5612</v>
      </c>
      <c r="B45617">
        <v>874.57787334099999</v>
      </c>
    </row>
    <row r="45618" spans="1:2" x14ac:dyDescent="0.3">
      <c r="A45618">
        <v>5613</v>
      </c>
      <c r="B45618">
        <v>859.74539674100004</v>
      </c>
    </row>
    <row r="45619" spans="1:2" x14ac:dyDescent="0.3">
      <c r="A45619">
        <v>5614</v>
      </c>
      <c r="B45619">
        <v>856.21413928599998</v>
      </c>
    </row>
    <row r="45620" spans="1:2" x14ac:dyDescent="0.3">
      <c r="A45620">
        <v>5615</v>
      </c>
      <c r="B45620">
        <v>853.95787631200005</v>
      </c>
    </row>
    <row r="45621" spans="1:2" x14ac:dyDescent="0.3">
      <c r="A45621">
        <v>5616</v>
      </c>
      <c r="B45621">
        <v>851.25309076999997</v>
      </c>
    </row>
    <row r="45622" spans="1:2" x14ac:dyDescent="0.3">
      <c r="A45622">
        <v>5617</v>
      </c>
      <c r="B45622">
        <v>851.52029772000003</v>
      </c>
    </row>
    <row r="45623" spans="1:2" x14ac:dyDescent="0.3">
      <c r="A45623">
        <v>5618</v>
      </c>
      <c r="B45623">
        <v>847.60908983700006</v>
      </c>
    </row>
    <row r="45624" spans="1:2" x14ac:dyDescent="0.3">
      <c r="A45624">
        <v>5619</v>
      </c>
      <c r="B45624">
        <v>847.47204137300002</v>
      </c>
    </row>
    <row r="45625" spans="1:2" x14ac:dyDescent="0.3">
      <c r="A45625">
        <v>5620</v>
      </c>
      <c r="B45625">
        <v>854.49135373599995</v>
      </c>
    </row>
    <row r="45626" spans="1:2" x14ac:dyDescent="0.3">
      <c r="A45626">
        <v>5621</v>
      </c>
      <c r="B45626">
        <v>853.36438252100004</v>
      </c>
    </row>
    <row r="45627" spans="1:2" x14ac:dyDescent="0.3">
      <c r="A45627">
        <v>5622</v>
      </c>
      <c r="B45627">
        <v>852.41806997000003</v>
      </c>
    </row>
    <row r="45628" spans="1:2" x14ac:dyDescent="0.3">
      <c r="A45628">
        <v>5623</v>
      </c>
      <c r="B45628">
        <v>867.72081131499999</v>
      </c>
    </row>
    <row r="45629" spans="1:2" x14ac:dyDescent="0.3">
      <c r="A45629">
        <v>5624</v>
      </c>
      <c r="B45629">
        <v>924.06528196199997</v>
      </c>
    </row>
    <row r="45630" spans="1:2" x14ac:dyDescent="0.3">
      <c r="A45630">
        <v>5625</v>
      </c>
      <c r="B45630">
        <v>922.25394676799999</v>
      </c>
    </row>
    <row r="45631" spans="1:2" x14ac:dyDescent="0.3">
      <c r="A45631">
        <v>5626</v>
      </c>
      <c r="B45631">
        <v>927.93519641</v>
      </c>
    </row>
    <row r="45632" spans="1:2" x14ac:dyDescent="0.3">
      <c r="A45632">
        <v>5627</v>
      </c>
      <c r="B45632">
        <v>885.618634456</v>
      </c>
    </row>
    <row r="45633" spans="1:2" x14ac:dyDescent="0.3">
      <c r="A45633">
        <v>5628</v>
      </c>
      <c r="B45633">
        <v>870.290898223</v>
      </c>
    </row>
    <row r="45634" spans="1:2" x14ac:dyDescent="0.3">
      <c r="A45634">
        <v>5629</v>
      </c>
      <c r="B45634">
        <v>867.33679839800004</v>
      </c>
    </row>
    <row r="45635" spans="1:2" x14ac:dyDescent="0.3">
      <c r="A45635">
        <v>5630</v>
      </c>
      <c r="B45635">
        <v>944.53068167900005</v>
      </c>
    </row>
    <row r="45636" spans="1:2" x14ac:dyDescent="0.3">
      <c r="A45636">
        <v>5631</v>
      </c>
      <c r="B45636">
        <v>933.73406007599999</v>
      </c>
    </row>
    <row r="45637" spans="1:2" x14ac:dyDescent="0.3">
      <c r="A45637">
        <v>5632</v>
      </c>
      <c r="B45637">
        <v>940.83077746599997</v>
      </c>
    </row>
    <row r="45638" spans="1:2" x14ac:dyDescent="0.3">
      <c r="A45638">
        <v>5633</v>
      </c>
      <c r="B45638">
        <v>935.24659660700001</v>
      </c>
    </row>
    <row r="45639" spans="1:2" x14ac:dyDescent="0.3">
      <c r="A45639">
        <v>5634</v>
      </c>
      <c r="B45639">
        <v>946.83509587000003</v>
      </c>
    </row>
    <row r="45640" spans="1:2" x14ac:dyDescent="0.3">
      <c r="A45640">
        <v>5635</v>
      </c>
      <c r="B45640">
        <v>928.569411995</v>
      </c>
    </row>
    <row r="45641" spans="1:2" x14ac:dyDescent="0.3">
      <c r="A45641">
        <v>5636</v>
      </c>
      <c r="B45641">
        <v>931.75129103699999</v>
      </c>
    </row>
    <row r="45642" spans="1:2" x14ac:dyDescent="0.3">
      <c r="A45642">
        <v>5637</v>
      </c>
      <c r="B45642">
        <v>859.15950838799995</v>
      </c>
    </row>
    <row r="45643" spans="1:2" x14ac:dyDescent="0.3">
      <c r="A45643">
        <v>5638</v>
      </c>
      <c r="B45643">
        <v>883.75120277200006</v>
      </c>
    </row>
    <row r="45644" spans="1:2" x14ac:dyDescent="0.3">
      <c r="A45644">
        <v>5639</v>
      </c>
      <c r="B45644">
        <v>891.85525526100002</v>
      </c>
    </row>
    <row r="45645" spans="1:2" x14ac:dyDescent="0.3">
      <c r="A45645">
        <v>5640</v>
      </c>
      <c r="B45645">
        <v>858.16285153800004</v>
      </c>
    </row>
    <row r="45646" spans="1:2" x14ac:dyDescent="0.3">
      <c r="A45646">
        <v>5641</v>
      </c>
      <c r="B45646">
        <v>866.91704228699996</v>
      </c>
    </row>
    <row r="45647" spans="1:2" x14ac:dyDescent="0.3">
      <c r="A45647">
        <v>5642</v>
      </c>
      <c r="B45647">
        <v>871.67687094899998</v>
      </c>
    </row>
    <row r="45648" spans="1:2" x14ac:dyDescent="0.3">
      <c r="A45648">
        <v>5643</v>
      </c>
      <c r="B45648">
        <v>864.55356496299999</v>
      </c>
    </row>
    <row r="45649" spans="1:2" x14ac:dyDescent="0.3">
      <c r="A45649">
        <v>5644</v>
      </c>
      <c r="B45649">
        <v>852.049125979</v>
      </c>
    </row>
    <row r="45650" spans="1:2" x14ac:dyDescent="0.3">
      <c r="A45650">
        <v>5645</v>
      </c>
      <c r="B45650">
        <v>863.87489636800001</v>
      </c>
    </row>
    <row r="45651" spans="1:2" x14ac:dyDescent="0.3">
      <c r="A45651">
        <v>5646</v>
      </c>
      <c r="B45651">
        <v>842.79327863499998</v>
      </c>
    </row>
    <row r="45652" spans="1:2" x14ac:dyDescent="0.3">
      <c r="A45652">
        <v>5647</v>
      </c>
      <c r="B45652">
        <v>854.27850217599996</v>
      </c>
    </row>
    <row r="45653" spans="1:2" x14ac:dyDescent="0.3">
      <c r="A45653">
        <v>5648</v>
      </c>
      <c r="B45653">
        <v>871.64096331799999</v>
      </c>
    </row>
    <row r="45654" spans="1:2" x14ac:dyDescent="0.3">
      <c r="A45654">
        <v>5649</v>
      </c>
      <c r="B45654">
        <v>867.42286972600004</v>
      </c>
    </row>
    <row r="45655" spans="1:2" x14ac:dyDescent="0.3">
      <c r="A45655">
        <v>5650</v>
      </c>
      <c r="B45655">
        <v>872.74876010399998</v>
      </c>
    </row>
    <row r="45656" spans="1:2" x14ac:dyDescent="0.3">
      <c r="A45656">
        <v>5651</v>
      </c>
      <c r="B45656">
        <v>851.64104678299998</v>
      </c>
    </row>
    <row r="45657" spans="1:2" x14ac:dyDescent="0.3">
      <c r="A45657">
        <v>5652</v>
      </c>
      <c r="B45657">
        <v>841.68028275300003</v>
      </c>
    </row>
    <row r="45658" spans="1:2" x14ac:dyDescent="0.3">
      <c r="A45658">
        <v>5653</v>
      </c>
      <c r="B45658">
        <v>840.08456899199996</v>
      </c>
    </row>
    <row r="45659" spans="1:2" x14ac:dyDescent="0.3">
      <c r="A45659">
        <v>5654</v>
      </c>
      <c r="B45659">
        <v>843.05754924300004</v>
      </c>
    </row>
    <row r="45660" spans="1:2" x14ac:dyDescent="0.3">
      <c r="A45660">
        <v>5655</v>
      </c>
      <c r="B45660">
        <v>853.19432055100003</v>
      </c>
    </row>
    <row r="45661" spans="1:2" x14ac:dyDescent="0.3">
      <c r="A45661">
        <v>5656</v>
      </c>
      <c r="B45661">
        <v>846.69751176700004</v>
      </c>
    </row>
    <row r="45662" spans="1:2" x14ac:dyDescent="0.3">
      <c r="A45662">
        <v>5657</v>
      </c>
      <c r="B45662">
        <v>845.705103796</v>
      </c>
    </row>
    <row r="45663" spans="1:2" x14ac:dyDescent="0.3">
      <c r="A45663">
        <v>5658</v>
      </c>
      <c r="B45663">
        <v>845.31454778900002</v>
      </c>
    </row>
    <row r="45664" spans="1:2" x14ac:dyDescent="0.3">
      <c r="A45664">
        <v>5659</v>
      </c>
      <c r="B45664">
        <v>853.79426271800003</v>
      </c>
    </row>
    <row r="45665" spans="1:2" x14ac:dyDescent="0.3">
      <c r="A45665">
        <v>5660</v>
      </c>
      <c r="B45665">
        <v>849.24054494100005</v>
      </c>
    </row>
    <row r="45666" spans="1:2" x14ac:dyDescent="0.3">
      <c r="A45666">
        <v>5661</v>
      </c>
      <c r="B45666">
        <v>877.617106476</v>
      </c>
    </row>
    <row r="45667" spans="1:2" x14ac:dyDescent="0.3">
      <c r="A45667">
        <v>5662</v>
      </c>
      <c r="B45667">
        <v>877.123294278</v>
      </c>
    </row>
    <row r="45668" spans="1:2" x14ac:dyDescent="0.3">
      <c r="A45668">
        <v>5663</v>
      </c>
      <c r="B45668">
        <v>860.79944266500002</v>
      </c>
    </row>
    <row r="45669" spans="1:2" x14ac:dyDescent="0.3">
      <c r="A45669">
        <v>5664</v>
      </c>
      <c r="B45669">
        <v>859.78613257799998</v>
      </c>
    </row>
    <row r="45670" spans="1:2" x14ac:dyDescent="0.3">
      <c r="A45670">
        <v>5665</v>
      </c>
      <c r="B45670">
        <v>855.02336628900002</v>
      </c>
    </row>
    <row r="45671" spans="1:2" x14ac:dyDescent="0.3">
      <c r="A45671">
        <v>5666</v>
      </c>
      <c r="B45671">
        <v>855.93899575</v>
      </c>
    </row>
    <row r="45672" spans="1:2" x14ac:dyDescent="0.3">
      <c r="A45672">
        <v>5667</v>
      </c>
      <c r="B45672">
        <v>877.66258555499996</v>
      </c>
    </row>
    <row r="45673" spans="1:2" x14ac:dyDescent="0.3">
      <c r="A45673">
        <v>5668</v>
      </c>
      <c r="B45673">
        <v>870.99125423999999</v>
      </c>
    </row>
    <row r="45674" spans="1:2" x14ac:dyDescent="0.3">
      <c r="A45674">
        <v>5669</v>
      </c>
      <c r="B45674">
        <v>860.26868567600002</v>
      </c>
    </row>
    <row r="45675" spans="1:2" x14ac:dyDescent="0.3">
      <c r="A45675">
        <v>5670</v>
      </c>
      <c r="B45675">
        <v>850.69191078999995</v>
      </c>
    </row>
    <row r="45676" spans="1:2" x14ac:dyDescent="0.3">
      <c r="A45676">
        <v>5671</v>
      </c>
      <c r="B45676">
        <v>854.18481349499996</v>
      </c>
    </row>
    <row r="45677" spans="1:2" x14ac:dyDescent="0.3">
      <c r="A45677">
        <v>5672</v>
      </c>
      <c r="B45677">
        <v>854.93609774900006</v>
      </c>
    </row>
    <row r="45678" spans="1:2" x14ac:dyDescent="0.3">
      <c r="A45678">
        <v>5673</v>
      </c>
      <c r="B45678">
        <v>850.727891709</v>
      </c>
    </row>
    <row r="45679" spans="1:2" x14ac:dyDescent="0.3">
      <c r="A45679">
        <v>5674</v>
      </c>
      <c r="B45679">
        <v>848.50896123099994</v>
      </c>
    </row>
    <row r="45680" spans="1:2" x14ac:dyDescent="0.3">
      <c r="A45680">
        <v>5675</v>
      </c>
      <c r="B45680">
        <v>844.72934769899996</v>
      </c>
    </row>
    <row r="45681" spans="1:2" x14ac:dyDescent="0.3">
      <c r="A45681">
        <v>5676</v>
      </c>
      <c r="B45681">
        <v>931.56721066099999</v>
      </c>
    </row>
    <row r="45682" spans="1:2" x14ac:dyDescent="0.3">
      <c r="A45682">
        <v>5677</v>
      </c>
      <c r="B45682">
        <v>851.37196060099996</v>
      </c>
    </row>
    <row r="45683" spans="1:2" x14ac:dyDescent="0.3">
      <c r="A45683">
        <v>5678</v>
      </c>
      <c r="B45683">
        <v>869.86291769000002</v>
      </c>
    </row>
    <row r="45684" spans="1:2" x14ac:dyDescent="0.3">
      <c r="A45684">
        <v>5679</v>
      </c>
      <c r="B45684">
        <v>855.74554293100005</v>
      </c>
    </row>
    <row r="45685" spans="1:2" x14ac:dyDescent="0.3">
      <c r="A45685">
        <v>5680</v>
      </c>
      <c r="B45685">
        <v>848.66785570100001</v>
      </c>
    </row>
    <row r="45686" spans="1:2" x14ac:dyDescent="0.3">
      <c r="A45686">
        <v>5681</v>
      </c>
      <c r="B45686">
        <v>843.36662325099996</v>
      </c>
    </row>
    <row r="45687" spans="1:2" x14ac:dyDescent="0.3">
      <c r="A45687">
        <v>5682</v>
      </c>
      <c r="B45687">
        <v>840.81812572800004</v>
      </c>
    </row>
    <row r="45688" spans="1:2" x14ac:dyDescent="0.3">
      <c r="A45688">
        <v>5683</v>
      </c>
      <c r="B45688">
        <v>852.58374058599998</v>
      </c>
    </row>
    <row r="45689" spans="1:2" x14ac:dyDescent="0.3">
      <c r="A45689">
        <v>5684</v>
      </c>
      <c r="B45689">
        <v>850.33484069300005</v>
      </c>
    </row>
    <row r="45690" spans="1:2" x14ac:dyDescent="0.3">
      <c r="A45690">
        <v>5685</v>
      </c>
      <c r="B45690">
        <v>855.42797951700004</v>
      </c>
    </row>
    <row r="45691" spans="1:2" x14ac:dyDescent="0.3">
      <c r="A45691">
        <v>5686</v>
      </c>
      <c r="B45691">
        <v>835.84005680500002</v>
      </c>
    </row>
    <row r="45692" spans="1:2" x14ac:dyDescent="0.3">
      <c r="A45692">
        <v>5687</v>
      </c>
      <c r="B45692">
        <v>838.56797886699997</v>
      </c>
    </row>
    <row r="45693" spans="1:2" x14ac:dyDescent="0.3">
      <c r="A45693">
        <v>5688</v>
      </c>
      <c r="B45693">
        <v>857.22945877100005</v>
      </c>
    </row>
    <row r="45694" spans="1:2" x14ac:dyDescent="0.3">
      <c r="A45694">
        <v>5689</v>
      </c>
      <c r="B45694">
        <v>856.22121861200003</v>
      </c>
    </row>
    <row r="45695" spans="1:2" x14ac:dyDescent="0.3">
      <c r="A45695">
        <v>5690</v>
      </c>
      <c r="B45695">
        <v>864.47482575799995</v>
      </c>
    </row>
    <row r="45696" spans="1:2" x14ac:dyDescent="0.3">
      <c r="A45696">
        <v>5691</v>
      </c>
      <c r="B45696">
        <v>853.52205858499997</v>
      </c>
    </row>
    <row r="45697" spans="1:2" x14ac:dyDescent="0.3">
      <c r="A45697">
        <v>5692</v>
      </c>
      <c r="B45697">
        <v>841.13930945300001</v>
      </c>
    </row>
    <row r="45698" spans="1:2" x14ac:dyDescent="0.3">
      <c r="A45698">
        <v>5693</v>
      </c>
      <c r="B45698">
        <v>839.33317193599999</v>
      </c>
    </row>
    <row r="45699" spans="1:2" x14ac:dyDescent="0.3">
      <c r="A45699">
        <v>5694</v>
      </c>
      <c r="B45699">
        <v>839.249833932</v>
      </c>
    </row>
    <row r="45700" spans="1:2" x14ac:dyDescent="0.3">
      <c r="A45700">
        <v>5695</v>
      </c>
      <c r="B45700">
        <v>930.91055786899994</v>
      </c>
    </row>
    <row r="45701" spans="1:2" x14ac:dyDescent="0.3">
      <c r="A45701">
        <v>5696</v>
      </c>
      <c r="B45701">
        <v>849.76049552899997</v>
      </c>
    </row>
    <row r="45702" spans="1:2" x14ac:dyDescent="0.3">
      <c r="A45702">
        <v>5697</v>
      </c>
      <c r="B45702">
        <v>846.74168801600001</v>
      </c>
    </row>
    <row r="45703" spans="1:2" x14ac:dyDescent="0.3">
      <c r="A45703">
        <v>5698</v>
      </c>
      <c r="B45703">
        <v>842.21730308199994</v>
      </c>
    </row>
    <row r="45704" spans="1:2" x14ac:dyDescent="0.3">
      <c r="A45704">
        <v>5699</v>
      </c>
      <c r="B45704">
        <v>834.58953297699998</v>
      </c>
    </row>
    <row r="45705" spans="1:2" x14ac:dyDescent="0.3">
      <c r="A45705">
        <v>5700</v>
      </c>
      <c r="B45705">
        <v>834.58953297699998</v>
      </c>
    </row>
    <row r="45706" spans="1:2" x14ac:dyDescent="0.3">
      <c r="A45706">
        <v>5701</v>
      </c>
      <c r="B45706">
        <v>849.18648430799999</v>
      </c>
    </row>
    <row r="45707" spans="1:2" x14ac:dyDescent="0.3">
      <c r="A45707">
        <v>5702</v>
      </c>
      <c r="B45707">
        <v>849.95563569700005</v>
      </c>
    </row>
    <row r="45708" spans="1:2" x14ac:dyDescent="0.3">
      <c r="A45708">
        <v>5703</v>
      </c>
      <c r="B45708">
        <v>848.40092127800006</v>
      </c>
    </row>
    <row r="45709" spans="1:2" x14ac:dyDescent="0.3">
      <c r="A45709">
        <v>5704</v>
      </c>
      <c r="B45709">
        <v>839.55001810700003</v>
      </c>
    </row>
    <row r="45710" spans="1:2" x14ac:dyDescent="0.3">
      <c r="A45710">
        <v>5705</v>
      </c>
      <c r="B45710">
        <v>840.83742444799998</v>
      </c>
    </row>
    <row r="45711" spans="1:2" x14ac:dyDescent="0.3">
      <c r="A45711">
        <v>5706</v>
      </c>
      <c r="B45711">
        <v>850.00633639199998</v>
      </c>
    </row>
    <row r="45712" spans="1:2" x14ac:dyDescent="0.3">
      <c r="A45712">
        <v>5707</v>
      </c>
      <c r="B45712">
        <v>861.16444599800002</v>
      </c>
    </row>
    <row r="45713" spans="1:2" x14ac:dyDescent="0.3">
      <c r="A45713">
        <v>5708</v>
      </c>
      <c r="B45713">
        <v>848.911967129</v>
      </c>
    </row>
    <row r="45714" spans="1:2" x14ac:dyDescent="0.3">
      <c r="A45714">
        <v>5709</v>
      </c>
      <c r="B45714">
        <v>845.40461833300003</v>
      </c>
    </row>
    <row r="45715" spans="1:2" x14ac:dyDescent="0.3">
      <c r="A45715">
        <v>5710</v>
      </c>
      <c r="B45715">
        <v>842.96214934700004</v>
      </c>
    </row>
    <row r="45716" spans="1:2" x14ac:dyDescent="0.3">
      <c r="A45716">
        <v>5711</v>
      </c>
      <c r="B45716">
        <v>845.12419375399998</v>
      </c>
    </row>
    <row r="45717" spans="1:2" x14ac:dyDescent="0.3">
      <c r="A45717">
        <v>5712</v>
      </c>
      <c r="B45717">
        <v>844.80853590200002</v>
      </c>
    </row>
    <row r="45718" spans="1:2" x14ac:dyDescent="0.3">
      <c r="A45718">
        <v>5713</v>
      </c>
      <c r="B45718">
        <v>838.06885878799994</v>
      </c>
    </row>
    <row r="45719" spans="1:2" x14ac:dyDescent="0.3">
      <c r="A45719">
        <v>5714</v>
      </c>
      <c r="B45719">
        <v>856.11790869499998</v>
      </c>
    </row>
    <row r="45720" spans="1:2" x14ac:dyDescent="0.3">
      <c r="A45720">
        <v>5715</v>
      </c>
      <c r="B45720">
        <v>859.71547707000002</v>
      </c>
    </row>
    <row r="45721" spans="1:2" x14ac:dyDescent="0.3">
      <c r="A45721">
        <v>5716</v>
      </c>
      <c r="B45721">
        <v>848.87753244500004</v>
      </c>
    </row>
    <row r="45722" spans="1:2" x14ac:dyDescent="0.3">
      <c r="A45722">
        <v>5717</v>
      </c>
      <c r="B45722">
        <v>848.65714597700003</v>
      </c>
    </row>
    <row r="45723" spans="1:2" x14ac:dyDescent="0.3">
      <c r="A45723">
        <v>5718</v>
      </c>
      <c r="B45723">
        <v>845.53225042099996</v>
      </c>
    </row>
    <row r="45724" spans="1:2" x14ac:dyDescent="0.3">
      <c r="A45724">
        <v>5719</v>
      </c>
      <c r="B45724">
        <v>852.28012881200004</v>
      </c>
    </row>
    <row r="45725" spans="1:2" x14ac:dyDescent="0.3">
      <c r="A45725">
        <v>5720</v>
      </c>
      <c r="B45725">
        <v>853.22301726000001</v>
      </c>
    </row>
    <row r="45726" spans="1:2" x14ac:dyDescent="0.3">
      <c r="A45726">
        <v>5721</v>
      </c>
      <c r="B45726">
        <v>851.48461194499998</v>
      </c>
    </row>
    <row r="45727" spans="1:2" x14ac:dyDescent="0.3">
      <c r="A45727">
        <v>5722</v>
      </c>
      <c r="B45727">
        <v>850.68473007199998</v>
      </c>
    </row>
    <row r="45728" spans="1:2" x14ac:dyDescent="0.3">
      <c r="A45728">
        <v>5723</v>
      </c>
      <c r="B45728">
        <v>845.48732315300003</v>
      </c>
    </row>
    <row r="45729" spans="1:2" x14ac:dyDescent="0.3">
      <c r="A45729">
        <v>5724</v>
      </c>
      <c r="B45729">
        <v>840.08377694800004</v>
      </c>
    </row>
    <row r="45730" spans="1:2" x14ac:dyDescent="0.3">
      <c r="A45730">
        <v>5725</v>
      </c>
      <c r="B45730">
        <v>842.47570090299996</v>
      </c>
    </row>
    <row r="45731" spans="1:2" x14ac:dyDescent="0.3">
      <c r="A45731">
        <v>5726</v>
      </c>
      <c r="B45731">
        <v>850.54307850199996</v>
      </c>
    </row>
    <row r="45732" spans="1:2" x14ac:dyDescent="0.3">
      <c r="A45732">
        <v>5727</v>
      </c>
      <c r="B45732">
        <v>851.05527235800002</v>
      </c>
    </row>
    <row r="45733" spans="1:2" x14ac:dyDescent="0.3">
      <c r="A45733">
        <v>5728</v>
      </c>
      <c r="B45733">
        <v>870.43126398200002</v>
      </c>
    </row>
    <row r="45734" spans="1:2" x14ac:dyDescent="0.3">
      <c r="A45734">
        <v>5729</v>
      </c>
      <c r="B45734">
        <v>861.09839529199996</v>
      </c>
    </row>
    <row r="45735" spans="1:2" x14ac:dyDescent="0.3">
      <c r="A45735">
        <v>5730</v>
      </c>
      <c r="B45735">
        <v>856.87742003999995</v>
      </c>
    </row>
    <row r="45736" spans="1:2" x14ac:dyDescent="0.3">
      <c r="A45736">
        <v>5731</v>
      </c>
      <c r="B45736">
        <v>871.39089932399997</v>
      </c>
    </row>
    <row r="45737" spans="1:2" x14ac:dyDescent="0.3">
      <c r="A45737">
        <v>5732</v>
      </c>
      <c r="B45737">
        <v>944.72596906000001</v>
      </c>
    </row>
    <row r="45738" spans="1:2" x14ac:dyDescent="0.3">
      <c r="A45738">
        <v>5733</v>
      </c>
      <c r="B45738">
        <v>940.64658804400005</v>
      </c>
    </row>
    <row r="45739" spans="1:2" x14ac:dyDescent="0.3">
      <c r="A45739">
        <v>5734</v>
      </c>
      <c r="B45739">
        <v>939.47764320800002</v>
      </c>
    </row>
    <row r="45740" spans="1:2" x14ac:dyDescent="0.3">
      <c r="A45740">
        <v>5735</v>
      </c>
      <c r="B45740">
        <v>921.28626567000003</v>
      </c>
    </row>
    <row r="45741" spans="1:2" x14ac:dyDescent="0.3">
      <c r="A45741">
        <v>5736</v>
      </c>
      <c r="B45741">
        <v>854.73219961500001</v>
      </c>
    </row>
    <row r="45742" spans="1:2" x14ac:dyDescent="0.3">
      <c r="A45742">
        <v>5737</v>
      </c>
      <c r="B45742">
        <v>883.30924195600005</v>
      </c>
    </row>
    <row r="45743" spans="1:2" x14ac:dyDescent="0.3">
      <c r="A45743">
        <v>5738</v>
      </c>
      <c r="B45743">
        <v>866.97016863099998</v>
      </c>
    </row>
    <row r="45744" spans="1:2" x14ac:dyDescent="0.3">
      <c r="A45744">
        <v>5739</v>
      </c>
      <c r="B45744">
        <v>859.73738966899998</v>
      </c>
    </row>
    <row r="45745" spans="1:2" x14ac:dyDescent="0.3">
      <c r="A45745">
        <v>5740</v>
      </c>
      <c r="B45745">
        <v>860.41332526600002</v>
      </c>
    </row>
    <row r="45746" spans="1:2" x14ac:dyDescent="0.3">
      <c r="A45746">
        <v>5741</v>
      </c>
      <c r="B45746">
        <v>860.02627066499997</v>
      </c>
    </row>
    <row r="45747" spans="1:2" x14ac:dyDescent="0.3">
      <c r="A45747">
        <v>5742</v>
      </c>
      <c r="B45747">
        <v>850.75621131900004</v>
      </c>
    </row>
    <row r="45748" spans="1:2" x14ac:dyDescent="0.3">
      <c r="A45748">
        <v>5743</v>
      </c>
      <c r="B45748">
        <v>859.17929011599995</v>
      </c>
    </row>
    <row r="45749" spans="1:2" x14ac:dyDescent="0.3">
      <c r="A45749">
        <v>5744</v>
      </c>
      <c r="B45749">
        <v>854.788816322</v>
      </c>
    </row>
    <row r="45750" spans="1:2" x14ac:dyDescent="0.3">
      <c r="A45750">
        <v>5745</v>
      </c>
      <c r="B45750">
        <v>856.12710369499996</v>
      </c>
    </row>
    <row r="45751" spans="1:2" x14ac:dyDescent="0.3">
      <c r="A45751">
        <v>5746</v>
      </c>
      <c r="B45751">
        <v>857.82614555299995</v>
      </c>
    </row>
    <row r="45752" spans="1:2" x14ac:dyDescent="0.3">
      <c r="A45752">
        <v>5747</v>
      </c>
      <c r="B45752">
        <v>851.76436165899997</v>
      </c>
    </row>
    <row r="45753" spans="1:2" x14ac:dyDescent="0.3">
      <c r="A45753">
        <v>5748</v>
      </c>
      <c r="B45753">
        <v>865.95313815300005</v>
      </c>
    </row>
    <row r="45754" spans="1:2" x14ac:dyDescent="0.3">
      <c r="A45754">
        <v>5749</v>
      </c>
      <c r="B45754">
        <v>852.37612474699995</v>
      </c>
    </row>
    <row r="45755" spans="1:2" x14ac:dyDescent="0.3">
      <c r="A45755">
        <v>5750</v>
      </c>
      <c r="B45755">
        <v>852.87288807499999</v>
      </c>
    </row>
    <row r="45756" spans="1:2" x14ac:dyDescent="0.3">
      <c r="A45756">
        <v>5751</v>
      </c>
      <c r="B45756">
        <v>844.82473411599995</v>
      </c>
    </row>
    <row r="45757" spans="1:2" x14ac:dyDescent="0.3">
      <c r="A45757">
        <v>5752</v>
      </c>
      <c r="B45757">
        <v>841.88800356000002</v>
      </c>
    </row>
    <row r="45758" spans="1:2" x14ac:dyDescent="0.3">
      <c r="A45758">
        <v>5753</v>
      </c>
      <c r="B45758">
        <v>840.92714041600004</v>
      </c>
    </row>
    <row r="45759" spans="1:2" x14ac:dyDescent="0.3">
      <c r="A45759">
        <v>5754</v>
      </c>
      <c r="B45759">
        <v>852.24123741100004</v>
      </c>
    </row>
    <row r="45760" spans="1:2" x14ac:dyDescent="0.3">
      <c r="A45760">
        <v>5755</v>
      </c>
      <c r="B45760">
        <v>849.49943100300004</v>
      </c>
    </row>
    <row r="45761" spans="1:2" x14ac:dyDescent="0.3">
      <c r="A45761">
        <v>5756</v>
      </c>
      <c r="B45761">
        <v>848.73645597500001</v>
      </c>
    </row>
    <row r="45762" spans="1:2" x14ac:dyDescent="0.3">
      <c r="A45762">
        <v>5757</v>
      </c>
      <c r="B45762">
        <v>848.49826900100004</v>
      </c>
    </row>
    <row r="45763" spans="1:2" x14ac:dyDescent="0.3">
      <c r="A45763">
        <v>5758</v>
      </c>
      <c r="B45763">
        <v>849.13144842999998</v>
      </c>
    </row>
    <row r="45764" spans="1:2" x14ac:dyDescent="0.3">
      <c r="A45764">
        <v>5759</v>
      </c>
      <c r="B45764">
        <v>843.56715211400001</v>
      </c>
    </row>
    <row r="45765" spans="1:2" x14ac:dyDescent="0.3">
      <c r="A45765">
        <v>5760</v>
      </c>
      <c r="B45765">
        <v>853.792424536</v>
      </c>
    </row>
    <row r="45766" spans="1:2" x14ac:dyDescent="0.3">
      <c r="A45766">
        <v>5761</v>
      </c>
      <c r="B45766">
        <v>844.08457719900002</v>
      </c>
    </row>
    <row r="45767" spans="1:2" x14ac:dyDescent="0.3">
      <c r="A45767">
        <v>5762</v>
      </c>
      <c r="B45767">
        <v>851.79028931799996</v>
      </c>
    </row>
    <row r="45768" spans="1:2" x14ac:dyDescent="0.3">
      <c r="A45768">
        <v>5763</v>
      </c>
      <c r="B45768">
        <v>842.58960850400001</v>
      </c>
    </row>
    <row r="45769" spans="1:2" x14ac:dyDescent="0.3">
      <c r="A45769">
        <v>5764</v>
      </c>
      <c r="B45769">
        <v>836.72488622399999</v>
      </c>
    </row>
    <row r="45770" spans="1:2" x14ac:dyDescent="0.3">
      <c r="A45770">
        <v>5765</v>
      </c>
      <c r="B45770">
        <v>845.035406889</v>
      </c>
    </row>
    <row r="45771" spans="1:2" x14ac:dyDescent="0.3">
      <c r="A45771">
        <v>5766</v>
      </c>
      <c r="B45771">
        <v>847.01135293300001</v>
      </c>
    </row>
    <row r="45772" spans="1:2" x14ac:dyDescent="0.3">
      <c r="A45772">
        <v>5767</v>
      </c>
      <c r="B45772">
        <v>843.11185799600003</v>
      </c>
    </row>
    <row r="45773" spans="1:2" x14ac:dyDescent="0.3">
      <c r="A45773">
        <v>5768</v>
      </c>
      <c r="B45773">
        <v>865.00446421300001</v>
      </c>
    </row>
    <row r="45774" spans="1:2" x14ac:dyDescent="0.3">
      <c r="A45774">
        <v>5769</v>
      </c>
      <c r="B45774">
        <v>859.67911939500004</v>
      </c>
    </row>
    <row r="45775" spans="1:2" x14ac:dyDescent="0.3">
      <c r="A45775">
        <v>5770</v>
      </c>
      <c r="B45775">
        <v>853.89523609699995</v>
      </c>
    </row>
    <row r="45776" spans="1:2" x14ac:dyDescent="0.3">
      <c r="A45776">
        <v>5771</v>
      </c>
      <c r="B45776">
        <v>856.59604516000002</v>
      </c>
    </row>
    <row r="45777" spans="1:2" x14ac:dyDescent="0.3">
      <c r="A45777">
        <v>5772</v>
      </c>
      <c r="B45777">
        <v>850.31386343400004</v>
      </c>
    </row>
    <row r="45778" spans="1:2" x14ac:dyDescent="0.3">
      <c r="A45778">
        <v>5773</v>
      </c>
      <c r="B45778">
        <v>847.32862300700003</v>
      </c>
    </row>
    <row r="45779" spans="1:2" x14ac:dyDescent="0.3">
      <c r="A45779">
        <v>5774</v>
      </c>
      <c r="B45779">
        <v>851.81057951900004</v>
      </c>
    </row>
    <row r="45780" spans="1:2" x14ac:dyDescent="0.3">
      <c r="A45780">
        <v>5775</v>
      </c>
      <c r="B45780">
        <v>850.88764578200005</v>
      </c>
    </row>
    <row r="45781" spans="1:2" x14ac:dyDescent="0.3">
      <c r="A45781">
        <v>5776</v>
      </c>
      <c r="B45781">
        <v>861.01394196900003</v>
      </c>
    </row>
    <row r="45782" spans="1:2" x14ac:dyDescent="0.3">
      <c r="A45782">
        <v>5777</v>
      </c>
      <c r="B45782">
        <v>844.19111167999995</v>
      </c>
    </row>
    <row r="45783" spans="1:2" x14ac:dyDescent="0.3">
      <c r="A45783">
        <v>5778</v>
      </c>
      <c r="B45783">
        <v>844.19111167999995</v>
      </c>
    </row>
    <row r="45784" spans="1:2" x14ac:dyDescent="0.3">
      <c r="A45784">
        <v>5779</v>
      </c>
      <c r="B45784">
        <v>852.01106236099997</v>
      </c>
    </row>
    <row r="45785" spans="1:2" x14ac:dyDescent="0.3">
      <c r="A45785">
        <v>5780</v>
      </c>
      <c r="B45785">
        <v>850.97844304199998</v>
      </c>
    </row>
    <row r="45786" spans="1:2" x14ac:dyDescent="0.3">
      <c r="A45786">
        <v>5781</v>
      </c>
      <c r="B45786">
        <v>859.58104654299996</v>
      </c>
    </row>
    <row r="45787" spans="1:2" x14ac:dyDescent="0.3">
      <c r="A45787">
        <v>5782</v>
      </c>
      <c r="B45787">
        <v>853.13327321999998</v>
      </c>
    </row>
    <row r="45788" spans="1:2" x14ac:dyDescent="0.3">
      <c r="A45788">
        <v>5783</v>
      </c>
      <c r="B45788">
        <v>861.28211872899999</v>
      </c>
    </row>
    <row r="45789" spans="1:2" x14ac:dyDescent="0.3">
      <c r="A45789">
        <v>5784</v>
      </c>
      <c r="B45789">
        <v>857.251481496</v>
      </c>
    </row>
    <row r="45790" spans="1:2" x14ac:dyDescent="0.3">
      <c r="A45790">
        <v>5785</v>
      </c>
      <c r="B45790">
        <v>863.03033480800002</v>
      </c>
    </row>
    <row r="45791" spans="1:2" x14ac:dyDescent="0.3">
      <c r="A45791">
        <v>5786</v>
      </c>
      <c r="B45791">
        <v>873.07160462900003</v>
      </c>
    </row>
    <row r="45792" spans="1:2" x14ac:dyDescent="0.3">
      <c r="A45792">
        <v>5787</v>
      </c>
      <c r="B45792">
        <v>852.01687575899996</v>
      </c>
    </row>
    <row r="45793" spans="1:2" x14ac:dyDescent="0.3">
      <c r="A45793">
        <v>5788</v>
      </c>
      <c r="B45793">
        <v>867.35174683699995</v>
      </c>
    </row>
    <row r="45794" spans="1:2" x14ac:dyDescent="0.3">
      <c r="A45794">
        <v>5789</v>
      </c>
      <c r="B45794">
        <v>870.54179952699997</v>
      </c>
    </row>
    <row r="45795" spans="1:2" x14ac:dyDescent="0.3">
      <c r="A45795">
        <v>5790</v>
      </c>
      <c r="B45795">
        <v>865.80925591000005</v>
      </c>
    </row>
    <row r="45796" spans="1:2" x14ac:dyDescent="0.3">
      <c r="A45796">
        <v>5791</v>
      </c>
      <c r="B45796">
        <v>861.19064358799994</v>
      </c>
    </row>
    <row r="45797" spans="1:2" x14ac:dyDescent="0.3">
      <c r="A45797">
        <v>5792</v>
      </c>
      <c r="B45797">
        <v>858.37660736600003</v>
      </c>
    </row>
    <row r="45798" spans="1:2" x14ac:dyDescent="0.3">
      <c r="A45798">
        <v>5793</v>
      </c>
      <c r="B45798">
        <v>865.33224544100005</v>
      </c>
    </row>
    <row r="45799" spans="1:2" x14ac:dyDescent="0.3">
      <c r="A45799">
        <v>5794</v>
      </c>
      <c r="B45799">
        <v>864.38834291900002</v>
      </c>
    </row>
    <row r="45800" spans="1:2" x14ac:dyDescent="0.3">
      <c r="A45800">
        <v>5795</v>
      </c>
      <c r="B45800">
        <v>873.02672005600004</v>
      </c>
    </row>
    <row r="45801" spans="1:2" x14ac:dyDescent="0.3">
      <c r="A45801">
        <v>5796</v>
      </c>
      <c r="B45801">
        <v>861.22329604399999</v>
      </c>
    </row>
    <row r="45802" spans="1:2" x14ac:dyDescent="0.3">
      <c r="A45802">
        <v>5797</v>
      </c>
      <c r="B45802">
        <v>876.73559205699996</v>
      </c>
    </row>
    <row r="45803" spans="1:2" x14ac:dyDescent="0.3">
      <c r="A45803">
        <v>5798</v>
      </c>
      <c r="B45803">
        <v>864.73902263599996</v>
      </c>
    </row>
    <row r="45804" spans="1:2" x14ac:dyDescent="0.3">
      <c r="A45804">
        <v>5799</v>
      </c>
      <c r="B45804">
        <v>884.34932919300002</v>
      </c>
    </row>
    <row r="45805" spans="1:2" x14ac:dyDescent="0.3">
      <c r="A45805">
        <v>5800</v>
      </c>
      <c r="B45805">
        <v>867.06591997099997</v>
      </c>
    </row>
    <row r="45806" spans="1:2" x14ac:dyDescent="0.3">
      <c r="A45806">
        <v>5801</v>
      </c>
      <c r="B45806">
        <v>878.04874100999996</v>
      </c>
    </row>
    <row r="45807" spans="1:2" x14ac:dyDescent="0.3">
      <c r="A45807">
        <v>5802</v>
      </c>
      <c r="B45807">
        <v>843.62680634399999</v>
      </c>
    </row>
    <row r="45808" spans="1:2" x14ac:dyDescent="0.3">
      <c r="A45808">
        <v>5803</v>
      </c>
      <c r="B45808">
        <v>842.23103669299996</v>
      </c>
    </row>
    <row r="45809" spans="1:2" x14ac:dyDescent="0.3">
      <c r="A45809">
        <v>5804</v>
      </c>
      <c r="B45809">
        <v>859.26708852199999</v>
      </c>
    </row>
    <row r="45810" spans="1:2" x14ac:dyDescent="0.3">
      <c r="A45810">
        <v>5805</v>
      </c>
      <c r="B45810">
        <v>863.11293438600001</v>
      </c>
    </row>
    <row r="45811" spans="1:2" x14ac:dyDescent="0.3">
      <c r="A45811">
        <v>5806</v>
      </c>
      <c r="B45811">
        <v>847.34300837599994</v>
      </c>
    </row>
    <row r="45812" spans="1:2" x14ac:dyDescent="0.3">
      <c r="A45812">
        <v>5807</v>
      </c>
      <c r="B45812">
        <v>845.29736472000002</v>
      </c>
    </row>
    <row r="45813" spans="1:2" x14ac:dyDescent="0.3">
      <c r="A45813">
        <v>5808</v>
      </c>
      <c r="B45813">
        <v>883.96792236700003</v>
      </c>
    </row>
    <row r="45814" spans="1:2" x14ac:dyDescent="0.3">
      <c r="A45814">
        <v>5809</v>
      </c>
      <c r="B45814">
        <v>882.22841838900001</v>
      </c>
    </row>
    <row r="45815" spans="1:2" x14ac:dyDescent="0.3">
      <c r="A45815">
        <v>5810</v>
      </c>
      <c r="B45815">
        <v>872.23662637100006</v>
      </c>
    </row>
    <row r="45816" spans="1:2" x14ac:dyDescent="0.3">
      <c r="A45816">
        <v>5811</v>
      </c>
      <c r="B45816">
        <v>875.96202065299997</v>
      </c>
    </row>
    <row r="45817" spans="1:2" x14ac:dyDescent="0.3">
      <c r="A45817">
        <v>5812</v>
      </c>
      <c r="B45817">
        <v>876.59611782699994</v>
      </c>
    </row>
    <row r="45818" spans="1:2" x14ac:dyDescent="0.3">
      <c r="A45818">
        <v>5813</v>
      </c>
      <c r="B45818">
        <v>865.10070628400001</v>
      </c>
    </row>
    <row r="45819" spans="1:2" x14ac:dyDescent="0.3">
      <c r="A45819">
        <v>5814</v>
      </c>
      <c r="B45819">
        <v>857.33512702500002</v>
      </c>
    </row>
    <row r="45820" spans="1:2" x14ac:dyDescent="0.3">
      <c r="A45820">
        <v>5815</v>
      </c>
      <c r="B45820">
        <v>845.22528899199995</v>
      </c>
    </row>
    <row r="45821" spans="1:2" x14ac:dyDescent="0.3">
      <c r="A45821">
        <v>5816</v>
      </c>
      <c r="B45821">
        <v>843.543209424</v>
      </c>
    </row>
    <row r="45822" spans="1:2" x14ac:dyDescent="0.3">
      <c r="A45822">
        <v>5817</v>
      </c>
      <c r="B45822">
        <v>843.543209424</v>
      </c>
    </row>
    <row r="45823" spans="1:2" x14ac:dyDescent="0.3">
      <c r="A45823">
        <v>5818</v>
      </c>
      <c r="B45823">
        <v>843.543209424</v>
      </c>
    </row>
    <row r="45824" spans="1:2" x14ac:dyDescent="0.3">
      <c r="A45824">
        <v>5819</v>
      </c>
      <c r="B45824">
        <v>845.94271239600005</v>
      </c>
    </row>
    <row r="45825" spans="1:2" x14ac:dyDescent="0.3">
      <c r="A45825">
        <v>5820</v>
      </c>
      <c r="B45825">
        <v>843.64624396500005</v>
      </c>
    </row>
    <row r="45826" spans="1:2" x14ac:dyDescent="0.3">
      <c r="A45826">
        <v>5821</v>
      </c>
      <c r="B45826">
        <v>839.712257529</v>
      </c>
    </row>
    <row r="45827" spans="1:2" x14ac:dyDescent="0.3">
      <c r="A45827">
        <v>5822</v>
      </c>
      <c r="B45827">
        <v>874.66992922700001</v>
      </c>
    </row>
    <row r="45828" spans="1:2" x14ac:dyDescent="0.3">
      <c r="A45828">
        <v>5823</v>
      </c>
      <c r="B45828">
        <v>864.44116504299996</v>
      </c>
    </row>
    <row r="45829" spans="1:2" x14ac:dyDescent="0.3">
      <c r="A45829">
        <v>5824</v>
      </c>
      <c r="B45829">
        <v>860.10417956000003</v>
      </c>
    </row>
    <row r="45830" spans="1:2" x14ac:dyDescent="0.3">
      <c r="A45830">
        <v>5825</v>
      </c>
      <c r="B45830">
        <v>844.26356591000001</v>
      </c>
    </row>
    <row r="45831" spans="1:2" x14ac:dyDescent="0.3">
      <c r="A45831">
        <v>5826</v>
      </c>
      <c r="B45831">
        <v>850.53257334499995</v>
      </c>
    </row>
    <row r="45832" spans="1:2" x14ac:dyDescent="0.3">
      <c r="A45832">
        <v>5827</v>
      </c>
      <c r="B45832">
        <v>861.25626376100001</v>
      </c>
    </row>
    <row r="45833" spans="1:2" x14ac:dyDescent="0.3">
      <c r="A45833">
        <v>5828</v>
      </c>
      <c r="B45833">
        <v>864.62845826600005</v>
      </c>
    </row>
    <row r="45834" spans="1:2" x14ac:dyDescent="0.3">
      <c r="A45834">
        <v>5829</v>
      </c>
      <c r="B45834">
        <v>879.33366934399999</v>
      </c>
    </row>
    <row r="45835" spans="1:2" x14ac:dyDescent="0.3">
      <c r="A45835">
        <v>5830</v>
      </c>
      <c r="B45835">
        <v>867.79422092699997</v>
      </c>
    </row>
    <row r="45836" spans="1:2" x14ac:dyDescent="0.3">
      <c r="A45836">
        <v>5831</v>
      </c>
      <c r="B45836">
        <v>902.11335641599999</v>
      </c>
    </row>
    <row r="45837" spans="1:2" x14ac:dyDescent="0.3">
      <c r="A45837">
        <v>5832</v>
      </c>
      <c r="B45837">
        <v>886.335530984</v>
      </c>
    </row>
    <row r="45838" spans="1:2" x14ac:dyDescent="0.3">
      <c r="A45838">
        <v>5833</v>
      </c>
      <c r="B45838">
        <v>875.46796627599997</v>
      </c>
    </row>
    <row r="45839" spans="1:2" x14ac:dyDescent="0.3">
      <c r="A45839">
        <v>5834</v>
      </c>
      <c r="B45839">
        <v>926.292830794</v>
      </c>
    </row>
    <row r="45840" spans="1:2" x14ac:dyDescent="0.3">
      <c r="A45840">
        <v>5835</v>
      </c>
      <c r="B45840">
        <v>911.91764431900003</v>
      </c>
    </row>
    <row r="45841" spans="1:2" x14ac:dyDescent="0.3">
      <c r="A45841">
        <v>5836</v>
      </c>
      <c r="B45841">
        <v>909.23902829500003</v>
      </c>
    </row>
    <row r="45842" spans="1:2" x14ac:dyDescent="0.3">
      <c r="A45842">
        <v>5837</v>
      </c>
      <c r="B45842">
        <v>897.33564182800001</v>
      </c>
    </row>
    <row r="45843" spans="1:2" x14ac:dyDescent="0.3">
      <c r="A45843">
        <v>5838</v>
      </c>
      <c r="B45843">
        <v>898.28162293299999</v>
      </c>
    </row>
    <row r="45844" spans="1:2" x14ac:dyDescent="0.3">
      <c r="A45844">
        <v>5839</v>
      </c>
      <c r="B45844">
        <v>869.52432050499999</v>
      </c>
    </row>
    <row r="45845" spans="1:2" x14ac:dyDescent="0.3">
      <c r="A45845">
        <v>5840</v>
      </c>
      <c r="B45845">
        <v>863.95298389200002</v>
      </c>
    </row>
    <row r="45846" spans="1:2" x14ac:dyDescent="0.3">
      <c r="A45846">
        <v>5841</v>
      </c>
      <c r="B45846">
        <v>861.10754040100005</v>
      </c>
    </row>
    <row r="45847" spans="1:2" x14ac:dyDescent="0.3">
      <c r="A45847">
        <v>5842</v>
      </c>
      <c r="B45847">
        <v>858.68579728300006</v>
      </c>
    </row>
    <row r="45848" spans="1:2" x14ac:dyDescent="0.3">
      <c r="A45848">
        <v>5843</v>
      </c>
      <c r="B45848">
        <v>853.513551183</v>
      </c>
    </row>
    <row r="45849" spans="1:2" x14ac:dyDescent="0.3">
      <c r="A45849">
        <v>5844</v>
      </c>
      <c r="B45849">
        <v>849.79923497200002</v>
      </c>
    </row>
    <row r="45850" spans="1:2" x14ac:dyDescent="0.3">
      <c r="A45850">
        <v>5845</v>
      </c>
      <c r="B45850">
        <v>848.29689621199998</v>
      </c>
    </row>
    <row r="45851" spans="1:2" x14ac:dyDescent="0.3">
      <c r="A45851">
        <v>5846</v>
      </c>
      <c r="B45851">
        <v>846.47499281399996</v>
      </c>
    </row>
    <row r="45852" spans="1:2" x14ac:dyDescent="0.3">
      <c r="A45852">
        <v>5847</v>
      </c>
      <c r="B45852">
        <v>927.86057909199997</v>
      </c>
    </row>
    <row r="45853" spans="1:2" x14ac:dyDescent="0.3">
      <c r="A45853">
        <v>5848</v>
      </c>
      <c r="B45853">
        <v>927.83949913699996</v>
      </c>
    </row>
    <row r="45854" spans="1:2" x14ac:dyDescent="0.3">
      <c r="A45854">
        <v>5849</v>
      </c>
      <c r="B45854">
        <v>942.45359405900001</v>
      </c>
    </row>
    <row r="45855" spans="1:2" x14ac:dyDescent="0.3">
      <c r="A45855">
        <v>5850</v>
      </c>
      <c r="B45855">
        <v>934.48800167599995</v>
      </c>
    </row>
    <row r="45856" spans="1:2" x14ac:dyDescent="0.3">
      <c r="A45856">
        <v>5851</v>
      </c>
      <c r="B45856">
        <v>922.006034333</v>
      </c>
    </row>
    <row r="45857" spans="1:2" x14ac:dyDescent="0.3">
      <c r="A45857">
        <v>5852</v>
      </c>
      <c r="B45857">
        <v>925.75245116400004</v>
      </c>
    </row>
    <row r="45858" spans="1:2" x14ac:dyDescent="0.3">
      <c r="A45858">
        <v>5853</v>
      </c>
      <c r="B45858">
        <v>917.07457339099994</v>
      </c>
    </row>
    <row r="45859" spans="1:2" x14ac:dyDescent="0.3">
      <c r="A45859">
        <v>5854</v>
      </c>
      <c r="B45859">
        <v>912.98707814299996</v>
      </c>
    </row>
    <row r="45860" spans="1:2" x14ac:dyDescent="0.3">
      <c r="A45860">
        <v>5855</v>
      </c>
      <c r="B45860">
        <v>907.06844728900001</v>
      </c>
    </row>
    <row r="45861" spans="1:2" x14ac:dyDescent="0.3">
      <c r="A45861">
        <v>5856</v>
      </c>
      <c r="B45861">
        <v>913.38370121000003</v>
      </c>
    </row>
    <row r="45862" spans="1:2" x14ac:dyDescent="0.3">
      <c r="A45862">
        <v>5857</v>
      </c>
      <c r="B45862">
        <v>921.82201155899998</v>
      </c>
    </row>
    <row r="45863" spans="1:2" x14ac:dyDescent="0.3">
      <c r="A45863">
        <v>5858</v>
      </c>
      <c r="B45863">
        <v>850.13752277499998</v>
      </c>
    </row>
    <row r="45864" spans="1:2" x14ac:dyDescent="0.3">
      <c r="A45864">
        <v>5859</v>
      </c>
      <c r="B45864">
        <v>858.25972489200001</v>
      </c>
    </row>
    <row r="45865" spans="1:2" x14ac:dyDescent="0.3">
      <c r="A45865">
        <v>5860</v>
      </c>
      <c r="B45865">
        <v>858.738697269</v>
      </c>
    </row>
    <row r="45866" spans="1:2" x14ac:dyDescent="0.3">
      <c r="A45866">
        <v>5861</v>
      </c>
      <c r="B45866">
        <v>858.08502041199995</v>
      </c>
    </row>
    <row r="45867" spans="1:2" x14ac:dyDescent="0.3">
      <c r="A45867">
        <v>5862</v>
      </c>
      <c r="B45867">
        <v>872.23286220800003</v>
      </c>
    </row>
    <row r="45868" spans="1:2" x14ac:dyDescent="0.3">
      <c r="A45868">
        <v>5863</v>
      </c>
      <c r="B45868">
        <v>853.87981110199996</v>
      </c>
    </row>
    <row r="45869" spans="1:2" x14ac:dyDescent="0.3">
      <c r="A45869">
        <v>5864</v>
      </c>
      <c r="B45869">
        <v>871.17692373099999</v>
      </c>
    </row>
    <row r="45870" spans="1:2" x14ac:dyDescent="0.3">
      <c r="A45870">
        <v>5865</v>
      </c>
      <c r="B45870">
        <v>860.99155204299996</v>
      </c>
    </row>
    <row r="45871" spans="1:2" x14ac:dyDescent="0.3">
      <c r="A45871">
        <v>5866</v>
      </c>
      <c r="B45871">
        <v>851.04064263800001</v>
      </c>
    </row>
    <row r="45872" spans="1:2" x14ac:dyDescent="0.3">
      <c r="A45872">
        <v>5867</v>
      </c>
      <c r="B45872">
        <v>841.58441001899996</v>
      </c>
    </row>
    <row r="45873" spans="1:2" x14ac:dyDescent="0.3">
      <c r="A45873">
        <v>5868</v>
      </c>
      <c r="B45873">
        <v>857.42467325799998</v>
      </c>
    </row>
    <row r="45874" spans="1:2" x14ac:dyDescent="0.3">
      <c r="A45874">
        <v>5869</v>
      </c>
      <c r="B45874">
        <v>933.44849920000001</v>
      </c>
    </row>
    <row r="45875" spans="1:2" x14ac:dyDescent="0.3">
      <c r="A45875">
        <v>5870</v>
      </c>
      <c r="B45875">
        <v>916.99716437400002</v>
      </c>
    </row>
    <row r="45876" spans="1:2" x14ac:dyDescent="0.3">
      <c r="A45876">
        <v>5871</v>
      </c>
      <c r="B45876">
        <v>908.15793161800002</v>
      </c>
    </row>
    <row r="45877" spans="1:2" x14ac:dyDescent="0.3">
      <c r="A45877">
        <v>5872</v>
      </c>
      <c r="B45877">
        <v>894.71122118899996</v>
      </c>
    </row>
    <row r="45878" spans="1:2" x14ac:dyDescent="0.3">
      <c r="A45878">
        <v>5873</v>
      </c>
      <c r="B45878">
        <v>887.60556361800002</v>
      </c>
    </row>
    <row r="45879" spans="1:2" x14ac:dyDescent="0.3">
      <c r="A45879">
        <v>5874</v>
      </c>
      <c r="B45879">
        <v>870.18641394300005</v>
      </c>
    </row>
    <row r="45880" spans="1:2" x14ac:dyDescent="0.3">
      <c r="A45880">
        <v>5875</v>
      </c>
      <c r="B45880">
        <v>858.49251973399998</v>
      </c>
    </row>
    <row r="45881" spans="1:2" x14ac:dyDescent="0.3">
      <c r="A45881">
        <v>5876</v>
      </c>
      <c r="B45881">
        <v>873.37234060900005</v>
      </c>
    </row>
    <row r="45882" spans="1:2" x14ac:dyDescent="0.3">
      <c r="A45882">
        <v>5877</v>
      </c>
      <c r="B45882">
        <v>876.65701165099995</v>
      </c>
    </row>
    <row r="45883" spans="1:2" x14ac:dyDescent="0.3">
      <c r="A45883">
        <v>5878</v>
      </c>
      <c r="B45883">
        <v>872.35705341899995</v>
      </c>
    </row>
    <row r="45884" spans="1:2" x14ac:dyDescent="0.3">
      <c r="A45884">
        <v>5879</v>
      </c>
      <c r="B45884">
        <v>868.64060899399999</v>
      </c>
    </row>
    <row r="45885" spans="1:2" x14ac:dyDescent="0.3">
      <c r="A45885">
        <v>5880</v>
      </c>
      <c r="B45885">
        <v>862.25983654000004</v>
      </c>
    </row>
    <row r="45886" spans="1:2" x14ac:dyDescent="0.3">
      <c r="A45886">
        <v>5881</v>
      </c>
      <c r="B45886">
        <v>846.00180249599998</v>
      </c>
    </row>
    <row r="45887" spans="1:2" x14ac:dyDescent="0.3">
      <c r="A45887">
        <v>5882</v>
      </c>
      <c r="B45887">
        <v>856.27032200099995</v>
      </c>
    </row>
    <row r="45888" spans="1:2" x14ac:dyDescent="0.3">
      <c r="A45888">
        <v>5883</v>
      </c>
      <c r="B45888">
        <v>855.72779009500005</v>
      </c>
    </row>
    <row r="45889" spans="1:2" x14ac:dyDescent="0.3">
      <c r="A45889">
        <v>5884</v>
      </c>
      <c r="B45889">
        <v>854.750010492</v>
      </c>
    </row>
    <row r="45890" spans="1:2" x14ac:dyDescent="0.3">
      <c r="A45890">
        <v>5885</v>
      </c>
      <c r="B45890">
        <v>849.47327151000002</v>
      </c>
    </row>
    <row r="45891" spans="1:2" x14ac:dyDescent="0.3">
      <c r="A45891">
        <v>5886</v>
      </c>
      <c r="B45891">
        <v>846.62752632399997</v>
      </c>
    </row>
    <row r="45892" spans="1:2" x14ac:dyDescent="0.3">
      <c r="A45892">
        <v>5887</v>
      </c>
      <c r="B45892">
        <v>843.08339929600004</v>
      </c>
    </row>
    <row r="45893" spans="1:2" x14ac:dyDescent="0.3">
      <c r="A45893">
        <v>5888</v>
      </c>
      <c r="B45893">
        <v>842.36181009699999</v>
      </c>
    </row>
    <row r="45894" spans="1:2" x14ac:dyDescent="0.3">
      <c r="A45894">
        <v>5889</v>
      </c>
      <c r="B45894">
        <v>856.96136355500005</v>
      </c>
    </row>
    <row r="45895" spans="1:2" x14ac:dyDescent="0.3">
      <c r="A45895">
        <v>5890</v>
      </c>
      <c r="B45895">
        <v>900.063691457</v>
      </c>
    </row>
    <row r="45896" spans="1:2" x14ac:dyDescent="0.3">
      <c r="A45896">
        <v>5891</v>
      </c>
      <c r="B45896">
        <v>883.61978675099999</v>
      </c>
    </row>
    <row r="45897" spans="1:2" x14ac:dyDescent="0.3">
      <c r="A45897">
        <v>5892</v>
      </c>
      <c r="B45897">
        <v>877.17488081399995</v>
      </c>
    </row>
    <row r="45898" spans="1:2" x14ac:dyDescent="0.3">
      <c r="A45898">
        <v>5893</v>
      </c>
      <c r="B45898">
        <v>839.43558748500004</v>
      </c>
    </row>
    <row r="45899" spans="1:2" x14ac:dyDescent="0.3">
      <c r="A45899">
        <v>5894</v>
      </c>
      <c r="B45899">
        <v>838.42558497799996</v>
      </c>
    </row>
    <row r="45900" spans="1:2" x14ac:dyDescent="0.3">
      <c r="A45900">
        <v>5895</v>
      </c>
      <c r="B45900">
        <v>847.52460449099999</v>
      </c>
    </row>
    <row r="45901" spans="1:2" x14ac:dyDescent="0.3">
      <c r="A45901">
        <v>5896</v>
      </c>
      <c r="B45901">
        <v>831.05042267800002</v>
      </c>
    </row>
    <row r="45902" spans="1:2" x14ac:dyDescent="0.3">
      <c r="A45902">
        <v>5897</v>
      </c>
      <c r="B45902">
        <v>830.69403042900001</v>
      </c>
    </row>
    <row r="45903" spans="1:2" x14ac:dyDescent="0.3">
      <c r="A45903">
        <v>5898</v>
      </c>
      <c r="B45903">
        <v>834.85631938699998</v>
      </c>
    </row>
    <row r="45904" spans="1:2" x14ac:dyDescent="0.3">
      <c r="A45904">
        <v>5899</v>
      </c>
      <c r="B45904">
        <v>834.52498232400001</v>
      </c>
    </row>
    <row r="45905" spans="1:2" x14ac:dyDescent="0.3">
      <c r="A45905">
        <v>5900</v>
      </c>
      <c r="B45905">
        <v>841.39647226299996</v>
      </c>
    </row>
    <row r="45906" spans="1:2" x14ac:dyDescent="0.3">
      <c r="A45906">
        <v>5901</v>
      </c>
      <c r="B45906">
        <v>840.47572693899997</v>
      </c>
    </row>
    <row r="45907" spans="1:2" x14ac:dyDescent="0.3">
      <c r="A45907">
        <v>5902</v>
      </c>
      <c r="B45907">
        <v>839.61934811200001</v>
      </c>
    </row>
    <row r="45908" spans="1:2" x14ac:dyDescent="0.3">
      <c r="A45908">
        <v>5903</v>
      </c>
      <c r="B45908">
        <v>843.19027123700005</v>
      </c>
    </row>
    <row r="45909" spans="1:2" x14ac:dyDescent="0.3">
      <c r="A45909">
        <v>5904</v>
      </c>
      <c r="B45909">
        <v>851.54006374400001</v>
      </c>
    </row>
    <row r="45910" spans="1:2" x14ac:dyDescent="0.3">
      <c r="A45910">
        <v>5905</v>
      </c>
      <c r="B45910">
        <v>844.38584404599999</v>
      </c>
    </row>
    <row r="45911" spans="1:2" x14ac:dyDescent="0.3">
      <c r="A45911">
        <v>5906</v>
      </c>
      <c r="B45911">
        <v>839.83078488199999</v>
      </c>
    </row>
    <row r="45912" spans="1:2" x14ac:dyDescent="0.3">
      <c r="A45912">
        <v>5907</v>
      </c>
      <c r="B45912">
        <v>838.51668788699999</v>
      </c>
    </row>
    <row r="45913" spans="1:2" x14ac:dyDescent="0.3">
      <c r="A45913">
        <v>5908</v>
      </c>
      <c r="B45913">
        <v>837.37417506500003</v>
      </c>
    </row>
    <row r="45914" spans="1:2" x14ac:dyDescent="0.3">
      <c r="A45914">
        <v>5909</v>
      </c>
      <c r="B45914">
        <v>850.96666281600005</v>
      </c>
    </row>
    <row r="45915" spans="1:2" x14ac:dyDescent="0.3">
      <c r="A45915">
        <v>5910</v>
      </c>
      <c r="B45915">
        <v>848.55791361299998</v>
      </c>
    </row>
    <row r="45916" spans="1:2" x14ac:dyDescent="0.3">
      <c r="A45916">
        <v>5911</v>
      </c>
      <c r="B45916">
        <v>847.46756961200003</v>
      </c>
    </row>
    <row r="45917" spans="1:2" x14ac:dyDescent="0.3">
      <c r="A45917">
        <v>5912</v>
      </c>
      <c r="B45917">
        <v>846.57009366399996</v>
      </c>
    </row>
    <row r="45918" spans="1:2" x14ac:dyDescent="0.3">
      <c r="A45918">
        <v>5913</v>
      </c>
      <c r="B45918">
        <v>879.98801212900003</v>
      </c>
    </row>
    <row r="45919" spans="1:2" x14ac:dyDescent="0.3">
      <c r="A45919">
        <v>5914</v>
      </c>
      <c r="B45919">
        <v>856.30455929200002</v>
      </c>
    </row>
    <row r="45920" spans="1:2" x14ac:dyDescent="0.3">
      <c r="A45920">
        <v>5915</v>
      </c>
      <c r="B45920">
        <v>886.04299338500005</v>
      </c>
    </row>
    <row r="45921" spans="1:2" x14ac:dyDescent="0.3">
      <c r="A45921">
        <v>5916</v>
      </c>
      <c r="B45921">
        <v>870.13848514400001</v>
      </c>
    </row>
    <row r="45922" spans="1:2" x14ac:dyDescent="0.3">
      <c r="A45922">
        <v>5917</v>
      </c>
      <c r="B45922">
        <v>860.99633260999997</v>
      </c>
    </row>
    <row r="45923" spans="1:2" x14ac:dyDescent="0.3">
      <c r="A45923">
        <v>5918</v>
      </c>
      <c r="B45923">
        <v>851.50366897200001</v>
      </c>
    </row>
    <row r="45924" spans="1:2" x14ac:dyDescent="0.3">
      <c r="A45924">
        <v>5919</v>
      </c>
      <c r="B45924">
        <v>840.69755902999998</v>
      </c>
    </row>
    <row r="45925" spans="1:2" x14ac:dyDescent="0.3">
      <c r="A45925">
        <v>5920</v>
      </c>
      <c r="B45925">
        <v>851.78038483600005</v>
      </c>
    </row>
    <row r="45926" spans="1:2" x14ac:dyDescent="0.3">
      <c r="A45926">
        <v>5921</v>
      </c>
      <c r="B45926">
        <v>848.01011721299994</v>
      </c>
    </row>
    <row r="45927" spans="1:2" x14ac:dyDescent="0.3">
      <c r="A45927">
        <v>5922</v>
      </c>
      <c r="B45927">
        <v>839.32826214800002</v>
      </c>
    </row>
    <row r="45928" spans="1:2" x14ac:dyDescent="0.3">
      <c r="A45928">
        <v>5923</v>
      </c>
      <c r="B45928">
        <v>906.85985213499998</v>
      </c>
    </row>
    <row r="45929" spans="1:2" x14ac:dyDescent="0.3">
      <c r="A45929">
        <v>5924</v>
      </c>
      <c r="B45929">
        <v>931.721975359</v>
      </c>
    </row>
    <row r="45930" spans="1:2" x14ac:dyDescent="0.3">
      <c r="A45930">
        <v>5925</v>
      </c>
      <c r="B45930">
        <v>939.60714659799999</v>
      </c>
    </row>
    <row r="45931" spans="1:2" x14ac:dyDescent="0.3">
      <c r="A45931">
        <v>5926</v>
      </c>
      <c r="B45931">
        <v>930.90641202100005</v>
      </c>
    </row>
    <row r="45932" spans="1:2" x14ac:dyDescent="0.3">
      <c r="A45932">
        <v>5927</v>
      </c>
      <c r="B45932">
        <v>874.02592128599997</v>
      </c>
    </row>
    <row r="45933" spans="1:2" x14ac:dyDescent="0.3">
      <c r="A45933">
        <v>5928</v>
      </c>
      <c r="B45933">
        <v>856.60971456899995</v>
      </c>
    </row>
    <row r="45934" spans="1:2" x14ac:dyDescent="0.3">
      <c r="A45934">
        <v>5929</v>
      </c>
      <c r="B45934">
        <v>851.68162608700004</v>
      </c>
    </row>
    <row r="45935" spans="1:2" x14ac:dyDescent="0.3">
      <c r="A45935">
        <v>5930</v>
      </c>
      <c r="B45935">
        <v>885.83495802799996</v>
      </c>
    </row>
    <row r="45936" spans="1:2" x14ac:dyDescent="0.3">
      <c r="A45936">
        <v>5931</v>
      </c>
      <c r="B45936">
        <v>894.27670235699998</v>
      </c>
    </row>
    <row r="45937" spans="1:2" x14ac:dyDescent="0.3">
      <c r="A45937">
        <v>5932</v>
      </c>
      <c r="B45937">
        <v>864.13290630799997</v>
      </c>
    </row>
    <row r="45938" spans="1:2" x14ac:dyDescent="0.3">
      <c r="A45938">
        <v>5933</v>
      </c>
      <c r="B45938">
        <v>868.47354920099997</v>
      </c>
    </row>
    <row r="45939" spans="1:2" x14ac:dyDescent="0.3">
      <c r="A45939">
        <v>5934</v>
      </c>
      <c r="B45939">
        <v>849.04549637399998</v>
      </c>
    </row>
    <row r="45940" spans="1:2" x14ac:dyDescent="0.3">
      <c r="A45940">
        <v>5935</v>
      </c>
      <c r="B45940">
        <v>901.89296248300002</v>
      </c>
    </row>
    <row r="45941" spans="1:2" x14ac:dyDescent="0.3">
      <c r="A45941">
        <v>5936</v>
      </c>
      <c r="B45941">
        <v>892.22782704899998</v>
      </c>
    </row>
    <row r="45942" spans="1:2" x14ac:dyDescent="0.3">
      <c r="A45942">
        <v>5937</v>
      </c>
      <c r="B45942">
        <v>886.56042521699999</v>
      </c>
    </row>
    <row r="45943" spans="1:2" x14ac:dyDescent="0.3">
      <c r="A45943">
        <v>5938</v>
      </c>
      <c r="B45943">
        <v>845.08673311400003</v>
      </c>
    </row>
    <row r="45944" spans="1:2" x14ac:dyDescent="0.3">
      <c r="A45944">
        <v>5939</v>
      </c>
      <c r="B45944">
        <v>845.08673311400003</v>
      </c>
    </row>
    <row r="45945" spans="1:2" x14ac:dyDescent="0.3">
      <c r="A45945">
        <v>5940</v>
      </c>
      <c r="B45945">
        <v>844.07903450599997</v>
      </c>
    </row>
    <row r="45946" spans="1:2" x14ac:dyDescent="0.3">
      <c r="A45946">
        <v>5941</v>
      </c>
      <c r="B45946">
        <v>837.28058852200002</v>
      </c>
    </row>
    <row r="45947" spans="1:2" x14ac:dyDescent="0.3">
      <c r="A45947">
        <v>5942</v>
      </c>
      <c r="B45947">
        <v>838.01025639399995</v>
      </c>
    </row>
    <row r="45948" spans="1:2" x14ac:dyDescent="0.3">
      <c r="A45948">
        <v>5943</v>
      </c>
      <c r="B45948">
        <v>835.37790751900002</v>
      </c>
    </row>
    <row r="45949" spans="1:2" x14ac:dyDescent="0.3">
      <c r="A45949">
        <v>5944</v>
      </c>
      <c r="B45949">
        <v>844.14333030600005</v>
      </c>
    </row>
    <row r="45950" spans="1:2" x14ac:dyDescent="0.3">
      <c r="A45950">
        <v>5945</v>
      </c>
      <c r="B45950">
        <v>855.94245743500005</v>
      </c>
    </row>
    <row r="45951" spans="1:2" x14ac:dyDescent="0.3">
      <c r="A45951">
        <v>5946</v>
      </c>
      <c r="B45951">
        <v>853.19837611699995</v>
      </c>
    </row>
    <row r="45952" spans="1:2" x14ac:dyDescent="0.3">
      <c r="A45952">
        <v>5947</v>
      </c>
      <c r="B45952">
        <v>840.48133062500006</v>
      </c>
    </row>
    <row r="45953" spans="1:2" x14ac:dyDescent="0.3">
      <c r="A45953">
        <v>5948</v>
      </c>
      <c r="B45953">
        <v>837.30975775000002</v>
      </c>
    </row>
    <row r="45954" spans="1:2" x14ac:dyDescent="0.3">
      <c r="A45954">
        <v>5949</v>
      </c>
      <c r="B45954">
        <v>853.10015592399998</v>
      </c>
    </row>
    <row r="45955" spans="1:2" x14ac:dyDescent="0.3">
      <c r="A45955">
        <v>5950</v>
      </c>
      <c r="B45955">
        <v>839.23162765300003</v>
      </c>
    </row>
    <row r="45956" spans="1:2" x14ac:dyDescent="0.3">
      <c r="A45956">
        <v>5951</v>
      </c>
      <c r="B45956">
        <v>836.95336550100001</v>
      </c>
    </row>
    <row r="45957" spans="1:2" x14ac:dyDescent="0.3">
      <c r="A45957">
        <v>5952</v>
      </c>
      <c r="B45957">
        <v>836.28331912299996</v>
      </c>
    </row>
    <row r="45958" spans="1:2" x14ac:dyDescent="0.3">
      <c r="A45958">
        <v>5953</v>
      </c>
      <c r="B45958">
        <v>839.89815431600005</v>
      </c>
    </row>
    <row r="45959" spans="1:2" x14ac:dyDescent="0.3">
      <c r="A45959">
        <v>5954</v>
      </c>
      <c r="B45959">
        <v>867.13133194399995</v>
      </c>
    </row>
    <row r="45960" spans="1:2" x14ac:dyDescent="0.3">
      <c r="A45960">
        <v>5955</v>
      </c>
      <c r="B45960">
        <v>858.92352860799997</v>
      </c>
    </row>
    <row r="45961" spans="1:2" x14ac:dyDescent="0.3">
      <c r="A45961">
        <v>5956</v>
      </c>
      <c r="B45961">
        <v>849.41296554500002</v>
      </c>
    </row>
    <row r="45962" spans="1:2" x14ac:dyDescent="0.3">
      <c r="A45962">
        <v>5957</v>
      </c>
      <c r="B45962">
        <v>843.35401443700005</v>
      </c>
    </row>
    <row r="45963" spans="1:2" x14ac:dyDescent="0.3">
      <c r="A45963">
        <v>5958</v>
      </c>
      <c r="B45963">
        <v>854.33832469100003</v>
      </c>
    </row>
    <row r="45964" spans="1:2" x14ac:dyDescent="0.3">
      <c r="A45964">
        <v>5959</v>
      </c>
      <c r="B45964">
        <v>878.47795477099999</v>
      </c>
    </row>
    <row r="45965" spans="1:2" x14ac:dyDescent="0.3">
      <c r="A45965">
        <v>5960</v>
      </c>
      <c r="B45965">
        <v>848.03991744200005</v>
      </c>
    </row>
    <row r="45966" spans="1:2" x14ac:dyDescent="0.3">
      <c r="A45966">
        <v>5961</v>
      </c>
      <c r="B45966">
        <v>844.453381455</v>
      </c>
    </row>
    <row r="45967" spans="1:2" x14ac:dyDescent="0.3">
      <c r="A45967">
        <v>5962</v>
      </c>
      <c r="B45967">
        <v>842.14927673099999</v>
      </c>
    </row>
    <row r="45968" spans="1:2" x14ac:dyDescent="0.3">
      <c r="A45968">
        <v>5963</v>
      </c>
      <c r="B45968">
        <v>867.20014268800003</v>
      </c>
    </row>
    <row r="45969" spans="1:2" x14ac:dyDescent="0.3">
      <c r="A45969">
        <v>5964</v>
      </c>
      <c r="B45969">
        <v>849.90587920999997</v>
      </c>
    </row>
    <row r="45970" spans="1:2" x14ac:dyDescent="0.3">
      <c r="A45970">
        <v>5965</v>
      </c>
      <c r="B45970">
        <v>846.12308777199996</v>
      </c>
    </row>
    <row r="45971" spans="1:2" x14ac:dyDescent="0.3">
      <c r="A45971">
        <v>5966</v>
      </c>
      <c r="B45971">
        <v>853.87496650599996</v>
      </c>
    </row>
    <row r="45972" spans="1:2" x14ac:dyDescent="0.3">
      <c r="A45972">
        <v>5967</v>
      </c>
      <c r="B45972">
        <v>875.22380562599994</v>
      </c>
    </row>
    <row r="45973" spans="1:2" x14ac:dyDescent="0.3">
      <c r="A45973">
        <v>5968</v>
      </c>
      <c r="B45973">
        <v>861.70317808100003</v>
      </c>
    </row>
    <row r="45974" spans="1:2" x14ac:dyDescent="0.3">
      <c r="A45974">
        <v>5969</v>
      </c>
      <c r="B45974">
        <v>846.94773081899996</v>
      </c>
    </row>
    <row r="45975" spans="1:2" x14ac:dyDescent="0.3">
      <c r="A45975">
        <v>5970</v>
      </c>
      <c r="B45975">
        <v>850.31297483200001</v>
      </c>
    </row>
    <row r="45976" spans="1:2" x14ac:dyDescent="0.3">
      <c r="A45976">
        <v>5971</v>
      </c>
      <c r="B45976">
        <v>846.69316624400005</v>
      </c>
    </row>
    <row r="45977" spans="1:2" x14ac:dyDescent="0.3">
      <c r="A45977">
        <v>5972</v>
      </c>
      <c r="B45977">
        <v>846.34547624000004</v>
      </c>
    </row>
    <row r="45978" spans="1:2" x14ac:dyDescent="0.3">
      <c r="A45978">
        <v>5973</v>
      </c>
      <c r="B45978">
        <v>845.45981507500005</v>
      </c>
    </row>
    <row r="45979" spans="1:2" x14ac:dyDescent="0.3">
      <c r="A45979">
        <v>5974</v>
      </c>
      <c r="B45979">
        <v>844.86293931199998</v>
      </c>
    </row>
    <row r="45980" spans="1:2" x14ac:dyDescent="0.3">
      <c r="A45980">
        <v>5975</v>
      </c>
      <c r="B45980">
        <v>850.66708005600003</v>
      </c>
    </row>
    <row r="45981" spans="1:2" x14ac:dyDescent="0.3">
      <c r="A45981">
        <v>5976</v>
      </c>
      <c r="B45981">
        <v>847.94890898699998</v>
      </c>
    </row>
    <row r="45982" spans="1:2" x14ac:dyDescent="0.3">
      <c r="A45982">
        <v>5977</v>
      </c>
      <c r="B45982">
        <v>850.30220499400002</v>
      </c>
    </row>
    <row r="45983" spans="1:2" x14ac:dyDescent="0.3">
      <c r="A45983">
        <v>5978</v>
      </c>
      <c r="B45983">
        <v>844.50929203199996</v>
      </c>
    </row>
    <row r="45984" spans="1:2" x14ac:dyDescent="0.3">
      <c r="A45984">
        <v>5979</v>
      </c>
      <c r="B45984">
        <v>860.80366389999995</v>
      </c>
    </row>
    <row r="45985" spans="1:2" x14ac:dyDescent="0.3">
      <c r="A45985">
        <v>5980</v>
      </c>
      <c r="B45985">
        <v>888.95431697799995</v>
      </c>
    </row>
    <row r="45986" spans="1:2" x14ac:dyDescent="0.3">
      <c r="A45986">
        <v>5981</v>
      </c>
      <c r="B45986">
        <v>873.62842408400002</v>
      </c>
    </row>
    <row r="45987" spans="1:2" x14ac:dyDescent="0.3">
      <c r="A45987">
        <v>5982</v>
      </c>
      <c r="B45987">
        <v>863.51293881799995</v>
      </c>
    </row>
    <row r="45988" spans="1:2" x14ac:dyDescent="0.3">
      <c r="A45988">
        <v>5983</v>
      </c>
      <c r="B45988">
        <v>874.70144312100001</v>
      </c>
    </row>
    <row r="45989" spans="1:2" x14ac:dyDescent="0.3">
      <c r="A45989">
        <v>5984</v>
      </c>
      <c r="B45989">
        <v>879.30165763499997</v>
      </c>
    </row>
    <row r="45990" spans="1:2" x14ac:dyDescent="0.3">
      <c r="A45990">
        <v>5985</v>
      </c>
      <c r="B45990">
        <v>903.31515406300002</v>
      </c>
    </row>
    <row r="45991" spans="1:2" x14ac:dyDescent="0.3">
      <c r="A45991">
        <v>5986</v>
      </c>
      <c r="B45991">
        <v>911.01887970500002</v>
      </c>
    </row>
    <row r="45992" spans="1:2" x14ac:dyDescent="0.3">
      <c r="A45992">
        <v>5987</v>
      </c>
      <c r="B45992">
        <v>911.72344341099995</v>
      </c>
    </row>
    <row r="45993" spans="1:2" x14ac:dyDescent="0.3">
      <c r="A45993">
        <v>5988</v>
      </c>
      <c r="B45993">
        <v>899.87151882800003</v>
      </c>
    </row>
    <row r="45994" spans="1:2" x14ac:dyDescent="0.3">
      <c r="A45994">
        <v>5989</v>
      </c>
      <c r="B45994">
        <v>902.03225065300001</v>
      </c>
    </row>
    <row r="45995" spans="1:2" x14ac:dyDescent="0.3">
      <c r="A45995">
        <v>5990</v>
      </c>
      <c r="B45995">
        <v>894.59184885299999</v>
      </c>
    </row>
    <row r="45996" spans="1:2" x14ac:dyDescent="0.3">
      <c r="A45996">
        <v>5991</v>
      </c>
      <c r="B45996">
        <v>913.54677848200004</v>
      </c>
    </row>
    <row r="45997" spans="1:2" x14ac:dyDescent="0.3">
      <c r="A45997">
        <v>5992</v>
      </c>
      <c r="B45997">
        <v>902.32108578899999</v>
      </c>
    </row>
    <row r="45998" spans="1:2" x14ac:dyDescent="0.3">
      <c r="A45998">
        <v>5993</v>
      </c>
      <c r="B45998">
        <v>892.24795196399998</v>
      </c>
    </row>
    <row r="45999" spans="1:2" x14ac:dyDescent="0.3">
      <c r="A45999">
        <v>5994</v>
      </c>
      <c r="B45999">
        <v>878.60258540100006</v>
      </c>
    </row>
    <row r="46000" spans="1:2" x14ac:dyDescent="0.3">
      <c r="A46000">
        <v>5995</v>
      </c>
      <c r="B46000">
        <v>868.204304622</v>
      </c>
    </row>
    <row r="46001" spans="1:2" x14ac:dyDescent="0.3">
      <c r="A46001">
        <v>5996</v>
      </c>
      <c r="B46001">
        <v>867.60238438800002</v>
      </c>
    </row>
    <row r="46002" spans="1:2" x14ac:dyDescent="0.3">
      <c r="A46002">
        <v>5997</v>
      </c>
      <c r="B46002">
        <v>866.74441920899994</v>
      </c>
    </row>
    <row r="46003" spans="1:2" x14ac:dyDescent="0.3">
      <c r="A46003">
        <v>5998</v>
      </c>
      <c r="B46003">
        <v>862.84110821000002</v>
      </c>
    </row>
    <row r="46004" spans="1:2" x14ac:dyDescent="0.3">
      <c r="A46004">
        <v>5999</v>
      </c>
      <c r="B46004">
        <v>885.43694469699994</v>
      </c>
    </row>
    <row r="46005" spans="1:2" x14ac:dyDescent="0.3">
      <c r="A46005">
        <v>6000</v>
      </c>
      <c r="B46005">
        <v>882.13723679199995</v>
      </c>
    </row>
    <row r="46006" spans="1:2" x14ac:dyDescent="0.3">
      <c r="A46006">
        <v>6001</v>
      </c>
      <c r="B46006">
        <v>867.29058712100004</v>
      </c>
    </row>
    <row r="46007" spans="1:2" x14ac:dyDescent="0.3">
      <c r="A46007">
        <v>6002</v>
      </c>
      <c r="B46007">
        <v>858.857566787</v>
      </c>
    </row>
    <row r="46008" spans="1:2" x14ac:dyDescent="0.3">
      <c r="A46008">
        <v>6003</v>
      </c>
      <c r="B46008">
        <v>856.47240197999997</v>
      </c>
    </row>
    <row r="46009" spans="1:2" x14ac:dyDescent="0.3">
      <c r="A46009">
        <v>6004</v>
      </c>
      <c r="B46009">
        <v>850.654972681</v>
      </c>
    </row>
    <row r="46010" spans="1:2" x14ac:dyDescent="0.3">
      <c r="A46010">
        <v>6005</v>
      </c>
      <c r="B46010">
        <v>862.11088493</v>
      </c>
    </row>
    <row r="46011" spans="1:2" x14ac:dyDescent="0.3">
      <c r="A46011">
        <v>6006</v>
      </c>
      <c r="B46011">
        <v>851.75284023100005</v>
      </c>
    </row>
    <row r="46012" spans="1:2" x14ac:dyDescent="0.3">
      <c r="A46012">
        <v>6007</v>
      </c>
      <c r="B46012">
        <v>849.16121725899995</v>
      </c>
    </row>
    <row r="46013" spans="1:2" x14ac:dyDescent="0.3">
      <c r="A46013">
        <v>6008</v>
      </c>
      <c r="B46013">
        <v>863.73690209200004</v>
      </c>
    </row>
    <row r="46014" spans="1:2" x14ac:dyDescent="0.3">
      <c r="A46014">
        <v>6009</v>
      </c>
      <c r="B46014">
        <v>874.83475040999997</v>
      </c>
    </row>
    <row r="46015" spans="1:2" x14ac:dyDescent="0.3">
      <c r="A46015">
        <v>6010</v>
      </c>
      <c r="B46015">
        <v>863.32301645899997</v>
      </c>
    </row>
    <row r="46016" spans="1:2" x14ac:dyDescent="0.3">
      <c r="A46016">
        <v>6011</v>
      </c>
      <c r="B46016">
        <v>868.68493105899995</v>
      </c>
    </row>
    <row r="46017" spans="1:2" x14ac:dyDescent="0.3">
      <c r="A46017">
        <v>6012</v>
      </c>
      <c r="B46017">
        <v>865.96296296200001</v>
      </c>
    </row>
    <row r="46018" spans="1:2" x14ac:dyDescent="0.3">
      <c r="A46018">
        <v>6013</v>
      </c>
      <c r="B46018">
        <v>866.24199067100005</v>
      </c>
    </row>
    <row r="46019" spans="1:2" x14ac:dyDescent="0.3">
      <c r="A46019">
        <v>6014</v>
      </c>
      <c r="B46019">
        <v>852.76580434200002</v>
      </c>
    </row>
    <row r="46020" spans="1:2" x14ac:dyDescent="0.3">
      <c r="A46020">
        <v>6015</v>
      </c>
      <c r="B46020">
        <v>851.80101669800001</v>
      </c>
    </row>
    <row r="46021" spans="1:2" x14ac:dyDescent="0.3">
      <c r="A46021">
        <v>6016</v>
      </c>
      <c r="B46021">
        <v>845.32913531700001</v>
      </c>
    </row>
    <row r="46022" spans="1:2" x14ac:dyDescent="0.3">
      <c r="A46022">
        <v>6017</v>
      </c>
      <c r="B46022">
        <v>859.58162593899999</v>
      </c>
    </row>
    <row r="46023" spans="1:2" x14ac:dyDescent="0.3">
      <c r="A46023">
        <v>6018</v>
      </c>
      <c r="B46023">
        <v>848.04318775900003</v>
      </c>
    </row>
    <row r="46024" spans="1:2" x14ac:dyDescent="0.3">
      <c r="A46024">
        <v>6019</v>
      </c>
      <c r="B46024">
        <v>860.55120785199995</v>
      </c>
    </row>
    <row r="46025" spans="1:2" x14ac:dyDescent="0.3">
      <c r="A46025">
        <v>6020</v>
      </c>
      <c r="B46025">
        <v>855.570348663</v>
      </c>
    </row>
    <row r="46026" spans="1:2" x14ac:dyDescent="0.3">
      <c r="A46026">
        <v>6021</v>
      </c>
      <c r="B46026">
        <v>868.39122536599996</v>
      </c>
    </row>
    <row r="46027" spans="1:2" x14ac:dyDescent="0.3">
      <c r="A46027">
        <v>6022</v>
      </c>
      <c r="B46027">
        <v>865.98082895100003</v>
      </c>
    </row>
    <row r="46028" spans="1:2" x14ac:dyDescent="0.3">
      <c r="A46028">
        <v>6023</v>
      </c>
      <c r="B46028">
        <v>877.455829236</v>
      </c>
    </row>
    <row r="46029" spans="1:2" x14ac:dyDescent="0.3">
      <c r="A46029">
        <v>6024</v>
      </c>
      <c r="B46029">
        <v>867.77548563100004</v>
      </c>
    </row>
    <row r="46030" spans="1:2" x14ac:dyDescent="0.3">
      <c r="A46030">
        <v>6025</v>
      </c>
      <c r="B46030">
        <v>863.71530517400004</v>
      </c>
    </row>
    <row r="46031" spans="1:2" x14ac:dyDescent="0.3">
      <c r="A46031">
        <v>6026</v>
      </c>
      <c r="B46031">
        <v>867.19208218799997</v>
      </c>
    </row>
    <row r="46032" spans="1:2" x14ac:dyDescent="0.3">
      <c r="A46032">
        <v>6027</v>
      </c>
      <c r="B46032">
        <v>876.92695080600004</v>
      </c>
    </row>
    <row r="46033" spans="1:2" x14ac:dyDescent="0.3">
      <c r="A46033">
        <v>6028</v>
      </c>
      <c r="B46033">
        <v>853.94407127500006</v>
      </c>
    </row>
    <row r="46034" spans="1:2" x14ac:dyDescent="0.3">
      <c r="A46034">
        <v>6029</v>
      </c>
      <c r="B46034">
        <v>849.76853011399999</v>
      </c>
    </row>
    <row r="46035" spans="1:2" x14ac:dyDescent="0.3">
      <c r="A46035">
        <v>6030</v>
      </c>
      <c r="B46035">
        <v>847.64012110399995</v>
      </c>
    </row>
    <row r="46036" spans="1:2" x14ac:dyDescent="0.3">
      <c r="A46036">
        <v>6031</v>
      </c>
      <c r="B46036">
        <v>846.38847205900004</v>
      </c>
    </row>
    <row r="46037" spans="1:2" x14ac:dyDescent="0.3">
      <c r="A46037">
        <v>6032</v>
      </c>
      <c r="B46037">
        <v>846.38847205900004</v>
      </c>
    </row>
    <row r="46038" spans="1:2" x14ac:dyDescent="0.3">
      <c r="A46038">
        <v>6033</v>
      </c>
      <c r="B46038">
        <v>841.77684811899996</v>
      </c>
    </row>
    <row r="46039" spans="1:2" x14ac:dyDescent="0.3">
      <c r="A46039">
        <v>6034</v>
      </c>
      <c r="B46039">
        <v>841.01696403599999</v>
      </c>
    </row>
    <row r="46040" spans="1:2" x14ac:dyDescent="0.3">
      <c r="A46040">
        <v>6035</v>
      </c>
      <c r="B46040">
        <v>851.39809825600003</v>
      </c>
    </row>
    <row r="46041" spans="1:2" x14ac:dyDescent="0.3">
      <c r="A46041">
        <v>6036</v>
      </c>
      <c r="B46041">
        <v>854.88066680500003</v>
      </c>
    </row>
    <row r="46042" spans="1:2" x14ac:dyDescent="0.3">
      <c r="A46042">
        <v>6037</v>
      </c>
      <c r="B46042">
        <v>858.41408590200001</v>
      </c>
    </row>
    <row r="46043" spans="1:2" x14ac:dyDescent="0.3">
      <c r="A46043">
        <v>6038</v>
      </c>
      <c r="B46043">
        <v>857.70990953499995</v>
      </c>
    </row>
    <row r="46044" spans="1:2" x14ac:dyDescent="0.3">
      <c r="A46044">
        <v>6039</v>
      </c>
      <c r="B46044">
        <v>852.17137813199997</v>
      </c>
    </row>
    <row r="46045" spans="1:2" x14ac:dyDescent="0.3">
      <c r="A46045">
        <v>6040</v>
      </c>
      <c r="B46045">
        <v>860.35789863599996</v>
      </c>
    </row>
    <row r="46046" spans="1:2" x14ac:dyDescent="0.3">
      <c r="A46046">
        <v>6041</v>
      </c>
      <c r="B46046">
        <v>858.72080922400005</v>
      </c>
    </row>
    <row r="46047" spans="1:2" x14ac:dyDescent="0.3">
      <c r="A46047">
        <v>6042</v>
      </c>
      <c r="B46047">
        <v>859.23042047700005</v>
      </c>
    </row>
    <row r="46048" spans="1:2" x14ac:dyDescent="0.3">
      <c r="A46048">
        <v>6043</v>
      </c>
      <c r="B46048">
        <v>855.18285925700002</v>
      </c>
    </row>
    <row r="46049" spans="1:2" x14ac:dyDescent="0.3">
      <c r="A46049">
        <v>6044</v>
      </c>
      <c r="B46049">
        <v>849.84722395100005</v>
      </c>
    </row>
    <row r="46050" spans="1:2" x14ac:dyDescent="0.3">
      <c r="A46050">
        <v>6045</v>
      </c>
      <c r="B46050">
        <v>845.97674238100001</v>
      </c>
    </row>
    <row r="46051" spans="1:2" x14ac:dyDescent="0.3">
      <c r="A46051">
        <v>6046</v>
      </c>
      <c r="B46051">
        <v>839.63803306600005</v>
      </c>
    </row>
    <row r="46052" spans="1:2" x14ac:dyDescent="0.3">
      <c r="A46052">
        <v>6047</v>
      </c>
      <c r="B46052">
        <v>835.40648170400004</v>
      </c>
    </row>
    <row r="46053" spans="1:2" x14ac:dyDescent="0.3">
      <c r="A46053">
        <v>6048</v>
      </c>
      <c r="B46053">
        <v>848.71305774500001</v>
      </c>
    </row>
    <row r="46054" spans="1:2" x14ac:dyDescent="0.3">
      <c r="A46054">
        <v>6049</v>
      </c>
      <c r="B46054">
        <v>847.72861064999995</v>
      </c>
    </row>
    <row r="46055" spans="1:2" x14ac:dyDescent="0.3">
      <c r="A46055">
        <v>6050</v>
      </c>
      <c r="B46055">
        <v>848.55563615599999</v>
      </c>
    </row>
    <row r="46056" spans="1:2" x14ac:dyDescent="0.3">
      <c r="A46056">
        <v>6051</v>
      </c>
      <c r="B46056">
        <v>867.01721001099997</v>
      </c>
    </row>
    <row r="46057" spans="1:2" x14ac:dyDescent="0.3">
      <c r="A46057">
        <v>6052</v>
      </c>
      <c r="B46057">
        <v>869.55298521899999</v>
      </c>
    </row>
    <row r="46058" spans="1:2" x14ac:dyDescent="0.3">
      <c r="A46058">
        <v>6053</v>
      </c>
      <c r="B46058">
        <v>866.07868117600003</v>
      </c>
    </row>
    <row r="46059" spans="1:2" x14ac:dyDescent="0.3">
      <c r="A46059">
        <v>6054</v>
      </c>
      <c r="B46059">
        <v>863.24387771800002</v>
      </c>
    </row>
    <row r="46060" spans="1:2" x14ac:dyDescent="0.3">
      <c r="A46060">
        <v>6055</v>
      </c>
      <c r="B46060">
        <v>848.91398262899997</v>
      </c>
    </row>
    <row r="46061" spans="1:2" x14ac:dyDescent="0.3">
      <c r="A46061">
        <v>6056</v>
      </c>
      <c r="B46061">
        <v>855.43589830200006</v>
      </c>
    </row>
    <row r="46062" spans="1:2" x14ac:dyDescent="0.3">
      <c r="A46062">
        <v>6057</v>
      </c>
      <c r="B46062">
        <v>893.13107532200002</v>
      </c>
    </row>
    <row r="46063" spans="1:2" x14ac:dyDescent="0.3">
      <c r="A46063">
        <v>6058</v>
      </c>
      <c r="B46063">
        <v>921.74426848899998</v>
      </c>
    </row>
    <row r="46064" spans="1:2" x14ac:dyDescent="0.3">
      <c r="A46064">
        <v>6059</v>
      </c>
      <c r="B46064">
        <v>911.93278060700004</v>
      </c>
    </row>
    <row r="46065" spans="1:2" x14ac:dyDescent="0.3">
      <c r="A46065">
        <v>6060</v>
      </c>
      <c r="B46065">
        <v>904.53992186999994</v>
      </c>
    </row>
    <row r="46066" spans="1:2" x14ac:dyDescent="0.3">
      <c r="A46066">
        <v>6061</v>
      </c>
      <c r="B46066">
        <v>868.60412079599996</v>
      </c>
    </row>
    <row r="46067" spans="1:2" x14ac:dyDescent="0.3">
      <c r="A46067">
        <v>6062</v>
      </c>
      <c r="B46067">
        <v>864.35476749700001</v>
      </c>
    </row>
    <row r="46068" spans="1:2" x14ac:dyDescent="0.3">
      <c r="A46068">
        <v>6063</v>
      </c>
      <c r="B46068">
        <v>865.282399134</v>
      </c>
    </row>
    <row r="46069" spans="1:2" x14ac:dyDescent="0.3">
      <c r="A46069">
        <v>6064</v>
      </c>
      <c r="B46069">
        <v>853.41100786300001</v>
      </c>
    </row>
    <row r="46070" spans="1:2" x14ac:dyDescent="0.3">
      <c r="A46070">
        <v>6065</v>
      </c>
      <c r="B46070">
        <v>870.62231190600005</v>
      </c>
    </row>
    <row r="46071" spans="1:2" x14ac:dyDescent="0.3">
      <c r="A46071">
        <v>6066</v>
      </c>
      <c r="B46071">
        <v>860.77265740999997</v>
      </c>
    </row>
    <row r="46072" spans="1:2" x14ac:dyDescent="0.3">
      <c r="A46072">
        <v>6067</v>
      </c>
      <c r="B46072">
        <v>859.59484229199995</v>
      </c>
    </row>
    <row r="46073" spans="1:2" x14ac:dyDescent="0.3">
      <c r="A46073">
        <v>6068</v>
      </c>
      <c r="B46073">
        <v>857.14388327100005</v>
      </c>
    </row>
    <row r="46074" spans="1:2" x14ac:dyDescent="0.3">
      <c r="A46074">
        <v>6069</v>
      </c>
      <c r="B46074">
        <v>868.06242270799999</v>
      </c>
    </row>
    <row r="46075" spans="1:2" x14ac:dyDescent="0.3">
      <c r="A46075">
        <v>6070</v>
      </c>
      <c r="B46075">
        <v>854.79934538299995</v>
      </c>
    </row>
    <row r="46076" spans="1:2" x14ac:dyDescent="0.3">
      <c r="A46076">
        <v>6071</v>
      </c>
      <c r="B46076">
        <v>870.934445762</v>
      </c>
    </row>
    <row r="46077" spans="1:2" x14ac:dyDescent="0.3">
      <c r="A46077">
        <v>6072</v>
      </c>
      <c r="B46077">
        <v>854.472672139</v>
      </c>
    </row>
    <row r="46078" spans="1:2" x14ac:dyDescent="0.3">
      <c r="A46078">
        <v>6073</v>
      </c>
      <c r="B46078">
        <v>854.51682394900001</v>
      </c>
    </row>
    <row r="46079" spans="1:2" x14ac:dyDescent="0.3">
      <c r="A46079">
        <v>6074</v>
      </c>
      <c r="B46079">
        <v>850.78883349800003</v>
      </c>
    </row>
    <row r="46080" spans="1:2" x14ac:dyDescent="0.3">
      <c r="A46080">
        <v>6075</v>
      </c>
      <c r="B46080">
        <v>846.87512475300002</v>
      </c>
    </row>
    <row r="46081" spans="1:2" x14ac:dyDescent="0.3">
      <c r="A46081">
        <v>6076</v>
      </c>
      <c r="B46081">
        <v>865.10196591500005</v>
      </c>
    </row>
    <row r="46082" spans="1:2" x14ac:dyDescent="0.3">
      <c r="A46082">
        <v>6077</v>
      </c>
      <c r="B46082">
        <v>868.19801386999995</v>
      </c>
    </row>
    <row r="46083" spans="1:2" x14ac:dyDescent="0.3">
      <c r="A46083">
        <v>6078</v>
      </c>
      <c r="B46083">
        <v>865.93418500899998</v>
      </c>
    </row>
    <row r="46084" spans="1:2" x14ac:dyDescent="0.3">
      <c r="A46084">
        <v>6079</v>
      </c>
      <c r="B46084">
        <v>872.57611387500003</v>
      </c>
    </row>
    <row r="46085" spans="1:2" x14ac:dyDescent="0.3">
      <c r="A46085">
        <v>6080</v>
      </c>
      <c r="B46085">
        <v>858.82622660100003</v>
      </c>
    </row>
    <row r="46086" spans="1:2" x14ac:dyDescent="0.3">
      <c r="A46086">
        <v>6081</v>
      </c>
      <c r="B46086">
        <v>871.88414121599999</v>
      </c>
    </row>
    <row r="46087" spans="1:2" x14ac:dyDescent="0.3">
      <c r="A46087">
        <v>6082</v>
      </c>
      <c r="B46087">
        <v>864.87467488300001</v>
      </c>
    </row>
    <row r="46088" spans="1:2" x14ac:dyDescent="0.3">
      <c r="A46088">
        <v>6083</v>
      </c>
      <c r="B46088">
        <v>850.28635695499997</v>
      </c>
    </row>
    <row r="46089" spans="1:2" x14ac:dyDescent="0.3">
      <c r="A46089">
        <v>6084</v>
      </c>
      <c r="B46089">
        <v>862.73470094699996</v>
      </c>
    </row>
    <row r="46090" spans="1:2" x14ac:dyDescent="0.3">
      <c r="A46090">
        <v>6085</v>
      </c>
      <c r="B46090">
        <v>857.75260643900003</v>
      </c>
    </row>
    <row r="46091" spans="1:2" x14ac:dyDescent="0.3">
      <c r="A46091">
        <v>6086</v>
      </c>
      <c r="B46091">
        <v>857.73024267400001</v>
      </c>
    </row>
    <row r="46092" spans="1:2" x14ac:dyDescent="0.3">
      <c r="A46092">
        <v>6087</v>
      </c>
      <c r="B46092">
        <v>850.86739144700005</v>
      </c>
    </row>
    <row r="46093" spans="1:2" x14ac:dyDescent="0.3">
      <c r="A46093">
        <v>6088</v>
      </c>
      <c r="B46093">
        <v>847.279080239</v>
      </c>
    </row>
    <row r="46094" spans="1:2" x14ac:dyDescent="0.3">
      <c r="A46094">
        <v>6089</v>
      </c>
      <c r="B46094">
        <v>841.86237729599998</v>
      </c>
    </row>
    <row r="46095" spans="1:2" x14ac:dyDescent="0.3">
      <c r="A46095">
        <v>6090</v>
      </c>
      <c r="B46095">
        <v>857.93170011100005</v>
      </c>
    </row>
    <row r="46096" spans="1:2" x14ac:dyDescent="0.3">
      <c r="A46096">
        <v>6091</v>
      </c>
      <c r="B46096">
        <v>851.71985317600002</v>
      </c>
    </row>
    <row r="46097" spans="1:2" x14ac:dyDescent="0.3">
      <c r="A46097">
        <v>6092</v>
      </c>
      <c r="B46097">
        <v>860.75296323800001</v>
      </c>
    </row>
    <row r="46098" spans="1:2" x14ac:dyDescent="0.3">
      <c r="A46098">
        <v>6093</v>
      </c>
      <c r="B46098">
        <v>867.17341977900003</v>
      </c>
    </row>
    <row r="46099" spans="1:2" x14ac:dyDescent="0.3">
      <c r="A46099">
        <v>6094</v>
      </c>
      <c r="B46099">
        <v>865.05125045399996</v>
      </c>
    </row>
    <row r="46100" spans="1:2" x14ac:dyDescent="0.3">
      <c r="A46100">
        <v>6095</v>
      </c>
      <c r="B46100">
        <v>857.30393471399998</v>
      </c>
    </row>
    <row r="46101" spans="1:2" x14ac:dyDescent="0.3">
      <c r="A46101">
        <v>6096</v>
      </c>
      <c r="B46101">
        <v>852.99679892400002</v>
      </c>
    </row>
    <row r="46102" spans="1:2" x14ac:dyDescent="0.3">
      <c r="A46102">
        <v>6097</v>
      </c>
      <c r="B46102">
        <v>841.33994219800002</v>
      </c>
    </row>
    <row r="46103" spans="1:2" x14ac:dyDescent="0.3">
      <c r="A46103">
        <v>6098</v>
      </c>
      <c r="B46103">
        <v>838.49018278999995</v>
      </c>
    </row>
    <row r="46104" spans="1:2" x14ac:dyDescent="0.3">
      <c r="A46104">
        <v>6099</v>
      </c>
      <c r="B46104">
        <v>862.51817765299995</v>
      </c>
    </row>
    <row r="46105" spans="1:2" x14ac:dyDescent="0.3">
      <c r="A46105">
        <v>6100</v>
      </c>
      <c r="B46105">
        <v>860.53609993700002</v>
      </c>
    </row>
    <row r="46106" spans="1:2" x14ac:dyDescent="0.3">
      <c r="A46106">
        <v>6101</v>
      </c>
      <c r="B46106">
        <v>876.34554649100005</v>
      </c>
    </row>
    <row r="46107" spans="1:2" x14ac:dyDescent="0.3">
      <c r="A46107">
        <v>6102</v>
      </c>
      <c r="B46107">
        <v>867.629277097</v>
      </c>
    </row>
    <row r="46108" spans="1:2" x14ac:dyDescent="0.3">
      <c r="A46108">
        <v>6103</v>
      </c>
      <c r="B46108">
        <v>864.94014808400004</v>
      </c>
    </row>
    <row r="46109" spans="1:2" x14ac:dyDescent="0.3">
      <c r="A46109">
        <v>6104</v>
      </c>
      <c r="B46109">
        <v>874.61647476999997</v>
      </c>
    </row>
    <row r="46110" spans="1:2" x14ac:dyDescent="0.3">
      <c r="A46110">
        <v>6105</v>
      </c>
      <c r="B46110">
        <v>861.53205434799997</v>
      </c>
    </row>
    <row r="46111" spans="1:2" x14ac:dyDescent="0.3">
      <c r="A46111">
        <v>6106</v>
      </c>
      <c r="B46111">
        <v>857.64768111199999</v>
      </c>
    </row>
    <row r="46112" spans="1:2" x14ac:dyDescent="0.3">
      <c r="A46112">
        <v>6107</v>
      </c>
      <c r="B46112">
        <v>852.60140498999999</v>
      </c>
    </row>
    <row r="46113" spans="1:2" x14ac:dyDescent="0.3">
      <c r="A46113">
        <v>6108</v>
      </c>
      <c r="B46113">
        <v>858.33718956999996</v>
      </c>
    </row>
    <row r="46114" spans="1:2" x14ac:dyDescent="0.3">
      <c r="A46114">
        <v>6109</v>
      </c>
      <c r="B46114">
        <v>877.74192877500002</v>
      </c>
    </row>
    <row r="46115" spans="1:2" x14ac:dyDescent="0.3">
      <c r="A46115">
        <v>6110</v>
      </c>
      <c r="B46115">
        <v>868.82825767899999</v>
      </c>
    </row>
    <row r="46116" spans="1:2" x14ac:dyDescent="0.3">
      <c r="A46116">
        <v>6111</v>
      </c>
      <c r="B46116">
        <v>875.47158373499997</v>
      </c>
    </row>
    <row r="46117" spans="1:2" x14ac:dyDescent="0.3">
      <c r="A46117">
        <v>6112</v>
      </c>
      <c r="B46117">
        <v>870.16252599899997</v>
      </c>
    </row>
    <row r="46118" spans="1:2" x14ac:dyDescent="0.3">
      <c r="A46118">
        <v>6113</v>
      </c>
      <c r="B46118">
        <v>873.33290653699999</v>
      </c>
    </row>
    <row r="46119" spans="1:2" x14ac:dyDescent="0.3">
      <c r="A46119">
        <v>6114</v>
      </c>
      <c r="B46119">
        <v>862.93019710900001</v>
      </c>
    </row>
    <row r="46120" spans="1:2" x14ac:dyDescent="0.3">
      <c r="A46120">
        <v>6115</v>
      </c>
      <c r="B46120">
        <v>870.864446176</v>
      </c>
    </row>
    <row r="46121" spans="1:2" x14ac:dyDescent="0.3">
      <c r="A46121">
        <v>6116</v>
      </c>
      <c r="B46121">
        <v>876.89561980999997</v>
      </c>
    </row>
    <row r="46122" spans="1:2" x14ac:dyDescent="0.3">
      <c r="A46122">
        <v>6117</v>
      </c>
      <c r="B46122">
        <v>860.89523749399996</v>
      </c>
    </row>
    <row r="46123" spans="1:2" x14ac:dyDescent="0.3">
      <c r="A46123">
        <v>6118</v>
      </c>
      <c r="B46123">
        <v>859.49449850400003</v>
      </c>
    </row>
    <row r="46124" spans="1:2" x14ac:dyDescent="0.3">
      <c r="A46124">
        <v>6119</v>
      </c>
      <c r="B46124">
        <v>861.59446636899997</v>
      </c>
    </row>
    <row r="46125" spans="1:2" x14ac:dyDescent="0.3">
      <c r="A46125">
        <v>6120</v>
      </c>
      <c r="B46125">
        <v>857.17905403199995</v>
      </c>
    </row>
    <row r="46126" spans="1:2" x14ac:dyDescent="0.3">
      <c r="A46126">
        <v>6121</v>
      </c>
      <c r="B46126">
        <v>872.61095190200001</v>
      </c>
    </row>
    <row r="46127" spans="1:2" x14ac:dyDescent="0.3">
      <c r="A46127">
        <v>6122</v>
      </c>
      <c r="B46127">
        <v>858.76625289499998</v>
      </c>
    </row>
    <row r="46128" spans="1:2" x14ac:dyDescent="0.3">
      <c r="A46128">
        <v>6123</v>
      </c>
      <c r="B46128">
        <v>875.76255828499995</v>
      </c>
    </row>
    <row r="46129" spans="1:2" x14ac:dyDescent="0.3">
      <c r="A46129">
        <v>6124</v>
      </c>
      <c r="B46129">
        <v>868.92434039199998</v>
      </c>
    </row>
    <row r="46130" spans="1:2" x14ac:dyDescent="0.3">
      <c r="A46130">
        <v>6125</v>
      </c>
      <c r="B46130">
        <v>863.99959471700004</v>
      </c>
    </row>
    <row r="46131" spans="1:2" x14ac:dyDescent="0.3">
      <c r="A46131">
        <v>6126</v>
      </c>
      <c r="B46131">
        <v>879.02953034899997</v>
      </c>
    </row>
    <row r="46132" spans="1:2" x14ac:dyDescent="0.3">
      <c r="A46132">
        <v>6127</v>
      </c>
      <c r="B46132">
        <v>873.51384454499998</v>
      </c>
    </row>
    <row r="46133" spans="1:2" x14ac:dyDescent="0.3">
      <c r="A46133">
        <v>6128</v>
      </c>
      <c r="B46133">
        <v>872.33883291500001</v>
      </c>
    </row>
    <row r="46134" spans="1:2" x14ac:dyDescent="0.3">
      <c r="A46134">
        <v>6129</v>
      </c>
      <c r="B46134">
        <v>865.45692329400003</v>
      </c>
    </row>
    <row r="46135" spans="1:2" x14ac:dyDescent="0.3">
      <c r="A46135">
        <v>6130</v>
      </c>
      <c r="B46135">
        <v>869.119310036</v>
      </c>
    </row>
    <row r="46136" spans="1:2" x14ac:dyDescent="0.3">
      <c r="A46136">
        <v>6131</v>
      </c>
      <c r="B46136">
        <v>859.87670186000003</v>
      </c>
    </row>
    <row r="46137" spans="1:2" x14ac:dyDescent="0.3">
      <c r="A46137">
        <v>6132</v>
      </c>
      <c r="B46137">
        <v>854.71214348599995</v>
      </c>
    </row>
    <row r="46138" spans="1:2" x14ac:dyDescent="0.3">
      <c r="A46138">
        <v>6133</v>
      </c>
      <c r="B46138">
        <v>842.26091613100004</v>
      </c>
    </row>
    <row r="46139" spans="1:2" x14ac:dyDescent="0.3">
      <c r="A46139">
        <v>6134</v>
      </c>
      <c r="B46139">
        <v>839.56953747</v>
      </c>
    </row>
    <row r="46140" spans="1:2" x14ac:dyDescent="0.3">
      <c r="A46140">
        <v>6135</v>
      </c>
      <c r="B46140">
        <v>834.16207173500004</v>
      </c>
    </row>
    <row r="46141" spans="1:2" x14ac:dyDescent="0.3">
      <c r="A46141">
        <v>6136</v>
      </c>
      <c r="B46141">
        <v>830.36269336600003</v>
      </c>
    </row>
    <row r="46142" spans="1:2" x14ac:dyDescent="0.3">
      <c r="A46142">
        <v>6137</v>
      </c>
      <c r="B46142">
        <v>828.15297425599999</v>
      </c>
    </row>
    <row r="46143" spans="1:2" x14ac:dyDescent="0.3">
      <c r="A46143">
        <v>6138</v>
      </c>
      <c r="B46143">
        <v>852.18016783600001</v>
      </c>
    </row>
    <row r="46144" spans="1:2" x14ac:dyDescent="0.3">
      <c r="A46144">
        <v>6139</v>
      </c>
      <c r="B46144">
        <v>844.47766274799994</v>
      </c>
    </row>
    <row r="46145" spans="1:2" x14ac:dyDescent="0.3">
      <c r="A46145">
        <v>6140</v>
      </c>
      <c r="B46145">
        <v>840.09964553199995</v>
      </c>
    </row>
    <row r="46146" spans="1:2" x14ac:dyDescent="0.3">
      <c r="A46146">
        <v>6141</v>
      </c>
      <c r="B46146">
        <v>835.01799060600001</v>
      </c>
    </row>
    <row r="46147" spans="1:2" x14ac:dyDescent="0.3">
      <c r="A46147">
        <v>6142</v>
      </c>
      <c r="B46147">
        <v>836.12606177400005</v>
      </c>
    </row>
    <row r="46148" spans="1:2" x14ac:dyDescent="0.3">
      <c r="A46148">
        <v>6143</v>
      </c>
      <c r="B46148">
        <v>850.40563527899997</v>
      </c>
    </row>
    <row r="46149" spans="1:2" x14ac:dyDescent="0.3">
      <c r="A46149">
        <v>6144</v>
      </c>
      <c r="B46149">
        <v>854.89410675099998</v>
      </c>
    </row>
    <row r="46150" spans="1:2" x14ac:dyDescent="0.3">
      <c r="A46150">
        <v>6145</v>
      </c>
      <c r="B46150">
        <v>857.23586338500002</v>
      </c>
    </row>
    <row r="46151" spans="1:2" x14ac:dyDescent="0.3">
      <c r="A46151">
        <v>6146</v>
      </c>
      <c r="B46151">
        <v>874.29852210700005</v>
      </c>
    </row>
    <row r="46152" spans="1:2" x14ac:dyDescent="0.3">
      <c r="A46152">
        <v>6147</v>
      </c>
      <c r="B46152">
        <v>861.10979748299997</v>
      </c>
    </row>
    <row r="46153" spans="1:2" x14ac:dyDescent="0.3">
      <c r="A46153">
        <v>6148</v>
      </c>
      <c r="B46153">
        <v>886.64786857499996</v>
      </c>
    </row>
    <row r="46154" spans="1:2" x14ac:dyDescent="0.3">
      <c r="A46154">
        <v>6149</v>
      </c>
      <c r="B46154">
        <v>871.84393962900003</v>
      </c>
    </row>
    <row r="46155" spans="1:2" x14ac:dyDescent="0.3">
      <c r="A46155">
        <v>6150</v>
      </c>
      <c r="B46155">
        <v>864.08189024299998</v>
      </c>
    </row>
    <row r="46156" spans="1:2" x14ac:dyDescent="0.3">
      <c r="A46156">
        <v>6151</v>
      </c>
      <c r="B46156">
        <v>848.36924569899998</v>
      </c>
    </row>
    <row r="46157" spans="1:2" x14ac:dyDescent="0.3">
      <c r="A46157">
        <v>6152</v>
      </c>
      <c r="B46157">
        <v>844.70576071100004</v>
      </c>
    </row>
    <row r="46158" spans="1:2" x14ac:dyDescent="0.3">
      <c r="A46158">
        <v>6153</v>
      </c>
      <c r="B46158">
        <v>839.80374100500001</v>
      </c>
    </row>
    <row r="46159" spans="1:2" x14ac:dyDescent="0.3">
      <c r="A46159">
        <v>6154</v>
      </c>
      <c r="B46159">
        <v>872.30645130599999</v>
      </c>
    </row>
    <row r="46160" spans="1:2" x14ac:dyDescent="0.3">
      <c r="A46160">
        <v>6155</v>
      </c>
      <c r="B46160">
        <v>869.97965397600001</v>
      </c>
    </row>
    <row r="46161" spans="1:2" x14ac:dyDescent="0.3">
      <c r="A46161">
        <v>6156</v>
      </c>
      <c r="B46161">
        <v>867.92262567199998</v>
      </c>
    </row>
    <row r="46162" spans="1:2" x14ac:dyDescent="0.3">
      <c r="A46162">
        <v>6157</v>
      </c>
      <c r="B46162">
        <v>864.63923463000003</v>
      </c>
    </row>
    <row r="46163" spans="1:2" x14ac:dyDescent="0.3">
      <c r="A46163">
        <v>6158</v>
      </c>
      <c r="B46163">
        <v>859.56026008799995</v>
      </c>
    </row>
    <row r="46164" spans="1:2" x14ac:dyDescent="0.3">
      <c r="A46164">
        <v>6159</v>
      </c>
      <c r="B46164">
        <v>856.81753221199995</v>
      </c>
    </row>
    <row r="46165" spans="1:2" x14ac:dyDescent="0.3">
      <c r="A46165">
        <v>6160</v>
      </c>
      <c r="B46165">
        <v>851.68725326599997</v>
      </c>
    </row>
    <row r="46166" spans="1:2" x14ac:dyDescent="0.3">
      <c r="A46166">
        <v>6161</v>
      </c>
      <c r="B46166">
        <v>849.30072984100002</v>
      </c>
    </row>
    <row r="46167" spans="1:2" x14ac:dyDescent="0.3">
      <c r="A46167">
        <v>6162</v>
      </c>
      <c r="B46167">
        <v>877.97666264899999</v>
      </c>
    </row>
    <row r="46168" spans="1:2" x14ac:dyDescent="0.3">
      <c r="A46168">
        <v>6163</v>
      </c>
      <c r="B46168">
        <v>885.07876163699996</v>
      </c>
    </row>
    <row r="46169" spans="1:2" x14ac:dyDescent="0.3">
      <c r="A46169">
        <v>6164</v>
      </c>
      <c r="B46169">
        <v>870.26817543599998</v>
      </c>
    </row>
    <row r="46170" spans="1:2" x14ac:dyDescent="0.3">
      <c r="A46170">
        <v>6165</v>
      </c>
      <c r="B46170">
        <v>859.79166426200004</v>
      </c>
    </row>
    <row r="46171" spans="1:2" x14ac:dyDescent="0.3">
      <c r="A46171">
        <v>6166</v>
      </c>
      <c r="B46171">
        <v>863.76798769799996</v>
      </c>
    </row>
    <row r="46172" spans="1:2" x14ac:dyDescent="0.3">
      <c r="A46172">
        <v>6167</v>
      </c>
      <c r="B46172">
        <v>850.57808079300003</v>
      </c>
    </row>
    <row r="46173" spans="1:2" x14ac:dyDescent="0.3">
      <c r="A46173">
        <v>6168</v>
      </c>
      <c r="B46173">
        <v>899.386874358</v>
      </c>
    </row>
    <row r="46174" spans="1:2" x14ac:dyDescent="0.3">
      <c r="A46174">
        <v>6169</v>
      </c>
      <c r="B46174">
        <v>857.50636363000001</v>
      </c>
    </row>
    <row r="46175" spans="1:2" x14ac:dyDescent="0.3">
      <c r="A46175">
        <v>6170</v>
      </c>
      <c r="B46175">
        <v>852.32129554400001</v>
      </c>
    </row>
    <row r="46176" spans="1:2" x14ac:dyDescent="0.3">
      <c r="A46176">
        <v>6171</v>
      </c>
      <c r="B46176">
        <v>848.92422640100006</v>
      </c>
    </row>
    <row r="46177" spans="1:2" x14ac:dyDescent="0.3">
      <c r="A46177">
        <v>6172</v>
      </c>
      <c r="B46177">
        <v>843.46799378200001</v>
      </c>
    </row>
    <row r="46178" spans="1:2" x14ac:dyDescent="0.3">
      <c r="A46178">
        <v>6173</v>
      </c>
      <c r="B46178">
        <v>843.14871367199999</v>
      </c>
    </row>
    <row r="46179" spans="1:2" x14ac:dyDescent="0.3">
      <c r="A46179">
        <v>6174</v>
      </c>
      <c r="B46179">
        <v>846.34053516300003</v>
      </c>
    </row>
    <row r="46180" spans="1:2" x14ac:dyDescent="0.3">
      <c r="A46180">
        <v>6175</v>
      </c>
      <c r="B46180">
        <v>846.20711984299999</v>
      </c>
    </row>
    <row r="46181" spans="1:2" x14ac:dyDescent="0.3">
      <c r="A46181">
        <v>6176</v>
      </c>
      <c r="B46181">
        <v>855.58095347400001</v>
      </c>
    </row>
    <row r="46182" spans="1:2" x14ac:dyDescent="0.3">
      <c r="A46182">
        <v>6177</v>
      </c>
      <c r="B46182">
        <v>863.98186700400004</v>
      </c>
    </row>
    <row r="46183" spans="1:2" x14ac:dyDescent="0.3">
      <c r="A46183">
        <v>6178</v>
      </c>
      <c r="B46183">
        <v>849.07487608500003</v>
      </c>
    </row>
    <row r="46184" spans="1:2" x14ac:dyDescent="0.3">
      <c r="A46184">
        <v>6179</v>
      </c>
      <c r="B46184">
        <v>862.99951389600005</v>
      </c>
    </row>
    <row r="46185" spans="1:2" x14ac:dyDescent="0.3">
      <c r="A46185">
        <v>6180</v>
      </c>
      <c r="B46185">
        <v>875.65664157599997</v>
      </c>
    </row>
    <row r="46186" spans="1:2" x14ac:dyDescent="0.3">
      <c r="A46186">
        <v>6181</v>
      </c>
      <c r="B46186">
        <v>860.24917431400002</v>
      </c>
    </row>
    <row r="46187" spans="1:2" x14ac:dyDescent="0.3">
      <c r="A46187">
        <v>6182</v>
      </c>
      <c r="B46187">
        <v>854.35087967899995</v>
      </c>
    </row>
    <row r="46188" spans="1:2" x14ac:dyDescent="0.3">
      <c r="A46188">
        <v>6183</v>
      </c>
      <c r="B46188">
        <v>848.95217594099995</v>
      </c>
    </row>
    <row r="46189" spans="1:2" x14ac:dyDescent="0.3">
      <c r="A46189">
        <v>6184</v>
      </c>
      <c r="B46189">
        <v>847.44885997200004</v>
      </c>
    </row>
    <row r="46190" spans="1:2" x14ac:dyDescent="0.3">
      <c r="A46190">
        <v>6185</v>
      </c>
      <c r="B46190">
        <v>845.61114893000001</v>
      </c>
    </row>
    <row r="46191" spans="1:2" x14ac:dyDescent="0.3">
      <c r="A46191">
        <v>6186</v>
      </c>
      <c r="B46191">
        <v>841.31838638600004</v>
      </c>
    </row>
    <row r="46192" spans="1:2" x14ac:dyDescent="0.3">
      <c r="A46192">
        <v>6187</v>
      </c>
      <c r="B46192">
        <v>872.66532449900001</v>
      </c>
    </row>
    <row r="46193" spans="1:2" x14ac:dyDescent="0.3">
      <c r="A46193">
        <v>6188</v>
      </c>
      <c r="B46193">
        <v>900.06193889099995</v>
      </c>
    </row>
    <row r="46194" spans="1:2" x14ac:dyDescent="0.3">
      <c r="A46194">
        <v>6189</v>
      </c>
      <c r="B46194">
        <v>857.17790859700006</v>
      </c>
    </row>
    <row r="46195" spans="1:2" x14ac:dyDescent="0.3">
      <c r="A46195">
        <v>6190</v>
      </c>
      <c r="B46195">
        <v>858.58220811900003</v>
      </c>
    </row>
    <row r="46196" spans="1:2" x14ac:dyDescent="0.3">
      <c r="A46196">
        <v>6191</v>
      </c>
      <c r="B46196">
        <v>857.34302759299999</v>
      </c>
    </row>
    <row r="46197" spans="1:2" x14ac:dyDescent="0.3">
      <c r="A46197">
        <v>6192</v>
      </c>
      <c r="B46197">
        <v>858.16313339999999</v>
      </c>
    </row>
    <row r="46198" spans="1:2" x14ac:dyDescent="0.3">
      <c r="A46198">
        <v>6193</v>
      </c>
      <c r="B46198">
        <v>871.96496181999998</v>
      </c>
    </row>
    <row r="46199" spans="1:2" x14ac:dyDescent="0.3">
      <c r="A46199">
        <v>6194</v>
      </c>
      <c r="B46199">
        <v>915.11309256300001</v>
      </c>
    </row>
    <row r="46200" spans="1:2" x14ac:dyDescent="0.3">
      <c r="A46200">
        <v>6195</v>
      </c>
      <c r="B46200">
        <v>910.697688148</v>
      </c>
    </row>
    <row r="46201" spans="1:2" x14ac:dyDescent="0.3">
      <c r="A46201">
        <v>6196</v>
      </c>
      <c r="B46201">
        <v>918.50234656800001</v>
      </c>
    </row>
    <row r="46202" spans="1:2" x14ac:dyDescent="0.3">
      <c r="A46202">
        <v>6197</v>
      </c>
      <c r="B46202">
        <v>927.43098187199996</v>
      </c>
    </row>
    <row r="46203" spans="1:2" x14ac:dyDescent="0.3">
      <c r="A46203">
        <v>6198</v>
      </c>
      <c r="B46203">
        <v>881.77984757700006</v>
      </c>
    </row>
    <row r="46204" spans="1:2" x14ac:dyDescent="0.3">
      <c r="A46204">
        <v>6199</v>
      </c>
      <c r="B46204">
        <v>872.71348680000006</v>
      </c>
    </row>
    <row r="46205" spans="1:2" x14ac:dyDescent="0.3">
      <c r="A46205">
        <v>6200</v>
      </c>
      <c r="B46205">
        <v>864.36465140999996</v>
      </c>
    </row>
    <row r="46206" spans="1:2" x14ac:dyDescent="0.3">
      <c r="A46206">
        <v>6201</v>
      </c>
      <c r="B46206">
        <v>857.49406363200001</v>
      </c>
    </row>
    <row r="46207" spans="1:2" x14ac:dyDescent="0.3">
      <c r="A46207">
        <v>6202</v>
      </c>
      <c r="B46207">
        <v>850.22851667400005</v>
      </c>
    </row>
    <row r="46208" spans="1:2" x14ac:dyDescent="0.3">
      <c r="A46208">
        <v>6203</v>
      </c>
      <c r="B46208">
        <v>864.81815254200001</v>
      </c>
    </row>
    <row r="46209" spans="1:2" x14ac:dyDescent="0.3">
      <c r="A46209">
        <v>6204</v>
      </c>
      <c r="B46209">
        <v>866.49844246099997</v>
      </c>
    </row>
    <row r="46210" spans="1:2" x14ac:dyDescent="0.3">
      <c r="A46210">
        <v>6205</v>
      </c>
      <c r="B46210">
        <v>890.78374658500002</v>
      </c>
    </row>
    <row r="46211" spans="1:2" x14ac:dyDescent="0.3">
      <c r="A46211">
        <v>6206</v>
      </c>
      <c r="B46211">
        <v>879.16648599999996</v>
      </c>
    </row>
    <row r="46212" spans="1:2" x14ac:dyDescent="0.3">
      <c r="A46212">
        <v>6207</v>
      </c>
      <c r="B46212">
        <v>879.61602912399997</v>
      </c>
    </row>
    <row r="46213" spans="1:2" x14ac:dyDescent="0.3">
      <c r="A46213">
        <v>6208</v>
      </c>
      <c r="B46213">
        <v>907.47738604100005</v>
      </c>
    </row>
    <row r="46214" spans="1:2" x14ac:dyDescent="0.3">
      <c r="A46214">
        <v>6209</v>
      </c>
      <c r="B46214">
        <v>904.257854221</v>
      </c>
    </row>
    <row r="46215" spans="1:2" x14ac:dyDescent="0.3">
      <c r="A46215">
        <v>6210</v>
      </c>
      <c r="B46215">
        <v>889.405234501</v>
      </c>
    </row>
    <row r="46216" spans="1:2" x14ac:dyDescent="0.3">
      <c r="A46216">
        <v>6211</v>
      </c>
      <c r="B46216">
        <v>891.19152274099997</v>
      </c>
    </row>
    <row r="46217" spans="1:2" x14ac:dyDescent="0.3">
      <c r="A46217">
        <v>6212</v>
      </c>
      <c r="B46217">
        <v>902.13925241499999</v>
      </c>
    </row>
    <row r="46218" spans="1:2" x14ac:dyDescent="0.3">
      <c r="A46218">
        <v>6213</v>
      </c>
      <c r="B46218">
        <v>921.02281222500005</v>
      </c>
    </row>
    <row r="46219" spans="1:2" x14ac:dyDescent="0.3">
      <c r="A46219">
        <v>6214</v>
      </c>
      <c r="B46219">
        <v>919.59819112699995</v>
      </c>
    </row>
    <row r="46220" spans="1:2" x14ac:dyDescent="0.3">
      <c r="A46220">
        <v>6215</v>
      </c>
      <c r="B46220">
        <v>903.58154803100001</v>
      </c>
    </row>
    <row r="46221" spans="1:2" x14ac:dyDescent="0.3">
      <c r="A46221">
        <v>6216</v>
      </c>
      <c r="B46221">
        <v>885.01698792599996</v>
      </c>
    </row>
    <row r="46222" spans="1:2" x14ac:dyDescent="0.3">
      <c r="A46222">
        <v>6217</v>
      </c>
      <c r="B46222">
        <v>878.73472072100003</v>
      </c>
    </row>
    <row r="46223" spans="1:2" x14ac:dyDescent="0.3">
      <c r="A46223">
        <v>6218</v>
      </c>
      <c r="B46223">
        <v>874.40824437799995</v>
      </c>
    </row>
    <row r="46224" spans="1:2" x14ac:dyDescent="0.3">
      <c r="A46224">
        <v>6219</v>
      </c>
      <c r="B46224">
        <v>872.01755229800006</v>
      </c>
    </row>
    <row r="46225" spans="1:2" x14ac:dyDescent="0.3">
      <c r="A46225">
        <v>6220</v>
      </c>
      <c r="B46225">
        <v>865.64959746700004</v>
      </c>
    </row>
    <row r="46226" spans="1:2" x14ac:dyDescent="0.3">
      <c r="A46226">
        <v>6221</v>
      </c>
      <c r="B46226">
        <v>862.83825397600003</v>
      </c>
    </row>
    <row r="46227" spans="1:2" x14ac:dyDescent="0.3">
      <c r="A46227">
        <v>6222</v>
      </c>
      <c r="B46227">
        <v>896.91629028900002</v>
      </c>
    </row>
    <row r="46228" spans="1:2" x14ac:dyDescent="0.3">
      <c r="A46228">
        <v>6223</v>
      </c>
      <c r="B46228">
        <v>888.721023801</v>
      </c>
    </row>
    <row r="46229" spans="1:2" x14ac:dyDescent="0.3">
      <c r="A46229">
        <v>6224</v>
      </c>
      <c r="B46229">
        <v>848.42946455000003</v>
      </c>
    </row>
    <row r="46230" spans="1:2" x14ac:dyDescent="0.3">
      <c r="A46230">
        <v>6225</v>
      </c>
      <c r="B46230">
        <v>861.81084903600004</v>
      </c>
    </row>
    <row r="46231" spans="1:2" x14ac:dyDescent="0.3">
      <c r="A46231">
        <v>6226</v>
      </c>
      <c r="B46231">
        <v>863.22764086300003</v>
      </c>
    </row>
    <row r="46232" spans="1:2" x14ac:dyDescent="0.3">
      <c r="A46232">
        <v>6227</v>
      </c>
      <c r="B46232">
        <v>854.91833258600002</v>
      </c>
    </row>
    <row r="46233" spans="1:2" x14ac:dyDescent="0.3">
      <c r="A46233">
        <v>6228</v>
      </c>
      <c r="B46233">
        <v>861.289252874</v>
      </c>
    </row>
    <row r="46234" spans="1:2" x14ac:dyDescent="0.3">
      <c r="A46234">
        <v>6229</v>
      </c>
      <c r="B46234">
        <v>859.45159280899998</v>
      </c>
    </row>
    <row r="46235" spans="1:2" x14ac:dyDescent="0.3">
      <c r="A46235">
        <v>6230</v>
      </c>
      <c r="B46235">
        <v>853.78541925299999</v>
      </c>
    </row>
    <row r="46236" spans="1:2" x14ac:dyDescent="0.3">
      <c r="A46236">
        <v>6231</v>
      </c>
      <c r="B46236">
        <v>850.61555346900002</v>
      </c>
    </row>
    <row r="46237" spans="1:2" x14ac:dyDescent="0.3">
      <c r="A46237">
        <v>6232</v>
      </c>
      <c r="B46237">
        <v>846.29409559700002</v>
      </c>
    </row>
    <row r="46238" spans="1:2" x14ac:dyDescent="0.3">
      <c r="A46238">
        <v>6233</v>
      </c>
      <c r="B46238">
        <v>843.27281195800003</v>
      </c>
    </row>
    <row r="46239" spans="1:2" x14ac:dyDescent="0.3">
      <c r="A46239">
        <v>6234</v>
      </c>
      <c r="B46239">
        <v>839.57657749099997</v>
      </c>
    </row>
    <row r="46240" spans="1:2" x14ac:dyDescent="0.3">
      <c r="A46240">
        <v>6235</v>
      </c>
      <c r="B46240">
        <v>836.68365526399998</v>
      </c>
    </row>
    <row r="46241" spans="1:2" x14ac:dyDescent="0.3">
      <c r="A46241">
        <v>6236</v>
      </c>
      <c r="B46241">
        <v>856.72000810300005</v>
      </c>
    </row>
    <row r="46242" spans="1:2" x14ac:dyDescent="0.3">
      <c r="A46242">
        <v>6237</v>
      </c>
      <c r="B46242">
        <v>842.35665038900004</v>
      </c>
    </row>
    <row r="46243" spans="1:2" x14ac:dyDescent="0.3">
      <c r="A46243">
        <v>6238</v>
      </c>
      <c r="B46243">
        <v>849.59241368400001</v>
      </c>
    </row>
    <row r="46244" spans="1:2" x14ac:dyDescent="0.3">
      <c r="A46244">
        <v>6239</v>
      </c>
      <c r="B46244">
        <v>847.73493780399997</v>
      </c>
    </row>
    <row r="46245" spans="1:2" x14ac:dyDescent="0.3">
      <c r="A46245">
        <v>6240</v>
      </c>
      <c r="B46245">
        <v>839.60350300899995</v>
      </c>
    </row>
    <row r="46246" spans="1:2" x14ac:dyDescent="0.3">
      <c r="A46246">
        <v>6241</v>
      </c>
      <c r="B46246">
        <v>857.53470948699999</v>
      </c>
    </row>
    <row r="46247" spans="1:2" x14ac:dyDescent="0.3">
      <c r="A46247">
        <v>6242</v>
      </c>
      <c r="B46247">
        <v>854.01649583599999</v>
      </c>
    </row>
    <row r="46248" spans="1:2" x14ac:dyDescent="0.3">
      <c r="A46248">
        <v>6243</v>
      </c>
      <c r="B46248">
        <v>855.41094456099995</v>
      </c>
    </row>
    <row r="46249" spans="1:2" x14ac:dyDescent="0.3">
      <c r="A46249">
        <v>6244</v>
      </c>
      <c r="B46249">
        <v>878.367136899</v>
      </c>
    </row>
    <row r="46250" spans="1:2" x14ac:dyDescent="0.3">
      <c r="A46250">
        <v>6245</v>
      </c>
      <c r="B46250">
        <v>865.52436504299999</v>
      </c>
    </row>
    <row r="46251" spans="1:2" x14ac:dyDescent="0.3">
      <c r="A46251">
        <v>6246</v>
      </c>
      <c r="B46251">
        <v>857.42942593600003</v>
      </c>
    </row>
    <row r="46252" spans="1:2" x14ac:dyDescent="0.3">
      <c r="A46252">
        <v>6247</v>
      </c>
      <c r="B46252">
        <v>854.60523576599996</v>
      </c>
    </row>
    <row r="46253" spans="1:2" x14ac:dyDescent="0.3">
      <c r="A46253">
        <v>6248</v>
      </c>
      <c r="B46253">
        <v>913.04849339500004</v>
      </c>
    </row>
    <row r="46254" spans="1:2" x14ac:dyDescent="0.3">
      <c r="A46254">
        <v>6249</v>
      </c>
      <c r="B46254">
        <v>842.56153754399998</v>
      </c>
    </row>
    <row r="46255" spans="1:2" x14ac:dyDescent="0.3">
      <c r="A46255">
        <v>6250</v>
      </c>
      <c r="B46255">
        <v>840.36362712200003</v>
      </c>
    </row>
    <row r="46256" spans="1:2" x14ac:dyDescent="0.3">
      <c r="A46256">
        <v>6251</v>
      </c>
      <c r="B46256">
        <v>837.605717884</v>
      </c>
    </row>
    <row r="46257" spans="1:2" x14ac:dyDescent="0.3">
      <c r="A46257">
        <v>6252</v>
      </c>
      <c r="B46257">
        <v>835.22055307699998</v>
      </c>
    </row>
    <row r="46258" spans="1:2" x14ac:dyDescent="0.3">
      <c r="A46258">
        <v>6253</v>
      </c>
      <c r="B46258">
        <v>853.31042806599999</v>
      </c>
    </row>
    <row r="46259" spans="1:2" x14ac:dyDescent="0.3">
      <c r="A46259">
        <v>6254</v>
      </c>
      <c r="B46259">
        <v>888.43448740899998</v>
      </c>
    </row>
    <row r="46260" spans="1:2" x14ac:dyDescent="0.3">
      <c r="A46260">
        <v>6255</v>
      </c>
      <c r="B46260">
        <v>864.33018739099998</v>
      </c>
    </row>
    <row r="46261" spans="1:2" x14ac:dyDescent="0.3">
      <c r="A46261">
        <v>6256</v>
      </c>
      <c r="B46261">
        <v>870.62665582199998</v>
      </c>
    </row>
    <row r="46262" spans="1:2" x14ac:dyDescent="0.3">
      <c r="A46262">
        <v>6257</v>
      </c>
      <c r="B46262">
        <v>864.06102271899999</v>
      </c>
    </row>
    <row r="46263" spans="1:2" x14ac:dyDescent="0.3">
      <c r="A46263">
        <v>6258</v>
      </c>
      <c r="B46263">
        <v>853.60261793500001</v>
      </c>
    </row>
    <row r="46264" spans="1:2" x14ac:dyDescent="0.3">
      <c r="A46264">
        <v>6259</v>
      </c>
      <c r="B46264">
        <v>854.55545905199995</v>
      </c>
    </row>
    <row r="46265" spans="1:2" x14ac:dyDescent="0.3">
      <c r="A46265">
        <v>6260</v>
      </c>
      <c r="B46265">
        <v>850.20477438099999</v>
      </c>
    </row>
    <row r="46266" spans="1:2" x14ac:dyDescent="0.3">
      <c r="A46266">
        <v>6261</v>
      </c>
      <c r="B46266">
        <v>846.62400209400005</v>
      </c>
    </row>
    <row r="46267" spans="1:2" x14ac:dyDescent="0.3">
      <c r="A46267">
        <v>6262</v>
      </c>
      <c r="B46267">
        <v>838.89355526199995</v>
      </c>
    </row>
    <row r="46268" spans="1:2" x14ac:dyDescent="0.3">
      <c r="A46268">
        <v>6263</v>
      </c>
      <c r="B46268">
        <v>841.81761745300003</v>
      </c>
    </row>
    <row r="46269" spans="1:2" x14ac:dyDescent="0.3">
      <c r="A46269">
        <v>6264</v>
      </c>
      <c r="B46269">
        <v>847.72088790400005</v>
      </c>
    </row>
    <row r="46270" spans="1:2" x14ac:dyDescent="0.3">
      <c r="A46270">
        <v>6265</v>
      </c>
      <c r="B46270">
        <v>843.63138943900003</v>
      </c>
    </row>
    <row r="46271" spans="1:2" x14ac:dyDescent="0.3">
      <c r="A46271">
        <v>6266</v>
      </c>
      <c r="B46271">
        <v>921.35607197000002</v>
      </c>
    </row>
    <row r="46272" spans="1:2" x14ac:dyDescent="0.3">
      <c r="A46272">
        <v>6267</v>
      </c>
      <c r="B46272">
        <v>917.93073966999998</v>
      </c>
    </row>
    <row r="46273" spans="1:2" x14ac:dyDescent="0.3">
      <c r="A46273">
        <v>6268</v>
      </c>
      <c r="B46273">
        <v>913.92747843799998</v>
      </c>
    </row>
    <row r="46274" spans="1:2" x14ac:dyDescent="0.3">
      <c r="A46274">
        <v>6269</v>
      </c>
      <c r="B46274">
        <v>909.29578006300005</v>
      </c>
    </row>
    <row r="46275" spans="1:2" x14ac:dyDescent="0.3">
      <c r="A46275">
        <v>6270</v>
      </c>
      <c r="B46275">
        <v>838.09992133399999</v>
      </c>
    </row>
    <row r="46276" spans="1:2" x14ac:dyDescent="0.3">
      <c r="A46276">
        <v>6271</v>
      </c>
      <c r="B46276">
        <v>838.87452071400003</v>
      </c>
    </row>
    <row r="46277" spans="1:2" x14ac:dyDescent="0.3">
      <c r="A46277">
        <v>6272</v>
      </c>
      <c r="B46277">
        <v>839.70526619199995</v>
      </c>
    </row>
    <row r="46278" spans="1:2" x14ac:dyDescent="0.3">
      <c r="A46278">
        <v>6273</v>
      </c>
      <c r="B46278">
        <v>833.02029917499999</v>
      </c>
    </row>
    <row r="46279" spans="1:2" x14ac:dyDescent="0.3">
      <c r="A46279">
        <v>6274</v>
      </c>
      <c r="B46279">
        <v>857.16962180300004</v>
      </c>
    </row>
    <row r="46280" spans="1:2" x14ac:dyDescent="0.3">
      <c r="A46280">
        <v>6275</v>
      </c>
      <c r="B46280">
        <v>853.12299669000004</v>
      </c>
    </row>
    <row r="46281" spans="1:2" x14ac:dyDescent="0.3">
      <c r="A46281">
        <v>6276</v>
      </c>
      <c r="B46281">
        <v>857.44109602900005</v>
      </c>
    </row>
    <row r="46282" spans="1:2" x14ac:dyDescent="0.3">
      <c r="A46282">
        <v>6277</v>
      </c>
      <c r="B46282">
        <v>858.99147288400002</v>
      </c>
    </row>
    <row r="46283" spans="1:2" x14ac:dyDescent="0.3">
      <c r="A46283">
        <v>6278</v>
      </c>
      <c r="B46283">
        <v>863.46657579400005</v>
      </c>
    </row>
    <row r="46284" spans="1:2" x14ac:dyDescent="0.3">
      <c r="A46284">
        <v>6279</v>
      </c>
      <c r="B46284">
        <v>857.90391967899996</v>
      </c>
    </row>
    <row r="46285" spans="1:2" x14ac:dyDescent="0.3">
      <c r="A46285">
        <v>6280</v>
      </c>
      <c r="B46285">
        <v>856.95372389299996</v>
      </c>
    </row>
    <row r="46286" spans="1:2" x14ac:dyDescent="0.3">
      <c r="A46286">
        <v>6281</v>
      </c>
      <c r="B46286">
        <v>850.40686776400003</v>
      </c>
    </row>
    <row r="46287" spans="1:2" x14ac:dyDescent="0.3">
      <c r="A46287">
        <v>6282</v>
      </c>
      <c r="B46287">
        <v>849.99660157000005</v>
      </c>
    </row>
    <row r="46288" spans="1:2" x14ac:dyDescent="0.3">
      <c r="A46288">
        <v>6283</v>
      </c>
      <c r="B46288">
        <v>909.22178746500003</v>
      </c>
    </row>
    <row r="46289" spans="1:2" x14ac:dyDescent="0.3">
      <c r="A46289">
        <v>6284</v>
      </c>
      <c r="B46289">
        <v>897.95816907799997</v>
      </c>
    </row>
    <row r="46290" spans="1:2" x14ac:dyDescent="0.3">
      <c r="A46290">
        <v>6285</v>
      </c>
      <c r="B46290">
        <v>893.27817908400004</v>
      </c>
    </row>
    <row r="46291" spans="1:2" x14ac:dyDescent="0.3">
      <c r="A46291">
        <v>6286</v>
      </c>
      <c r="B46291">
        <v>886.85223321399997</v>
      </c>
    </row>
    <row r="46292" spans="1:2" x14ac:dyDescent="0.3">
      <c r="A46292">
        <v>6287</v>
      </c>
      <c r="B46292">
        <v>875.53806830799999</v>
      </c>
    </row>
    <row r="46293" spans="1:2" x14ac:dyDescent="0.3">
      <c r="A46293">
        <v>6288</v>
      </c>
      <c r="B46293">
        <v>847.49842314800003</v>
      </c>
    </row>
    <row r="46294" spans="1:2" x14ac:dyDescent="0.3">
      <c r="A46294">
        <v>6289</v>
      </c>
      <c r="B46294">
        <v>844.03790007500004</v>
      </c>
    </row>
    <row r="46295" spans="1:2" x14ac:dyDescent="0.3">
      <c r="A46295">
        <v>6290</v>
      </c>
      <c r="B46295">
        <v>842.79273461800005</v>
      </c>
    </row>
    <row r="46296" spans="1:2" x14ac:dyDescent="0.3">
      <c r="A46296">
        <v>6291</v>
      </c>
      <c r="B46296">
        <v>851.04085096100005</v>
      </c>
    </row>
    <row r="46297" spans="1:2" x14ac:dyDescent="0.3">
      <c r="A46297">
        <v>6292</v>
      </c>
      <c r="B46297">
        <v>845.34270185499997</v>
      </c>
    </row>
    <row r="46298" spans="1:2" x14ac:dyDescent="0.3">
      <c r="A46298">
        <v>6293</v>
      </c>
      <c r="B46298">
        <v>848.55380440600004</v>
      </c>
    </row>
    <row r="46299" spans="1:2" x14ac:dyDescent="0.3">
      <c r="A46299">
        <v>6294</v>
      </c>
      <c r="B46299">
        <v>850.52710091300003</v>
      </c>
    </row>
    <row r="46300" spans="1:2" x14ac:dyDescent="0.3">
      <c r="A46300">
        <v>6295</v>
      </c>
      <c r="B46300">
        <v>856.36238296299996</v>
      </c>
    </row>
    <row r="46301" spans="1:2" x14ac:dyDescent="0.3">
      <c r="A46301">
        <v>6296</v>
      </c>
      <c r="B46301">
        <v>849.26794155499999</v>
      </c>
    </row>
    <row r="46302" spans="1:2" x14ac:dyDescent="0.3">
      <c r="A46302">
        <v>6297</v>
      </c>
      <c r="B46302">
        <v>844.69102720299998</v>
      </c>
    </row>
    <row r="46303" spans="1:2" x14ac:dyDescent="0.3">
      <c r="A46303">
        <v>6298</v>
      </c>
      <c r="B46303">
        <v>843.24033756200004</v>
      </c>
    </row>
    <row r="46304" spans="1:2" x14ac:dyDescent="0.3">
      <c r="A46304">
        <v>6299</v>
      </c>
      <c r="B46304">
        <v>904.887892147</v>
      </c>
    </row>
    <row r="46305" spans="1:2" x14ac:dyDescent="0.3">
      <c r="A46305">
        <v>6300</v>
      </c>
      <c r="B46305">
        <v>848.22850041900006</v>
      </c>
    </row>
    <row r="46306" spans="1:2" x14ac:dyDescent="0.3">
      <c r="A46306">
        <v>6301</v>
      </c>
      <c r="B46306">
        <v>850.40227680099997</v>
      </c>
    </row>
    <row r="46307" spans="1:2" x14ac:dyDescent="0.3">
      <c r="A46307">
        <v>6302</v>
      </c>
      <c r="B46307">
        <v>847.82934070399995</v>
      </c>
    </row>
    <row r="46308" spans="1:2" x14ac:dyDescent="0.3">
      <c r="A46308">
        <v>6303</v>
      </c>
      <c r="B46308">
        <v>846.66468232600005</v>
      </c>
    </row>
    <row r="46309" spans="1:2" x14ac:dyDescent="0.3">
      <c r="A46309">
        <v>6304</v>
      </c>
      <c r="B46309">
        <v>843.217249584</v>
      </c>
    </row>
    <row r="46310" spans="1:2" x14ac:dyDescent="0.3">
      <c r="A46310">
        <v>6305</v>
      </c>
      <c r="B46310">
        <v>871.59656955399998</v>
      </c>
    </row>
    <row r="46311" spans="1:2" x14ac:dyDescent="0.3">
      <c r="A46311">
        <v>6306</v>
      </c>
      <c r="B46311">
        <v>918.93515123999998</v>
      </c>
    </row>
    <row r="46312" spans="1:2" x14ac:dyDescent="0.3">
      <c r="A46312">
        <v>6307</v>
      </c>
      <c r="B46312">
        <v>874.77403886599996</v>
      </c>
    </row>
    <row r="46313" spans="1:2" x14ac:dyDescent="0.3">
      <c r="A46313">
        <v>6308</v>
      </c>
      <c r="B46313">
        <v>870.49758500899998</v>
      </c>
    </row>
    <row r="46314" spans="1:2" x14ac:dyDescent="0.3">
      <c r="A46314">
        <v>6309</v>
      </c>
      <c r="B46314">
        <v>857.256706818</v>
      </c>
    </row>
    <row r="46315" spans="1:2" x14ac:dyDescent="0.3">
      <c r="A46315">
        <v>6310</v>
      </c>
      <c r="B46315">
        <v>857.51983415300003</v>
      </c>
    </row>
    <row r="46316" spans="1:2" x14ac:dyDescent="0.3">
      <c r="A46316">
        <v>6311</v>
      </c>
      <c r="B46316">
        <v>853.39709409600005</v>
      </c>
    </row>
    <row r="46317" spans="1:2" x14ac:dyDescent="0.3">
      <c r="A46317">
        <v>6312</v>
      </c>
      <c r="B46317">
        <v>867.05879618500001</v>
      </c>
    </row>
    <row r="46318" spans="1:2" x14ac:dyDescent="0.3">
      <c r="A46318">
        <v>6313</v>
      </c>
      <c r="B46318">
        <v>866.98890968700005</v>
      </c>
    </row>
    <row r="46319" spans="1:2" x14ac:dyDescent="0.3">
      <c r="A46319">
        <v>6314</v>
      </c>
      <c r="B46319">
        <v>881.04670831500005</v>
      </c>
    </row>
    <row r="46320" spans="1:2" x14ac:dyDescent="0.3">
      <c r="A46320">
        <v>6315</v>
      </c>
      <c r="B46320">
        <v>876.86961326999995</v>
      </c>
    </row>
    <row r="46321" spans="1:2" x14ac:dyDescent="0.3">
      <c r="A46321">
        <v>6316</v>
      </c>
      <c r="B46321">
        <v>892.50859710899999</v>
      </c>
    </row>
    <row r="46322" spans="1:2" x14ac:dyDescent="0.3">
      <c r="A46322">
        <v>6317</v>
      </c>
      <c r="B46322">
        <v>880.73092377499995</v>
      </c>
    </row>
    <row r="46323" spans="1:2" x14ac:dyDescent="0.3">
      <c r="A46323">
        <v>6318</v>
      </c>
      <c r="B46323">
        <v>865.13714919799997</v>
      </c>
    </row>
    <row r="46324" spans="1:2" x14ac:dyDescent="0.3">
      <c r="A46324">
        <v>6319</v>
      </c>
      <c r="B46324">
        <v>886.10156068399999</v>
      </c>
    </row>
    <row r="46325" spans="1:2" x14ac:dyDescent="0.3">
      <c r="A46325">
        <v>6320</v>
      </c>
      <c r="B46325">
        <v>881.44321647000004</v>
      </c>
    </row>
    <row r="46326" spans="1:2" x14ac:dyDescent="0.3">
      <c r="A46326">
        <v>6321</v>
      </c>
      <c r="B46326">
        <v>867.374575435</v>
      </c>
    </row>
    <row r="46327" spans="1:2" x14ac:dyDescent="0.3">
      <c r="A46327">
        <v>6322</v>
      </c>
      <c r="B46327">
        <v>857.64508321400001</v>
      </c>
    </row>
    <row r="46328" spans="1:2" x14ac:dyDescent="0.3">
      <c r="A46328">
        <v>6323</v>
      </c>
      <c r="B46328">
        <v>863.77473446600004</v>
      </c>
    </row>
    <row r="46329" spans="1:2" x14ac:dyDescent="0.3">
      <c r="A46329">
        <v>6324</v>
      </c>
      <c r="B46329">
        <v>862.37009575900004</v>
      </c>
    </row>
    <row r="46330" spans="1:2" x14ac:dyDescent="0.3">
      <c r="A46330">
        <v>6325</v>
      </c>
      <c r="B46330">
        <v>857.41057410799999</v>
      </c>
    </row>
    <row r="46331" spans="1:2" x14ac:dyDescent="0.3">
      <c r="A46331">
        <v>6326</v>
      </c>
      <c r="B46331">
        <v>879.264190525</v>
      </c>
    </row>
    <row r="46332" spans="1:2" x14ac:dyDescent="0.3">
      <c r="A46332">
        <v>6327</v>
      </c>
      <c r="B46332">
        <v>882.238094316</v>
      </c>
    </row>
    <row r="46333" spans="1:2" x14ac:dyDescent="0.3">
      <c r="A46333">
        <v>6328</v>
      </c>
      <c r="B46333">
        <v>879.21940457899996</v>
      </c>
    </row>
    <row r="46334" spans="1:2" x14ac:dyDescent="0.3">
      <c r="A46334">
        <v>6329</v>
      </c>
      <c r="B46334">
        <v>890.77689050499998</v>
      </c>
    </row>
    <row r="46335" spans="1:2" x14ac:dyDescent="0.3">
      <c r="A46335">
        <v>6330</v>
      </c>
      <c r="B46335">
        <v>893.34615612899995</v>
      </c>
    </row>
    <row r="46336" spans="1:2" x14ac:dyDescent="0.3">
      <c r="A46336">
        <v>6331</v>
      </c>
      <c r="B46336">
        <v>885.48526394099997</v>
      </c>
    </row>
    <row r="46337" spans="1:2" x14ac:dyDescent="0.3">
      <c r="A46337">
        <v>6332</v>
      </c>
      <c r="B46337">
        <v>893.66873175199999</v>
      </c>
    </row>
    <row r="46338" spans="1:2" x14ac:dyDescent="0.3">
      <c r="A46338">
        <v>6333</v>
      </c>
      <c r="B46338">
        <v>873.97612559599997</v>
      </c>
    </row>
    <row r="46339" spans="1:2" x14ac:dyDescent="0.3">
      <c r="A46339">
        <v>6334</v>
      </c>
      <c r="B46339">
        <v>870.08088621700006</v>
      </c>
    </row>
    <row r="46340" spans="1:2" x14ac:dyDescent="0.3">
      <c r="A46340">
        <v>6335</v>
      </c>
      <c r="B46340">
        <v>854.73107572599997</v>
      </c>
    </row>
    <row r="46341" spans="1:2" x14ac:dyDescent="0.3">
      <c r="A46341">
        <v>6336</v>
      </c>
      <c r="B46341">
        <v>850.68653315999995</v>
      </c>
    </row>
    <row r="46342" spans="1:2" x14ac:dyDescent="0.3">
      <c r="A46342">
        <v>6337</v>
      </c>
      <c r="B46342">
        <v>878.53769814600003</v>
      </c>
    </row>
    <row r="46343" spans="1:2" x14ac:dyDescent="0.3">
      <c r="A46343">
        <v>6338</v>
      </c>
      <c r="B46343">
        <v>865.35447235399999</v>
      </c>
    </row>
    <row r="46344" spans="1:2" x14ac:dyDescent="0.3">
      <c r="A46344">
        <v>6339</v>
      </c>
      <c r="B46344">
        <v>859.24241551299997</v>
      </c>
    </row>
    <row r="46345" spans="1:2" x14ac:dyDescent="0.3">
      <c r="A46345">
        <v>6340</v>
      </c>
      <c r="B46345">
        <v>855.06644858899995</v>
      </c>
    </row>
    <row r="46346" spans="1:2" x14ac:dyDescent="0.3">
      <c r="A46346">
        <v>6341</v>
      </c>
      <c r="B46346">
        <v>858.917789083</v>
      </c>
    </row>
    <row r="46347" spans="1:2" x14ac:dyDescent="0.3">
      <c r="A46347">
        <v>6342</v>
      </c>
      <c r="B46347">
        <v>869.97444425799995</v>
      </c>
    </row>
    <row r="46348" spans="1:2" x14ac:dyDescent="0.3">
      <c r="A46348">
        <v>6343</v>
      </c>
      <c r="B46348">
        <v>860.50422495700002</v>
      </c>
    </row>
    <row r="46349" spans="1:2" x14ac:dyDescent="0.3">
      <c r="A46349">
        <v>6344</v>
      </c>
      <c r="B46349">
        <v>881.12681009599999</v>
      </c>
    </row>
    <row r="46350" spans="1:2" x14ac:dyDescent="0.3">
      <c r="A46350">
        <v>6345</v>
      </c>
      <c r="B46350">
        <v>879.65550466000002</v>
      </c>
    </row>
    <row r="46351" spans="1:2" x14ac:dyDescent="0.3">
      <c r="A46351">
        <v>6346</v>
      </c>
      <c r="B46351">
        <v>873.06727635000004</v>
      </c>
    </row>
    <row r="46352" spans="1:2" x14ac:dyDescent="0.3">
      <c r="A46352">
        <v>6347</v>
      </c>
      <c r="B46352">
        <v>881.842659325</v>
      </c>
    </row>
    <row r="46353" spans="1:2" x14ac:dyDescent="0.3">
      <c r="A46353">
        <v>6348</v>
      </c>
      <c r="B46353">
        <v>946.23848562199998</v>
      </c>
    </row>
    <row r="46354" spans="1:2" x14ac:dyDescent="0.3">
      <c r="A46354">
        <v>6349</v>
      </c>
      <c r="B46354">
        <v>920.77833950499996</v>
      </c>
    </row>
    <row r="46355" spans="1:2" x14ac:dyDescent="0.3">
      <c r="A46355">
        <v>6350</v>
      </c>
      <c r="B46355">
        <v>909.71043489900001</v>
      </c>
    </row>
    <row r="46356" spans="1:2" x14ac:dyDescent="0.3">
      <c r="A46356">
        <v>6351</v>
      </c>
      <c r="B46356">
        <v>897.86314681900001</v>
      </c>
    </row>
    <row r="46357" spans="1:2" x14ac:dyDescent="0.3">
      <c r="A46357">
        <v>6352</v>
      </c>
      <c r="B46357">
        <v>859.940221425</v>
      </c>
    </row>
    <row r="46358" spans="1:2" x14ac:dyDescent="0.3">
      <c r="A46358">
        <v>6353</v>
      </c>
      <c r="B46358">
        <v>862.680107303</v>
      </c>
    </row>
    <row r="46359" spans="1:2" x14ac:dyDescent="0.3">
      <c r="A46359">
        <v>6354</v>
      </c>
      <c r="B46359">
        <v>874.16755189499997</v>
      </c>
    </row>
    <row r="46360" spans="1:2" x14ac:dyDescent="0.3">
      <c r="A46360">
        <v>6355</v>
      </c>
      <c r="B46360">
        <v>864.77962535400002</v>
      </c>
    </row>
    <row r="46361" spans="1:2" x14ac:dyDescent="0.3">
      <c r="A46361">
        <v>6356</v>
      </c>
      <c r="B46361">
        <v>860.04226011799994</v>
      </c>
    </row>
    <row r="46362" spans="1:2" x14ac:dyDescent="0.3">
      <c r="A46362">
        <v>6357</v>
      </c>
      <c r="B46362">
        <v>867.44431572300005</v>
      </c>
    </row>
    <row r="46363" spans="1:2" x14ac:dyDescent="0.3">
      <c r="A46363">
        <v>6358</v>
      </c>
      <c r="B46363">
        <v>862.18968201500002</v>
      </c>
    </row>
    <row r="46364" spans="1:2" x14ac:dyDescent="0.3">
      <c r="A46364">
        <v>6359</v>
      </c>
      <c r="B46364">
        <v>867.01807070300003</v>
      </c>
    </row>
    <row r="46365" spans="1:2" x14ac:dyDescent="0.3">
      <c r="A46365">
        <v>6360</v>
      </c>
      <c r="B46365">
        <v>864.46327340300002</v>
      </c>
    </row>
    <row r="46366" spans="1:2" x14ac:dyDescent="0.3">
      <c r="A46366">
        <v>6361</v>
      </c>
      <c r="B46366">
        <v>861.99418630299999</v>
      </c>
    </row>
    <row r="46367" spans="1:2" x14ac:dyDescent="0.3">
      <c r="A46367">
        <v>6362</v>
      </c>
      <c r="B46367">
        <v>849.93103925200001</v>
      </c>
    </row>
    <row r="46368" spans="1:2" x14ac:dyDescent="0.3">
      <c r="A46368">
        <v>6363</v>
      </c>
      <c r="B46368">
        <v>855.29315613999995</v>
      </c>
    </row>
    <row r="46369" spans="1:2" x14ac:dyDescent="0.3">
      <c r="A46369">
        <v>6364</v>
      </c>
      <c r="B46369">
        <v>869.55823276000001</v>
      </c>
    </row>
    <row r="46370" spans="1:2" x14ac:dyDescent="0.3">
      <c r="A46370">
        <v>6365</v>
      </c>
      <c r="B46370">
        <v>863.37484971900005</v>
      </c>
    </row>
    <row r="46371" spans="1:2" x14ac:dyDescent="0.3">
      <c r="A46371">
        <v>6366</v>
      </c>
      <c r="B46371">
        <v>856.76144152999996</v>
      </c>
    </row>
    <row r="46372" spans="1:2" x14ac:dyDescent="0.3">
      <c r="A46372">
        <v>6367</v>
      </c>
      <c r="B46372">
        <v>855.50460953699996</v>
      </c>
    </row>
    <row r="46373" spans="1:2" x14ac:dyDescent="0.3">
      <c r="A46373">
        <v>6368</v>
      </c>
      <c r="B46373">
        <v>888.07357850000005</v>
      </c>
    </row>
    <row r="46374" spans="1:2" x14ac:dyDescent="0.3">
      <c r="A46374">
        <v>6369</v>
      </c>
      <c r="B46374">
        <v>857.48646077299998</v>
      </c>
    </row>
    <row r="46375" spans="1:2" x14ac:dyDescent="0.3">
      <c r="A46375">
        <v>6370</v>
      </c>
      <c r="B46375">
        <v>852.91646693099995</v>
      </c>
    </row>
    <row r="46376" spans="1:2" x14ac:dyDescent="0.3">
      <c r="A46376">
        <v>6371</v>
      </c>
      <c r="B46376">
        <v>847.90349662999995</v>
      </c>
    </row>
    <row r="46377" spans="1:2" x14ac:dyDescent="0.3">
      <c r="A46377">
        <v>6372</v>
      </c>
      <c r="B46377">
        <v>847.535514057</v>
      </c>
    </row>
    <row r="46378" spans="1:2" x14ac:dyDescent="0.3">
      <c r="A46378">
        <v>6373</v>
      </c>
      <c r="B46378">
        <v>846.99601644200004</v>
      </c>
    </row>
    <row r="46379" spans="1:2" x14ac:dyDescent="0.3">
      <c r="A46379">
        <v>6374</v>
      </c>
      <c r="B46379">
        <v>845.87324245900004</v>
      </c>
    </row>
    <row r="46380" spans="1:2" x14ac:dyDescent="0.3">
      <c r="A46380">
        <v>6375</v>
      </c>
      <c r="B46380">
        <v>844.24796173499999</v>
      </c>
    </row>
    <row r="46381" spans="1:2" x14ac:dyDescent="0.3">
      <c r="A46381">
        <v>6376</v>
      </c>
      <c r="B46381">
        <v>839.88541895499998</v>
      </c>
    </row>
    <row r="46382" spans="1:2" x14ac:dyDescent="0.3">
      <c r="A46382">
        <v>6377</v>
      </c>
      <c r="B46382">
        <v>855.37575260100004</v>
      </c>
    </row>
    <row r="46383" spans="1:2" x14ac:dyDescent="0.3">
      <c r="A46383">
        <v>6378</v>
      </c>
      <c r="B46383">
        <v>853.292490337</v>
      </c>
    </row>
    <row r="46384" spans="1:2" x14ac:dyDescent="0.3">
      <c r="A46384">
        <v>6379</v>
      </c>
      <c r="B46384">
        <v>865.78227618699998</v>
      </c>
    </row>
    <row r="46385" spans="1:2" x14ac:dyDescent="0.3">
      <c r="A46385">
        <v>6380</v>
      </c>
      <c r="B46385">
        <v>867.09590201499998</v>
      </c>
    </row>
    <row r="46386" spans="1:2" x14ac:dyDescent="0.3">
      <c r="A46386">
        <v>6381</v>
      </c>
      <c r="B46386">
        <v>864.74349194499996</v>
      </c>
    </row>
    <row r="46387" spans="1:2" x14ac:dyDescent="0.3">
      <c r="A46387">
        <v>6382</v>
      </c>
      <c r="B46387">
        <v>856.58257356700005</v>
      </c>
    </row>
    <row r="46388" spans="1:2" x14ac:dyDescent="0.3">
      <c r="A46388">
        <v>6383</v>
      </c>
      <c r="B46388">
        <v>855.60594049999997</v>
      </c>
    </row>
    <row r="46389" spans="1:2" x14ac:dyDescent="0.3">
      <c r="A46389">
        <v>6384</v>
      </c>
      <c r="B46389">
        <v>848.05567787300004</v>
      </c>
    </row>
    <row r="46390" spans="1:2" x14ac:dyDescent="0.3">
      <c r="A46390">
        <v>6385</v>
      </c>
      <c r="B46390">
        <v>863.36729757399996</v>
      </c>
    </row>
    <row r="46391" spans="1:2" x14ac:dyDescent="0.3">
      <c r="A46391">
        <v>6386</v>
      </c>
      <c r="B46391">
        <v>856.35709338300001</v>
      </c>
    </row>
    <row r="46392" spans="1:2" x14ac:dyDescent="0.3">
      <c r="A46392">
        <v>6387</v>
      </c>
      <c r="B46392">
        <v>848.15936194699998</v>
      </c>
    </row>
    <row r="46393" spans="1:2" x14ac:dyDescent="0.3">
      <c r="A46393">
        <v>6388</v>
      </c>
      <c r="B46393">
        <v>864.77256405100002</v>
      </c>
    </row>
    <row r="46394" spans="1:2" x14ac:dyDescent="0.3">
      <c r="A46394">
        <v>6389</v>
      </c>
      <c r="B46394">
        <v>862.536597336</v>
      </c>
    </row>
    <row r="46395" spans="1:2" x14ac:dyDescent="0.3">
      <c r="A46395">
        <v>6390</v>
      </c>
      <c r="B46395">
        <v>847.10428474499997</v>
      </c>
    </row>
    <row r="46396" spans="1:2" x14ac:dyDescent="0.3">
      <c r="A46396">
        <v>6391</v>
      </c>
      <c r="B46396">
        <v>843.31241646599995</v>
      </c>
    </row>
    <row r="46397" spans="1:2" x14ac:dyDescent="0.3">
      <c r="A46397">
        <v>6392</v>
      </c>
      <c r="B46397">
        <v>841.64626700099996</v>
      </c>
    </row>
    <row r="46398" spans="1:2" x14ac:dyDescent="0.3">
      <c r="A46398">
        <v>6393</v>
      </c>
      <c r="B46398">
        <v>845.12567110099997</v>
      </c>
    </row>
    <row r="46399" spans="1:2" x14ac:dyDescent="0.3">
      <c r="A46399">
        <v>6394</v>
      </c>
      <c r="B46399">
        <v>844.60572941600003</v>
      </c>
    </row>
    <row r="46400" spans="1:2" x14ac:dyDescent="0.3">
      <c r="A46400">
        <v>6395</v>
      </c>
      <c r="B46400">
        <v>844.69902469600004</v>
      </c>
    </row>
    <row r="46401" spans="1:2" x14ac:dyDescent="0.3">
      <c r="A46401">
        <v>6396</v>
      </c>
      <c r="B46401">
        <v>844.87917104899998</v>
      </c>
    </row>
    <row r="46402" spans="1:2" x14ac:dyDescent="0.3">
      <c r="A46402">
        <v>6397</v>
      </c>
      <c r="B46402">
        <v>862.76162577299999</v>
      </c>
    </row>
    <row r="46403" spans="1:2" x14ac:dyDescent="0.3">
      <c r="A46403">
        <v>6398</v>
      </c>
      <c r="B46403">
        <v>852.26647932100002</v>
      </c>
    </row>
    <row r="46404" spans="1:2" x14ac:dyDescent="0.3">
      <c r="A46404">
        <v>6399</v>
      </c>
      <c r="B46404">
        <v>846.06641857299996</v>
      </c>
    </row>
    <row r="46405" spans="1:2" x14ac:dyDescent="0.3">
      <c r="A46405">
        <v>6400</v>
      </c>
      <c r="B46405">
        <v>898.23754265100001</v>
      </c>
    </row>
    <row r="46406" spans="1:2" x14ac:dyDescent="0.3">
      <c r="A46406">
        <v>6401</v>
      </c>
      <c r="B46406">
        <v>869.12588718200004</v>
      </c>
    </row>
    <row r="46407" spans="1:2" x14ac:dyDescent="0.3">
      <c r="A46407">
        <v>6402</v>
      </c>
      <c r="B46407">
        <v>853.37951553000005</v>
      </c>
    </row>
    <row r="46408" spans="1:2" x14ac:dyDescent="0.3">
      <c r="A46408">
        <v>6403</v>
      </c>
      <c r="B46408">
        <v>855.37260103300002</v>
      </c>
    </row>
    <row r="46409" spans="1:2" x14ac:dyDescent="0.3">
      <c r="A46409">
        <v>6404</v>
      </c>
      <c r="B46409">
        <v>852.38003747499999</v>
      </c>
    </row>
    <row r="46410" spans="1:2" x14ac:dyDescent="0.3">
      <c r="A46410">
        <v>6405</v>
      </c>
      <c r="B46410">
        <v>842.18873515099995</v>
      </c>
    </row>
    <row r="46411" spans="1:2" x14ac:dyDescent="0.3">
      <c r="A46411">
        <v>6406</v>
      </c>
      <c r="B46411">
        <v>852.09075758999995</v>
      </c>
    </row>
    <row r="46412" spans="1:2" x14ac:dyDescent="0.3">
      <c r="A46412">
        <v>6407</v>
      </c>
      <c r="B46412">
        <v>870.948110391</v>
      </c>
    </row>
    <row r="46413" spans="1:2" x14ac:dyDescent="0.3">
      <c r="A46413">
        <v>6408</v>
      </c>
      <c r="B46413">
        <v>855.44630792600003</v>
      </c>
    </row>
    <row r="46414" spans="1:2" x14ac:dyDescent="0.3">
      <c r="A46414">
        <v>6409</v>
      </c>
      <c r="B46414">
        <v>867.12060734399995</v>
      </c>
    </row>
    <row r="46415" spans="1:2" x14ac:dyDescent="0.3">
      <c r="A46415">
        <v>6410</v>
      </c>
      <c r="B46415">
        <v>858.48139874000003</v>
      </c>
    </row>
    <row r="46416" spans="1:2" x14ac:dyDescent="0.3">
      <c r="A46416">
        <v>6411</v>
      </c>
      <c r="B46416">
        <v>863.049423789</v>
      </c>
    </row>
    <row r="46417" spans="1:2" x14ac:dyDescent="0.3">
      <c r="A46417">
        <v>6412</v>
      </c>
      <c r="B46417">
        <v>853.22778799299999</v>
      </c>
    </row>
    <row r="46418" spans="1:2" x14ac:dyDescent="0.3">
      <c r="A46418">
        <v>6413</v>
      </c>
      <c r="B46418">
        <v>848.55660028600005</v>
      </c>
    </row>
    <row r="46419" spans="1:2" x14ac:dyDescent="0.3">
      <c r="A46419">
        <v>6414</v>
      </c>
      <c r="B46419">
        <v>852.38755218100005</v>
      </c>
    </row>
    <row r="46420" spans="1:2" x14ac:dyDescent="0.3">
      <c r="A46420">
        <v>6415</v>
      </c>
      <c r="B46420">
        <v>864.48962402400002</v>
      </c>
    </row>
    <row r="46421" spans="1:2" x14ac:dyDescent="0.3">
      <c r="A46421">
        <v>6416</v>
      </c>
      <c r="B46421">
        <v>859.50435775100004</v>
      </c>
    </row>
    <row r="46422" spans="1:2" x14ac:dyDescent="0.3">
      <c r="A46422">
        <v>6417</v>
      </c>
      <c r="B46422">
        <v>855.94277879799995</v>
      </c>
    </row>
    <row r="46423" spans="1:2" x14ac:dyDescent="0.3">
      <c r="A46423">
        <v>6418</v>
      </c>
      <c r="B46423">
        <v>850.07035778600005</v>
      </c>
    </row>
    <row r="46424" spans="1:2" x14ac:dyDescent="0.3">
      <c r="A46424">
        <v>6419</v>
      </c>
      <c r="B46424">
        <v>849.97319655499996</v>
      </c>
    </row>
    <row r="46425" spans="1:2" x14ac:dyDescent="0.3">
      <c r="A46425">
        <v>6420</v>
      </c>
      <c r="B46425">
        <v>846.03672389600001</v>
      </c>
    </row>
    <row r="46426" spans="1:2" x14ac:dyDescent="0.3">
      <c r="A46426">
        <v>6421</v>
      </c>
      <c r="B46426">
        <v>862.45754498999997</v>
      </c>
    </row>
    <row r="46427" spans="1:2" x14ac:dyDescent="0.3">
      <c r="A46427">
        <v>6422</v>
      </c>
      <c r="B46427">
        <v>861.13205637700003</v>
      </c>
    </row>
    <row r="46428" spans="1:2" x14ac:dyDescent="0.3">
      <c r="A46428">
        <v>6423</v>
      </c>
      <c r="B46428">
        <v>853.46355943799995</v>
      </c>
    </row>
    <row r="46429" spans="1:2" x14ac:dyDescent="0.3">
      <c r="A46429">
        <v>6424</v>
      </c>
      <c r="B46429">
        <v>851.50432300199998</v>
      </c>
    </row>
    <row r="46430" spans="1:2" x14ac:dyDescent="0.3">
      <c r="A46430">
        <v>6425</v>
      </c>
      <c r="B46430">
        <v>863.21490034600004</v>
      </c>
    </row>
    <row r="46431" spans="1:2" x14ac:dyDescent="0.3">
      <c r="A46431">
        <v>6426</v>
      </c>
      <c r="B46431">
        <v>878.13263166499996</v>
      </c>
    </row>
    <row r="46432" spans="1:2" x14ac:dyDescent="0.3">
      <c r="A46432">
        <v>6427</v>
      </c>
      <c r="B46432">
        <v>870.69481583200002</v>
      </c>
    </row>
    <row r="46433" spans="1:2" x14ac:dyDescent="0.3">
      <c r="A46433">
        <v>6428</v>
      </c>
      <c r="B46433">
        <v>861.91152726300004</v>
      </c>
    </row>
    <row r="46434" spans="1:2" x14ac:dyDescent="0.3">
      <c r="A46434">
        <v>6429</v>
      </c>
      <c r="B46434">
        <v>859.86408789500001</v>
      </c>
    </row>
    <row r="46435" spans="1:2" x14ac:dyDescent="0.3">
      <c r="A46435">
        <v>6430</v>
      </c>
      <c r="B46435">
        <v>858.32342409600005</v>
      </c>
    </row>
    <row r="46436" spans="1:2" x14ac:dyDescent="0.3">
      <c r="A46436">
        <v>6431</v>
      </c>
      <c r="B46436">
        <v>862.28951447700001</v>
      </c>
    </row>
    <row r="46437" spans="1:2" x14ac:dyDescent="0.3">
      <c r="A46437">
        <v>6432</v>
      </c>
      <c r="B46437">
        <v>855.78143071500006</v>
      </c>
    </row>
    <row r="46438" spans="1:2" x14ac:dyDescent="0.3">
      <c r="A46438">
        <v>6433</v>
      </c>
      <c r="B46438">
        <v>865.80544611699997</v>
      </c>
    </row>
    <row r="46439" spans="1:2" x14ac:dyDescent="0.3">
      <c r="A46439">
        <v>6434</v>
      </c>
      <c r="B46439">
        <v>863.26976802800004</v>
      </c>
    </row>
    <row r="46440" spans="1:2" x14ac:dyDescent="0.3">
      <c r="A46440">
        <v>6435</v>
      </c>
      <c r="B46440">
        <v>851.57165133599995</v>
      </c>
    </row>
    <row r="46441" spans="1:2" x14ac:dyDescent="0.3">
      <c r="A46441">
        <v>6436</v>
      </c>
      <c r="B46441">
        <v>853.307915665</v>
      </c>
    </row>
    <row r="46442" spans="1:2" x14ac:dyDescent="0.3">
      <c r="A46442">
        <v>6437</v>
      </c>
      <c r="B46442">
        <v>853.24467475300003</v>
      </c>
    </row>
    <row r="46443" spans="1:2" x14ac:dyDescent="0.3">
      <c r="A46443">
        <v>6438</v>
      </c>
      <c r="B46443">
        <v>850.30100975699997</v>
      </c>
    </row>
    <row r="46444" spans="1:2" x14ac:dyDescent="0.3">
      <c r="A46444">
        <v>6439</v>
      </c>
      <c r="B46444">
        <v>854.76435988900005</v>
      </c>
    </row>
    <row r="46445" spans="1:2" x14ac:dyDescent="0.3">
      <c r="A46445">
        <v>6440</v>
      </c>
      <c r="B46445">
        <v>853.65551392999998</v>
      </c>
    </row>
    <row r="46446" spans="1:2" x14ac:dyDescent="0.3">
      <c r="A46446">
        <v>6441</v>
      </c>
      <c r="B46446">
        <v>879.43993617399997</v>
      </c>
    </row>
    <row r="46447" spans="1:2" x14ac:dyDescent="0.3">
      <c r="A46447">
        <v>6442</v>
      </c>
      <c r="B46447">
        <v>867.22719761999997</v>
      </c>
    </row>
    <row r="46448" spans="1:2" x14ac:dyDescent="0.3">
      <c r="A46448">
        <v>6443</v>
      </c>
      <c r="B46448">
        <v>864.57692647600004</v>
      </c>
    </row>
    <row r="46449" spans="1:2" x14ac:dyDescent="0.3">
      <c r="A46449">
        <v>6444</v>
      </c>
      <c r="B46449">
        <v>859.23545217399999</v>
      </c>
    </row>
    <row r="46450" spans="1:2" x14ac:dyDescent="0.3">
      <c r="A46450">
        <v>6445</v>
      </c>
      <c r="B46450">
        <v>867.96546566899997</v>
      </c>
    </row>
    <row r="46451" spans="1:2" x14ac:dyDescent="0.3">
      <c r="A46451">
        <v>6446</v>
      </c>
      <c r="B46451">
        <v>860.62969875900001</v>
      </c>
    </row>
    <row r="46452" spans="1:2" x14ac:dyDescent="0.3">
      <c r="A46452">
        <v>6447</v>
      </c>
      <c r="B46452">
        <v>859.62097538</v>
      </c>
    </row>
    <row r="46453" spans="1:2" x14ac:dyDescent="0.3">
      <c r="A46453">
        <v>6448</v>
      </c>
      <c r="B46453">
        <v>854.14306452200003</v>
      </c>
    </row>
    <row r="46454" spans="1:2" x14ac:dyDescent="0.3">
      <c r="A46454">
        <v>6449</v>
      </c>
      <c r="B46454">
        <v>861.19570821299999</v>
      </c>
    </row>
    <row r="46455" spans="1:2" x14ac:dyDescent="0.3">
      <c r="A46455">
        <v>6450</v>
      </c>
      <c r="B46455">
        <v>852.23505466400002</v>
      </c>
    </row>
    <row r="46456" spans="1:2" x14ac:dyDescent="0.3">
      <c r="A46456">
        <v>6451</v>
      </c>
      <c r="B46456">
        <v>865.40282474599996</v>
      </c>
    </row>
    <row r="46457" spans="1:2" x14ac:dyDescent="0.3">
      <c r="A46457">
        <v>6452</v>
      </c>
      <c r="B46457">
        <v>859.11250639000002</v>
      </c>
    </row>
    <row r="46458" spans="1:2" x14ac:dyDescent="0.3">
      <c r="A46458">
        <v>6453</v>
      </c>
      <c r="B46458">
        <v>854.73476235199996</v>
      </c>
    </row>
    <row r="46459" spans="1:2" x14ac:dyDescent="0.3">
      <c r="A46459">
        <v>6454</v>
      </c>
      <c r="B46459">
        <v>846.08031736800001</v>
      </c>
    </row>
    <row r="46460" spans="1:2" x14ac:dyDescent="0.3">
      <c r="A46460">
        <v>6455</v>
      </c>
      <c r="B46460">
        <v>845.46046802399997</v>
      </c>
    </row>
    <row r="46461" spans="1:2" x14ac:dyDescent="0.3">
      <c r="A46461">
        <v>6456</v>
      </c>
      <c r="B46461">
        <v>870.19872546800002</v>
      </c>
    </row>
    <row r="46462" spans="1:2" x14ac:dyDescent="0.3">
      <c r="A46462">
        <v>6457</v>
      </c>
      <c r="B46462">
        <v>853.14615774900005</v>
      </c>
    </row>
    <row r="46463" spans="1:2" x14ac:dyDescent="0.3">
      <c r="A46463">
        <v>6458</v>
      </c>
      <c r="B46463">
        <v>846.85946547900005</v>
      </c>
    </row>
    <row r="46464" spans="1:2" x14ac:dyDescent="0.3">
      <c r="A46464">
        <v>6459</v>
      </c>
      <c r="B46464">
        <v>843.19407611500003</v>
      </c>
    </row>
    <row r="46465" spans="1:2" x14ac:dyDescent="0.3">
      <c r="A46465">
        <v>6460</v>
      </c>
      <c r="B46465">
        <v>862.39785397699995</v>
      </c>
    </row>
    <row r="46466" spans="1:2" x14ac:dyDescent="0.3">
      <c r="A46466">
        <v>6461</v>
      </c>
      <c r="B46466">
        <v>852.05561362799995</v>
      </c>
    </row>
    <row r="46467" spans="1:2" x14ac:dyDescent="0.3">
      <c r="A46467">
        <v>6462</v>
      </c>
      <c r="B46467">
        <v>864.96817625200003</v>
      </c>
    </row>
    <row r="46468" spans="1:2" x14ac:dyDescent="0.3">
      <c r="A46468">
        <v>6463</v>
      </c>
      <c r="B46468">
        <v>849.32253069900003</v>
      </c>
    </row>
    <row r="46469" spans="1:2" x14ac:dyDescent="0.3">
      <c r="A46469">
        <v>6464</v>
      </c>
      <c r="B46469">
        <v>841.02606226800003</v>
      </c>
    </row>
    <row r="46470" spans="1:2" x14ac:dyDescent="0.3">
      <c r="A46470">
        <v>6465</v>
      </c>
      <c r="B46470">
        <v>846.66302307499996</v>
      </c>
    </row>
    <row r="46471" spans="1:2" x14ac:dyDescent="0.3">
      <c r="A46471">
        <v>6466</v>
      </c>
      <c r="B46471">
        <v>843.29480082400005</v>
      </c>
    </row>
    <row r="46472" spans="1:2" x14ac:dyDescent="0.3">
      <c r="A46472">
        <v>6467</v>
      </c>
      <c r="B46472">
        <v>902.75458039399996</v>
      </c>
    </row>
    <row r="46473" spans="1:2" x14ac:dyDescent="0.3">
      <c r="A46473">
        <v>6468</v>
      </c>
      <c r="B46473">
        <v>896.015778727</v>
      </c>
    </row>
    <row r="46474" spans="1:2" x14ac:dyDescent="0.3">
      <c r="A46474">
        <v>6469</v>
      </c>
      <c r="B46474">
        <v>946.33237943500001</v>
      </c>
    </row>
    <row r="46475" spans="1:2" x14ac:dyDescent="0.3">
      <c r="A46475">
        <v>6470</v>
      </c>
      <c r="B46475">
        <v>931.74400695600002</v>
      </c>
    </row>
    <row r="46476" spans="1:2" x14ac:dyDescent="0.3">
      <c r="A46476">
        <v>6471</v>
      </c>
      <c r="B46476">
        <v>939.18269831800001</v>
      </c>
    </row>
    <row r="46477" spans="1:2" x14ac:dyDescent="0.3">
      <c r="A46477">
        <v>6472</v>
      </c>
      <c r="B46477">
        <v>906.83755279399998</v>
      </c>
    </row>
    <row r="46478" spans="1:2" x14ac:dyDescent="0.3">
      <c r="A46478">
        <v>6473</v>
      </c>
      <c r="B46478">
        <v>865.72755913499998</v>
      </c>
    </row>
    <row r="46479" spans="1:2" x14ac:dyDescent="0.3">
      <c r="A46479">
        <v>6474</v>
      </c>
      <c r="B46479">
        <v>861.28998003799995</v>
      </c>
    </row>
    <row r="46480" spans="1:2" x14ac:dyDescent="0.3">
      <c r="A46480">
        <v>6475</v>
      </c>
      <c r="B46480">
        <v>911.07556509200003</v>
      </c>
    </row>
    <row r="46481" spans="1:2" x14ac:dyDescent="0.3">
      <c r="A46481">
        <v>6476</v>
      </c>
      <c r="B46481">
        <v>868.74554369600003</v>
      </c>
    </row>
    <row r="46482" spans="1:2" x14ac:dyDescent="0.3">
      <c r="A46482">
        <v>6477</v>
      </c>
      <c r="B46482">
        <v>850.73909603100003</v>
      </c>
    </row>
    <row r="46483" spans="1:2" x14ac:dyDescent="0.3">
      <c r="A46483">
        <v>6478</v>
      </c>
      <c r="B46483">
        <v>847.11083146500005</v>
      </c>
    </row>
    <row r="46484" spans="1:2" x14ac:dyDescent="0.3">
      <c r="A46484">
        <v>6479</v>
      </c>
      <c r="B46484">
        <v>844.930943738</v>
      </c>
    </row>
    <row r="46485" spans="1:2" x14ac:dyDescent="0.3">
      <c r="A46485">
        <v>6480</v>
      </c>
      <c r="B46485">
        <v>866.76615234400003</v>
      </c>
    </row>
    <row r="46486" spans="1:2" x14ac:dyDescent="0.3">
      <c r="A46486">
        <v>6481</v>
      </c>
      <c r="B46486">
        <v>843.03641512199999</v>
      </c>
    </row>
    <row r="46487" spans="1:2" x14ac:dyDescent="0.3">
      <c r="A46487">
        <v>6482</v>
      </c>
      <c r="B46487">
        <v>839.03641512199999</v>
      </c>
    </row>
    <row r="46488" spans="1:2" x14ac:dyDescent="0.3">
      <c r="A46488">
        <v>6483</v>
      </c>
      <c r="B46488">
        <v>839.03641512199999</v>
      </c>
    </row>
    <row r="46489" spans="1:2" x14ac:dyDescent="0.3">
      <c r="A46489">
        <v>6484</v>
      </c>
      <c r="B46489">
        <v>847.40162320900004</v>
      </c>
    </row>
    <row r="46490" spans="1:2" x14ac:dyDescent="0.3">
      <c r="A46490">
        <v>6485</v>
      </c>
      <c r="B46490">
        <v>840.06795325799999</v>
      </c>
    </row>
    <row r="46491" spans="1:2" x14ac:dyDescent="0.3">
      <c r="A46491">
        <v>6486</v>
      </c>
      <c r="B46491">
        <v>839.65626446600004</v>
      </c>
    </row>
    <row r="46492" spans="1:2" x14ac:dyDescent="0.3">
      <c r="A46492">
        <v>6487</v>
      </c>
      <c r="B46492">
        <v>843.80674473600004</v>
      </c>
    </row>
    <row r="46493" spans="1:2" x14ac:dyDescent="0.3">
      <c r="A46493">
        <v>6488</v>
      </c>
      <c r="B46493">
        <v>865.511189006</v>
      </c>
    </row>
    <row r="46494" spans="1:2" x14ac:dyDescent="0.3">
      <c r="A46494">
        <v>6489</v>
      </c>
      <c r="B46494">
        <v>845.75004800199997</v>
      </c>
    </row>
    <row r="46495" spans="1:2" x14ac:dyDescent="0.3">
      <c r="A46495">
        <v>6490</v>
      </c>
      <c r="B46495">
        <v>855.27220340400004</v>
      </c>
    </row>
    <row r="46496" spans="1:2" x14ac:dyDescent="0.3">
      <c r="A46496">
        <v>6491</v>
      </c>
      <c r="B46496">
        <v>850.29961739299995</v>
      </c>
    </row>
    <row r="46497" spans="1:2" x14ac:dyDescent="0.3">
      <c r="A46497">
        <v>6492</v>
      </c>
      <c r="B46497">
        <v>848.32573234100005</v>
      </c>
    </row>
    <row r="46498" spans="1:2" x14ac:dyDescent="0.3">
      <c r="A46498">
        <v>6493</v>
      </c>
      <c r="B46498">
        <v>869.60128855400001</v>
      </c>
    </row>
    <row r="46499" spans="1:2" x14ac:dyDescent="0.3">
      <c r="A46499">
        <v>6494</v>
      </c>
      <c r="B46499">
        <v>867.88092804300004</v>
      </c>
    </row>
    <row r="46500" spans="1:2" x14ac:dyDescent="0.3">
      <c r="A46500">
        <v>6495</v>
      </c>
      <c r="B46500">
        <v>861.92107742099995</v>
      </c>
    </row>
    <row r="46501" spans="1:2" x14ac:dyDescent="0.3">
      <c r="A46501">
        <v>6496</v>
      </c>
      <c r="B46501">
        <v>854.22348306900005</v>
      </c>
    </row>
    <row r="46502" spans="1:2" x14ac:dyDescent="0.3">
      <c r="A46502">
        <v>6497</v>
      </c>
      <c r="B46502">
        <v>856.03004733499995</v>
      </c>
    </row>
    <row r="46503" spans="1:2" x14ac:dyDescent="0.3">
      <c r="A46503">
        <v>6498</v>
      </c>
      <c r="B46503">
        <v>852.56892743900005</v>
      </c>
    </row>
    <row r="46504" spans="1:2" x14ac:dyDescent="0.3">
      <c r="A46504">
        <v>6499</v>
      </c>
      <c r="B46504">
        <v>855.19538488199998</v>
      </c>
    </row>
    <row r="46505" spans="1:2" x14ac:dyDescent="0.3">
      <c r="A46505">
        <v>6500</v>
      </c>
      <c r="B46505">
        <v>852.09532614800003</v>
      </c>
    </row>
    <row r="46506" spans="1:2" x14ac:dyDescent="0.3">
      <c r="A46506">
        <v>6501</v>
      </c>
      <c r="B46506">
        <v>856.21050551899998</v>
      </c>
    </row>
    <row r="46507" spans="1:2" x14ac:dyDescent="0.3">
      <c r="A46507">
        <v>6502</v>
      </c>
      <c r="B46507">
        <v>868.34547620700005</v>
      </c>
    </row>
    <row r="46508" spans="1:2" x14ac:dyDescent="0.3">
      <c r="A46508">
        <v>6503</v>
      </c>
      <c r="B46508">
        <v>863.29459603500004</v>
      </c>
    </row>
    <row r="46509" spans="1:2" x14ac:dyDescent="0.3">
      <c r="A46509">
        <v>6504</v>
      </c>
      <c r="B46509">
        <v>863.66883376199996</v>
      </c>
    </row>
    <row r="46510" spans="1:2" x14ac:dyDescent="0.3">
      <c r="A46510">
        <v>6505</v>
      </c>
      <c r="B46510">
        <v>855.45597248299998</v>
      </c>
    </row>
    <row r="46511" spans="1:2" x14ac:dyDescent="0.3">
      <c r="A46511">
        <v>6506</v>
      </c>
      <c r="B46511">
        <v>857.46789698999999</v>
      </c>
    </row>
    <row r="46512" spans="1:2" x14ac:dyDescent="0.3">
      <c r="A46512">
        <v>6507</v>
      </c>
      <c r="B46512">
        <v>863.86614809699995</v>
      </c>
    </row>
    <row r="46513" spans="1:2" x14ac:dyDescent="0.3">
      <c r="A46513">
        <v>6508</v>
      </c>
      <c r="B46513">
        <v>852.22707627499994</v>
      </c>
    </row>
    <row r="46514" spans="1:2" x14ac:dyDescent="0.3">
      <c r="A46514">
        <v>6509</v>
      </c>
      <c r="B46514">
        <v>862.53913215600005</v>
      </c>
    </row>
    <row r="46515" spans="1:2" x14ac:dyDescent="0.3">
      <c r="A46515">
        <v>6510</v>
      </c>
      <c r="B46515">
        <v>854.314177191</v>
      </c>
    </row>
    <row r="46516" spans="1:2" x14ac:dyDescent="0.3">
      <c r="A46516">
        <v>6511</v>
      </c>
      <c r="B46516">
        <v>858.55510811700003</v>
      </c>
    </row>
    <row r="46517" spans="1:2" x14ac:dyDescent="0.3">
      <c r="A46517">
        <v>6512</v>
      </c>
      <c r="B46517">
        <v>853.01746086599996</v>
      </c>
    </row>
    <row r="46518" spans="1:2" x14ac:dyDescent="0.3">
      <c r="A46518">
        <v>6513</v>
      </c>
      <c r="B46518">
        <v>844.13481750100004</v>
      </c>
    </row>
    <row r="46519" spans="1:2" x14ac:dyDescent="0.3">
      <c r="A46519">
        <v>6514</v>
      </c>
      <c r="B46519">
        <v>839.68620027400004</v>
      </c>
    </row>
    <row r="46520" spans="1:2" x14ac:dyDescent="0.3">
      <c r="A46520">
        <v>6515</v>
      </c>
      <c r="B46520">
        <v>848.52789278399996</v>
      </c>
    </row>
    <row r="46521" spans="1:2" x14ac:dyDescent="0.3">
      <c r="A46521">
        <v>6516</v>
      </c>
      <c r="B46521">
        <v>840.02106593899998</v>
      </c>
    </row>
    <row r="46522" spans="1:2" x14ac:dyDescent="0.3">
      <c r="A46522">
        <v>6517</v>
      </c>
      <c r="B46522">
        <v>833.31290871500005</v>
      </c>
    </row>
    <row r="46523" spans="1:2" x14ac:dyDescent="0.3">
      <c r="A46523">
        <v>6518</v>
      </c>
      <c r="B46523">
        <v>847.99871849700003</v>
      </c>
    </row>
    <row r="46524" spans="1:2" x14ac:dyDescent="0.3">
      <c r="A46524">
        <v>6519</v>
      </c>
      <c r="B46524">
        <v>846.48779328700004</v>
      </c>
    </row>
    <row r="46525" spans="1:2" x14ac:dyDescent="0.3">
      <c r="A46525">
        <v>6520</v>
      </c>
      <c r="B46525">
        <v>854.10259740599997</v>
      </c>
    </row>
    <row r="46526" spans="1:2" x14ac:dyDescent="0.3">
      <c r="A46526">
        <v>6521</v>
      </c>
      <c r="B46526">
        <v>858.35331031700002</v>
      </c>
    </row>
    <row r="46527" spans="1:2" x14ac:dyDescent="0.3">
      <c r="A46527">
        <v>6522</v>
      </c>
      <c r="B46527">
        <v>880.92298678600002</v>
      </c>
    </row>
    <row r="46528" spans="1:2" x14ac:dyDescent="0.3">
      <c r="A46528">
        <v>6523</v>
      </c>
      <c r="B46528">
        <v>858.77717644699999</v>
      </c>
    </row>
    <row r="46529" spans="1:2" x14ac:dyDescent="0.3">
      <c r="A46529">
        <v>6524</v>
      </c>
      <c r="B46529">
        <v>842.90091433400005</v>
      </c>
    </row>
    <row r="46530" spans="1:2" x14ac:dyDescent="0.3">
      <c r="A46530">
        <v>6525</v>
      </c>
      <c r="B46530">
        <v>829.96177142500005</v>
      </c>
    </row>
    <row r="46531" spans="1:2" x14ac:dyDescent="0.3">
      <c r="A46531">
        <v>6526</v>
      </c>
      <c r="B46531">
        <v>829.96177142500005</v>
      </c>
    </row>
    <row r="46532" spans="1:2" x14ac:dyDescent="0.3">
      <c r="A46532">
        <v>6527</v>
      </c>
      <c r="B46532">
        <v>833.85359659799997</v>
      </c>
    </row>
    <row r="46533" spans="1:2" x14ac:dyDescent="0.3">
      <c r="A46533">
        <v>6528</v>
      </c>
      <c r="B46533">
        <v>835.81677036500002</v>
      </c>
    </row>
    <row r="46534" spans="1:2" x14ac:dyDescent="0.3">
      <c r="A46534">
        <v>6529</v>
      </c>
      <c r="B46534">
        <v>829.96177142500005</v>
      </c>
    </row>
    <row r="46535" spans="1:2" x14ac:dyDescent="0.3">
      <c r="A46535">
        <v>6530</v>
      </c>
      <c r="B46535">
        <v>844.56305293399998</v>
      </c>
    </row>
    <row r="46536" spans="1:2" x14ac:dyDescent="0.3">
      <c r="A46536">
        <v>6531</v>
      </c>
      <c r="B46536">
        <v>848.17361836099997</v>
      </c>
    </row>
    <row r="46537" spans="1:2" x14ac:dyDescent="0.3">
      <c r="A46537">
        <v>6532</v>
      </c>
      <c r="B46537">
        <v>855.787648139</v>
      </c>
    </row>
    <row r="46538" spans="1:2" x14ac:dyDescent="0.3">
      <c r="A46538">
        <v>6533</v>
      </c>
      <c r="B46538">
        <v>838.76190933700002</v>
      </c>
    </row>
    <row r="46539" spans="1:2" x14ac:dyDescent="0.3">
      <c r="A46539">
        <v>6534</v>
      </c>
      <c r="B46539">
        <v>877.98583761899999</v>
      </c>
    </row>
    <row r="46540" spans="1:2" x14ac:dyDescent="0.3">
      <c r="A46540">
        <v>6535</v>
      </c>
      <c r="B46540">
        <v>878.13676613799998</v>
      </c>
    </row>
    <row r="46541" spans="1:2" x14ac:dyDescent="0.3">
      <c r="A46541">
        <v>6536</v>
      </c>
      <c r="B46541">
        <v>885.44832296200002</v>
      </c>
    </row>
    <row r="46542" spans="1:2" x14ac:dyDescent="0.3">
      <c r="A46542">
        <v>6537</v>
      </c>
      <c r="B46542">
        <v>868.12418503399999</v>
      </c>
    </row>
    <row r="46543" spans="1:2" x14ac:dyDescent="0.3">
      <c r="A46543">
        <v>6538</v>
      </c>
      <c r="B46543">
        <v>872.00813592700001</v>
      </c>
    </row>
    <row r="46544" spans="1:2" x14ac:dyDescent="0.3">
      <c r="A46544">
        <v>6539</v>
      </c>
      <c r="B46544">
        <v>869.45241024300003</v>
      </c>
    </row>
    <row r="46545" spans="1:2" x14ac:dyDescent="0.3">
      <c r="A46545">
        <v>6540</v>
      </c>
      <c r="B46545">
        <v>853.92894517900004</v>
      </c>
    </row>
    <row r="46546" spans="1:2" x14ac:dyDescent="0.3">
      <c r="A46546">
        <v>6541</v>
      </c>
      <c r="B46546">
        <v>846.97907374600004</v>
      </c>
    </row>
    <row r="46547" spans="1:2" x14ac:dyDescent="0.3">
      <c r="A46547">
        <v>6542</v>
      </c>
      <c r="B46547">
        <v>845.80501148999997</v>
      </c>
    </row>
    <row r="46548" spans="1:2" x14ac:dyDescent="0.3">
      <c r="A46548">
        <v>6543</v>
      </c>
      <c r="B46548">
        <v>854.22850443200002</v>
      </c>
    </row>
    <row r="46549" spans="1:2" x14ac:dyDescent="0.3">
      <c r="A46549">
        <v>6544</v>
      </c>
      <c r="B46549">
        <v>840.678027638</v>
      </c>
    </row>
    <row r="46550" spans="1:2" x14ac:dyDescent="0.3">
      <c r="A46550">
        <v>6545</v>
      </c>
      <c r="B46550">
        <v>841.64824271600003</v>
      </c>
    </row>
    <row r="46551" spans="1:2" x14ac:dyDescent="0.3">
      <c r="A46551">
        <v>6546</v>
      </c>
      <c r="B46551">
        <v>850.46544047899999</v>
      </c>
    </row>
    <row r="46552" spans="1:2" x14ac:dyDescent="0.3">
      <c r="A46552">
        <v>6547</v>
      </c>
      <c r="B46552">
        <v>833.25411935199998</v>
      </c>
    </row>
    <row r="46553" spans="1:2" x14ac:dyDescent="0.3">
      <c r="A46553">
        <v>6548</v>
      </c>
      <c r="B46553">
        <v>832.49018733000003</v>
      </c>
    </row>
    <row r="46554" spans="1:2" x14ac:dyDescent="0.3">
      <c r="A46554">
        <v>6549</v>
      </c>
      <c r="B46554">
        <v>831.77267376400005</v>
      </c>
    </row>
    <row r="46555" spans="1:2" x14ac:dyDescent="0.3">
      <c r="A46555">
        <v>6550</v>
      </c>
      <c r="B46555">
        <v>830.68005184200001</v>
      </c>
    </row>
    <row r="46556" spans="1:2" x14ac:dyDescent="0.3">
      <c r="A46556">
        <v>6551</v>
      </c>
      <c r="B46556">
        <v>830.63181780299999</v>
      </c>
    </row>
    <row r="46557" spans="1:2" x14ac:dyDescent="0.3">
      <c r="A46557">
        <v>6552</v>
      </c>
      <c r="B46557">
        <v>831.39574982500005</v>
      </c>
    </row>
    <row r="46558" spans="1:2" x14ac:dyDescent="0.3">
      <c r="A46558">
        <v>6553</v>
      </c>
      <c r="B46558">
        <v>844.53378229700002</v>
      </c>
    </row>
    <row r="46559" spans="1:2" x14ac:dyDescent="0.3">
      <c r="A46559">
        <v>6554</v>
      </c>
      <c r="B46559">
        <v>835.78040510100004</v>
      </c>
    </row>
    <row r="46560" spans="1:2" x14ac:dyDescent="0.3">
      <c r="A46560">
        <v>6555</v>
      </c>
      <c r="B46560">
        <v>845.61135699600004</v>
      </c>
    </row>
    <row r="46561" spans="1:2" x14ac:dyDescent="0.3">
      <c r="A46561">
        <v>6556</v>
      </c>
      <c r="B46561">
        <v>840.86379113199996</v>
      </c>
    </row>
    <row r="46562" spans="1:2" x14ac:dyDescent="0.3">
      <c r="A46562">
        <v>6557</v>
      </c>
      <c r="B46562">
        <v>829.96177142500005</v>
      </c>
    </row>
    <row r="46563" spans="1:2" x14ac:dyDescent="0.3">
      <c r="A46563">
        <v>6558</v>
      </c>
      <c r="B46563">
        <v>829.96177142500005</v>
      </c>
    </row>
    <row r="46564" spans="1:2" x14ac:dyDescent="0.3">
      <c r="A46564">
        <v>6559</v>
      </c>
      <c r="B46564">
        <v>829.96177142500005</v>
      </c>
    </row>
    <row r="46565" spans="1:2" x14ac:dyDescent="0.3">
      <c r="A46565">
        <v>6560</v>
      </c>
      <c r="B46565">
        <v>838.59962037900004</v>
      </c>
    </row>
    <row r="46566" spans="1:2" x14ac:dyDescent="0.3">
      <c r="A46566">
        <v>6561</v>
      </c>
      <c r="B46566">
        <v>841.27263439399997</v>
      </c>
    </row>
    <row r="46567" spans="1:2" x14ac:dyDescent="0.3">
      <c r="A46567">
        <v>6562</v>
      </c>
      <c r="B46567">
        <v>844.75357346199996</v>
      </c>
    </row>
    <row r="46568" spans="1:2" x14ac:dyDescent="0.3">
      <c r="A46568">
        <v>6563</v>
      </c>
      <c r="B46568">
        <v>838.09709767599998</v>
      </c>
    </row>
    <row r="46569" spans="1:2" x14ac:dyDescent="0.3">
      <c r="A46569">
        <v>6564</v>
      </c>
      <c r="B46569">
        <v>833.17629947700004</v>
      </c>
    </row>
    <row r="46570" spans="1:2" x14ac:dyDescent="0.3">
      <c r="A46570">
        <v>6565</v>
      </c>
      <c r="B46570">
        <v>832.77783236100004</v>
      </c>
    </row>
    <row r="46571" spans="1:2" x14ac:dyDescent="0.3">
      <c r="A46571">
        <v>6566</v>
      </c>
      <c r="B46571">
        <v>832.007502746</v>
      </c>
    </row>
    <row r="46572" spans="1:2" x14ac:dyDescent="0.3">
      <c r="A46572">
        <v>6567</v>
      </c>
      <c r="B46572">
        <v>851.20300677800003</v>
      </c>
    </row>
    <row r="46573" spans="1:2" x14ac:dyDescent="0.3">
      <c r="A46573">
        <v>6568</v>
      </c>
      <c r="B46573">
        <v>867.84422948099996</v>
      </c>
    </row>
    <row r="46574" spans="1:2" x14ac:dyDescent="0.3">
      <c r="A46574">
        <v>6569</v>
      </c>
      <c r="B46574">
        <v>854.02896045800003</v>
      </c>
    </row>
    <row r="46575" spans="1:2" x14ac:dyDescent="0.3">
      <c r="A46575">
        <v>6570</v>
      </c>
      <c r="B46575">
        <v>851.00260254499995</v>
      </c>
    </row>
    <row r="46576" spans="1:2" x14ac:dyDescent="0.3">
      <c r="A46576">
        <v>6571</v>
      </c>
      <c r="B46576">
        <v>847.13783312600003</v>
      </c>
    </row>
    <row r="46577" spans="1:2" x14ac:dyDescent="0.3">
      <c r="A46577">
        <v>6572</v>
      </c>
      <c r="B46577">
        <v>879.28435705300001</v>
      </c>
    </row>
    <row r="46578" spans="1:2" x14ac:dyDescent="0.3">
      <c r="A46578">
        <v>6573</v>
      </c>
      <c r="B46578">
        <v>873.11411271199995</v>
      </c>
    </row>
    <row r="46579" spans="1:2" x14ac:dyDescent="0.3">
      <c r="A46579">
        <v>6574</v>
      </c>
      <c r="B46579">
        <v>861.87400376899996</v>
      </c>
    </row>
    <row r="46580" spans="1:2" x14ac:dyDescent="0.3">
      <c r="A46580">
        <v>6575</v>
      </c>
      <c r="B46580">
        <v>863.95929352400003</v>
      </c>
    </row>
    <row r="46581" spans="1:2" x14ac:dyDescent="0.3">
      <c r="A46581">
        <v>6576</v>
      </c>
      <c r="B46581">
        <v>855.510974691</v>
      </c>
    </row>
    <row r="46582" spans="1:2" x14ac:dyDescent="0.3">
      <c r="A46582">
        <v>6577</v>
      </c>
      <c r="B46582">
        <v>850.119399499</v>
      </c>
    </row>
    <row r="46583" spans="1:2" x14ac:dyDescent="0.3">
      <c r="A46583">
        <v>6578</v>
      </c>
      <c r="B46583">
        <v>847.86772900599999</v>
      </c>
    </row>
    <row r="46584" spans="1:2" x14ac:dyDescent="0.3">
      <c r="A46584">
        <v>6579</v>
      </c>
      <c r="B46584">
        <v>846.926760629</v>
      </c>
    </row>
    <row r="46585" spans="1:2" x14ac:dyDescent="0.3">
      <c r="A46585">
        <v>6580</v>
      </c>
      <c r="B46585">
        <v>872.23718119399996</v>
      </c>
    </row>
    <row r="46586" spans="1:2" x14ac:dyDescent="0.3">
      <c r="A46586">
        <v>6581</v>
      </c>
      <c r="B46586">
        <v>872.78462839400004</v>
      </c>
    </row>
    <row r="46587" spans="1:2" x14ac:dyDescent="0.3">
      <c r="A46587">
        <v>6582</v>
      </c>
      <c r="B46587">
        <v>876.78754843299998</v>
      </c>
    </row>
    <row r="46588" spans="1:2" x14ac:dyDescent="0.3">
      <c r="A46588">
        <v>6583</v>
      </c>
      <c r="B46588">
        <v>863.12491231599995</v>
      </c>
    </row>
    <row r="46589" spans="1:2" x14ac:dyDescent="0.3">
      <c r="A46589">
        <v>6584</v>
      </c>
      <c r="B46589">
        <v>841.06887646899997</v>
      </c>
    </row>
    <row r="46590" spans="1:2" x14ac:dyDescent="0.3">
      <c r="A46590">
        <v>6585</v>
      </c>
      <c r="B46590">
        <v>835.46024492699996</v>
      </c>
    </row>
    <row r="46591" spans="1:2" x14ac:dyDescent="0.3">
      <c r="A46591">
        <v>6586</v>
      </c>
      <c r="B46591">
        <v>833.23985845899995</v>
      </c>
    </row>
    <row r="46592" spans="1:2" x14ac:dyDescent="0.3">
      <c r="A46592">
        <v>6587</v>
      </c>
      <c r="B46592">
        <v>846.16879064700004</v>
      </c>
    </row>
    <row r="46593" spans="1:2" x14ac:dyDescent="0.3">
      <c r="A46593">
        <v>6588</v>
      </c>
      <c r="B46593">
        <v>842.63181780299999</v>
      </c>
    </row>
    <row r="46594" spans="1:2" x14ac:dyDescent="0.3">
      <c r="A46594">
        <v>6589</v>
      </c>
      <c r="B46594">
        <v>829.96177142500005</v>
      </c>
    </row>
    <row r="46595" spans="1:2" x14ac:dyDescent="0.3">
      <c r="A46595">
        <v>6590</v>
      </c>
      <c r="B46595">
        <v>829.96177142500005</v>
      </c>
    </row>
    <row r="46596" spans="1:2" x14ac:dyDescent="0.3">
      <c r="A46596">
        <v>6591</v>
      </c>
      <c r="B46596">
        <v>833.98402564399998</v>
      </c>
    </row>
    <row r="46597" spans="1:2" x14ac:dyDescent="0.3">
      <c r="A46597">
        <v>6592</v>
      </c>
      <c r="B46597">
        <v>831.28223075699998</v>
      </c>
    </row>
    <row r="46598" spans="1:2" x14ac:dyDescent="0.3">
      <c r="A46598">
        <v>6593</v>
      </c>
      <c r="B46598">
        <v>843.18563390500003</v>
      </c>
    </row>
    <row r="46599" spans="1:2" x14ac:dyDescent="0.3">
      <c r="A46599">
        <v>6594</v>
      </c>
      <c r="B46599">
        <v>839.09940900300001</v>
      </c>
    </row>
    <row r="46600" spans="1:2" x14ac:dyDescent="0.3">
      <c r="A46600">
        <v>6595</v>
      </c>
      <c r="B46600">
        <v>854.567637375</v>
      </c>
    </row>
    <row r="46601" spans="1:2" x14ac:dyDescent="0.3">
      <c r="A46601">
        <v>6596</v>
      </c>
      <c r="B46601">
        <v>848.70749017599996</v>
      </c>
    </row>
    <row r="46602" spans="1:2" x14ac:dyDescent="0.3">
      <c r="A46602">
        <v>6597</v>
      </c>
      <c r="B46602">
        <v>856.89370425699997</v>
      </c>
    </row>
    <row r="46603" spans="1:2" x14ac:dyDescent="0.3">
      <c r="A46603">
        <v>6598</v>
      </c>
      <c r="B46603">
        <v>856.20099287799997</v>
      </c>
    </row>
    <row r="46604" spans="1:2" x14ac:dyDescent="0.3">
      <c r="A46604">
        <v>6599</v>
      </c>
      <c r="B46604">
        <v>852.71182983699998</v>
      </c>
    </row>
    <row r="46605" spans="1:2" x14ac:dyDescent="0.3">
      <c r="A46605">
        <v>6600</v>
      </c>
      <c r="B46605">
        <v>851.69738511699995</v>
      </c>
    </row>
    <row r="46606" spans="1:2" x14ac:dyDescent="0.3">
      <c r="A46606">
        <v>6601</v>
      </c>
      <c r="B46606">
        <v>862.926905723</v>
      </c>
    </row>
    <row r="46607" spans="1:2" x14ac:dyDescent="0.3">
      <c r="A46607">
        <v>6602</v>
      </c>
      <c r="B46607">
        <v>853.31974726999999</v>
      </c>
    </row>
    <row r="46608" spans="1:2" x14ac:dyDescent="0.3">
      <c r="A46608">
        <v>6603</v>
      </c>
      <c r="B46608">
        <v>865.18967222499998</v>
      </c>
    </row>
    <row r="46609" spans="1:2" x14ac:dyDescent="0.3">
      <c r="A46609">
        <v>6604</v>
      </c>
      <c r="B46609">
        <v>871.41821527599996</v>
      </c>
    </row>
    <row r="46610" spans="1:2" x14ac:dyDescent="0.3">
      <c r="A46610">
        <v>6605</v>
      </c>
      <c r="B46610">
        <v>869.04512100500006</v>
      </c>
    </row>
    <row r="46611" spans="1:2" x14ac:dyDescent="0.3">
      <c r="A46611">
        <v>6606</v>
      </c>
      <c r="B46611">
        <v>861.76945804499996</v>
      </c>
    </row>
    <row r="46612" spans="1:2" x14ac:dyDescent="0.3">
      <c r="A46612">
        <v>6607</v>
      </c>
      <c r="B46612">
        <v>870.13670701700005</v>
      </c>
    </row>
    <row r="46613" spans="1:2" x14ac:dyDescent="0.3">
      <c r="A46613">
        <v>6608</v>
      </c>
      <c r="B46613">
        <v>862.39954526400004</v>
      </c>
    </row>
    <row r="46614" spans="1:2" x14ac:dyDescent="0.3">
      <c r="A46614">
        <v>6609</v>
      </c>
      <c r="B46614">
        <v>858.12640739999995</v>
      </c>
    </row>
    <row r="46615" spans="1:2" x14ac:dyDescent="0.3">
      <c r="A46615">
        <v>6610</v>
      </c>
      <c r="B46615">
        <v>856.79058817999999</v>
      </c>
    </row>
    <row r="46616" spans="1:2" x14ac:dyDescent="0.3">
      <c r="A46616">
        <v>6611</v>
      </c>
      <c r="B46616">
        <v>882.24807995200001</v>
      </c>
    </row>
    <row r="46617" spans="1:2" x14ac:dyDescent="0.3">
      <c r="A46617">
        <v>6612</v>
      </c>
      <c r="B46617">
        <v>865.089004209</v>
      </c>
    </row>
    <row r="46618" spans="1:2" x14ac:dyDescent="0.3">
      <c r="A46618">
        <v>6613</v>
      </c>
      <c r="B46618">
        <v>884.49683459699997</v>
      </c>
    </row>
    <row r="46619" spans="1:2" x14ac:dyDescent="0.3">
      <c r="A46619">
        <v>6614</v>
      </c>
      <c r="B46619">
        <v>877.49943270200004</v>
      </c>
    </row>
    <row r="46620" spans="1:2" x14ac:dyDescent="0.3">
      <c r="A46620">
        <v>6615</v>
      </c>
      <c r="B46620">
        <v>875.97641977299998</v>
      </c>
    </row>
    <row r="46621" spans="1:2" x14ac:dyDescent="0.3">
      <c r="A46621">
        <v>6616</v>
      </c>
      <c r="B46621">
        <v>891.46704376599996</v>
      </c>
    </row>
    <row r="46622" spans="1:2" x14ac:dyDescent="0.3">
      <c r="A46622">
        <v>6617</v>
      </c>
      <c r="B46622">
        <v>920.98117161000005</v>
      </c>
    </row>
    <row r="46623" spans="1:2" x14ac:dyDescent="0.3">
      <c r="A46623">
        <v>6618</v>
      </c>
      <c r="B46623">
        <v>914.90283043099998</v>
      </c>
    </row>
    <row r="46624" spans="1:2" x14ac:dyDescent="0.3">
      <c r="A46624">
        <v>6619</v>
      </c>
      <c r="B46624">
        <v>903.28804812700002</v>
      </c>
    </row>
    <row r="46625" spans="1:2" x14ac:dyDescent="0.3">
      <c r="A46625">
        <v>6620</v>
      </c>
      <c r="B46625">
        <v>875.67658233400005</v>
      </c>
    </row>
    <row r="46626" spans="1:2" x14ac:dyDescent="0.3">
      <c r="A46626">
        <v>6621</v>
      </c>
      <c r="B46626">
        <v>870.28303346099995</v>
      </c>
    </row>
    <row r="46627" spans="1:2" x14ac:dyDescent="0.3">
      <c r="A46627">
        <v>6622</v>
      </c>
      <c r="B46627">
        <v>874.73881844899995</v>
      </c>
    </row>
    <row r="46628" spans="1:2" x14ac:dyDescent="0.3">
      <c r="A46628">
        <v>6623</v>
      </c>
      <c r="B46628">
        <v>864.22030366399997</v>
      </c>
    </row>
    <row r="46629" spans="1:2" x14ac:dyDescent="0.3">
      <c r="A46629">
        <v>6624</v>
      </c>
      <c r="B46629">
        <v>859.13813369499996</v>
      </c>
    </row>
    <row r="46630" spans="1:2" x14ac:dyDescent="0.3">
      <c r="A46630">
        <v>6625</v>
      </c>
      <c r="B46630">
        <v>857.92244366</v>
      </c>
    </row>
    <row r="46631" spans="1:2" x14ac:dyDescent="0.3">
      <c r="A46631">
        <v>6626</v>
      </c>
      <c r="B46631">
        <v>852.69319390500004</v>
      </c>
    </row>
    <row r="46632" spans="1:2" x14ac:dyDescent="0.3">
      <c r="A46632">
        <v>6627</v>
      </c>
      <c r="B46632">
        <v>840.781225242</v>
      </c>
    </row>
    <row r="46633" spans="1:2" x14ac:dyDescent="0.3">
      <c r="A46633">
        <v>6628</v>
      </c>
      <c r="B46633">
        <v>842.44737470699999</v>
      </c>
    </row>
    <row r="46634" spans="1:2" x14ac:dyDescent="0.3">
      <c r="A46634">
        <v>6629</v>
      </c>
      <c r="B46634">
        <v>841.67277532599996</v>
      </c>
    </row>
    <row r="46635" spans="1:2" x14ac:dyDescent="0.3">
      <c r="A46635">
        <v>6630</v>
      </c>
      <c r="B46635">
        <v>856.21758192699997</v>
      </c>
    </row>
    <row r="46636" spans="1:2" x14ac:dyDescent="0.3">
      <c r="A46636">
        <v>6631</v>
      </c>
      <c r="B46636">
        <v>868.01413978899996</v>
      </c>
    </row>
    <row r="46637" spans="1:2" x14ac:dyDescent="0.3">
      <c r="A46637">
        <v>6632</v>
      </c>
      <c r="B46637">
        <v>863.54033363400004</v>
      </c>
    </row>
    <row r="46638" spans="1:2" x14ac:dyDescent="0.3">
      <c r="A46638">
        <v>6633</v>
      </c>
      <c r="B46638">
        <v>859.40061816800005</v>
      </c>
    </row>
    <row r="46639" spans="1:2" x14ac:dyDescent="0.3">
      <c r="A46639">
        <v>6634</v>
      </c>
      <c r="B46639">
        <v>852.73090943700004</v>
      </c>
    </row>
    <row r="46640" spans="1:2" x14ac:dyDescent="0.3">
      <c r="A46640">
        <v>6635</v>
      </c>
      <c r="B46640">
        <v>850.58433737799999</v>
      </c>
    </row>
    <row r="46641" spans="1:2" x14ac:dyDescent="0.3">
      <c r="A46641">
        <v>6636</v>
      </c>
      <c r="B46641">
        <v>857.49145522100002</v>
      </c>
    </row>
    <row r="46642" spans="1:2" x14ac:dyDescent="0.3">
      <c r="A46642">
        <v>6637</v>
      </c>
      <c r="B46642">
        <v>863.44786044800003</v>
      </c>
    </row>
    <row r="46643" spans="1:2" x14ac:dyDescent="0.3">
      <c r="A46643">
        <v>6638</v>
      </c>
      <c r="B46643">
        <v>859.05864770200003</v>
      </c>
    </row>
    <row r="46644" spans="1:2" x14ac:dyDescent="0.3">
      <c r="A46644">
        <v>6639</v>
      </c>
      <c r="B46644">
        <v>869.46410394700001</v>
      </c>
    </row>
    <row r="46645" spans="1:2" x14ac:dyDescent="0.3">
      <c r="A46645">
        <v>6640</v>
      </c>
      <c r="B46645">
        <v>886.40882267999996</v>
      </c>
    </row>
    <row r="46646" spans="1:2" x14ac:dyDescent="0.3">
      <c r="A46646">
        <v>6641</v>
      </c>
      <c r="B46646">
        <v>859.40504164200001</v>
      </c>
    </row>
    <row r="46647" spans="1:2" x14ac:dyDescent="0.3">
      <c r="A46647">
        <v>6642</v>
      </c>
      <c r="B46647">
        <v>852.47835677600006</v>
      </c>
    </row>
    <row r="46648" spans="1:2" x14ac:dyDescent="0.3">
      <c r="A46648">
        <v>6643</v>
      </c>
      <c r="B46648">
        <v>850.837992912</v>
      </c>
    </row>
    <row r="46649" spans="1:2" x14ac:dyDescent="0.3">
      <c r="A46649">
        <v>6644</v>
      </c>
      <c r="B46649">
        <v>844.441019418</v>
      </c>
    </row>
    <row r="46650" spans="1:2" x14ac:dyDescent="0.3">
      <c r="A46650">
        <v>6645</v>
      </c>
      <c r="B46650">
        <v>844.441019418</v>
      </c>
    </row>
    <row r="46651" spans="1:2" x14ac:dyDescent="0.3">
      <c r="A46651">
        <v>6646</v>
      </c>
      <c r="B46651">
        <v>865.38983781399997</v>
      </c>
    </row>
    <row r="46652" spans="1:2" x14ac:dyDescent="0.3">
      <c r="A46652">
        <v>6647</v>
      </c>
      <c r="B46652">
        <v>922.45420054199997</v>
      </c>
    </row>
    <row r="46653" spans="1:2" x14ac:dyDescent="0.3">
      <c r="A46653">
        <v>6648</v>
      </c>
      <c r="B46653">
        <v>862.73492541500002</v>
      </c>
    </row>
    <row r="46654" spans="1:2" x14ac:dyDescent="0.3">
      <c r="A46654">
        <v>6649</v>
      </c>
      <c r="B46654">
        <v>855.32550447799997</v>
      </c>
    </row>
    <row r="46655" spans="1:2" x14ac:dyDescent="0.3">
      <c r="A46655">
        <v>6650</v>
      </c>
      <c r="B46655">
        <v>858.51159343999996</v>
      </c>
    </row>
    <row r="46656" spans="1:2" x14ac:dyDescent="0.3">
      <c r="A46656">
        <v>6651</v>
      </c>
      <c r="B46656">
        <v>858.49534638800003</v>
      </c>
    </row>
    <row r="46657" spans="1:2" x14ac:dyDescent="0.3">
      <c r="A46657">
        <v>6652</v>
      </c>
      <c r="B46657">
        <v>853.60820584999999</v>
      </c>
    </row>
    <row r="46658" spans="1:2" x14ac:dyDescent="0.3">
      <c r="A46658">
        <v>6653</v>
      </c>
      <c r="B46658">
        <v>855.18428225499997</v>
      </c>
    </row>
    <row r="46659" spans="1:2" x14ac:dyDescent="0.3">
      <c r="A46659">
        <v>6654</v>
      </c>
      <c r="B46659">
        <v>867.76900105599998</v>
      </c>
    </row>
    <row r="46660" spans="1:2" x14ac:dyDescent="0.3">
      <c r="A46660">
        <v>6655</v>
      </c>
      <c r="B46660">
        <v>860.81361091799999</v>
      </c>
    </row>
    <row r="46661" spans="1:2" x14ac:dyDescent="0.3">
      <c r="A46661">
        <v>6656</v>
      </c>
      <c r="B46661">
        <v>856.84427382800004</v>
      </c>
    </row>
    <row r="46662" spans="1:2" x14ac:dyDescent="0.3">
      <c r="A46662">
        <v>6657</v>
      </c>
      <c r="B46662">
        <v>865.18019230799996</v>
      </c>
    </row>
    <row r="46663" spans="1:2" x14ac:dyDescent="0.3">
      <c r="A46663">
        <v>6658</v>
      </c>
      <c r="B46663">
        <v>852.77444905100003</v>
      </c>
    </row>
    <row r="46664" spans="1:2" x14ac:dyDescent="0.3">
      <c r="A46664">
        <v>6659</v>
      </c>
      <c r="B46664">
        <v>845.89270218199999</v>
      </c>
    </row>
    <row r="46665" spans="1:2" x14ac:dyDescent="0.3">
      <c r="A46665">
        <v>6660</v>
      </c>
      <c r="B46665">
        <v>860.01493933400002</v>
      </c>
    </row>
    <row r="46666" spans="1:2" x14ac:dyDescent="0.3">
      <c r="A46666">
        <v>6661</v>
      </c>
      <c r="B46666">
        <v>859.09274385000003</v>
      </c>
    </row>
    <row r="46667" spans="1:2" x14ac:dyDescent="0.3">
      <c r="A46667">
        <v>6662</v>
      </c>
      <c r="B46667">
        <v>845.35099527499995</v>
      </c>
    </row>
    <row r="46668" spans="1:2" x14ac:dyDescent="0.3">
      <c r="A46668">
        <v>6663</v>
      </c>
      <c r="B46668">
        <v>848.35595700199997</v>
      </c>
    </row>
    <row r="46669" spans="1:2" x14ac:dyDescent="0.3">
      <c r="A46669">
        <v>6664</v>
      </c>
      <c r="B46669">
        <v>845.17434066700002</v>
      </c>
    </row>
    <row r="46670" spans="1:2" x14ac:dyDescent="0.3">
      <c r="A46670">
        <v>6665</v>
      </c>
      <c r="B46670">
        <v>844.08350801799997</v>
      </c>
    </row>
    <row r="46671" spans="1:2" x14ac:dyDescent="0.3">
      <c r="A46671">
        <v>6666</v>
      </c>
      <c r="B46671">
        <v>865.48433419599996</v>
      </c>
    </row>
    <row r="46672" spans="1:2" x14ac:dyDescent="0.3">
      <c r="A46672">
        <v>6667</v>
      </c>
      <c r="B46672">
        <v>867.32144052900003</v>
      </c>
    </row>
    <row r="46673" spans="1:2" x14ac:dyDescent="0.3">
      <c r="A46673">
        <v>6668</v>
      </c>
      <c r="B46673">
        <v>876.405995813</v>
      </c>
    </row>
    <row r="46674" spans="1:2" x14ac:dyDescent="0.3">
      <c r="A46674">
        <v>6669</v>
      </c>
      <c r="B46674">
        <v>874.06933728000001</v>
      </c>
    </row>
    <row r="46675" spans="1:2" x14ac:dyDescent="0.3">
      <c r="A46675">
        <v>6670</v>
      </c>
      <c r="B46675">
        <v>863.29822327700003</v>
      </c>
    </row>
    <row r="46676" spans="1:2" x14ac:dyDescent="0.3">
      <c r="A46676">
        <v>6671</v>
      </c>
      <c r="B46676">
        <v>880.69225265499995</v>
      </c>
    </row>
    <row r="46677" spans="1:2" x14ac:dyDescent="0.3">
      <c r="A46677">
        <v>6672</v>
      </c>
      <c r="B46677">
        <v>875.89079608999998</v>
      </c>
    </row>
    <row r="46678" spans="1:2" x14ac:dyDescent="0.3">
      <c r="A46678">
        <v>6673</v>
      </c>
      <c r="B46678">
        <v>867.51465052499998</v>
      </c>
    </row>
    <row r="46679" spans="1:2" x14ac:dyDescent="0.3">
      <c r="A46679">
        <v>6674</v>
      </c>
      <c r="B46679">
        <v>865.02282277699999</v>
      </c>
    </row>
    <row r="46680" spans="1:2" x14ac:dyDescent="0.3">
      <c r="A46680">
        <v>6675</v>
      </c>
      <c r="B46680">
        <v>862.08749299700003</v>
      </c>
    </row>
    <row r="46681" spans="1:2" x14ac:dyDescent="0.3">
      <c r="A46681">
        <v>6676</v>
      </c>
      <c r="B46681">
        <v>856.26834979</v>
      </c>
    </row>
    <row r="46682" spans="1:2" x14ac:dyDescent="0.3">
      <c r="A46682">
        <v>6677</v>
      </c>
      <c r="B46682">
        <v>854.01899649100005</v>
      </c>
    </row>
    <row r="46683" spans="1:2" x14ac:dyDescent="0.3">
      <c r="A46683">
        <v>6678</v>
      </c>
      <c r="B46683">
        <v>866.45375034200003</v>
      </c>
    </row>
    <row r="46684" spans="1:2" x14ac:dyDescent="0.3">
      <c r="A46684">
        <v>6679</v>
      </c>
      <c r="B46684">
        <v>867.70099373699998</v>
      </c>
    </row>
    <row r="46685" spans="1:2" x14ac:dyDescent="0.3">
      <c r="A46685">
        <v>6680</v>
      </c>
      <c r="B46685">
        <v>879.39201743199999</v>
      </c>
    </row>
    <row r="46686" spans="1:2" x14ac:dyDescent="0.3">
      <c r="A46686">
        <v>6681</v>
      </c>
      <c r="B46686">
        <v>874.63756006599999</v>
      </c>
    </row>
    <row r="46687" spans="1:2" x14ac:dyDescent="0.3">
      <c r="A46687">
        <v>6682</v>
      </c>
      <c r="B46687">
        <v>893.37024412799997</v>
      </c>
    </row>
    <row r="46688" spans="1:2" x14ac:dyDescent="0.3">
      <c r="A46688">
        <v>6683</v>
      </c>
      <c r="B46688">
        <v>884.61245548600004</v>
      </c>
    </row>
    <row r="46689" spans="1:2" x14ac:dyDescent="0.3">
      <c r="A46689">
        <v>6684</v>
      </c>
      <c r="B46689">
        <v>881.72068357600006</v>
      </c>
    </row>
    <row r="46690" spans="1:2" x14ac:dyDescent="0.3">
      <c r="A46690">
        <v>6685</v>
      </c>
      <c r="B46690">
        <v>876.09514961900004</v>
      </c>
    </row>
    <row r="46691" spans="1:2" x14ac:dyDescent="0.3">
      <c r="A46691">
        <v>6686</v>
      </c>
      <c r="B46691">
        <v>903.39070088200003</v>
      </c>
    </row>
    <row r="46692" spans="1:2" x14ac:dyDescent="0.3">
      <c r="A46692">
        <v>6687</v>
      </c>
      <c r="B46692">
        <v>894.41393809700003</v>
      </c>
    </row>
    <row r="46693" spans="1:2" x14ac:dyDescent="0.3">
      <c r="A46693">
        <v>6688</v>
      </c>
      <c r="B46693">
        <v>874.217938205</v>
      </c>
    </row>
    <row r="46694" spans="1:2" x14ac:dyDescent="0.3">
      <c r="A46694">
        <v>6689</v>
      </c>
      <c r="B46694">
        <v>866.41378319399996</v>
      </c>
    </row>
    <row r="46695" spans="1:2" x14ac:dyDescent="0.3">
      <c r="A46695">
        <v>6690</v>
      </c>
      <c r="B46695">
        <v>879.41620829700003</v>
      </c>
    </row>
    <row r="46696" spans="1:2" x14ac:dyDescent="0.3">
      <c r="A46696">
        <v>6691</v>
      </c>
      <c r="B46696">
        <v>859.05824940399998</v>
      </c>
    </row>
    <row r="46697" spans="1:2" x14ac:dyDescent="0.3">
      <c r="A46697">
        <v>6692</v>
      </c>
      <c r="B46697">
        <v>850.58550419300002</v>
      </c>
    </row>
    <row r="46698" spans="1:2" x14ac:dyDescent="0.3">
      <c r="A46698">
        <v>6693</v>
      </c>
      <c r="B46698">
        <v>844.81813655099995</v>
      </c>
    </row>
    <row r="46699" spans="1:2" x14ac:dyDescent="0.3">
      <c r="A46699">
        <v>6694</v>
      </c>
      <c r="B46699">
        <v>836.22497469699999</v>
      </c>
    </row>
    <row r="46700" spans="1:2" x14ac:dyDescent="0.3">
      <c r="A46700">
        <v>6695</v>
      </c>
      <c r="B46700">
        <v>849.60676611099996</v>
      </c>
    </row>
    <row r="46701" spans="1:2" x14ac:dyDescent="0.3">
      <c r="A46701">
        <v>6696</v>
      </c>
      <c r="B46701">
        <v>844.06526584100004</v>
      </c>
    </row>
    <row r="46702" spans="1:2" x14ac:dyDescent="0.3">
      <c r="A46702">
        <v>6697</v>
      </c>
      <c r="B46702">
        <v>842.30120794499999</v>
      </c>
    </row>
    <row r="46703" spans="1:2" x14ac:dyDescent="0.3">
      <c r="A46703">
        <v>6698</v>
      </c>
      <c r="B46703">
        <v>833.13918338200006</v>
      </c>
    </row>
    <row r="46704" spans="1:2" x14ac:dyDescent="0.3">
      <c r="A46704">
        <v>6699</v>
      </c>
      <c r="B46704">
        <v>828.10474021599998</v>
      </c>
    </row>
    <row r="46705" spans="1:2" x14ac:dyDescent="0.3">
      <c r="A46705">
        <v>6700</v>
      </c>
      <c r="B46705">
        <v>828.10474021599998</v>
      </c>
    </row>
    <row r="46706" spans="1:2" x14ac:dyDescent="0.3">
      <c r="A46706">
        <v>6701</v>
      </c>
      <c r="B46706">
        <v>834.61797329199999</v>
      </c>
    </row>
    <row r="46707" spans="1:2" x14ac:dyDescent="0.3">
      <c r="A46707">
        <v>6702</v>
      </c>
      <c r="B46707">
        <v>833.79565737200005</v>
      </c>
    </row>
    <row r="46708" spans="1:2" x14ac:dyDescent="0.3">
      <c r="A46708">
        <v>6703</v>
      </c>
      <c r="B46708">
        <v>867.12592591400005</v>
      </c>
    </row>
    <row r="46709" spans="1:2" x14ac:dyDescent="0.3">
      <c r="A46709">
        <v>6704</v>
      </c>
      <c r="B46709">
        <v>861.84009984900001</v>
      </c>
    </row>
    <row r="46710" spans="1:2" x14ac:dyDescent="0.3">
      <c r="A46710">
        <v>6705</v>
      </c>
      <c r="B46710">
        <v>850.11411587999999</v>
      </c>
    </row>
    <row r="46711" spans="1:2" x14ac:dyDescent="0.3">
      <c r="A46711">
        <v>6706</v>
      </c>
      <c r="B46711">
        <v>839.56933649300004</v>
      </c>
    </row>
    <row r="46712" spans="1:2" x14ac:dyDescent="0.3">
      <c r="A46712">
        <v>6707</v>
      </c>
      <c r="B46712">
        <v>854.33752370499997</v>
      </c>
    </row>
    <row r="46713" spans="1:2" x14ac:dyDescent="0.3">
      <c r="A46713">
        <v>6708</v>
      </c>
      <c r="B46713">
        <v>843.774984077</v>
      </c>
    </row>
    <row r="46714" spans="1:2" x14ac:dyDescent="0.3">
      <c r="A46714">
        <v>6709</v>
      </c>
      <c r="B46714">
        <v>911.60138014300003</v>
      </c>
    </row>
    <row r="46715" spans="1:2" x14ac:dyDescent="0.3">
      <c r="A46715">
        <v>6710</v>
      </c>
      <c r="B46715">
        <v>909.21774634600001</v>
      </c>
    </row>
    <row r="46716" spans="1:2" x14ac:dyDescent="0.3">
      <c r="A46716">
        <v>6711</v>
      </c>
      <c r="B46716">
        <v>990.37373014299999</v>
      </c>
    </row>
    <row r="46717" spans="1:2" x14ac:dyDescent="0.3">
      <c r="A46717">
        <v>6712</v>
      </c>
      <c r="B46717">
        <v>975.45803425999998</v>
      </c>
    </row>
    <row r="46718" spans="1:2" x14ac:dyDescent="0.3">
      <c r="A46718">
        <v>6713</v>
      </c>
      <c r="B46718">
        <v>895.50505329199996</v>
      </c>
    </row>
    <row r="46719" spans="1:2" x14ac:dyDescent="0.3">
      <c r="A46719">
        <v>6714</v>
      </c>
      <c r="B46719">
        <v>848.69875338199995</v>
      </c>
    </row>
    <row r="46720" spans="1:2" x14ac:dyDescent="0.3">
      <c r="A46720">
        <v>6715</v>
      </c>
      <c r="B46720">
        <v>840.31358857500004</v>
      </c>
    </row>
    <row r="46721" spans="1:2" x14ac:dyDescent="0.3">
      <c r="A46721">
        <v>6716</v>
      </c>
      <c r="B46721">
        <v>843.861259937</v>
      </c>
    </row>
    <row r="46722" spans="1:2" x14ac:dyDescent="0.3">
      <c r="A46722">
        <v>6717</v>
      </c>
      <c r="B46722">
        <v>849.743753126</v>
      </c>
    </row>
    <row r="46723" spans="1:2" x14ac:dyDescent="0.3">
      <c r="A46723">
        <v>6718</v>
      </c>
      <c r="B46723">
        <v>868.15094696200003</v>
      </c>
    </row>
    <row r="46724" spans="1:2" x14ac:dyDescent="0.3">
      <c r="A46724">
        <v>6719</v>
      </c>
      <c r="B46724">
        <v>871.97891101300002</v>
      </c>
    </row>
    <row r="46725" spans="1:2" x14ac:dyDescent="0.3">
      <c r="A46725">
        <v>6720</v>
      </c>
      <c r="B46725">
        <v>873.39872064500003</v>
      </c>
    </row>
    <row r="46726" spans="1:2" x14ac:dyDescent="0.3">
      <c r="A46726">
        <v>6721</v>
      </c>
      <c r="B46726">
        <v>872.310821025</v>
      </c>
    </row>
    <row r="46727" spans="1:2" x14ac:dyDescent="0.3">
      <c r="A46727">
        <v>6722</v>
      </c>
      <c r="B46727">
        <v>874.26839906800001</v>
      </c>
    </row>
    <row r="46728" spans="1:2" x14ac:dyDescent="0.3">
      <c r="A46728">
        <v>6723</v>
      </c>
      <c r="B46728">
        <v>883.29892489400004</v>
      </c>
    </row>
    <row r="46729" spans="1:2" x14ac:dyDescent="0.3">
      <c r="A46729">
        <v>6724</v>
      </c>
      <c r="B46729">
        <v>887.80858499999999</v>
      </c>
    </row>
    <row r="46730" spans="1:2" x14ac:dyDescent="0.3">
      <c r="A46730">
        <v>6725</v>
      </c>
      <c r="B46730">
        <v>870.13568994800005</v>
      </c>
    </row>
    <row r="46731" spans="1:2" x14ac:dyDescent="0.3">
      <c r="A46731">
        <v>6726</v>
      </c>
      <c r="B46731">
        <v>870.75378260399998</v>
      </c>
    </row>
    <row r="46732" spans="1:2" x14ac:dyDescent="0.3">
      <c r="A46732">
        <v>6727</v>
      </c>
      <c r="B46732">
        <v>866.33456175200001</v>
      </c>
    </row>
    <row r="46733" spans="1:2" x14ac:dyDescent="0.3">
      <c r="A46733">
        <v>6728</v>
      </c>
      <c r="B46733">
        <v>877.17017985500001</v>
      </c>
    </row>
    <row r="46734" spans="1:2" x14ac:dyDescent="0.3">
      <c r="A46734">
        <v>6729</v>
      </c>
      <c r="B46734">
        <v>864.16895492200001</v>
      </c>
    </row>
    <row r="46735" spans="1:2" x14ac:dyDescent="0.3">
      <c r="A46735">
        <v>6730</v>
      </c>
      <c r="B46735">
        <v>869.01798041699999</v>
      </c>
    </row>
    <row r="46736" spans="1:2" x14ac:dyDescent="0.3">
      <c r="A46736">
        <v>6731</v>
      </c>
      <c r="B46736">
        <v>868.40912440499994</v>
      </c>
    </row>
    <row r="46737" spans="1:2" x14ac:dyDescent="0.3">
      <c r="A46737">
        <v>6732</v>
      </c>
      <c r="B46737">
        <v>865.31407248000005</v>
      </c>
    </row>
    <row r="46738" spans="1:2" x14ac:dyDescent="0.3">
      <c r="A46738">
        <v>6733</v>
      </c>
      <c r="B46738">
        <v>857.85556870599999</v>
      </c>
    </row>
    <row r="46739" spans="1:2" x14ac:dyDescent="0.3">
      <c r="A46739">
        <v>6734</v>
      </c>
      <c r="B46739">
        <v>848.15753963099996</v>
      </c>
    </row>
    <row r="46740" spans="1:2" x14ac:dyDescent="0.3">
      <c r="A46740">
        <v>6735</v>
      </c>
      <c r="B46740">
        <v>891.40529093299995</v>
      </c>
    </row>
    <row r="46741" spans="1:2" x14ac:dyDescent="0.3">
      <c r="A46741">
        <v>6736</v>
      </c>
      <c r="B46741">
        <v>906.18822508100004</v>
      </c>
    </row>
    <row r="46742" spans="1:2" x14ac:dyDescent="0.3">
      <c r="A46742">
        <v>6737</v>
      </c>
      <c r="B46742">
        <v>879.06354209899996</v>
      </c>
    </row>
    <row r="46743" spans="1:2" x14ac:dyDescent="0.3">
      <c r="A46743">
        <v>6738</v>
      </c>
      <c r="B46743">
        <v>847.194116592</v>
      </c>
    </row>
    <row r="46744" spans="1:2" x14ac:dyDescent="0.3">
      <c r="A46744">
        <v>6739</v>
      </c>
      <c r="B46744">
        <v>850.33048997000003</v>
      </c>
    </row>
    <row r="46745" spans="1:2" x14ac:dyDescent="0.3">
      <c r="A46745">
        <v>6740</v>
      </c>
      <c r="B46745">
        <v>863.63323603200001</v>
      </c>
    </row>
    <row r="46746" spans="1:2" x14ac:dyDescent="0.3">
      <c r="A46746">
        <v>6741</v>
      </c>
      <c r="B46746">
        <v>851.13417349500003</v>
      </c>
    </row>
    <row r="46747" spans="1:2" x14ac:dyDescent="0.3">
      <c r="A46747">
        <v>6742</v>
      </c>
      <c r="B46747">
        <v>842.60648456700005</v>
      </c>
    </row>
    <row r="46748" spans="1:2" x14ac:dyDescent="0.3">
      <c r="A46748">
        <v>6743</v>
      </c>
      <c r="B46748">
        <v>857.04693020100001</v>
      </c>
    </row>
    <row r="46749" spans="1:2" x14ac:dyDescent="0.3">
      <c r="A46749">
        <v>6744</v>
      </c>
      <c r="B46749">
        <v>874.48404820400003</v>
      </c>
    </row>
    <row r="46750" spans="1:2" x14ac:dyDescent="0.3">
      <c r="A46750">
        <v>6745</v>
      </c>
      <c r="B46750">
        <v>875.45767277300001</v>
      </c>
    </row>
    <row r="46751" spans="1:2" x14ac:dyDescent="0.3">
      <c r="A46751">
        <v>6746</v>
      </c>
      <c r="B46751">
        <v>869.14412220099996</v>
      </c>
    </row>
    <row r="46752" spans="1:2" x14ac:dyDescent="0.3">
      <c r="A46752">
        <v>6747</v>
      </c>
      <c r="B46752">
        <v>858.49921212699996</v>
      </c>
    </row>
    <row r="46753" spans="1:2" x14ac:dyDescent="0.3">
      <c r="A46753">
        <v>6748</v>
      </c>
      <c r="B46753">
        <v>852.12538829200003</v>
      </c>
    </row>
    <row r="46754" spans="1:2" x14ac:dyDescent="0.3">
      <c r="A46754">
        <v>6749</v>
      </c>
      <c r="B46754">
        <v>872.85239141500006</v>
      </c>
    </row>
    <row r="46755" spans="1:2" x14ac:dyDescent="0.3">
      <c r="A46755">
        <v>6750</v>
      </c>
      <c r="B46755">
        <v>864.32855971499998</v>
      </c>
    </row>
    <row r="46756" spans="1:2" x14ac:dyDescent="0.3">
      <c r="A46756">
        <v>6751</v>
      </c>
      <c r="B46756">
        <v>858.08828382900003</v>
      </c>
    </row>
    <row r="46757" spans="1:2" x14ac:dyDescent="0.3">
      <c r="A46757">
        <v>6752</v>
      </c>
      <c r="B46757">
        <v>839.55008263299999</v>
      </c>
    </row>
    <row r="46758" spans="1:2" x14ac:dyDescent="0.3">
      <c r="A46758">
        <v>6753</v>
      </c>
      <c r="B46758">
        <v>848.54506848200003</v>
      </c>
    </row>
    <row r="46759" spans="1:2" x14ac:dyDescent="0.3">
      <c r="A46759">
        <v>6754</v>
      </c>
      <c r="B46759">
        <v>846.09779584399996</v>
      </c>
    </row>
    <row r="46760" spans="1:2" x14ac:dyDescent="0.3">
      <c r="A46760">
        <v>6755</v>
      </c>
      <c r="B46760">
        <v>840.256398418</v>
      </c>
    </row>
    <row r="46761" spans="1:2" x14ac:dyDescent="0.3">
      <c r="A46761">
        <v>6756</v>
      </c>
      <c r="B46761">
        <v>835.13920145600002</v>
      </c>
    </row>
    <row r="46762" spans="1:2" x14ac:dyDescent="0.3">
      <c r="A46762">
        <v>6757</v>
      </c>
      <c r="B46762">
        <v>846.25308860799998</v>
      </c>
    </row>
    <row r="46763" spans="1:2" x14ac:dyDescent="0.3">
      <c r="A46763">
        <v>6758</v>
      </c>
      <c r="B46763">
        <v>837.58362232699994</v>
      </c>
    </row>
    <row r="46764" spans="1:2" x14ac:dyDescent="0.3">
      <c r="A46764">
        <v>6759</v>
      </c>
      <c r="B46764">
        <v>846.54457212299997</v>
      </c>
    </row>
    <row r="46765" spans="1:2" x14ac:dyDescent="0.3">
      <c r="A46765">
        <v>6760</v>
      </c>
      <c r="B46765">
        <v>846.76784857999996</v>
      </c>
    </row>
    <row r="46766" spans="1:2" x14ac:dyDescent="0.3">
      <c r="A46766">
        <v>6761</v>
      </c>
      <c r="B46766">
        <v>877.38509723699997</v>
      </c>
    </row>
    <row r="46767" spans="1:2" x14ac:dyDescent="0.3">
      <c r="A46767">
        <v>6762</v>
      </c>
      <c r="B46767">
        <v>869.85475793099999</v>
      </c>
    </row>
    <row r="46768" spans="1:2" x14ac:dyDescent="0.3">
      <c r="A46768">
        <v>6763</v>
      </c>
      <c r="B46768">
        <v>887.43293709199997</v>
      </c>
    </row>
    <row r="46769" spans="1:2" x14ac:dyDescent="0.3">
      <c r="A46769">
        <v>6764</v>
      </c>
      <c r="B46769">
        <v>876.20159242499994</v>
      </c>
    </row>
    <row r="46770" spans="1:2" x14ac:dyDescent="0.3">
      <c r="A46770">
        <v>6765</v>
      </c>
      <c r="B46770">
        <v>875.23136468500002</v>
      </c>
    </row>
    <row r="46771" spans="1:2" x14ac:dyDescent="0.3">
      <c r="A46771">
        <v>6766</v>
      </c>
      <c r="B46771">
        <v>860.26694549399997</v>
      </c>
    </row>
    <row r="46772" spans="1:2" x14ac:dyDescent="0.3">
      <c r="A46772">
        <v>6767</v>
      </c>
      <c r="B46772">
        <v>857.37306145399998</v>
      </c>
    </row>
    <row r="46773" spans="1:2" x14ac:dyDescent="0.3">
      <c r="A46773">
        <v>6768</v>
      </c>
      <c r="B46773">
        <v>855.59094880199996</v>
      </c>
    </row>
    <row r="46774" spans="1:2" x14ac:dyDescent="0.3">
      <c r="A46774">
        <v>6769</v>
      </c>
      <c r="B46774">
        <v>852.05953865599997</v>
      </c>
    </row>
    <row r="46775" spans="1:2" x14ac:dyDescent="0.3">
      <c r="A46775">
        <v>6770</v>
      </c>
      <c r="B46775">
        <v>848.41788636700005</v>
      </c>
    </row>
    <row r="46776" spans="1:2" x14ac:dyDescent="0.3">
      <c r="A46776">
        <v>6771</v>
      </c>
      <c r="B46776">
        <v>853.58747296599995</v>
      </c>
    </row>
    <row r="46777" spans="1:2" x14ac:dyDescent="0.3">
      <c r="A46777">
        <v>6772</v>
      </c>
      <c r="B46777">
        <v>844.95117179299996</v>
      </c>
    </row>
    <row r="46778" spans="1:2" x14ac:dyDescent="0.3">
      <c r="A46778">
        <v>6773</v>
      </c>
      <c r="B46778">
        <v>844.39695888100005</v>
      </c>
    </row>
    <row r="46779" spans="1:2" x14ac:dyDescent="0.3">
      <c r="A46779">
        <v>6774</v>
      </c>
      <c r="B46779">
        <v>844.945673693</v>
      </c>
    </row>
    <row r="46780" spans="1:2" x14ac:dyDescent="0.3">
      <c r="A46780">
        <v>6775</v>
      </c>
      <c r="B46780">
        <v>841.99832497600005</v>
      </c>
    </row>
    <row r="46781" spans="1:2" x14ac:dyDescent="0.3">
      <c r="A46781">
        <v>6776</v>
      </c>
      <c r="B46781">
        <v>848.11394634700002</v>
      </c>
    </row>
    <row r="46782" spans="1:2" x14ac:dyDescent="0.3">
      <c r="A46782">
        <v>6777</v>
      </c>
      <c r="B46782">
        <v>839.08995410700004</v>
      </c>
    </row>
    <row r="46783" spans="1:2" x14ac:dyDescent="0.3">
      <c r="A46783">
        <v>6778</v>
      </c>
      <c r="B46783">
        <v>841.47262096700001</v>
      </c>
    </row>
    <row r="46784" spans="1:2" x14ac:dyDescent="0.3">
      <c r="A46784">
        <v>6779</v>
      </c>
      <c r="B46784">
        <v>848.44702140599998</v>
      </c>
    </row>
    <row r="46785" spans="1:2" x14ac:dyDescent="0.3">
      <c r="A46785">
        <v>6780</v>
      </c>
      <c r="B46785">
        <v>844.57653983499995</v>
      </c>
    </row>
    <row r="46786" spans="1:2" x14ac:dyDescent="0.3">
      <c r="A46786">
        <v>6781</v>
      </c>
      <c r="B46786">
        <v>917.09895489600001</v>
      </c>
    </row>
    <row r="46787" spans="1:2" x14ac:dyDescent="0.3">
      <c r="A46787">
        <v>6782</v>
      </c>
      <c r="B46787">
        <v>915.38604287400005</v>
      </c>
    </row>
    <row r="46788" spans="1:2" x14ac:dyDescent="0.3">
      <c r="A46788">
        <v>6783</v>
      </c>
      <c r="B46788">
        <v>933.81586773200002</v>
      </c>
    </row>
    <row r="46789" spans="1:2" x14ac:dyDescent="0.3">
      <c r="A46789">
        <v>6784</v>
      </c>
      <c r="B46789">
        <v>925.48730048899995</v>
      </c>
    </row>
    <row r="46790" spans="1:2" x14ac:dyDescent="0.3">
      <c r="A46790">
        <v>6785</v>
      </c>
      <c r="B46790">
        <v>862.93501399199999</v>
      </c>
    </row>
    <row r="46791" spans="1:2" x14ac:dyDescent="0.3">
      <c r="A46791">
        <v>6786</v>
      </c>
      <c r="B46791">
        <v>857.11583836499995</v>
      </c>
    </row>
    <row r="46792" spans="1:2" x14ac:dyDescent="0.3">
      <c r="A46792">
        <v>6787</v>
      </c>
      <c r="B46792">
        <v>859.12519284899997</v>
      </c>
    </row>
    <row r="46793" spans="1:2" x14ac:dyDescent="0.3">
      <c r="A46793">
        <v>6788</v>
      </c>
      <c r="B46793">
        <v>844.36132064599997</v>
      </c>
    </row>
    <row r="46794" spans="1:2" x14ac:dyDescent="0.3">
      <c r="A46794">
        <v>6789</v>
      </c>
      <c r="B46794">
        <v>844.12467694300005</v>
      </c>
    </row>
    <row r="46795" spans="1:2" x14ac:dyDescent="0.3">
      <c r="A46795">
        <v>6790</v>
      </c>
      <c r="B46795">
        <v>843.96940686599999</v>
      </c>
    </row>
    <row r="46796" spans="1:2" x14ac:dyDescent="0.3">
      <c r="A46796">
        <v>6791</v>
      </c>
      <c r="B46796">
        <v>840.04971404200001</v>
      </c>
    </row>
    <row r="46797" spans="1:2" x14ac:dyDescent="0.3">
      <c r="A46797">
        <v>6792</v>
      </c>
      <c r="B46797">
        <v>917.18393452700002</v>
      </c>
    </row>
    <row r="46798" spans="1:2" x14ac:dyDescent="0.3">
      <c r="A46798">
        <v>6793</v>
      </c>
      <c r="B46798">
        <v>939.53274030299997</v>
      </c>
    </row>
    <row r="46799" spans="1:2" x14ac:dyDescent="0.3">
      <c r="A46799">
        <v>6794</v>
      </c>
      <c r="B46799">
        <v>959.29491107499996</v>
      </c>
    </row>
    <row r="46800" spans="1:2" x14ac:dyDescent="0.3">
      <c r="A46800">
        <v>6795</v>
      </c>
      <c r="B46800">
        <v>969.98377623700003</v>
      </c>
    </row>
    <row r="46801" spans="1:2" x14ac:dyDescent="0.3">
      <c r="A46801">
        <v>6796</v>
      </c>
      <c r="B46801">
        <v>890.44860422700003</v>
      </c>
    </row>
    <row r="46802" spans="1:2" x14ac:dyDescent="0.3">
      <c r="A46802">
        <v>6797</v>
      </c>
      <c r="B46802">
        <v>885.24324972299996</v>
      </c>
    </row>
    <row r="46803" spans="1:2" x14ac:dyDescent="0.3">
      <c r="A46803">
        <v>6798</v>
      </c>
      <c r="B46803">
        <v>885.07313409100004</v>
      </c>
    </row>
    <row r="46804" spans="1:2" x14ac:dyDescent="0.3">
      <c r="A46804">
        <v>6799</v>
      </c>
      <c r="B46804">
        <v>904.14343194200001</v>
      </c>
    </row>
    <row r="46805" spans="1:2" x14ac:dyDescent="0.3">
      <c r="A46805">
        <v>6800</v>
      </c>
      <c r="B46805">
        <v>877.89734455200005</v>
      </c>
    </row>
    <row r="46806" spans="1:2" x14ac:dyDescent="0.3">
      <c r="A46806">
        <v>6801</v>
      </c>
      <c r="B46806">
        <v>866.48448793099999</v>
      </c>
    </row>
    <row r="46807" spans="1:2" x14ac:dyDescent="0.3">
      <c r="A46807">
        <v>6802</v>
      </c>
      <c r="B46807">
        <v>855.91846589299996</v>
      </c>
    </row>
    <row r="46808" spans="1:2" x14ac:dyDescent="0.3">
      <c r="A46808">
        <v>6803</v>
      </c>
      <c r="B46808">
        <v>868.50376438299998</v>
      </c>
    </row>
    <row r="46809" spans="1:2" x14ac:dyDescent="0.3">
      <c r="A46809">
        <v>6804</v>
      </c>
      <c r="B46809">
        <v>863.43363780699997</v>
      </c>
    </row>
    <row r="46810" spans="1:2" x14ac:dyDescent="0.3">
      <c r="A46810">
        <v>6805</v>
      </c>
      <c r="B46810">
        <v>871.87295241300001</v>
      </c>
    </row>
    <row r="46811" spans="1:2" x14ac:dyDescent="0.3">
      <c r="A46811">
        <v>6806</v>
      </c>
      <c r="B46811">
        <v>867.71416572600003</v>
      </c>
    </row>
    <row r="46812" spans="1:2" x14ac:dyDescent="0.3">
      <c r="A46812">
        <v>6807</v>
      </c>
      <c r="B46812">
        <v>864.48720088599998</v>
      </c>
    </row>
    <row r="46813" spans="1:2" x14ac:dyDescent="0.3">
      <c r="A46813">
        <v>6808</v>
      </c>
      <c r="B46813">
        <v>863.76309361699998</v>
      </c>
    </row>
    <row r="46814" spans="1:2" x14ac:dyDescent="0.3">
      <c r="A46814">
        <v>6809</v>
      </c>
      <c r="B46814">
        <v>855.69882034199998</v>
      </c>
    </row>
    <row r="46815" spans="1:2" x14ac:dyDescent="0.3">
      <c r="A46815">
        <v>6810</v>
      </c>
      <c r="B46815">
        <v>852.53641174500001</v>
      </c>
    </row>
    <row r="46816" spans="1:2" x14ac:dyDescent="0.3">
      <c r="A46816">
        <v>6811</v>
      </c>
      <c r="B46816">
        <v>859.07384614299997</v>
      </c>
    </row>
    <row r="46817" spans="1:2" x14ac:dyDescent="0.3">
      <c r="A46817">
        <v>6812</v>
      </c>
      <c r="B46817">
        <v>860.89066469399995</v>
      </c>
    </row>
    <row r="46818" spans="1:2" x14ac:dyDescent="0.3">
      <c r="A46818">
        <v>6813</v>
      </c>
      <c r="B46818">
        <v>899.57429208099995</v>
      </c>
    </row>
    <row r="46819" spans="1:2" x14ac:dyDescent="0.3">
      <c r="A46819">
        <v>6814</v>
      </c>
      <c r="B46819">
        <v>860.686480469</v>
      </c>
    </row>
    <row r="46820" spans="1:2" x14ac:dyDescent="0.3">
      <c r="A46820">
        <v>6815</v>
      </c>
      <c r="B46820">
        <v>848.542277926</v>
      </c>
    </row>
    <row r="46821" spans="1:2" x14ac:dyDescent="0.3">
      <c r="A46821">
        <v>6816</v>
      </c>
      <c r="B46821">
        <v>846.90746090300001</v>
      </c>
    </row>
    <row r="46822" spans="1:2" x14ac:dyDescent="0.3">
      <c r="A46822">
        <v>6817</v>
      </c>
      <c r="B46822">
        <v>846.260256508</v>
      </c>
    </row>
    <row r="46823" spans="1:2" x14ac:dyDescent="0.3">
      <c r="A46823">
        <v>6818</v>
      </c>
      <c r="B46823">
        <v>846.105641838</v>
      </c>
    </row>
    <row r="46824" spans="1:2" x14ac:dyDescent="0.3">
      <c r="A46824">
        <v>6819</v>
      </c>
      <c r="B46824">
        <v>842.105641838</v>
      </c>
    </row>
    <row r="46825" spans="1:2" x14ac:dyDescent="0.3">
      <c r="A46825">
        <v>6820</v>
      </c>
      <c r="B46825">
        <v>845.62100604900002</v>
      </c>
    </row>
    <row r="46826" spans="1:2" x14ac:dyDescent="0.3">
      <c r="A46826">
        <v>6821</v>
      </c>
      <c r="B46826">
        <v>859.13222265499996</v>
      </c>
    </row>
    <row r="46827" spans="1:2" x14ac:dyDescent="0.3">
      <c r="A46827">
        <v>6822</v>
      </c>
      <c r="B46827">
        <v>852.90934680600003</v>
      </c>
    </row>
    <row r="46828" spans="1:2" x14ac:dyDescent="0.3">
      <c r="A46828">
        <v>6823</v>
      </c>
      <c r="B46828">
        <v>850.846978949</v>
      </c>
    </row>
    <row r="46829" spans="1:2" x14ac:dyDescent="0.3">
      <c r="A46829">
        <v>6824</v>
      </c>
      <c r="B46829">
        <v>852.37485287499999</v>
      </c>
    </row>
    <row r="46830" spans="1:2" x14ac:dyDescent="0.3">
      <c r="A46830">
        <v>6825</v>
      </c>
      <c r="B46830">
        <v>850.62420924900005</v>
      </c>
    </row>
    <row r="46831" spans="1:2" x14ac:dyDescent="0.3">
      <c r="A46831">
        <v>6826</v>
      </c>
      <c r="B46831">
        <v>841.11807739200003</v>
      </c>
    </row>
    <row r="46832" spans="1:2" x14ac:dyDescent="0.3">
      <c r="A46832">
        <v>6827</v>
      </c>
      <c r="B46832">
        <v>840.18914520400006</v>
      </c>
    </row>
    <row r="46833" spans="1:2" x14ac:dyDescent="0.3">
      <c r="A46833">
        <v>6828</v>
      </c>
      <c r="B46833">
        <v>838.89579293500003</v>
      </c>
    </row>
    <row r="46834" spans="1:2" x14ac:dyDescent="0.3">
      <c r="A46834">
        <v>6829</v>
      </c>
      <c r="B46834">
        <v>849.52204169200002</v>
      </c>
    </row>
    <row r="46835" spans="1:2" x14ac:dyDescent="0.3">
      <c r="A46835">
        <v>6830</v>
      </c>
      <c r="B46835">
        <v>849.28684979299999</v>
      </c>
    </row>
    <row r="46836" spans="1:2" x14ac:dyDescent="0.3">
      <c r="A46836">
        <v>6831</v>
      </c>
      <c r="B46836">
        <v>838.75808085999995</v>
      </c>
    </row>
    <row r="46837" spans="1:2" x14ac:dyDescent="0.3">
      <c r="A46837">
        <v>6832</v>
      </c>
      <c r="B46837">
        <v>844.43469994700001</v>
      </c>
    </row>
    <row r="46838" spans="1:2" x14ac:dyDescent="0.3">
      <c r="A46838">
        <v>6833</v>
      </c>
      <c r="B46838">
        <v>833.07897239199997</v>
      </c>
    </row>
    <row r="46839" spans="1:2" x14ac:dyDescent="0.3">
      <c r="A46839">
        <v>6834</v>
      </c>
      <c r="B46839">
        <v>829.07897239199997</v>
      </c>
    </row>
    <row r="46840" spans="1:2" x14ac:dyDescent="0.3">
      <c r="A46840">
        <v>6835</v>
      </c>
      <c r="B46840">
        <v>829.07897239199997</v>
      </c>
    </row>
    <row r="46841" spans="1:2" x14ac:dyDescent="0.3">
      <c r="A46841">
        <v>6836</v>
      </c>
      <c r="B46841">
        <v>834.42399911899997</v>
      </c>
    </row>
    <row r="46842" spans="1:2" x14ac:dyDescent="0.3">
      <c r="A46842">
        <v>6837</v>
      </c>
      <c r="B46842">
        <v>852.96791948299995</v>
      </c>
    </row>
    <row r="46843" spans="1:2" x14ac:dyDescent="0.3">
      <c r="A46843">
        <v>6838</v>
      </c>
      <c r="B46843">
        <v>862.34430647700003</v>
      </c>
    </row>
    <row r="46844" spans="1:2" x14ac:dyDescent="0.3">
      <c r="A46844">
        <v>6839</v>
      </c>
      <c r="B46844">
        <v>861.83667736500001</v>
      </c>
    </row>
    <row r="46845" spans="1:2" x14ac:dyDescent="0.3">
      <c r="A46845">
        <v>6840</v>
      </c>
      <c r="B46845">
        <v>865.72624430400003</v>
      </c>
    </row>
    <row r="46846" spans="1:2" x14ac:dyDescent="0.3">
      <c r="A46846">
        <v>6841</v>
      </c>
      <c r="B46846">
        <v>847.06168458499997</v>
      </c>
    </row>
    <row r="46847" spans="1:2" x14ac:dyDescent="0.3">
      <c r="A46847">
        <v>6842</v>
      </c>
      <c r="B46847">
        <v>855.40418654200005</v>
      </c>
    </row>
    <row r="46848" spans="1:2" x14ac:dyDescent="0.3">
      <c r="A46848">
        <v>6843</v>
      </c>
      <c r="B46848">
        <v>846.54985681000005</v>
      </c>
    </row>
    <row r="46849" spans="1:2" x14ac:dyDescent="0.3">
      <c r="A46849">
        <v>6844</v>
      </c>
      <c r="B46849">
        <v>851.02903115399999</v>
      </c>
    </row>
    <row r="46850" spans="1:2" x14ac:dyDescent="0.3">
      <c r="A46850">
        <v>6845</v>
      </c>
      <c r="B46850">
        <v>865.19688992099998</v>
      </c>
    </row>
    <row r="46851" spans="1:2" x14ac:dyDescent="0.3">
      <c r="A46851">
        <v>6846</v>
      </c>
      <c r="B46851">
        <v>861.56856558000004</v>
      </c>
    </row>
    <row r="46852" spans="1:2" x14ac:dyDescent="0.3">
      <c r="A46852">
        <v>6847</v>
      </c>
      <c r="B46852">
        <v>861.08468853600004</v>
      </c>
    </row>
    <row r="46853" spans="1:2" x14ac:dyDescent="0.3">
      <c r="A46853">
        <v>6848</v>
      </c>
      <c r="B46853">
        <v>870.96489175399995</v>
      </c>
    </row>
    <row r="46854" spans="1:2" x14ac:dyDescent="0.3">
      <c r="A46854">
        <v>6849</v>
      </c>
      <c r="B46854">
        <v>846.86565330600001</v>
      </c>
    </row>
    <row r="46855" spans="1:2" x14ac:dyDescent="0.3">
      <c r="A46855">
        <v>6850</v>
      </c>
      <c r="B46855">
        <v>843.780201723</v>
      </c>
    </row>
    <row r="46856" spans="1:2" x14ac:dyDescent="0.3">
      <c r="A46856">
        <v>6851</v>
      </c>
      <c r="B46856">
        <v>924.00700066800005</v>
      </c>
    </row>
    <row r="46857" spans="1:2" x14ac:dyDescent="0.3">
      <c r="A46857">
        <v>6852</v>
      </c>
      <c r="B46857">
        <v>922.30839490599999</v>
      </c>
    </row>
    <row r="46858" spans="1:2" x14ac:dyDescent="0.3">
      <c r="A46858">
        <v>6853</v>
      </c>
      <c r="B46858">
        <v>933.26343422699995</v>
      </c>
    </row>
    <row r="46859" spans="1:2" x14ac:dyDescent="0.3">
      <c r="A46859">
        <v>6854</v>
      </c>
      <c r="B46859">
        <v>927.53444448799996</v>
      </c>
    </row>
    <row r="46860" spans="1:2" x14ac:dyDescent="0.3">
      <c r="A46860">
        <v>6855</v>
      </c>
      <c r="B46860">
        <v>843.53364323100004</v>
      </c>
    </row>
    <row r="46861" spans="1:2" x14ac:dyDescent="0.3">
      <c r="A46861">
        <v>6856</v>
      </c>
      <c r="B46861">
        <v>874.16689823000002</v>
      </c>
    </row>
    <row r="46862" spans="1:2" x14ac:dyDescent="0.3">
      <c r="A46862">
        <v>6857</v>
      </c>
      <c r="B46862">
        <v>879.98646996399998</v>
      </c>
    </row>
    <row r="46863" spans="1:2" x14ac:dyDescent="0.3">
      <c r="A46863">
        <v>6858</v>
      </c>
      <c r="B46863">
        <v>860.70411453300005</v>
      </c>
    </row>
    <row r="46864" spans="1:2" x14ac:dyDescent="0.3">
      <c r="A46864">
        <v>6859</v>
      </c>
      <c r="B46864">
        <v>866.71013277199995</v>
      </c>
    </row>
    <row r="46865" spans="1:2" x14ac:dyDescent="0.3">
      <c r="A46865">
        <v>6860</v>
      </c>
      <c r="B46865">
        <v>867.76767136399997</v>
      </c>
    </row>
    <row r="46866" spans="1:2" x14ac:dyDescent="0.3">
      <c r="A46866">
        <v>6861</v>
      </c>
      <c r="B46866">
        <v>862.73111532099995</v>
      </c>
    </row>
    <row r="46867" spans="1:2" x14ac:dyDescent="0.3">
      <c r="A46867">
        <v>6862</v>
      </c>
      <c r="B46867">
        <v>853.41786713299996</v>
      </c>
    </row>
    <row r="46868" spans="1:2" x14ac:dyDescent="0.3">
      <c r="A46868">
        <v>6863</v>
      </c>
      <c r="B46868">
        <v>844.21025896399999</v>
      </c>
    </row>
    <row r="46869" spans="1:2" x14ac:dyDescent="0.3">
      <c r="A46869">
        <v>6864</v>
      </c>
      <c r="B46869">
        <v>848.96849350299999</v>
      </c>
    </row>
    <row r="46870" spans="1:2" x14ac:dyDescent="0.3">
      <c r="A46870">
        <v>6865</v>
      </c>
      <c r="B46870">
        <v>850.54376788399998</v>
      </c>
    </row>
    <row r="46871" spans="1:2" x14ac:dyDescent="0.3">
      <c r="A46871">
        <v>6866</v>
      </c>
      <c r="B46871">
        <v>844.20378959799996</v>
      </c>
    </row>
    <row r="46872" spans="1:2" x14ac:dyDescent="0.3">
      <c r="A46872">
        <v>6867</v>
      </c>
      <c r="B46872">
        <v>836.98070408199999</v>
      </c>
    </row>
    <row r="46873" spans="1:2" x14ac:dyDescent="0.3">
      <c r="A46873">
        <v>6868</v>
      </c>
      <c r="B46873">
        <v>919.23893009599999</v>
      </c>
    </row>
    <row r="46874" spans="1:2" x14ac:dyDescent="0.3">
      <c r="A46874">
        <v>6869</v>
      </c>
      <c r="B46874">
        <v>900.056489306</v>
      </c>
    </row>
    <row r="46875" spans="1:2" x14ac:dyDescent="0.3">
      <c r="A46875">
        <v>6870</v>
      </c>
      <c r="B46875">
        <v>863.24697132899996</v>
      </c>
    </row>
    <row r="46876" spans="1:2" x14ac:dyDescent="0.3">
      <c r="A46876">
        <v>6871</v>
      </c>
      <c r="B46876">
        <v>850.58497384299994</v>
      </c>
    </row>
    <row r="46877" spans="1:2" x14ac:dyDescent="0.3">
      <c r="A46877">
        <v>6872</v>
      </c>
      <c r="B46877">
        <v>879.77029023099999</v>
      </c>
    </row>
    <row r="46878" spans="1:2" x14ac:dyDescent="0.3">
      <c r="A46878">
        <v>6873</v>
      </c>
      <c r="B46878">
        <v>844.53369997499999</v>
      </c>
    </row>
    <row r="46879" spans="1:2" x14ac:dyDescent="0.3">
      <c r="A46879">
        <v>6874</v>
      </c>
      <c r="B46879">
        <v>854.16124668500004</v>
      </c>
    </row>
    <row r="46880" spans="1:2" x14ac:dyDescent="0.3">
      <c r="A46880">
        <v>6875</v>
      </c>
      <c r="B46880">
        <v>843.76877028499996</v>
      </c>
    </row>
    <row r="46881" spans="1:2" x14ac:dyDescent="0.3">
      <c r="A46881">
        <v>6876</v>
      </c>
      <c r="B46881">
        <v>839.15006227000003</v>
      </c>
    </row>
    <row r="46882" spans="1:2" x14ac:dyDescent="0.3">
      <c r="A46882">
        <v>6877</v>
      </c>
      <c r="B46882">
        <v>835.31911037500004</v>
      </c>
    </row>
    <row r="46883" spans="1:2" x14ac:dyDescent="0.3">
      <c r="A46883">
        <v>6878</v>
      </c>
      <c r="B46883">
        <v>832.61006728500001</v>
      </c>
    </row>
    <row r="46884" spans="1:2" x14ac:dyDescent="0.3">
      <c r="A46884">
        <v>6879</v>
      </c>
      <c r="B46884">
        <v>832.61006728500001</v>
      </c>
    </row>
    <row r="46885" spans="1:2" x14ac:dyDescent="0.3">
      <c r="A46885">
        <v>6880</v>
      </c>
      <c r="B46885">
        <v>832.61006728500001</v>
      </c>
    </row>
    <row r="46886" spans="1:2" x14ac:dyDescent="0.3">
      <c r="A46886">
        <v>6881</v>
      </c>
      <c r="B46886">
        <v>832.12103016499998</v>
      </c>
    </row>
    <row r="46887" spans="1:2" x14ac:dyDescent="0.3">
      <c r="A46887">
        <v>6882</v>
      </c>
      <c r="B46887">
        <v>830.72658144100001</v>
      </c>
    </row>
    <row r="46888" spans="1:2" x14ac:dyDescent="0.3">
      <c r="A46888">
        <v>6883</v>
      </c>
      <c r="B46888">
        <v>846.945782141</v>
      </c>
    </row>
    <row r="46889" spans="1:2" x14ac:dyDescent="0.3">
      <c r="A46889">
        <v>6884</v>
      </c>
      <c r="B46889">
        <v>846.36115601400002</v>
      </c>
    </row>
    <row r="46890" spans="1:2" x14ac:dyDescent="0.3">
      <c r="A46890">
        <v>6885</v>
      </c>
      <c r="B46890">
        <v>856.90323275599997</v>
      </c>
    </row>
    <row r="46891" spans="1:2" x14ac:dyDescent="0.3">
      <c r="A46891">
        <v>6886</v>
      </c>
      <c r="B46891">
        <v>852.56584463199999</v>
      </c>
    </row>
    <row r="46892" spans="1:2" x14ac:dyDescent="0.3">
      <c r="A46892">
        <v>6887</v>
      </c>
      <c r="B46892">
        <v>855.73206048500003</v>
      </c>
    </row>
    <row r="46893" spans="1:2" x14ac:dyDescent="0.3">
      <c r="A46893">
        <v>6888</v>
      </c>
      <c r="B46893">
        <v>862.04820568299999</v>
      </c>
    </row>
    <row r="46894" spans="1:2" x14ac:dyDescent="0.3">
      <c r="A46894">
        <v>6889</v>
      </c>
      <c r="B46894">
        <v>859.09746917999996</v>
      </c>
    </row>
    <row r="46895" spans="1:2" x14ac:dyDescent="0.3">
      <c r="A46895">
        <v>6890</v>
      </c>
      <c r="B46895">
        <v>855.99400830800005</v>
      </c>
    </row>
    <row r="46896" spans="1:2" x14ac:dyDescent="0.3">
      <c r="A46896">
        <v>6891</v>
      </c>
      <c r="B46896">
        <v>849.13289482100004</v>
      </c>
    </row>
    <row r="46897" spans="1:2" x14ac:dyDescent="0.3">
      <c r="A46897">
        <v>6892</v>
      </c>
      <c r="B46897">
        <v>854.26656829800004</v>
      </c>
    </row>
    <row r="46898" spans="1:2" x14ac:dyDescent="0.3">
      <c r="A46898">
        <v>6893</v>
      </c>
      <c r="B46898">
        <v>844.172681141</v>
      </c>
    </row>
    <row r="46899" spans="1:2" x14ac:dyDescent="0.3">
      <c r="A46899">
        <v>6894</v>
      </c>
      <c r="B46899">
        <v>839.62548726800003</v>
      </c>
    </row>
    <row r="46900" spans="1:2" x14ac:dyDescent="0.3">
      <c r="A46900">
        <v>6895</v>
      </c>
      <c r="B46900">
        <v>836.74303115500004</v>
      </c>
    </row>
    <row r="46901" spans="1:2" x14ac:dyDescent="0.3">
      <c r="A46901">
        <v>6896</v>
      </c>
      <c r="B46901">
        <v>846.35703959399996</v>
      </c>
    </row>
    <row r="46902" spans="1:2" x14ac:dyDescent="0.3">
      <c r="A46902">
        <v>6897</v>
      </c>
      <c r="B46902">
        <v>854.15136842300001</v>
      </c>
    </row>
    <row r="46903" spans="1:2" x14ac:dyDescent="0.3">
      <c r="A46903">
        <v>6898</v>
      </c>
      <c r="B46903">
        <v>844.13955545399995</v>
      </c>
    </row>
    <row r="46904" spans="1:2" x14ac:dyDescent="0.3">
      <c r="A46904">
        <v>6899</v>
      </c>
      <c r="B46904">
        <v>873.97094970499995</v>
      </c>
    </row>
    <row r="46905" spans="1:2" x14ac:dyDescent="0.3">
      <c r="A46905">
        <v>6900</v>
      </c>
      <c r="B46905">
        <v>837.70056290299999</v>
      </c>
    </row>
    <row r="46906" spans="1:2" x14ac:dyDescent="0.3">
      <c r="A46906">
        <v>6901</v>
      </c>
      <c r="B46906">
        <v>854.15854297299995</v>
      </c>
    </row>
    <row r="46907" spans="1:2" x14ac:dyDescent="0.3">
      <c r="A46907">
        <v>6902</v>
      </c>
      <c r="B46907">
        <v>839.74997442599999</v>
      </c>
    </row>
    <row r="46908" spans="1:2" x14ac:dyDescent="0.3">
      <c r="A46908">
        <v>6903</v>
      </c>
      <c r="B46908">
        <v>841.40635553000004</v>
      </c>
    </row>
    <row r="46909" spans="1:2" x14ac:dyDescent="0.3">
      <c r="A46909">
        <v>6904</v>
      </c>
      <c r="B46909">
        <v>855.73149779100004</v>
      </c>
    </row>
    <row r="46910" spans="1:2" x14ac:dyDescent="0.3">
      <c r="A46910">
        <v>6905</v>
      </c>
      <c r="B46910">
        <v>844.11736180100002</v>
      </c>
    </row>
    <row r="46911" spans="1:2" x14ac:dyDescent="0.3">
      <c r="A46911">
        <v>6906</v>
      </c>
      <c r="B46911">
        <v>839.90798180199999</v>
      </c>
    </row>
    <row r="46912" spans="1:2" x14ac:dyDescent="0.3">
      <c r="A46912">
        <v>6907</v>
      </c>
      <c r="B46912">
        <v>837.97904688200003</v>
      </c>
    </row>
    <row r="46913" spans="1:2" x14ac:dyDescent="0.3">
      <c r="A46913">
        <v>6908</v>
      </c>
      <c r="B46913">
        <v>910.84926621199997</v>
      </c>
    </row>
    <row r="46914" spans="1:2" x14ac:dyDescent="0.3">
      <c r="A46914">
        <v>6909</v>
      </c>
      <c r="B46914">
        <v>856.18656695899995</v>
      </c>
    </row>
    <row r="46915" spans="1:2" x14ac:dyDescent="0.3">
      <c r="A46915">
        <v>6910</v>
      </c>
      <c r="B46915">
        <v>859.845144151</v>
      </c>
    </row>
    <row r="46916" spans="1:2" x14ac:dyDescent="0.3">
      <c r="A46916">
        <v>6911</v>
      </c>
      <c r="B46916">
        <v>849.18779173099995</v>
      </c>
    </row>
    <row r="46917" spans="1:2" x14ac:dyDescent="0.3">
      <c r="A46917">
        <v>6912</v>
      </c>
      <c r="B46917">
        <v>850.95472826900004</v>
      </c>
    </row>
    <row r="46918" spans="1:2" x14ac:dyDescent="0.3">
      <c r="A46918">
        <v>6913</v>
      </c>
      <c r="B46918">
        <v>845.71461235200002</v>
      </c>
    </row>
    <row r="46919" spans="1:2" x14ac:dyDescent="0.3">
      <c r="A46919">
        <v>6914</v>
      </c>
      <c r="B46919">
        <v>864.30039878900004</v>
      </c>
    </row>
    <row r="46920" spans="1:2" x14ac:dyDescent="0.3">
      <c r="A46920">
        <v>6915</v>
      </c>
      <c r="B46920">
        <v>860.77043261999995</v>
      </c>
    </row>
    <row r="46921" spans="1:2" x14ac:dyDescent="0.3">
      <c r="A46921">
        <v>6916</v>
      </c>
      <c r="B46921">
        <v>850.001979463</v>
      </c>
    </row>
    <row r="46922" spans="1:2" x14ac:dyDescent="0.3">
      <c r="A46922">
        <v>6917</v>
      </c>
      <c r="B46922">
        <v>836.26686056799997</v>
      </c>
    </row>
    <row r="46923" spans="1:2" x14ac:dyDescent="0.3">
      <c r="A46923">
        <v>6918</v>
      </c>
      <c r="B46923">
        <v>832.43590867299997</v>
      </c>
    </row>
    <row r="46924" spans="1:2" x14ac:dyDescent="0.3">
      <c r="A46924">
        <v>6919</v>
      </c>
      <c r="B46924">
        <v>836.87233124399995</v>
      </c>
    </row>
    <row r="46925" spans="1:2" x14ac:dyDescent="0.3">
      <c r="A46925">
        <v>6920</v>
      </c>
      <c r="B46925">
        <v>850.76973454699998</v>
      </c>
    </row>
    <row r="46926" spans="1:2" x14ac:dyDescent="0.3">
      <c r="A46926">
        <v>6921</v>
      </c>
      <c r="B46926">
        <v>861.43815737800003</v>
      </c>
    </row>
    <row r="46927" spans="1:2" x14ac:dyDescent="0.3">
      <c r="A46927">
        <v>6922</v>
      </c>
      <c r="B46927">
        <v>881.53428691500005</v>
      </c>
    </row>
    <row r="46928" spans="1:2" x14ac:dyDescent="0.3">
      <c r="A46928">
        <v>6923</v>
      </c>
      <c r="B46928">
        <v>886.81810907800002</v>
      </c>
    </row>
    <row r="46929" spans="1:2" x14ac:dyDescent="0.3">
      <c r="A46929">
        <v>6924</v>
      </c>
      <c r="B46929">
        <v>878.03291368400005</v>
      </c>
    </row>
    <row r="46930" spans="1:2" x14ac:dyDescent="0.3">
      <c r="A46930">
        <v>6925</v>
      </c>
      <c r="B46930">
        <v>904.61460344499994</v>
      </c>
    </row>
    <row r="46931" spans="1:2" x14ac:dyDescent="0.3">
      <c r="A46931">
        <v>6926</v>
      </c>
      <c r="B46931">
        <v>912.64616604699995</v>
      </c>
    </row>
    <row r="46932" spans="1:2" x14ac:dyDescent="0.3">
      <c r="A46932">
        <v>6927</v>
      </c>
      <c r="B46932">
        <v>897.94515602199999</v>
      </c>
    </row>
    <row r="46933" spans="1:2" x14ac:dyDescent="0.3">
      <c r="A46933">
        <v>6928</v>
      </c>
      <c r="B46933">
        <v>907.87824537200004</v>
      </c>
    </row>
    <row r="46934" spans="1:2" x14ac:dyDescent="0.3">
      <c r="A46934">
        <v>6929</v>
      </c>
      <c r="B46934">
        <v>895.30920173599998</v>
      </c>
    </row>
    <row r="46935" spans="1:2" x14ac:dyDescent="0.3">
      <c r="A46935">
        <v>6930</v>
      </c>
      <c r="B46935">
        <v>887.03583748999995</v>
      </c>
    </row>
    <row r="46936" spans="1:2" x14ac:dyDescent="0.3">
      <c r="A46936">
        <v>6931</v>
      </c>
      <c r="B46936">
        <v>876.713881539</v>
      </c>
    </row>
    <row r="46937" spans="1:2" x14ac:dyDescent="0.3">
      <c r="A46937">
        <v>6932</v>
      </c>
      <c r="B46937">
        <v>875.55348355499996</v>
      </c>
    </row>
    <row r="46938" spans="1:2" x14ac:dyDescent="0.3">
      <c r="A46938">
        <v>6933</v>
      </c>
      <c r="B46938">
        <v>873.34880745400005</v>
      </c>
    </row>
    <row r="46939" spans="1:2" x14ac:dyDescent="0.3">
      <c r="A46939">
        <v>6934</v>
      </c>
      <c r="B46939">
        <v>863.05578709199995</v>
      </c>
    </row>
    <row r="46940" spans="1:2" x14ac:dyDescent="0.3">
      <c r="A46940">
        <v>6935</v>
      </c>
      <c r="B46940">
        <v>868.49010538699997</v>
      </c>
    </row>
    <row r="46941" spans="1:2" x14ac:dyDescent="0.3">
      <c r="A46941">
        <v>6936</v>
      </c>
      <c r="B46941">
        <v>860.62128111599998</v>
      </c>
    </row>
    <row r="46942" spans="1:2" x14ac:dyDescent="0.3">
      <c r="A46942">
        <v>6937</v>
      </c>
      <c r="B46942">
        <v>851.10501856300004</v>
      </c>
    </row>
    <row r="46943" spans="1:2" x14ac:dyDescent="0.3">
      <c r="A46943">
        <v>6938</v>
      </c>
      <c r="B46943">
        <v>872.83179053499998</v>
      </c>
    </row>
    <row r="46944" spans="1:2" x14ac:dyDescent="0.3">
      <c r="A46944">
        <v>6939</v>
      </c>
      <c r="B46944">
        <v>878.34283283800005</v>
      </c>
    </row>
    <row r="46945" spans="1:2" x14ac:dyDescent="0.3">
      <c r="A46945">
        <v>6940</v>
      </c>
      <c r="B46945">
        <v>876.052699416</v>
      </c>
    </row>
    <row r="46946" spans="1:2" x14ac:dyDescent="0.3">
      <c r="A46946">
        <v>6941</v>
      </c>
      <c r="B46946">
        <v>870.23578565000003</v>
      </c>
    </row>
    <row r="46947" spans="1:2" x14ac:dyDescent="0.3">
      <c r="A46947">
        <v>6942</v>
      </c>
      <c r="B46947">
        <v>861.79902725800002</v>
      </c>
    </row>
    <row r="46948" spans="1:2" x14ac:dyDescent="0.3">
      <c r="A46948">
        <v>6943</v>
      </c>
      <c r="B46948">
        <v>860.31981566599995</v>
      </c>
    </row>
    <row r="46949" spans="1:2" x14ac:dyDescent="0.3">
      <c r="A46949">
        <v>6944</v>
      </c>
      <c r="B46949">
        <v>899.33811709300005</v>
      </c>
    </row>
    <row r="46950" spans="1:2" x14ac:dyDescent="0.3">
      <c r="A46950">
        <v>6945</v>
      </c>
      <c r="B46950">
        <v>937.69839287399998</v>
      </c>
    </row>
    <row r="46951" spans="1:2" x14ac:dyDescent="0.3">
      <c r="A46951">
        <v>6946</v>
      </c>
      <c r="B46951">
        <v>931.78527406199998</v>
      </c>
    </row>
    <row r="46952" spans="1:2" x14ac:dyDescent="0.3">
      <c r="A46952">
        <v>6947</v>
      </c>
      <c r="B46952">
        <v>979.50160284900005</v>
      </c>
    </row>
    <row r="46953" spans="1:2" x14ac:dyDescent="0.3">
      <c r="A46953">
        <v>6948</v>
      </c>
      <c r="B46953">
        <v>957.13248435399998</v>
      </c>
    </row>
    <row r="46954" spans="1:2" x14ac:dyDescent="0.3">
      <c r="A46954">
        <v>6949</v>
      </c>
      <c r="B46954">
        <v>880.22494353800005</v>
      </c>
    </row>
    <row r="46955" spans="1:2" x14ac:dyDescent="0.3">
      <c r="A46955">
        <v>6950</v>
      </c>
      <c r="B46955">
        <v>876.04151526400005</v>
      </c>
    </row>
    <row r="46956" spans="1:2" x14ac:dyDescent="0.3">
      <c r="A46956">
        <v>6951</v>
      </c>
      <c r="B46956">
        <v>897.91824944799998</v>
      </c>
    </row>
    <row r="46957" spans="1:2" x14ac:dyDescent="0.3">
      <c r="A46957">
        <v>6952</v>
      </c>
      <c r="B46957">
        <v>885.213645703</v>
      </c>
    </row>
    <row r="46958" spans="1:2" x14ac:dyDescent="0.3">
      <c r="A46958">
        <v>6953</v>
      </c>
      <c r="B46958">
        <v>877.57469422899999</v>
      </c>
    </row>
    <row r="46959" spans="1:2" x14ac:dyDescent="0.3">
      <c r="A46959">
        <v>6954</v>
      </c>
      <c r="B46959">
        <v>867.44392602999994</v>
      </c>
    </row>
    <row r="46960" spans="1:2" x14ac:dyDescent="0.3">
      <c r="A46960">
        <v>6955</v>
      </c>
      <c r="B46960">
        <v>866.85399683799994</v>
      </c>
    </row>
    <row r="46961" spans="1:2" x14ac:dyDescent="0.3">
      <c r="A46961">
        <v>6956</v>
      </c>
      <c r="B46961">
        <v>861.23210390300005</v>
      </c>
    </row>
    <row r="46962" spans="1:2" x14ac:dyDescent="0.3">
      <c r="A46962">
        <v>6957</v>
      </c>
      <c r="B46962">
        <v>860.64486044800003</v>
      </c>
    </row>
    <row r="46963" spans="1:2" x14ac:dyDescent="0.3">
      <c r="A46963">
        <v>6958</v>
      </c>
      <c r="B46963">
        <v>854.70671718300002</v>
      </c>
    </row>
    <row r="46964" spans="1:2" x14ac:dyDescent="0.3">
      <c r="A46964">
        <v>6959</v>
      </c>
      <c r="B46964">
        <v>850.507645185</v>
      </c>
    </row>
    <row r="46965" spans="1:2" x14ac:dyDescent="0.3">
      <c r="A46965">
        <v>6960</v>
      </c>
      <c r="B46965">
        <v>865.97948069899996</v>
      </c>
    </row>
    <row r="46966" spans="1:2" x14ac:dyDescent="0.3">
      <c r="A46966">
        <v>6961</v>
      </c>
      <c r="B46966">
        <v>863.16319854100004</v>
      </c>
    </row>
    <row r="46967" spans="1:2" x14ac:dyDescent="0.3">
      <c r="A46967">
        <v>6962</v>
      </c>
      <c r="B46967">
        <v>859.03041078599995</v>
      </c>
    </row>
    <row r="46968" spans="1:2" x14ac:dyDescent="0.3">
      <c r="A46968">
        <v>6963</v>
      </c>
      <c r="B46968">
        <v>856.71636994999994</v>
      </c>
    </row>
    <row r="46969" spans="1:2" x14ac:dyDescent="0.3">
      <c r="A46969">
        <v>6964</v>
      </c>
      <c r="B46969">
        <v>853.17979582999999</v>
      </c>
    </row>
    <row r="46970" spans="1:2" x14ac:dyDescent="0.3">
      <c r="A46970">
        <v>6965</v>
      </c>
      <c r="B46970">
        <v>850.82092987700003</v>
      </c>
    </row>
    <row r="46971" spans="1:2" x14ac:dyDescent="0.3">
      <c r="A46971">
        <v>6966</v>
      </c>
      <c r="B46971">
        <v>859.11442645199998</v>
      </c>
    </row>
    <row r="46972" spans="1:2" x14ac:dyDescent="0.3">
      <c r="A46972">
        <v>6967</v>
      </c>
      <c r="B46972">
        <v>857.64628127900005</v>
      </c>
    </row>
    <row r="46973" spans="1:2" x14ac:dyDescent="0.3">
      <c r="A46973">
        <v>6968</v>
      </c>
      <c r="B46973">
        <v>856.12264085799995</v>
      </c>
    </row>
    <row r="46974" spans="1:2" x14ac:dyDescent="0.3">
      <c r="A46974">
        <v>6969</v>
      </c>
      <c r="B46974">
        <v>851.23948196000003</v>
      </c>
    </row>
    <row r="46975" spans="1:2" x14ac:dyDescent="0.3">
      <c r="A46975">
        <v>6970</v>
      </c>
      <c r="B46975">
        <v>866.73475842200003</v>
      </c>
    </row>
    <row r="46976" spans="1:2" x14ac:dyDescent="0.3">
      <c r="A46976">
        <v>6971</v>
      </c>
      <c r="B46976">
        <v>876.88238776100002</v>
      </c>
    </row>
    <row r="46977" spans="1:2" x14ac:dyDescent="0.3">
      <c r="A46977">
        <v>6972</v>
      </c>
      <c r="B46977">
        <v>933.72797018899996</v>
      </c>
    </row>
    <row r="46978" spans="1:2" x14ac:dyDescent="0.3">
      <c r="A46978">
        <v>6973</v>
      </c>
      <c r="B46978">
        <v>877.77013692499997</v>
      </c>
    </row>
    <row r="46979" spans="1:2" x14ac:dyDescent="0.3">
      <c r="A46979">
        <v>6974</v>
      </c>
      <c r="B46979">
        <v>873.67881445299997</v>
      </c>
    </row>
    <row r="46980" spans="1:2" x14ac:dyDescent="0.3">
      <c r="A46980">
        <v>6975</v>
      </c>
      <c r="B46980">
        <v>880.89257550900004</v>
      </c>
    </row>
    <row r="46981" spans="1:2" x14ac:dyDescent="0.3">
      <c r="A46981">
        <v>6976</v>
      </c>
      <c r="B46981">
        <v>868.69225631200004</v>
      </c>
    </row>
    <row r="46982" spans="1:2" x14ac:dyDescent="0.3">
      <c r="A46982">
        <v>6977</v>
      </c>
      <c r="B46982">
        <v>874.33561432399995</v>
      </c>
    </row>
    <row r="46983" spans="1:2" x14ac:dyDescent="0.3">
      <c r="A46983">
        <v>6978</v>
      </c>
      <c r="B46983">
        <v>886.80224464000003</v>
      </c>
    </row>
    <row r="46984" spans="1:2" x14ac:dyDescent="0.3">
      <c r="A46984">
        <v>6979</v>
      </c>
      <c r="B46984">
        <v>873.15827673599995</v>
      </c>
    </row>
    <row r="46985" spans="1:2" x14ac:dyDescent="0.3">
      <c r="A46985">
        <v>6980</v>
      </c>
      <c r="B46985">
        <v>865.73670068199999</v>
      </c>
    </row>
    <row r="46986" spans="1:2" x14ac:dyDescent="0.3">
      <c r="A46986">
        <v>6981</v>
      </c>
      <c r="B46986">
        <v>890.01075361200003</v>
      </c>
    </row>
    <row r="46987" spans="1:2" x14ac:dyDescent="0.3">
      <c r="A46987">
        <v>6982</v>
      </c>
      <c r="B46987">
        <v>883.49473125600002</v>
      </c>
    </row>
    <row r="46988" spans="1:2" x14ac:dyDescent="0.3">
      <c r="A46988">
        <v>6983</v>
      </c>
      <c r="B46988">
        <v>881.406588478</v>
      </c>
    </row>
    <row r="46989" spans="1:2" x14ac:dyDescent="0.3">
      <c r="A46989">
        <v>6984</v>
      </c>
      <c r="B46989">
        <v>879.43378958599999</v>
      </c>
    </row>
    <row r="46990" spans="1:2" x14ac:dyDescent="0.3">
      <c r="A46990">
        <v>6985</v>
      </c>
      <c r="B46990">
        <v>880.98179224199998</v>
      </c>
    </row>
    <row r="46991" spans="1:2" x14ac:dyDescent="0.3">
      <c r="A46991">
        <v>6986</v>
      </c>
      <c r="B46991">
        <v>877.79672336199997</v>
      </c>
    </row>
    <row r="46992" spans="1:2" x14ac:dyDescent="0.3">
      <c r="A46992">
        <v>6987</v>
      </c>
      <c r="B46992">
        <v>887.14672741499999</v>
      </c>
    </row>
    <row r="46993" spans="1:2" x14ac:dyDescent="0.3">
      <c r="A46993">
        <v>6988</v>
      </c>
      <c r="B46993">
        <v>874.65525457000001</v>
      </c>
    </row>
    <row r="46994" spans="1:2" x14ac:dyDescent="0.3">
      <c r="A46994">
        <v>6989</v>
      </c>
      <c r="B46994">
        <v>865.32259147699995</v>
      </c>
    </row>
    <row r="46995" spans="1:2" x14ac:dyDescent="0.3">
      <c r="A46995">
        <v>6990</v>
      </c>
      <c r="B46995">
        <v>863.93285364500002</v>
      </c>
    </row>
    <row r="46996" spans="1:2" x14ac:dyDescent="0.3">
      <c r="A46996">
        <v>6991</v>
      </c>
      <c r="B46996">
        <v>874.93321631000003</v>
      </c>
    </row>
    <row r="46997" spans="1:2" x14ac:dyDescent="0.3">
      <c r="A46997">
        <v>6992</v>
      </c>
      <c r="B46997">
        <v>866.51420033199997</v>
      </c>
    </row>
    <row r="46998" spans="1:2" x14ac:dyDescent="0.3">
      <c r="A46998">
        <v>6993</v>
      </c>
      <c r="B46998">
        <v>874.29760704600005</v>
      </c>
    </row>
    <row r="46999" spans="1:2" x14ac:dyDescent="0.3">
      <c r="A46999">
        <v>6994</v>
      </c>
      <c r="B46999">
        <v>859.66460315200004</v>
      </c>
    </row>
    <row r="47000" spans="1:2" x14ac:dyDescent="0.3">
      <c r="A47000">
        <v>6995</v>
      </c>
      <c r="B47000">
        <v>855.66847969599996</v>
      </c>
    </row>
    <row r="47001" spans="1:2" x14ac:dyDescent="0.3">
      <c r="A47001">
        <v>6996</v>
      </c>
      <c r="B47001">
        <v>852.88666079300003</v>
      </c>
    </row>
    <row r="47002" spans="1:2" x14ac:dyDescent="0.3">
      <c r="A47002">
        <v>6997</v>
      </c>
      <c r="B47002">
        <v>847.08140237199996</v>
      </c>
    </row>
    <row r="47003" spans="1:2" x14ac:dyDescent="0.3">
      <c r="A47003">
        <v>6998</v>
      </c>
      <c r="B47003">
        <v>851.42344026399996</v>
      </c>
    </row>
    <row r="47004" spans="1:2" x14ac:dyDescent="0.3">
      <c r="A47004">
        <v>6999</v>
      </c>
      <c r="B47004">
        <v>862.52885521999997</v>
      </c>
    </row>
    <row r="47005" spans="1:2" x14ac:dyDescent="0.3">
      <c r="A47005">
        <v>7000</v>
      </c>
      <c r="B47005">
        <v>900.29691256900003</v>
      </c>
    </row>
    <row r="47006" spans="1:2" x14ac:dyDescent="0.3">
      <c r="A47006">
        <v>7001</v>
      </c>
      <c r="B47006">
        <v>881.42816481099999</v>
      </c>
    </row>
    <row r="47007" spans="1:2" x14ac:dyDescent="0.3">
      <c r="A47007">
        <v>7002</v>
      </c>
      <c r="B47007">
        <v>887.97647536399995</v>
      </c>
    </row>
    <row r="47008" spans="1:2" x14ac:dyDescent="0.3">
      <c r="A47008">
        <v>7003</v>
      </c>
      <c r="B47008">
        <v>878.09548350499995</v>
      </c>
    </row>
    <row r="47009" spans="1:2" x14ac:dyDescent="0.3">
      <c r="A47009">
        <v>7004</v>
      </c>
      <c r="B47009">
        <v>881.35220760899995</v>
      </c>
    </row>
    <row r="47010" spans="1:2" x14ac:dyDescent="0.3">
      <c r="A47010">
        <v>7005</v>
      </c>
      <c r="B47010">
        <v>878.747586082</v>
      </c>
    </row>
    <row r="47011" spans="1:2" x14ac:dyDescent="0.3">
      <c r="A47011">
        <v>7006</v>
      </c>
      <c r="B47011">
        <v>873.88214160999996</v>
      </c>
    </row>
    <row r="47012" spans="1:2" x14ac:dyDescent="0.3">
      <c r="A47012">
        <v>7007</v>
      </c>
      <c r="B47012">
        <v>880.15307392700004</v>
      </c>
    </row>
    <row r="47013" spans="1:2" x14ac:dyDescent="0.3">
      <c r="A47013">
        <v>7008</v>
      </c>
      <c r="B47013">
        <v>869.39309255800003</v>
      </c>
    </row>
    <row r="47014" spans="1:2" x14ac:dyDescent="0.3">
      <c r="A47014">
        <v>7009</v>
      </c>
      <c r="B47014">
        <v>862.20691102800004</v>
      </c>
    </row>
    <row r="47015" spans="1:2" x14ac:dyDescent="0.3">
      <c r="A47015">
        <v>7010</v>
      </c>
      <c r="B47015">
        <v>876.43634573400004</v>
      </c>
    </row>
    <row r="47016" spans="1:2" x14ac:dyDescent="0.3">
      <c r="A47016">
        <v>7011</v>
      </c>
      <c r="B47016">
        <v>871.29832303800004</v>
      </c>
    </row>
    <row r="47017" spans="1:2" x14ac:dyDescent="0.3">
      <c r="A47017">
        <v>7012</v>
      </c>
      <c r="B47017">
        <v>870.89974735999999</v>
      </c>
    </row>
    <row r="47018" spans="1:2" x14ac:dyDescent="0.3">
      <c r="A47018">
        <v>7013</v>
      </c>
      <c r="B47018">
        <v>867.25175573000001</v>
      </c>
    </row>
    <row r="47019" spans="1:2" x14ac:dyDescent="0.3">
      <c r="A47019">
        <v>7014</v>
      </c>
      <c r="B47019">
        <v>875.79649210499997</v>
      </c>
    </row>
    <row r="47020" spans="1:2" x14ac:dyDescent="0.3">
      <c r="A47020">
        <v>7015</v>
      </c>
      <c r="B47020">
        <v>861.76065673999994</v>
      </c>
    </row>
    <row r="47021" spans="1:2" x14ac:dyDescent="0.3">
      <c r="A47021">
        <v>7016</v>
      </c>
      <c r="B47021">
        <v>855.40363728800003</v>
      </c>
    </row>
    <row r="47022" spans="1:2" x14ac:dyDescent="0.3">
      <c r="A47022">
        <v>7017</v>
      </c>
      <c r="B47022">
        <v>855.74268900599998</v>
      </c>
    </row>
    <row r="47023" spans="1:2" x14ac:dyDescent="0.3">
      <c r="A47023">
        <v>7018</v>
      </c>
      <c r="B47023">
        <v>860.95059306099995</v>
      </c>
    </row>
    <row r="47024" spans="1:2" x14ac:dyDescent="0.3">
      <c r="A47024">
        <v>7019</v>
      </c>
      <c r="B47024">
        <v>855.66460393700004</v>
      </c>
    </row>
    <row r="47025" spans="1:2" x14ac:dyDescent="0.3">
      <c r="A47025">
        <v>7020</v>
      </c>
      <c r="B47025">
        <v>855.71243006999998</v>
      </c>
    </row>
    <row r="47026" spans="1:2" x14ac:dyDescent="0.3">
      <c r="A47026">
        <v>7021</v>
      </c>
      <c r="B47026">
        <v>853.05739661899997</v>
      </c>
    </row>
    <row r="47027" spans="1:2" x14ac:dyDescent="0.3">
      <c r="A47027">
        <v>7022</v>
      </c>
      <c r="B47027">
        <v>860.018621553</v>
      </c>
    </row>
    <row r="47028" spans="1:2" x14ac:dyDescent="0.3">
      <c r="A47028">
        <v>7023</v>
      </c>
      <c r="B47028">
        <v>895.77359598700002</v>
      </c>
    </row>
    <row r="47029" spans="1:2" x14ac:dyDescent="0.3">
      <c r="A47029">
        <v>7024</v>
      </c>
      <c r="B47029">
        <v>877.07043309300002</v>
      </c>
    </row>
    <row r="47030" spans="1:2" x14ac:dyDescent="0.3">
      <c r="A47030">
        <v>7025</v>
      </c>
      <c r="B47030">
        <v>867.28537120199996</v>
      </c>
    </row>
    <row r="47031" spans="1:2" x14ac:dyDescent="0.3">
      <c r="A47031">
        <v>7026</v>
      </c>
      <c r="B47031">
        <v>865.53474859200003</v>
      </c>
    </row>
    <row r="47032" spans="1:2" x14ac:dyDescent="0.3">
      <c r="A47032">
        <v>7027</v>
      </c>
      <c r="B47032">
        <v>860.944912445</v>
      </c>
    </row>
    <row r="47033" spans="1:2" x14ac:dyDescent="0.3">
      <c r="A47033">
        <v>7028</v>
      </c>
      <c r="B47033">
        <v>856.898287332</v>
      </c>
    </row>
    <row r="47034" spans="1:2" x14ac:dyDescent="0.3">
      <c r="A47034">
        <v>7029</v>
      </c>
      <c r="B47034">
        <v>873.20338507300005</v>
      </c>
    </row>
    <row r="47035" spans="1:2" x14ac:dyDescent="0.3">
      <c r="A47035">
        <v>7030</v>
      </c>
      <c r="B47035">
        <v>885.07754758800002</v>
      </c>
    </row>
    <row r="47036" spans="1:2" x14ac:dyDescent="0.3">
      <c r="A47036">
        <v>7031</v>
      </c>
      <c r="B47036">
        <v>886.72376420600006</v>
      </c>
    </row>
    <row r="47037" spans="1:2" x14ac:dyDescent="0.3">
      <c r="A47037">
        <v>7032</v>
      </c>
      <c r="B47037">
        <v>894.37057530000004</v>
      </c>
    </row>
    <row r="47038" spans="1:2" x14ac:dyDescent="0.3">
      <c r="A47038">
        <v>7033</v>
      </c>
      <c r="B47038">
        <v>893.38415632399995</v>
      </c>
    </row>
    <row r="47039" spans="1:2" x14ac:dyDescent="0.3">
      <c r="A47039">
        <v>7034</v>
      </c>
      <c r="B47039">
        <v>902.39295187100004</v>
      </c>
    </row>
    <row r="47040" spans="1:2" x14ac:dyDescent="0.3">
      <c r="A47040">
        <v>7035</v>
      </c>
      <c r="B47040">
        <v>905.96461646900002</v>
      </c>
    </row>
    <row r="47041" spans="1:2" x14ac:dyDescent="0.3">
      <c r="A47041">
        <v>7036</v>
      </c>
      <c r="B47041">
        <v>880.86396594899998</v>
      </c>
    </row>
    <row r="47042" spans="1:2" x14ac:dyDescent="0.3">
      <c r="A47042">
        <v>7037</v>
      </c>
      <c r="B47042">
        <v>893.84051705599995</v>
      </c>
    </row>
    <row r="47043" spans="1:2" x14ac:dyDescent="0.3">
      <c r="A47043">
        <v>7038</v>
      </c>
      <c r="B47043">
        <v>885.982647047</v>
      </c>
    </row>
    <row r="47044" spans="1:2" x14ac:dyDescent="0.3">
      <c r="A47044">
        <v>7039</v>
      </c>
      <c r="B47044">
        <v>866.51479743200002</v>
      </c>
    </row>
    <row r="47045" spans="1:2" x14ac:dyDescent="0.3">
      <c r="A47045">
        <v>7040</v>
      </c>
      <c r="B47045">
        <v>922.76221607299999</v>
      </c>
    </row>
    <row r="47046" spans="1:2" x14ac:dyDescent="0.3">
      <c r="A47046">
        <v>7041</v>
      </c>
      <c r="B47046">
        <v>914.355224475</v>
      </c>
    </row>
    <row r="47047" spans="1:2" x14ac:dyDescent="0.3">
      <c r="A47047">
        <v>7042</v>
      </c>
      <c r="B47047">
        <v>904.29440223300003</v>
      </c>
    </row>
    <row r="47048" spans="1:2" x14ac:dyDescent="0.3">
      <c r="A47048">
        <v>7043</v>
      </c>
      <c r="B47048">
        <v>885.27128289200004</v>
      </c>
    </row>
    <row r="47049" spans="1:2" x14ac:dyDescent="0.3">
      <c r="A47049">
        <v>7044</v>
      </c>
      <c r="B47049">
        <v>876.61899717100005</v>
      </c>
    </row>
    <row r="47050" spans="1:2" x14ac:dyDescent="0.3">
      <c r="A47050">
        <v>7045</v>
      </c>
      <c r="B47050">
        <v>867.79732919399999</v>
      </c>
    </row>
    <row r="47051" spans="1:2" x14ac:dyDescent="0.3">
      <c r="A47051">
        <v>7046</v>
      </c>
      <c r="B47051">
        <v>864.58535794800002</v>
      </c>
    </row>
    <row r="47052" spans="1:2" x14ac:dyDescent="0.3">
      <c r="A47052">
        <v>7047</v>
      </c>
      <c r="B47052">
        <v>905.05734388799999</v>
      </c>
    </row>
    <row r="47053" spans="1:2" x14ac:dyDescent="0.3">
      <c r="A47053">
        <v>7048</v>
      </c>
      <c r="B47053">
        <v>868.14457728100001</v>
      </c>
    </row>
    <row r="47054" spans="1:2" x14ac:dyDescent="0.3">
      <c r="A47054">
        <v>7049</v>
      </c>
      <c r="B47054">
        <v>860.67045992999999</v>
      </c>
    </row>
    <row r="47055" spans="1:2" x14ac:dyDescent="0.3">
      <c r="A47055">
        <v>7050</v>
      </c>
      <c r="B47055">
        <v>853.34868337800003</v>
      </c>
    </row>
    <row r="47056" spans="1:2" x14ac:dyDescent="0.3">
      <c r="A47056">
        <v>7051</v>
      </c>
      <c r="B47056">
        <v>860.85525896399997</v>
      </c>
    </row>
    <row r="47057" spans="1:2" x14ac:dyDescent="0.3">
      <c r="A47057">
        <v>7052</v>
      </c>
      <c r="B47057">
        <v>885.94230064500005</v>
      </c>
    </row>
    <row r="47058" spans="1:2" x14ac:dyDescent="0.3">
      <c r="A47058">
        <v>7053</v>
      </c>
      <c r="B47058">
        <v>898.29503494200003</v>
      </c>
    </row>
    <row r="47059" spans="1:2" x14ac:dyDescent="0.3">
      <c r="A47059">
        <v>7054</v>
      </c>
      <c r="B47059">
        <v>893.61539511700005</v>
      </c>
    </row>
    <row r="47060" spans="1:2" x14ac:dyDescent="0.3">
      <c r="A47060">
        <v>7055</v>
      </c>
      <c r="B47060">
        <v>930.71821978900005</v>
      </c>
    </row>
    <row r="47061" spans="1:2" x14ac:dyDescent="0.3">
      <c r="A47061">
        <v>7056</v>
      </c>
      <c r="B47061">
        <v>912.43246577599996</v>
      </c>
    </row>
    <row r="47062" spans="1:2" x14ac:dyDescent="0.3">
      <c r="A47062">
        <v>7057</v>
      </c>
      <c r="B47062">
        <v>870.31998420399998</v>
      </c>
    </row>
    <row r="47063" spans="1:2" x14ac:dyDescent="0.3">
      <c r="A47063">
        <v>7058</v>
      </c>
      <c r="B47063">
        <v>889.78145623900002</v>
      </c>
    </row>
    <row r="47064" spans="1:2" x14ac:dyDescent="0.3">
      <c r="A47064">
        <v>7059</v>
      </c>
      <c r="B47064">
        <v>885.53899719100002</v>
      </c>
    </row>
    <row r="47065" spans="1:2" x14ac:dyDescent="0.3">
      <c r="A47065">
        <v>7060</v>
      </c>
      <c r="B47065">
        <v>880.24665299200001</v>
      </c>
    </row>
    <row r="47066" spans="1:2" x14ac:dyDescent="0.3">
      <c r="A47066">
        <v>7061</v>
      </c>
      <c r="B47066">
        <v>863.37583016400004</v>
      </c>
    </row>
    <row r="47067" spans="1:2" x14ac:dyDescent="0.3">
      <c r="A47067">
        <v>7062</v>
      </c>
      <c r="B47067">
        <v>844.881045148</v>
      </c>
    </row>
    <row r="47068" spans="1:2" x14ac:dyDescent="0.3">
      <c r="A47068">
        <v>7063</v>
      </c>
      <c r="B47068">
        <v>843.54042416799996</v>
      </c>
    </row>
    <row r="47069" spans="1:2" x14ac:dyDescent="0.3">
      <c r="A47069">
        <v>7064</v>
      </c>
      <c r="B47069">
        <v>841.60035347999997</v>
      </c>
    </row>
    <row r="47070" spans="1:2" x14ac:dyDescent="0.3">
      <c r="A47070">
        <v>7065</v>
      </c>
      <c r="B47070">
        <v>847.36389892499994</v>
      </c>
    </row>
    <row r="47071" spans="1:2" x14ac:dyDescent="0.3">
      <c r="A47071">
        <v>7066</v>
      </c>
      <c r="B47071">
        <v>870.47892531499997</v>
      </c>
    </row>
    <row r="47072" spans="1:2" x14ac:dyDescent="0.3">
      <c r="A47072">
        <v>7067</v>
      </c>
      <c r="B47072">
        <v>852.70360384000003</v>
      </c>
    </row>
    <row r="47073" spans="1:2" x14ac:dyDescent="0.3">
      <c r="A47073">
        <v>7068</v>
      </c>
      <c r="B47073">
        <v>858.47236363900004</v>
      </c>
    </row>
    <row r="47074" spans="1:2" x14ac:dyDescent="0.3">
      <c r="A47074">
        <v>7069</v>
      </c>
      <c r="B47074">
        <v>855.28479986900004</v>
      </c>
    </row>
    <row r="47075" spans="1:2" x14ac:dyDescent="0.3">
      <c r="A47075">
        <v>7070</v>
      </c>
      <c r="B47075">
        <v>881.51352546099997</v>
      </c>
    </row>
    <row r="47076" spans="1:2" x14ac:dyDescent="0.3">
      <c r="A47076">
        <v>7071</v>
      </c>
      <c r="B47076">
        <v>845.22389771799999</v>
      </c>
    </row>
    <row r="47077" spans="1:2" x14ac:dyDescent="0.3">
      <c r="A47077">
        <v>7072</v>
      </c>
      <c r="B47077">
        <v>841.45283194900003</v>
      </c>
    </row>
    <row r="47078" spans="1:2" x14ac:dyDescent="0.3">
      <c r="A47078">
        <v>7073</v>
      </c>
      <c r="B47078">
        <v>848.33664537599998</v>
      </c>
    </row>
    <row r="47079" spans="1:2" x14ac:dyDescent="0.3">
      <c r="A47079">
        <v>7074</v>
      </c>
      <c r="B47079">
        <v>890.10766997200005</v>
      </c>
    </row>
    <row r="47080" spans="1:2" x14ac:dyDescent="0.3">
      <c r="A47080">
        <v>7075</v>
      </c>
      <c r="B47080">
        <v>889.47022308700002</v>
      </c>
    </row>
    <row r="47081" spans="1:2" x14ac:dyDescent="0.3">
      <c r="A47081">
        <v>7076</v>
      </c>
      <c r="B47081">
        <v>879.78597861000003</v>
      </c>
    </row>
    <row r="47082" spans="1:2" x14ac:dyDescent="0.3">
      <c r="A47082">
        <v>7077</v>
      </c>
      <c r="B47082">
        <v>867.66997483299997</v>
      </c>
    </row>
    <row r="47083" spans="1:2" x14ac:dyDescent="0.3">
      <c r="A47083">
        <v>7078</v>
      </c>
      <c r="B47083">
        <v>866.993889223</v>
      </c>
    </row>
    <row r="47084" spans="1:2" x14ac:dyDescent="0.3">
      <c r="A47084">
        <v>7079</v>
      </c>
      <c r="B47084">
        <v>873.04878420900002</v>
      </c>
    </row>
    <row r="47085" spans="1:2" x14ac:dyDescent="0.3">
      <c r="A47085">
        <v>7080</v>
      </c>
      <c r="B47085">
        <v>870.066100248</v>
      </c>
    </row>
    <row r="47086" spans="1:2" x14ac:dyDescent="0.3">
      <c r="A47086">
        <v>7081</v>
      </c>
      <c r="B47086">
        <v>867.73059796099994</v>
      </c>
    </row>
    <row r="47087" spans="1:2" x14ac:dyDescent="0.3">
      <c r="A47087">
        <v>7082</v>
      </c>
      <c r="B47087">
        <v>863.82282826699998</v>
      </c>
    </row>
    <row r="47088" spans="1:2" x14ac:dyDescent="0.3">
      <c r="A47088">
        <v>7083</v>
      </c>
      <c r="B47088">
        <v>857.95708555800002</v>
      </c>
    </row>
    <row r="47089" spans="1:2" x14ac:dyDescent="0.3">
      <c r="A47089">
        <v>7084</v>
      </c>
      <c r="B47089">
        <v>856.42265085300005</v>
      </c>
    </row>
    <row r="47090" spans="1:2" x14ac:dyDescent="0.3">
      <c r="A47090">
        <v>7085</v>
      </c>
      <c r="B47090">
        <v>874.67353429900004</v>
      </c>
    </row>
    <row r="47091" spans="1:2" x14ac:dyDescent="0.3">
      <c r="A47091">
        <v>7086</v>
      </c>
      <c r="B47091">
        <v>878.33676612099998</v>
      </c>
    </row>
    <row r="47092" spans="1:2" x14ac:dyDescent="0.3">
      <c r="A47092">
        <v>7087</v>
      </c>
      <c r="B47092">
        <v>866.95279251700003</v>
      </c>
    </row>
    <row r="47093" spans="1:2" x14ac:dyDescent="0.3">
      <c r="A47093">
        <v>7088</v>
      </c>
      <c r="B47093">
        <v>868.47007882299999</v>
      </c>
    </row>
    <row r="47094" spans="1:2" x14ac:dyDescent="0.3">
      <c r="A47094">
        <v>7089</v>
      </c>
      <c r="B47094">
        <v>864.18522412499999</v>
      </c>
    </row>
    <row r="47095" spans="1:2" x14ac:dyDescent="0.3">
      <c r="A47095">
        <v>7090</v>
      </c>
      <c r="B47095">
        <v>891.71438207400001</v>
      </c>
    </row>
    <row r="47096" spans="1:2" x14ac:dyDescent="0.3">
      <c r="A47096">
        <v>7091</v>
      </c>
      <c r="B47096">
        <v>914.01179143399997</v>
      </c>
    </row>
    <row r="47097" spans="1:2" x14ac:dyDescent="0.3">
      <c r="A47097">
        <v>7092</v>
      </c>
      <c r="B47097">
        <v>899.17195986800004</v>
      </c>
    </row>
    <row r="47098" spans="1:2" x14ac:dyDescent="0.3">
      <c r="A47098">
        <v>7093</v>
      </c>
      <c r="B47098">
        <v>894.58886468000003</v>
      </c>
    </row>
    <row r="47099" spans="1:2" x14ac:dyDescent="0.3">
      <c r="A47099">
        <v>7094</v>
      </c>
      <c r="B47099">
        <v>881.99215268700004</v>
      </c>
    </row>
    <row r="47100" spans="1:2" x14ac:dyDescent="0.3">
      <c r="A47100">
        <v>7095</v>
      </c>
      <c r="B47100">
        <v>879.99991550200002</v>
      </c>
    </row>
    <row r="47101" spans="1:2" x14ac:dyDescent="0.3">
      <c r="A47101">
        <v>7096</v>
      </c>
      <c r="B47101">
        <v>898.82686365100005</v>
      </c>
    </row>
    <row r="47102" spans="1:2" x14ac:dyDescent="0.3">
      <c r="A47102">
        <v>7097</v>
      </c>
      <c r="B47102">
        <v>891.74565437000001</v>
      </c>
    </row>
    <row r="47103" spans="1:2" x14ac:dyDescent="0.3">
      <c r="A47103">
        <v>7098</v>
      </c>
      <c r="B47103">
        <v>883.88611217200003</v>
      </c>
    </row>
    <row r="47104" spans="1:2" x14ac:dyDescent="0.3">
      <c r="A47104">
        <v>7099</v>
      </c>
      <c r="B47104">
        <v>845.90025049600001</v>
      </c>
    </row>
    <row r="47105" spans="1:2" x14ac:dyDescent="0.3">
      <c r="A47105">
        <v>7100</v>
      </c>
      <c r="B47105">
        <v>841.26714368399996</v>
      </c>
    </row>
    <row r="47106" spans="1:2" x14ac:dyDescent="0.3">
      <c r="A47106">
        <v>7101</v>
      </c>
      <c r="B47106">
        <v>853.24950949300001</v>
      </c>
    </row>
    <row r="47107" spans="1:2" x14ac:dyDescent="0.3">
      <c r="A47107">
        <v>7102</v>
      </c>
      <c r="B47107">
        <v>846.92063246199996</v>
      </c>
    </row>
    <row r="47108" spans="1:2" x14ac:dyDescent="0.3">
      <c r="A47108">
        <v>7103</v>
      </c>
      <c r="B47108">
        <v>844.492546081</v>
      </c>
    </row>
    <row r="47109" spans="1:2" x14ac:dyDescent="0.3">
      <c r="A47109">
        <v>7104</v>
      </c>
      <c r="B47109">
        <v>845.41173699599995</v>
      </c>
    </row>
    <row r="47110" spans="1:2" x14ac:dyDescent="0.3">
      <c r="A47110">
        <v>7105</v>
      </c>
      <c r="B47110">
        <v>854.74168273999999</v>
      </c>
    </row>
    <row r="47111" spans="1:2" x14ac:dyDescent="0.3">
      <c r="A47111">
        <v>7106</v>
      </c>
      <c r="B47111">
        <v>867.03502450099995</v>
      </c>
    </row>
    <row r="47112" spans="1:2" x14ac:dyDescent="0.3">
      <c r="A47112">
        <v>7107</v>
      </c>
      <c r="B47112">
        <v>862.33366511300005</v>
      </c>
    </row>
    <row r="47113" spans="1:2" x14ac:dyDescent="0.3">
      <c r="A47113">
        <v>7108</v>
      </c>
      <c r="B47113">
        <v>861.77274057700004</v>
      </c>
    </row>
    <row r="47114" spans="1:2" x14ac:dyDescent="0.3">
      <c r="A47114">
        <v>7109</v>
      </c>
      <c r="B47114">
        <v>866.30215439100004</v>
      </c>
    </row>
    <row r="47115" spans="1:2" x14ac:dyDescent="0.3">
      <c r="A47115">
        <v>7110</v>
      </c>
      <c r="B47115">
        <v>861.95493020499998</v>
      </c>
    </row>
    <row r="47116" spans="1:2" x14ac:dyDescent="0.3">
      <c r="A47116">
        <v>7111</v>
      </c>
      <c r="B47116">
        <v>853.95805089099997</v>
      </c>
    </row>
    <row r="47117" spans="1:2" x14ac:dyDescent="0.3">
      <c r="A47117">
        <v>7112</v>
      </c>
      <c r="B47117">
        <v>860.44010625600004</v>
      </c>
    </row>
    <row r="47118" spans="1:2" x14ac:dyDescent="0.3">
      <c r="A47118">
        <v>7113</v>
      </c>
      <c r="B47118">
        <v>847.65506410700004</v>
      </c>
    </row>
    <row r="47119" spans="1:2" x14ac:dyDescent="0.3">
      <c r="A47119">
        <v>7114</v>
      </c>
      <c r="B47119">
        <v>840.23811363499999</v>
      </c>
    </row>
    <row r="47120" spans="1:2" x14ac:dyDescent="0.3">
      <c r="A47120">
        <v>7115</v>
      </c>
      <c r="B47120">
        <v>843.43926791499996</v>
      </c>
    </row>
    <row r="47121" spans="1:2" x14ac:dyDescent="0.3">
      <c r="A47121">
        <v>7116</v>
      </c>
      <c r="B47121">
        <v>843.43926791499996</v>
      </c>
    </row>
    <row r="47122" spans="1:2" x14ac:dyDescent="0.3">
      <c r="A47122">
        <v>7117</v>
      </c>
      <c r="B47122">
        <v>841.98941232100003</v>
      </c>
    </row>
    <row r="47123" spans="1:2" x14ac:dyDescent="0.3">
      <c r="A47123">
        <v>7118</v>
      </c>
      <c r="B47123">
        <v>839.25847500700002</v>
      </c>
    </row>
    <row r="47124" spans="1:2" x14ac:dyDescent="0.3">
      <c r="A47124">
        <v>7119</v>
      </c>
      <c r="B47124">
        <v>838.41597834599997</v>
      </c>
    </row>
    <row r="47125" spans="1:2" x14ac:dyDescent="0.3">
      <c r="A47125">
        <v>7120</v>
      </c>
      <c r="B47125">
        <v>836.99893037799995</v>
      </c>
    </row>
    <row r="47126" spans="1:2" x14ac:dyDescent="0.3">
      <c r="A47126">
        <v>7121</v>
      </c>
      <c r="B47126">
        <v>839.97449995700003</v>
      </c>
    </row>
    <row r="47127" spans="1:2" x14ac:dyDescent="0.3">
      <c r="A47127">
        <v>7122</v>
      </c>
      <c r="B47127">
        <v>837.50183162400003</v>
      </c>
    </row>
    <row r="47128" spans="1:2" x14ac:dyDescent="0.3">
      <c r="A47128">
        <v>7123</v>
      </c>
      <c r="B47128">
        <v>880.45296611000003</v>
      </c>
    </row>
    <row r="47129" spans="1:2" x14ac:dyDescent="0.3">
      <c r="A47129">
        <v>7124</v>
      </c>
      <c r="B47129">
        <v>902.27924134199998</v>
      </c>
    </row>
    <row r="47130" spans="1:2" x14ac:dyDescent="0.3">
      <c r="A47130">
        <v>7125</v>
      </c>
      <c r="B47130">
        <v>899.62256343900003</v>
      </c>
    </row>
    <row r="47131" spans="1:2" x14ac:dyDescent="0.3">
      <c r="A47131">
        <v>7126</v>
      </c>
      <c r="B47131">
        <v>893.32786129399994</v>
      </c>
    </row>
    <row r="47132" spans="1:2" x14ac:dyDescent="0.3">
      <c r="A47132">
        <v>7127</v>
      </c>
      <c r="B47132">
        <v>868.98415043800003</v>
      </c>
    </row>
    <row r="47133" spans="1:2" x14ac:dyDescent="0.3">
      <c r="A47133">
        <v>7128</v>
      </c>
      <c r="B47133">
        <v>854.68180388999997</v>
      </c>
    </row>
    <row r="47134" spans="1:2" x14ac:dyDescent="0.3">
      <c r="A47134">
        <v>7129</v>
      </c>
      <c r="B47134">
        <v>848.996602123</v>
      </c>
    </row>
    <row r="47135" spans="1:2" x14ac:dyDescent="0.3">
      <c r="A47135">
        <v>7130</v>
      </c>
      <c r="B47135">
        <v>851.16728797099995</v>
      </c>
    </row>
    <row r="47136" spans="1:2" x14ac:dyDescent="0.3">
      <c r="A47136">
        <v>7131</v>
      </c>
      <c r="B47136">
        <v>839.13829704900002</v>
      </c>
    </row>
    <row r="47137" spans="1:2" x14ac:dyDescent="0.3">
      <c r="A47137">
        <v>7132</v>
      </c>
      <c r="B47137">
        <v>837.19551669099997</v>
      </c>
    </row>
    <row r="47138" spans="1:2" x14ac:dyDescent="0.3">
      <c r="A47138">
        <v>7133</v>
      </c>
      <c r="B47138">
        <v>870.95710138200002</v>
      </c>
    </row>
    <row r="47139" spans="1:2" x14ac:dyDescent="0.3">
      <c r="A47139">
        <v>7134</v>
      </c>
      <c r="B47139">
        <v>859.82809361299996</v>
      </c>
    </row>
    <row r="47140" spans="1:2" x14ac:dyDescent="0.3">
      <c r="A47140">
        <v>7135</v>
      </c>
      <c r="B47140">
        <v>851.15860670799998</v>
      </c>
    </row>
    <row r="47141" spans="1:2" x14ac:dyDescent="0.3">
      <c r="A47141">
        <v>7136</v>
      </c>
      <c r="B47141">
        <v>844.51133621700001</v>
      </c>
    </row>
    <row r="47142" spans="1:2" x14ac:dyDescent="0.3">
      <c r="A47142">
        <v>7137</v>
      </c>
      <c r="B47142">
        <v>844.51133621700001</v>
      </c>
    </row>
    <row r="47143" spans="1:2" x14ac:dyDescent="0.3">
      <c r="A47143">
        <v>7138</v>
      </c>
      <c r="B47143">
        <v>880.36174736700002</v>
      </c>
    </row>
    <row r="47144" spans="1:2" x14ac:dyDescent="0.3">
      <c r="A47144">
        <v>7139</v>
      </c>
      <c r="B47144">
        <v>882.52161100800004</v>
      </c>
    </row>
    <row r="47145" spans="1:2" x14ac:dyDescent="0.3">
      <c r="A47145">
        <v>7140</v>
      </c>
      <c r="B47145">
        <v>873.36052224599996</v>
      </c>
    </row>
    <row r="47146" spans="1:2" x14ac:dyDescent="0.3">
      <c r="A47146">
        <v>7141</v>
      </c>
      <c r="B47146">
        <v>859.89242878899995</v>
      </c>
    </row>
    <row r="47147" spans="1:2" x14ac:dyDescent="0.3">
      <c r="A47147">
        <v>7142</v>
      </c>
      <c r="B47147">
        <v>852.75280373400005</v>
      </c>
    </row>
    <row r="47148" spans="1:2" x14ac:dyDescent="0.3">
      <c r="A47148">
        <v>7143</v>
      </c>
      <c r="B47148">
        <v>961.08658167099998</v>
      </c>
    </row>
    <row r="47149" spans="1:2" x14ac:dyDescent="0.3">
      <c r="A47149">
        <v>7144</v>
      </c>
      <c r="B47149">
        <v>950.24267171600002</v>
      </c>
    </row>
    <row r="47150" spans="1:2" x14ac:dyDescent="0.3">
      <c r="A47150">
        <v>7145</v>
      </c>
      <c r="B47150">
        <v>940.44557790800002</v>
      </c>
    </row>
    <row r="47151" spans="1:2" x14ac:dyDescent="0.3">
      <c r="A47151">
        <v>7146</v>
      </c>
      <c r="B47151">
        <v>939.70646429999999</v>
      </c>
    </row>
    <row r="47152" spans="1:2" x14ac:dyDescent="0.3">
      <c r="A47152">
        <v>7147</v>
      </c>
      <c r="B47152">
        <v>936.24911961500004</v>
      </c>
    </row>
    <row r="47153" spans="1:2" x14ac:dyDescent="0.3">
      <c r="A47153">
        <v>7148</v>
      </c>
      <c r="B47153">
        <v>926.64713327000004</v>
      </c>
    </row>
    <row r="47154" spans="1:2" x14ac:dyDescent="0.3">
      <c r="A47154">
        <v>7149</v>
      </c>
      <c r="B47154">
        <v>944.07105805499998</v>
      </c>
    </row>
    <row r="47155" spans="1:2" x14ac:dyDescent="0.3">
      <c r="A47155">
        <v>7150</v>
      </c>
      <c r="B47155">
        <v>867.25003391200005</v>
      </c>
    </row>
    <row r="47156" spans="1:2" x14ac:dyDescent="0.3">
      <c r="A47156">
        <v>7151</v>
      </c>
      <c r="B47156">
        <v>874.25582532800001</v>
      </c>
    </row>
    <row r="47157" spans="1:2" x14ac:dyDescent="0.3">
      <c r="A47157">
        <v>7152</v>
      </c>
      <c r="B47157">
        <v>846.90216054899997</v>
      </c>
    </row>
    <row r="47158" spans="1:2" x14ac:dyDescent="0.3">
      <c r="A47158">
        <v>7153</v>
      </c>
      <c r="B47158">
        <v>851.11224180500005</v>
      </c>
    </row>
    <row r="47159" spans="1:2" x14ac:dyDescent="0.3">
      <c r="A47159">
        <v>7154</v>
      </c>
      <c r="B47159">
        <v>855.32571732300005</v>
      </c>
    </row>
    <row r="47160" spans="1:2" x14ac:dyDescent="0.3">
      <c r="A47160">
        <v>7155</v>
      </c>
      <c r="B47160">
        <v>857.87979817300004</v>
      </c>
    </row>
    <row r="47161" spans="1:2" x14ac:dyDescent="0.3">
      <c r="A47161">
        <v>7156</v>
      </c>
      <c r="B47161">
        <v>890.364725002</v>
      </c>
    </row>
    <row r="47162" spans="1:2" x14ac:dyDescent="0.3">
      <c r="A47162">
        <v>7157</v>
      </c>
      <c r="B47162">
        <v>849.16215497300004</v>
      </c>
    </row>
    <row r="47163" spans="1:2" x14ac:dyDescent="0.3">
      <c r="A47163">
        <v>7158</v>
      </c>
      <c r="B47163">
        <v>843.79784195800005</v>
      </c>
    </row>
    <row r="47164" spans="1:2" x14ac:dyDescent="0.3">
      <c r="A47164">
        <v>7159</v>
      </c>
      <c r="B47164">
        <v>835.42706805299997</v>
      </c>
    </row>
    <row r="47165" spans="1:2" x14ac:dyDescent="0.3">
      <c r="A47165">
        <v>7160</v>
      </c>
      <c r="B47165">
        <v>833.04190324599995</v>
      </c>
    </row>
    <row r="47166" spans="1:2" x14ac:dyDescent="0.3">
      <c r="A47166">
        <v>7161</v>
      </c>
      <c r="B47166">
        <v>833.04190324599995</v>
      </c>
    </row>
    <row r="47167" spans="1:2" x14ac:dyDescent="0.3">
      <c r="A47167">
        <v>7162</v>
      </c>
      <c r="B47167">
        <v>846.79211491499996</v>
      </c>
    </row>
    <row r="47168" spans="1:2" x14ac:dyDescent="0.3">
      <c r="A47168">
        <v>7163</v>
      </c>
      <c r="B47168">
        <v>887.41505794800003</v>
      </c>
    </row>
    <row r="47169" spans="1:2" x14ac:dyDescent="0.3">
      <c r="A47169">
        <v>7164</v>
      </c>
      <c r="B47169">
        <v>866.18137409400003</v>
      </c>
    </row>
    <row r="47170" spans="1:2" x14ac:dyDescent="0.3">
      <c r="A47170">
        <v>7165</v>
      </c>
      <c r="B47170">
        <v>855.16321220299994</v>
      </c>
    </row>
    <row r="47171" spans="1:2" x14ac:dyDescent="0.3">
      <c r="A47171">
        <v>7166</v>
      </c>
      <c r="B47171">
        <v>848.62197742299998</v>
      </c>
    </row>
    <row r="47172" spans="1:2" x14ac:dyDescent="0.3">
      <c r="A47172">
        <v>7167</v>
      </c>
      <c r="B47172">
        <v>854.00616297099998</v>
      </c>
    </row>
    <row r="47173" spans="1:2" x14ac:dyDescent="0.3">
      <c r="A47173">
        <v>7168</v>
      </c>
      <c r="B47173">
        <v>851.16000754699996</v>
      </c>
    </row>
    <row r="47174" spans="1:2" x14ac:dyDescent="0.3">
      <c r="A47174">
        <v>7169</v>
      </c>
      <c r="B47174">
        <v>845.28040585700001</v>
      </c>
    </row>
    <row r="47175" spans="1:2" x14ac:dyDescent="0.3">
      <c r="A47175">
        <v>7170</v>
      </c>
      <c r="B47175">
        <v>840.68011549899995</v>
      </c>
    </row>
    <row r="47176" spans="1:2" x14ac:dyDescent="0.3">
      <c r="A47176">
        <v>7171</v>
      </c>
      <c r="B47176">
        <v>840.68011549899995</v>
      </c>
    </row>
    <row r="47177" spans="1:2" x14ac:dyDescent="0.3">
      <c r="A47177">
        <v>7172</v>
      </c>
      <c r="B47177">
        <v>850.39171284199995</v>
      </c>
    </row>
    <row r="47178" spans="1:2" x14ac:dyDescent="0.3">
      <c r="A47178">
        <v>7173</v>
      </c>
      <c r="B47178">
        <v>849.26651465600003</v>
      </c>
    </row>
    <row r="47179" spans="1:2" x14ac:dyDescent="0.3">
      <c r="A47179">
        <v>7174</v>
      </c>
      <c r="B47179">
        <v>844.94374190099995</v>
      </c>
    </row>
    <row r="47180" spans="1:2" x14ac:dyDescent="0.3">
      <c r="A47180">
        <v>7175</v>
      </c>
      <c r="B47180">
        <v>858.45868371200004</v>
      </c>
    </row>
    <row r="47181" spans="1:2" x14ac:dyDescent="0.3">
      <c r="A47181">
        <v>7176</v>
      </c>
      <c r="B47181">
        <v>851.77134845299997</v>
      </c>
    </row>
    <row r="47182" spans="1:2" x14ac:dyDescent="0.3">
      <c r="A47182">
        <v>7177</v>
      </c>
      <c r="B47182">
        <v>839.78042048299994</v>
      </c>
    </row>
    <row r="47183" spans="1:2" x14ac:dyDescent="0.3">
      <c r="A47183">
        <v>7178</v>
      </c>
      <c r="B47183">
        <v>849.70259129999999</v>
      </c>
    </row>
    <row r="47184" spans="1:2" x14ac:dyDescent="0.3">
      <c r="A47184">
        <v>7179</v>
      </c>
      <c r="B47184">
        <v>843.27627861999997</v>
      </c>
    </row>
    <row r="47185" spans="1:2" x14ac:dyDescent="0.3">
      <c r="A47185">
        <v>7180</v>
      </c>
      <c r="B47185">
        <v>843.04410755599997</v>
      </c>
    </row>
    <row r="47186" spans="1:2" x14ac:dyDescent="0.3">
      <c r="A47186">
        <v>7181</v>
      </c>
      <c r="B47186">
        <v>844.76848940100001</v>
      </c>
    </row>
    <row r="47187" spans="1:2" x14ac:dyDescent="0.3">
      <c r="A47187">
        <v>7182</v>
      </c>
      <c r="B47187">
        <v>843.97380492000002</v>
      </c>
    </row>
    <row r="47188" spans="1:2" x14ac:dyDescent="0.3">
      <c r="A47188">
        <v>7183</v>
      </c>
      <c r="B47188">
        <v>840.33610065100004</v>
      </c>
    </row>
    <row r="47189" spans="1:2" x14ac:dyDescent="0.3">
      <c r="A47189">
        <v>7184</v>
      </c>
      <c r="B47189">
        <v>833.71770259100003</v>
      </c>
    </row>
    <row r="47190" spans="1:2" x14ac:dyDescent="0.3">
      <c r="A47190">
        <v>7185</v>
      </c>
      <c r="B47190">
        <v>833.71770259100003</v>
      </c>
    </row>
    <row r="47191" spans="1:2" x14ac:dyDescent="0.3">
      <c r="A47191">
        <v>7186</v>
      </c>
      <c r="B47191">
        <v>848.31904684300002</v>
      </c>
    </row>
    <row r="47192" spans="1:2" x14ac:dyDescent="0.3">
      <c r="A47192">
        <v>7187</v>
      </c>
      <c r="B47192">
        <v>848.20899169400002</v>
      </c>
    </row>
    <row r="47193" spans="1:2" x14ac:dyDescent="0.3">
      <c r="A47193">
        <v>7188</v>
      </c>
      <c r="B47193">
        <v>839.40715310999997</v>
      </c>
    </row>
    <row r="47194" spans="1:2" x14ac:dyDescent="0.3">
      <c r="A47194">
        <v>7189</v>
      </c>
      <c r="B47194">
        <v>877.613755266</v>
      </c>
    </row>
    <row r="47195" spans="1:2" x14ac:dyDescent="0.3">
      <c r="A47195">
        <v>7190</v>
      </c>
      <c r="B47195">
        <v>854.35385472999997</v>
      </c>
    </row>
    <row r="47196" spans="1:2" x14ac:dyDescent="0.3">
      <c r="A47196">
        <v>7191</v>
      </c>
      <c r="B47196">
        <v>850.70685256100001</v>
      </c>
    </row>
    <row r="47197" spans="1:2" x14ac:dyDescent="0.3">
      <c r="A47197">
        <v>7192</v>
      </c>
      <c r="B47197">
        <v>839.33229492400005</v>
      </c>
    </row>
    <row r="47198" spans="1:2" x14ac:dyDescent="0.3">
      <c r="A47198">
        <v>7193</v>
      </c>
      <c r="B47198">
        <v>837.05736641800002</v>
      </c>
    </row>
    <row r="47199" spans="1:2" x14ac:dyDescent="0.3">
      <c r="A47199">
        <v>7194</v>
      </c>
      <c r="B47199">
        <v>838.75790039200001</v>
      </c>
    </row>
    <row r="47200" spans="1:2" x14ac:dyDescent="0.3">
      <c r="A47200">
        <v>7195</v>
      </c>
      <c r="B47200">
        <v>866.05269579499998</v>
      </c>
    </row>
    <row r="47201" spans="1:2" x14ac:dyDescent="0.3">
      <c r="A47201">
        <v>7196</v>
      </c>
      <c r="B47201">
        <v>853.38712480599997</v>
      </c>
    </row>
    <row r="47202" spans="1:2" x14ac:dyDescent="0.3">
      <c r="A47202">
        <v>7197</v>
      </c>
      <c r="B47202">
        <v>868.89010328300003</v>
      </c>
    </row>
    <row r="47203" spans="1:2" x14ac:dyDescent="0.3">
      <c r="A47203">
        <v>7198</v>
      </c>
      <c r="B47203">
        <v>887.302402196</v>
      </c>
    </row>
    <row r="47204" spans="1:2" x14ac:dyDescent="0.3">
      <c r="A47204">
        <v>7199</v>
      </c>
      <c r="B47204">
        <v>916.04747991900001</v>
      </c>
    </row>
    <row r="47205" spans="1:2" x14ac:dyDescent="0.3">
      <c r="A47205">
        <v>7200</v>
      </c>
      <c r="B47205">
        <v>908.41732990800006</v>
      </c>
    </row>
    <row r="47206" spans="1:2" x14ac:dyDescent="0.3">
      <c r="A47206">
        <v>7201</v>
      </c>
      <c r="B47206">
        <v>874.66185382100002</v>
      </c>
    </row>
    <row r="47207" spans="1:2" x14ac:dyDescent="0.3">
      <c r="A47207">
        <v>7202</v>
      </c>
      <c r="B47207">
        <v>874.86238517100003</v>
      </c>
    </row>
    <row r="47208" spans="1:2" x14ac:dyDescent="0.3">
      <c r="A47208">
        <v>7203</v>
      </c>
      <c r="B47208">
        <v>870.86918977200003</v>
      </c>
    </row>
    <row r="47209" spans="1:2" x14ac:dyDescent="0.3">
      <c r="A47209">
        <v>7204</v>
      </c>
      <c r="B47209">
        <v>894.40690161500004</v>
      </c>
    </row>
    <row r="47210" spans="1:2" x14ac:dyDescent="0.3">
      <c r="A47210">
        <v>7205</v>
      </c>
      <c r="B47210">
        <v>892.86995112399995</v>
      </c>
    </row>
    <row r="47211" spans="1:2" x14ac:dyDescent="0.3">
      <c r="A47211">
        <v>7206</v>
      </c>
      <c r="B47211">
        <v>873.650341475</v>
      </c>
    </row>
    <row r="47212" spans="1:2" x14ac:dyDescent="0.3">
      <c r="A47212">
        <v>7207</v>
      </c>
      <c r="B47212">
        <v>851.28440520300001</v>
      </c>
    </row>
    <row r="47213" spans="1:2" x14ac:dyDescent="0.3">
      <c r="A47213">
        <v>7208</v>
      </c>
      <c r="B47213">
        <v>846.22808516099997</v>
      </c>
    </row>
    <row r="47214" spans="1:2" x14ac:dyDescent="0.3">
      <c r="A47214">
        <v>7209</v>
      </c>
      <c r="B47214">
        <v>866.70765479900001</v>
      </c>
    </row>
    <row r="47215" spans="1:2" x14ac:dyDescent="0.3">
      <c r="A47215">
        <v>7210</v>
      </c>
      <c r="B47215">
        <v>871.929837292</v>
      </c>
    </row>
    <row r="47216" spans="1:2" x14ac:dyDescent="0.3">
      <c r="A47216">
        <v>7211</v>
      </c>
      <c r="B47216">
        <v>860.59733968</v>
      </c>
    </row>
    <row r="47217" spans="1:2" x14ac:dyDescent="0.3">
      <c r="A47217">
        <v>7212</v>
      </c>
      <c r="B47217">
        <v>853.23892821699997</v>
      </c>
    </row>
    <row r="47218" spans="1:2" x14ac:dyDescent="0.3">
      <c r="A47218">
        <v>7213</v>
      </c>
      <c r="B47218">
        <v>843.70056290299999</v>
      </c>
    </row>
    <row r="47219" spans="1:2" x14ac:dyDescent="0.3">
      <c r="A47219">
        <v>7214</v>
      </c>
      <c r="B47219">
        <v>842.48946035200004</v>
      </c>
    </row>
    <row r="47220" spans="1:2" x14ac:dyDescent="0.3">
      <c r="A47220">
        <v>7215</v>
      </c>
      <c r="B47220">
        <v>831.41590315899998</v>
      </c>
    </row>
    <row r="47221" spans="1:2" x14ac:dyDescent="0.3">
      <c r="A47221">
        <v>7216</v>
      </c>
      <c r="B47221">
        <v>832.87235760500005</v>
      </c>
    </row>
    <row r="47222" spans="1:2" x14ac:dyDescent="0.3">
      <c r="A47222">
        <v>7217</v>
      </c>
      <c r="B47222">
        <v>832.65197113700003</v>
      </c>
    </row>
    <row r="47223" spans="1:2" x14ac:dyDescent="0.3">
      <c r="A47223">
        <v>7218</v>
      </c>
      <c r="B47223">
        <v>829.66125505399998</v>
      </c>
    </row>
    <row r="47224" spans="1:2" x14ac:dyDescent="0.3">
      <c r="A47224">
        <v>7219</v>
      </c>
      <c r="B47224">
        <v>831.23609012500003</v>
      </c>
    </row>
    <row r="47225" spans="1:2" x14ac:dyDescent="0.3">
      <c r="A47225">
        <v>7220</v>
      </c>
      <c r="B47225">
        <v>833.62125493200006</v>
      </c>
    </row>
    <row r="47226" spans="1:2" x14ac:dyDescent="0.3">
      <c r="A47226">
        <v>7221</v>
      </c>
      <c r="B47226">
        <v>932.46619668699998</v>
      </c>
    </row>
    <row r="47227" spans="1:2" x14ac:dyDescent="0.3">
      <c r="A47227">
        <v>7222</v>
      </c>
      <c r="B47227">
        <v>840.96392809099996</v>
      </c>
    </row>
    <row r="47228" spans="1:2" x14ac:dyDescent="0.3">
      <c r="A47228">
        <v>7223</v>
      </c>
      <c r="B47228">
        <v>833.80211172400004</v>
      </c>
    </row>
    <row r="47229" spans="1:2" x14ac:dyDescent="0.3">
      <c r="A47229">
        <v>7224</v>
      </c>
      <c r="B47229">
        <v>833.80211172400004</v>
      </c>
    </row>
    <row r="47230" spans="1:2" x14ac:dyDescent="0.3">
      <c r="A47230">
        <v>7225</v>
      </c>
      <c r="B47230">
        <v>843.28895302900003</v>
      </c>
    </row>
    <row r="47231" spans="1:2" x14ac:dyDescent="0.3">
      <c r="A47231">
        <v>7226</v>
      </c>
      <c r="B47231">
        <v>851.22895492199996</v>
      </c>
    </row>
    <row r="47232" spans="1:2" x14ac:dyDescent="0.3">
      <c r="A47232">
        <v>7227</v>
      </c>
      <c r="B47232">
        <v>902.61715644200001</v>
      </c>
    </row>
    <row r="47233" spans="1:2" x14ac:dyDescent="0.3">
      <c r="A47233">
        <v>7228</v>
      </c>
      <c r="B47233">
        <v>889.57489053400002</v>
      </c>
    </row>
    <row r="47234" spans="1:2" x14ac:dyDescent="0.3">
      <c r="A47234">
        <v>7229</v>
      </c>
      <c r="B47234">
        <v>885.55179289199998</v>
      </c>
    </row>
    <row r="47235" spans="1:2" x14ac:dyDescent="0.3">
      <c r="A47235">
        <v>7230</v>
      </c>
      <c r="B47235">
        <v>856.38119777600002</v>
      </c>
    </row>
    <row r="47236" spans="1:2" x14ac:dyDescent="0.3">
      <c r="A47236">
        <v>7231</v>
      </c>
      <c r="B47236">
        <v>851.98481622500003</v>
      </c>
    </row>
    <row r="47237" spans="1:2" x14ac:dyDescent="0.3">
      <c r="A47237">
        <v>7232</v>
      </c>
      <c r="B47237">
        <v>847.42684137900005</v>
      </c>
    </row>
    <row r="47238" spans="1:2" x14ac:dyDescent="0.3">
      <c r="A47238">
        <v>7233</v>
      </c>
      <c r="B47238">
        <v>847.09652894099997</v>
      </c>
    </row>
    <row r="47239" spans="1:2" x14ac:dyDescent="0.3">
      <c r="A47239">
        <v>7234</v>
      </c>
      <c r="B47239">
        <v>847.55482020800002</v>
      </c>
    </row>
    <row r="47240" spans="1:2" x14ac:dyDescent="0.3">
      <c r="A47240">
        <v>7235</v>
      </c>
      <c r="B47240">
        <v>863.79182761699997</v>
      </c>
    </row>
    <row r="47241" spans="1:2" x14ac:dyDescent="0.3">
      <c r="A47241">
        <v>7236</v>
      </c>
      <c r="B47241">
        <v>877.32374541599995</v>
      </c>
    </row>
    <row r="47242" spans="1:2" x14ac:dyDescent="0.3">
      <c r="A47242">
        <v>7237</v>
      </c>
      <c r="B47242">
        <v>853.11678047199996</v>
      </c>
    </row>
    <row r="47243" spans="1:2" x14ac:dyDescent="0.3">
      <c r="A47243">
        <v>7238</v>
      </c>
      <c r="B47243">
        <v>845.65994965599998</v>
      </c>
    </row>
    <row r="47244" spans="1:2" x14ac:dyDescent="0.3">
      <c r="A47244">
        <v>7239</v>
      </c>
      <c r="B47244">
        <v>840.78376602499998</v>
      </c>
    </row>
    <row r="47245" spans="1:2" x14ac:dyDescent="0.3">
      <c r="A47245">
        <v>7240</v>
      </c>
      <c r="B47245">
        <v>832.69403042900001</v>
      </c>
    </row>
    <row r="47246" spans="1:2" x14ac:dyDescent="0.3">
      <c r="A47246">
        <v>7241</v>
      </c>
      <c r="B47246">
        <v>836.47364396099999</v>
      </c>
    </row>
    <row r="47247" spans="1:2" x14ac:dyDescent="0.3">
      <c r="A47247">
        <v>7242</v>
      </c>
      <c r="B47247">
        <v>834.47364396099999</v>
      </c>
    </row>
    <row r="47248" spans="1:2" x14ac:dyDescent="0.3">
      <c r="A47248">
        <v>7243</v>
      </c>
      <c r="B47248">
        <v>838.304595855</v>
      </c>
    </row>
    <row r="47249" spans="1:2" x14ac:dyDescent="0.3">
      <c r="A47249">
        <v>7244</v>
      </c>
      <c r="B47249">
        <v>861.97632171299995</v>
      </c>
    </row>
    <row r="47250" spans="1:2" x14ac:dyDescent="0.3">
      <c r="A47250">
        <v>7245</v>
      </c>
      <c r="B47250">
        <v>857.08704829600003</v>
      </c>
    </row>
    <row r="47251" spans="1:2" x14ac:dyDescent="0.3">
      <c r="A47251">
        <v>7246</v>
      </c>
      <c r="B47251">
        <v>850.92498244900003</v>
      </c>
    </row>
    <row r="47252" spans="1:2" x14ac:dyDescent="0.3">
      <c r="A47252">
        <v>7247</v>
      </c>
      <c r="B47252">
        <v>847.720956989</v>
      </c>
    </row>
    <row r="47253" spans="1:2" x14ac:dyDescent="0.3">
      <c r="A47253">
        <v>7248</v>
      </c>
      <c r="B47253">
        <v>868.05642232699995</v>
      </c>
    </row>
    <row r="47254" spans="1:2" x14ac:dyDescent="0.3">
      <c r="A47254">
        <v>7249</v>
      </c>
      <c r="B47254">
        <v>847.30239425800005</v>
      </c>
    </row>
    <row r="47255" spans="1:2" x14ac:dyDescent="0.3">
      <c r="A47255">
        <v>7250</v>
      </c>
      <c r="B47255">
        <v>845.70474168800001</v>
      </c>
    </row>
    <row r="47256" spans="1:2" x14ac:dyDescent="0.3">
      <c r="A47256">
        <v>7251</v>
      </c>
      <c r="B47256">
        <v>838.64346129700004</v>
      </c>
    </row>
    <row r="47257" spans="1:2" x14ac:dyDescent="0.3">
      <c r="A47257">
        <v>7252</v>
      </c>
      <c r="B47257">
        <v>850.98391331300002</v>
      </c>
    </row>
    <row r="47258" spans="1:2" x14ac:dyDescent="0.3">
      <c r="A47258">
        <v>7253</v>
      </c>
      <c r="B47258">
        <v>845.884296576</v>
      </c>
    </row>
    <row r="47259" spans="1:2" x14ac:dyDescent="0.3">
      <c r="A47259">
        <v>7254</v>
      </c>
      <c r="B47259">
        <v>849.36110283100004</v>
      </c>
    </row>
    <row r="47260" spans="1:2" x14ac:dyDescent="0.3">
      <c r="A47260">
        <v>7255</v>
      </c>
      <c r="B47260">
        <v>847.289643791</v>
      </c>
    </row>
    <row r="47261" spans="1:2" x14ac:dyDescent="0.3">
      <c r="A47261">
        <v>7256</v>
      </c>
      <c r="B47261">
        <v>840.39209984800004</v>
      </c>
    </row>
    <row r="47262" spans="1:2" x14ac:dyDescent="0.3">
      <c r="A47262">
        <v>7257</v>
      </c>
      <c r="B47262">
        <v>851.36524539499999</v>
      </c>
    </row>
    <row r="47263" spans="1:2" x14ac:dyDescent="0.3">
      <c r="A47263">
        <v>7258</v>
      </c>
      <c r="B47263">
        <v>857.02825785699997</v>
      </c>
    </row>
    <row r="47264" spans="1:2" x14ac:dyDescent="0.3">
      <c r="A47264">
        <v>7259</v>
      </c>
      <c r="B47264">
        <v>856.51230443500003</v>
      </c>
    </row>
    <row r="47265" spans="1:2" x14ac:dyDescent="0.3">
      <c r="A47265">
        <v>7260</v>
      </c>
      <c r="B47265">
        <v>847.30799368800001</v>
      </c>
    </row>
    <row r="47266" spans="1:2" x14ac:dyDescent="0.3">
      <c r="A47266">
        <v>7261</v>
      </c>
      <c r="B47266">
        <v>840.56010788699996</v>
      </c>
    </row>
    <row r="47267" spans="1:2" x14ac:dyDescent="0.3">
      <c r="A47267">
        <v>7262</v>
      </c>
      <c r="B47267">
        <v>837.37579060300004</v>
      </c>
    </row>
    <row r="47268" spans="1:2" x14ac:dyDescent="0.3">
      <c r="A47268">
        <v>7263</v>
      </c>
      <c r="B47268">
        <v>840.95381806900002</v>
      </c>
    </row>
    <row r="47269" spans="1:2" x14ac:dyDescent="0.3">
      <c r="A47269">
        <v>7264</v>
      </c>
      <c r="B47269">
        <v>880.55323959199995</v>
      </c>
    </row>
    <row r="47270" spans="1:2" x14ac:dyDescent="0.3">
      <c r="A47270">
        <v>7265</v>
      </c>
      <c r="B47270">
        <v>878.26891526600002</v>
      </c>
    </row>
    <row r="47271" spans="1:2" x14ac:dyDescent="0.3">
      <c r="A47271">
        <v>7266</v>
      </c>
      <c r="B47271">
        <v>855.74997418600003</v>
      </c>
    </row>
    <row r="47272" spans="1:2" x14ac:dyDescent="0.3">
      <c r="A47272">
        <v>7267</v>
      </c>
      <c r="B47272">
        <v>851.77837095500001</v>
      </c>
    </row>
    <row r="47273" spans="1:2" x14ac:dyDescent="0.3">
      <c r="A47273">
        <v>7268</v>
      </c>
      <c r="B47273">
        <v>842.721665949</v>
      </c>
    </row>
    <row r="47274" spans="1:2" x14ac:dyDescent="0.3">
      <c r="A47274">
        <v>7269</v>
      </c>
      <c r="B47274">
        <v>872.67866713399997</v>
      </c>
    </row>
    <row r="47275" spans="1:2" x14ac:dyDescent="0.3">
      <c r="A47275">
        <v>7270</v>
      </c>
      <c r="B47275">
        <v>886.06629546900001</v>
      </c>
    </row>
    <row r="47276" spans="1:2" x14ac:dyDescent="0.3">
      <c r="A47276">
        <v>7271</v>
      </c>
      <c r="B47276">
        <v>879.74903038599996</v>
      </c>
    </row>
    <row r="47277" spans="1:2" x14ac:dyDescent="0.3">
      <c r="A47277">
        <v>7272</v>
      </c>
      <c r="B47277">
        <v>872.42726324299997</v>
      </c>
    </row>
    <row r="47278" spans="1:2" x14ac:dyDescent="0.3">
      <c r="A47278">
        <v>7273</v>
      </c>
      <c r="B47278">
        <v>861.48986091799998</v>
      </c>
    </row>
    <row r="47279" spans="1:2" x14ac:dyDescent="0.3">
      <c r="A47279">
        <v>7274</v>
      </c>
      <c r="B47279">
        <v>859.46652482000002</v>
      </c>
    </row>
    <row r="47280" spans="1:2" x14ac:dyDescent="0.3">
      <c r="A47280">
        <v>7275</v>
      </c>
      <c r="B47280">
        <v>851.50550543500003</v>
      </c>
    </row>
    <row r="47281" spans="1:2" x14ac:dyDescent="0.3">
      <c r="A47281">
        <v>7276</v>
      </c>
      <c r="B47281">
        <v>847.26286474799997</v>
      </c>
    </row>
    <row r="47282" spans="1:2" x14ac:dyDescent="0.3">
      <c r="A47282">
        <v>7277</v>
      </c>
      <c r="B47282">
        <v>856.73207084900002</v>
      </c>
    </row>
    <row r="47283" spans="1:2" x14ac:dyDescent="0.3">
      <c r="A47283">
        <v>7278</v>
      </c>
      <c r="B47283">
        <v>850.96317416099998</v>
      </c>
    </row>
    <row r="47284" spans="1:2" x14ac:dyDescent="0.3">
      <c r="A47284">
        <v>7279</v>
      </c>
      <c r="B47284">
        <v>843.62931232799997</v>
      </c>
    </row>
    <row r="47285" spans="1:2" x14ac:dyDescent="0.3">
      <c r="A47285">
        <v>7280</v>
      </c>
      <c r="B47285">
        <v>840.94224309900005</v>
      </c>
    </row>
    <row r="47286" spans="1:2" x14ac:dyDescent="0.3">
      <c r="A47286">
        <v>7281</v>
      </c>
      <c r="B47286">
        <v>868.13837053700001</v>
      </c>
    </row>
    <row r="47287" spans="1:2" x14ac:dyDescent="0.3">
      <c r="A47287">
        <v>7282</v>
      </c>
      <c r="B47287">
        <v>854.50176880699996</v>
      </c>
    </row>
    <row r="47288" spans="1:2" x14ac:dyDescent="0.3">
      <c r="A47288">
        <v>7283</v>
      </c>
      <c r="B47288">
        <v>854.46241419399996</v>
      </c>
    </row>
    <row r="47289" spans="1:2" x14ac:dyDescent="0.3">
      <c r="A47289">
        <v>7284</v>
      </c>
      <c r="B47289">
        <v>862.84901368500005</v>
      </c>
    </row>
    <row r="47290" spans="1:2" x14ac:dyDescent="0.3">
      <c r="A47290">
        <v>7285</v>
      </c>
      <c r="B47290">
        <v>882.207309227</v>
      </c>
    </row>
    <row r="47291" spans="1:2" x14ac:dyDescent="0.3">
      <c r="A47291">
        <v>7286</v>
      </c>
      <c r="B47291">
        <v>881.72626901000001</v>
      </c>
    </row>
    <row r="47292" spans="1:2" x14ac:dyDescent="0.3">
      <c r="A47292">
        <v>7287</v>
      </c>
      <c r="B47292">
        <v>921.58336057199995</v>
      </c>
    </row>
    <row r="47293" spans="1:2" x14ac:dyDescent="0.3">
      <c r="A47293">
        <v>7288</v>
      </c>
      <c r="B47293">
        <v>907.21952745700003</v>
      </c>
    </row>
    <row r="47294" spans="1:2" x14ac:dyDescent="0.3">
      <c r="A47294">
        <v>7289</v>
      </c>
      <c r="B47294">
        <v>895.73077040099997</v>
      </c>
    </row>
    <row r="47295" spans="1:2" x14ac:dyDescent="0.3">
      <c r="A47295">
        <v>7290</v>
      </c>
      <c r="B47295">
        <v>943.60054741900001</v>
      </c>
    </row>
    <row r="47296" spans="1:2" x14ac:dyDescent="0.3">
      <c r="A47296">
        <v>7291</v>
      </c>
      <c r="B47296">
        <v>915.97046471500005</v>
      </c>
    </row>
    <row r="47297" spans="1:2" x14ac:dyDescent="0.3">
      <c r="A47297">
        <v>7292</v>
      </c>
      <c r="B47297">
        <v>905.21701335299997</v>
      </c>
    </row>
    <row r="47298" spans="1:2" x14ac:dyDescent="0.3">
      <c r="A47298">
        <v>7293</v>
      </c>
      <c r="B47298">
        <v>898.66276608800001</v>
      </c>
    </row>
    <row r="47299" spans="1:2" x14ac:dyDescent="0.3">
      <c r="A47299">
        <v>7294</v>
      </c>
      <c r="B47299">
        <v>881.581328891</v>
      </c>
    </row>
    <row r="47300" spans="1:2" x14ac:dyDescent="0.3">
      <c r="A47300">
        <v>7295</v>
      </c>
      <c r="B47300">
        <v>884.43850954699997</v>
      </c>
    </row>
    <row r="47301" spans="1:2" x14ac:dyDescent="0.3">
      <c r="A47301">
        <v>7296</v>
      </c>
      <c r="B47301">
        <v>877.60030367399997</v>
      </c>
    </row>
    <row r="47302" spans="1:2" x14ac:dyDescent="0.3">
      <c r="A47302">
        <v>7297</v>
      </c>
      <c r="B47302">
        <v>868.58722047399999</v>
      </c>
    </row>
    <row r="47303" spans="1:2" x14ac:dyDescent="0.3">
      <c r="A47303">
        <v>7298</v>
      </c>
      <c r="B47303">
        <v>862.30380860100001</v>
      </c>
    </row>
    <row r="47304" spans="1:2" x14ac:dyDescent="0.3">
      <c r="A47304">
        <v>7299</v>
      </c>
      <c r="B47304">
        <v>860.08594417100005</v>
      </c>
    </row>
    <row r="47305" spans="1:2" x14ac:dyDescent="0.3">
      <c r="A47305">
        <v>7300</v>
      </c>
      <c r="B47305">
        <v>866.07316567800001</v>
      </c>
    </row>
    <row r="47306" spans="1:2" x14ac:dyDescent="0.3">
      <c r="A47306">
        <v>7301</v>
      </c>
      <c r="B47306">
        <v>861.69444262499997</v>
      </c>
    </row>
    <row r="47307" spans="1:2" x14ac:dyDescent="0.3">
      <c r="A47307">
        <v>7302</v>
      </c>
      <c r="B47307">
        <v>866.93382037599997</v>
      </c>
    </row>
    <row r="47308" spans="1:2" x14ac:dyDescent="0.3">
      <c r="A47308">
        <v>7303</v>
      </c>
      <c r="B47308">
        <v>870.44120214400004</v>
      </c>
    </row>
    <row r="47309" spans="1:2" x14ac:dyDescent="0.3">
      <c r="A47309">
        <v>7304</v>
      </c>
      <c r="B47309">
        <v>882.46348117699995</v>
      </c>
    </row>
    <row r="47310" spans="1:2" x14ac:dyDescent="0.3">
      <c r="A47310">
        <v>7305</v>
      </c>
      <c r="B47310">
        <v>871.31678280200003</v>
      </c>
    </row>
    <row r="47311" spans="1:2" x14ac:dyDescent="0.3">
      <c r="A47311">
        <v>7306</v>
      </c>
      <c r="B47311">
        <v>861.53754287799995</v>
      </c>
    </row>
    <row r="47312" spans="1:2" x14ac:dyDescent="0.3">
      <c r="A47312">
        <v>7307</v>
      </c>
      <c r="B47312">
        <v>871.47809522099999</v>
      </c>
    </row>
    <row r="47313" spans="1:2" x14ac:dyDescent="0.3">
      <c r="A47313">
        <v>7308</v>
      </c>
      <c r="B47313">
        <v>880.86515281899995</v>
      </c>
    </row>
    <row r="47314" spans="1:2" x14ac:dyDescent="0.3">
      <c r="A47314">
        <v>7309</v>
      </c>
      <c r="B47314">
        <v>872.30899611699999</v>
      </c>
    </row>
    <row r="47315" spans="1:2" x14ac:dyDescent="0.3">
      <c r="A47315">
        <v>7310</v>
      </c>
      <c r="B47315">
        <v>884.643869247</v>
      </c>
    </row>
    <row r="47316" spans="1:2" x14ac:dyDescent="0.3">
      <c r="A47316">
        <v>7311</v>
      </c>
      <c r="B47316">
        <v>876.43696993799995</v>
      </c>
    </row>
    <row r="47317" spans="1:2" x14ac:dyDescent="0.3">
      <c r="A47317">
        <v>7312</v>
      </c>
      <c r="B47317">
        <v>864.509581099</v>
      </c>
    </row>
    <row r="47318" spans="1:2" x14ac:dyDescent="0.3">
      <c r="A47318">
        <v>7313</v>
      </c>
      <c r="B47318">
        <v>853.72569019299999</v>
      </c>
    </row>
    <row r="47319" spans="1:2" x14ac:dyDescent="0.3">
      <c r="A47319">
        <v>7314</v>
      </c>
      <c r="B47319">
        <v>853.72490588100004</v>
      </c>
    </row>
    <row r="47320" spans="1:2" x14ac:dyDescent="0.3">
      <c r="A47320">
        <v>7315</v>
      </c>
      <c r="B47320">
        <v>862.52978558699999</v>
      </c>
    </row>
    <row r="47321" spans="1:2" x14ac:dyDescent="0.3">
      <c r="A47321">
        <v>7316</v>
      </c>
      <c r="B47321">
        <v>852.36750974500001</v>
      </c>
    </row>
    <row r="47322" spans="1:2" x14ac:dyDescent="0.3">
      <c r="A47322">
        <v>7317</v>
      </c>
      <c r="B47322">
        <v>841.20035265700005</v>
      </c>
    </row>
    <row r="47323" spans="1:2" x14ac:dyDescent="0.3">
      <c r="A47323">
        <v>7318</v>
      </c>
      <c r="B47323">
        <v>862.24077934699994</v>
      </c>
    </row>
    <row r="47324" spans="1:2" x14ac:dyDescent="0.3">
      <c r="A47324">
        <v>7319</v>
      </c>
      <c r="B47324">
        <v>874.80327774199998</v>
      </c>
    </row>
    <row r="47325" spans="1:2" x14ac:dyDescent="0.3">
      <c r="A47325">
        <v>7320</v>
      </c>
      <c r="B47325">
        <v>884.82755271300005</v>
      </c>
    </row>
    <row r="47326" spans="1:2" x14ac:dyDescent="0.3">
      <c r="A47326">
        <v>7321</v>
      </c>
      <c r="B47326">
        <v>862.73249963199999</v>
      </c>
    </row>
    <row r="47327" spans="1:2" x14ac:dyDescent="0.3">
      <c r="A47327">
        <v>7322</v>
      </c>
      <c r="B47327">
        <v>868.51755754099997</v>
      </c>
    </row>
    <row r="47328" spans="1:2" x14ac:dyDescent="0.3">
      <c r="A47328">
        <v>7323</v>
      </c>
      <c r="B47328">
        <v>867.38572495699998</v>
      </c>
    </row>
    <row r="47329" spans="1:2" x14ac:dyDescent="0.3">
      <c r="A47329">
        <v>7324</v>
      </c>
      <c r="B47329">
        <v>861.058855548</v>
      </c>
    </row>
    <row r="47330" spans="1:2" x14ac:dyDescent="0.3">
      <c r="A47330">
        <v>7325</v>
      </c>
      <c r="B47330">
        <v>856.406570827</v>
      </c>
    </row>
    <row r="47331" spans="1:2" x14ac:dyDescent="0.3">
      <c r="A47331">
        <v>7326</v>
      </c>
      <c r="B47331">
        <v>856.156713868</v>
      </c>
    </row>
    <row r="47332" spans="1:2" x14ac:dyDescent="0.3">
      <c r="A47332">
        <v>7327</v>
      </c>
      <c r="B47332">
        <v>847.89551844100004</v>
      </c>
    </row>
    <row r="47333" spans="1:2" x14ac:dyDescent="0.3">
      <c r="A47333">
        <v>7328</v>
      </c>
      <c r="B47333">
        <v>854.28190677299995</v>
      </c>
    </row>
    <row r="47334" spans="1:2" x14ac:dyDescent="0.3">
      <c r="A47334">
        <v>7329</v>
      </c>
      <c r="B47334">
        <v>849.78100980700003</v>
      </c>
    </row>
    <row r="47335" spans="1:2" x14ac:dyDescent="0.3">
      <c r="A47335">
        <v>7330</v>
      </c>
      <c r="B47335">
        <v>845.16034308799999</v>
      </c>
    </row>
    <row r="47336" spans="1:2" x14ac:dyDescent="0.3">
      <c r="A47336">
        <v>7331</v>
      </c>
      <c r="B47336">
        <v>836.91978877500003</v>
      </c>
    </row>
    <row r="47337" spans="1:2" x14ac:dyDescent="0.3">
      <c r="A47337">
        <v>7332</v>
      </c>
      <c r="B47337">
        <v>838.20555205400001</v>
      </c>
    </row>
    <row r="47338" spans="1:2" x14ac:dyDescent="0.3">
      <c r="A47338">
        <v>7333</v>
      </c>
      <c r="B47338">
        <v>833.09154808799997</v>
      </c>
    </row>
    <row r="47339" spans="1:2" x14ac:dyDescent="0.3">
      <c r="A47339">
        <v>7334</v>
      </c>
      <c r="B47339">
        <v>880.97411019499998</v>
      </c>
    </row>
    <row r="47340" spans="1:2" x14ac:dyDescent="0.3">
      <c r="A47340">
        <v>7335</v>
      </c>
      <c r="B47340">
        <v>882.29309091499999</v>
      </c>
    </row>
    <row r="47341" spans="1:2" x14ac:dyDescent="0.3">
      <c r="A47341">
        <v>7336</v>
      </c>
      <c r="B47341">
        <v>870.36745867499997</v>
      </c>
    </row>
    <row r="47342" spans="1:2" x14ac:dyDescent="0.3">
      <c r="A47342">
        <v>7337</v>
      </c>
      <c r="B47342">
        <v>865.110138108</v>
      </c>
    </row>
    <row r="47343" spans="1:2" x14ac:dyDescent="0.3">
      <c r="A47343">
        <v>7338</v>
      </c>
      <c r="B47343">
        <v>854.81205825500001</v>
      </c>
    </row>
    <row r="47344" spans="1:2" x14ac:dyDescent="0.3">
      <c r="A47344">
        <v>7339</v>
      </c>
      <c r="B47344">
        <v>851.84963124199999</v>
      </c>
    </row>
    <row r="47345" spans="1:2" x14ac:dyDescent="0.3">
      <c r="A47345">
        <v>7340</v>
      </c>
      <c r="B47345">
        <v>873.84342376300003</v>
      </c>
    </row>
    <row r="47346" spans="1:2" x14ac:dyDescent="0.3">
      <c r="A47346">
        <v>7341</v>
      </c>
      <c r="B47346">
        <v>866.49367663700002</v>
      </c>
    </row>
    <row r="47347" spans="1:2" x14ac:dyDescent="0.3">
      <c r="A47347">
        <v>7342</v>
      </c>
      <c r="B47347">
        <v>860.92552346900004</v>
      </c>
    </row>
    <row r="47348" spans="1:2" x14ac:dyDescent="0.3">
      <c r="A47348">
        <v>7343</v>
      </c>
      <c r="B47348">
        <v>853.00255670499996</v>
      </c>
    </row>
    <row r="47349" spans="1:2" x14ac:dyDescent="0.3">
      <c r="A47349">
        <v>7344</v>
      </c>
      <c r="B47349">
        <v>864.87990950899996</v>
      </c>
    </row>
    <row r="47350" spans="1:2" x14ac:dyDescent="0.3">
      <c r="A47350">
        <v>7345</v>
      </c>
      <c r="B47350">
        <v>865.72642081900005</v>
      </c>
    </row>
    <row r="47351" spans="1:2" x14ac:dyDescent="0.3">
      <c r="A47351">
        <v>7346</v>
      </c>
      <c r="B47351">
        <v>859.30454306700005</v>
      </c>
    </row>
    <row r="47352" spans="1:2" x14ac:dyDescent="0.3">
      <c r="A47352">
        <v>7347</v>
      </c>
      <c r="B47352">
        <v>930.42250918900004</v>
      </c>
    </row>
    <row r="47353" spans="1:2" x14ac:dyDescent="0.3">
      <c r="A47353">
        <v>7348</v>
      </c>
      <c r="B47353">
        <v>860.64648857899999</v>
      </c>
    </row>
    <row r="47354" spans="1:2" x14ac:dyDescent="0.3">
      <c r="A47354">
        <v>7349</v>
      </c>
      <c r="B47354">
        <v>846.85698254099998</v>
      </c>
    </row>
    <row r="47355" spans="1:2" x14ac:dyDescent="0.3">
      <c r="A47355">
        <v>7350</v>
      </c>
      <c r="B47355">
        <v>839.984528619</v>
      </c>
    </row>
    <row r="47356" spans="1:2" x14ac:dyDescent="0.3">
      <c r="A47356">
        <v>7351</v>
      </c>
      <c r="B47356">
        <v>834.50644385299995</v>
      </c>
    </row>
    <row r="47357" spans="1:2" x14ac:dyDescent="0.3">
      <c r="A47357">
        <v>7352</v>
      </c>
      <c r="B47357">
        <v>855.81167929599997</v>
      </c>
    </row>
    <row r="47358" spans="1:2" x14ac:dyDescent="0.3">
      <c r="A47358">
        <v>7353</v>
      </c>
      <c r="B47358">
        <v>848.88317276500004</v>
      </c>
    </row>
    <row r="47359" spans="1:2" x14ac:dyDescent="0.3">
      <c r="A47359">
        <v>7354</v>
      </c>
      <c r="B47359">
        <v>884.94604529200001</v>
      </c>
    </row>
    <row r="47360" spans="1:2" x14ac:dyDescent="0.3">
      <c r="A47360">
        <v>7355</v>
      </c>
      <c r="B47360">
        <v>887.02340842399997</v>
      </c>
    </row>
    <row r="47361" spans="1:2" x14ac:dyDescent="0.3">
      <c r="A47361">
        <v>7356</v>
      </c>
      <c r="B47361">
        <v>878.34329122899999</v>
      </c>
    </row>
    <row r="47362" spans="1:2" x14ac:dyDescent="0.3">
      <c r="A47362">
        <v>7357</v>
      </c>
      <c r="B47362">
        <v>851.64857440399999</v>
      </c>
    </row>
    <row r="47363" spans="1:2" x14ac:dyDescent="0.3">
      <c r="A47363">
        <v>7358</v>
      </c>
      <c r="B47363">
        <v>864.20256780499994</v>
      </c>
    </row>
    <row r="47364" spans="1:2" x14ac:dyDescent="0.3">
      <c r="A47364">
        <v>7359</v>
      </c>
      <c r="B47364">
        <v>864.79772376400001</v>
      </c>
    </row>
    <row r="47365" spans="1:2" x14ac:dyDescent="0.3">
      <c r="A47365">
        <v>7360</v>
      </c>
      <c r="B47365">
        <v>858.97029661099998</v>
      </c>
    </row>
    <row r="47366" spans="1:2" x14ac:dyDescent="0.3">
      <c r="A47366">
        <v>7361</v>
      </c>
      <c r="B47366">
        <v>868.21613482500004</v>
      </c>
    </row>
    <row r="47367" spans="1:2" x14ac:dyDescent="0.3">
      <c r="A47367">
        <v>7362</v>
      </c>
      <c r="B47367">
        <v>865.21605703900002</v>
      </c>
    </row>
    <row r="47368" spans="1:2" x14ac:dyDescent="0.3">
      <c r="A47368">
        <v>7363</v>
      </c>
      <c r="B47368">
        <v>850.03075530199999</v>
      </c>
    </row>
    <row r="47369" spans="1:2" x14ac:dyDescent="0.3">
      <c r="A47369">
        <v>7364</v>
      </c>
      <c r="B47369">
        <v>843.42271464600003</v>
      </c>
    </row>
    <row r="47370" spans="1:2" x14ac:dyDescent="0.3">
      <c r="A47370">
        <v>7365</v>
      </c>
      <c r="B47370">
        <v>836.90413803299998</v>
      </c>
    </row>
    <row r="47371" spans="1:2" x14ac:dyDescent="0.3">
      <c r="A47371">
        <v>7366</v>
      </c>
      <c r="B47371">
        <v>834.06390222100003</v>
      </c>
    </row>
    <row r="47372" spans="1:2" x14ac:dyDescent="0.3">
      <c r="A47372">
        <v>7367</v>
      </c>
      <c r="B47372">
        <v>843.21386851399996</v>
      </c>
    </row>
    <row r="47373" spans="1:2" x14ac:dyDescent="0.3">
      <c r="A47373">
        <v>7368</v>
      </c>
      <c r="B47373">
        <v>830.94719075299997</v>
      </c>
    </row>
    <row r="47374" spans="1:2" x14ac:dyDescent="0.3">
      <c r="A47374">
        <v>7369</v>
      </c>
      <c r="B47374">
        <v>856.029583237</v>
      </c>
    </row>
    <row r="47375" spans="1:2" x14ac:dyDescent="0.3">
      <c r="A47375">
        <v>7370</v>
      </c>
      <c r="B47375">
        <v>844.54655090699998</v>
      </c>
    </row>
    <row r="47376" spans="1:2" x14ac:dyDescent="0.3">
      <c r="A47376">
        <v>7371</v>
      </c>
      <c r="B47376">
        <v>838.78742929700002</v>
      </c>
    </row>
    <row r="47377" spans="1:2" x14ac:dyDescent="0.3">
      <c r="A47377">
        <v>7372</v>
      </c>
      <c r="B47377">
        <v>836.56956486700005</v>
      </c>
    </row>
    <row r="47378" spans="1:2" x14ac:dyDescent="0.3">
      <c r="A47378">
        <v>7373</v>
      </c>
      <c r="B47378">
        <v>830.90766107800005</v>
      </c>
    </row>
    <row r="47379" spans="1:2" x14ac:dyDescent="0.3">
      <c r="A47379">
        <v>7374</v>
      </c>
      <c r="B47379">
        <v>842.67226400499999</v>
      </c>
    </row>
    <row r="47380" spans="1:2" x14ac:dyDescent="0.3">
      <c r="A47380">
        <v>7375</v>
      </c>
      <c r="B47380">
        <v>876.63672985599999</v>
      </c>
    </row>
    <row r="47381" spans="1:2" x14ac:dyDescent="0.3">
      <c r="A47381">
        <v>7376</v>
      </c>
      <c r="B47381">
        <v>859.10498448400006</v>
      </c>
    </row>
    <row r="47382" spans="1:2" x14ac:dyDescent="0.3">
      <c r="A47382">
        <v>7377</v>
      </c>
      <c r="B47382">
        <v>883.39295660799996</v>
      </c>
    </row>
    <row r="47383" spans="1:2" x14ac:dyDescent="0.3">
      <c r="A47383">
        <v>7378</v>
      </c>
      <c r="B47383">
        <v>895.96032110299996</v>
      </c>
    </row>
    <row r="47384" spans="1:2" x14ac:dyDescent="0.3">
      <c r="A47384">
        <v>7379</v>
      </c>
      <c r="B47384">
        <v>864.12512233300004</v>
      </c>
    </row>
    <row r="47385" spans="1:2" x14ac:dyDescent="0.3">
      <c r="A47385">
        <v>7380</v>
      </c>
      <c r="B47385">
        <v>859.49918283900001</v>
      </c>
    </row>
    <row r="47386" spans="1:2" x14ac:dyDescent="0.3">
      <c r="A47386">
        <v>7381</v>
      </c>
      <c r="B47386">
        <v>871.80135766800004</v>
      </c>
    </row>
    <row r="47387" spans="1:2" x14ac:dyDescent="0.3">
      <c r="A47387">
        <v>7382</v>
      </c>
      <c r="B47387">
        <v>872.57024991100002</v>
      </c>
    </row>
    <row r="47388" spans="1:2" x14ac:dyDescent="0.3">
      <c r="A47388">
        <v>7383</v>
      </c>
      <c r="B47388">
        <v>856.75069721700004</v>
      </c>
    </row>
    <row r="47389" spans="1:2" x14ac:dyDescent="0.3">
      <c r="A47389">
        <v>7384</v>
      </c>
      <c r="B47389">
        <v>868.33647041400002</v>
      </c>
    </row>
    <row r="47390" spans="1:2" x14ac:dyDescent="0.3">
      <c r="A47390">
        <v>7385</v>
      </c>
      <c r="B47390">
        <v>864.21587738400001</v>
      </c>
    </row>
    <row r="47391" spans="1:2" x14ac:dyDescent="0.3">
      <c r="A47391">
        <v>7386</v>
      </c>
      <c r="B47391">
        <v>889.00068903299996</v>
      </c>
    </row>
    <row r="47392" spans="1:2" x14ac:dyDescent="0.3">
      <c r="A47392">
        <v>7387</v>
      </c>
      <c r="B47392">
        <v>881.20426060700004</v>
      </c>
    </row>
    <row r="47393" spans="1:2" x14ac:dyDescent="0.3">
      <c r="A47393">
        <v>7388</v>
      </c>
      <c r="B47393">
        <v>885.01895040900001</v>
      </c>
    </row>
    <row r="47394" spans="1:2" x14ac:dyDescent="0.3">
      <c r="A47394">
        <v>7389</v>
      </c>
      <c r="B47394">
        <v>881.54593798600001</v>
      </c>
    </row>
    <row r="47395" spans="1:2" x14ac:dyDescent="0.3">
      <c r="A47395">
        <v>7390</v>
      </c>
      <c r="B47395">
        <v>864.46944052699996</v>
      </c>
    </row>
    <row r="47396" spans="1:2" x14ac:dyDescent="0.3">
      <c r="A47396">
        <v>7391</v>
      </c>
      <c r="B47396">
        <v>863.01633470100001</v>
      </c>
    </row>
    <row r="47397" spans="1:2" x14ac:dyDescent="0.3">
      <c r="A47397">
        <v>7392</v>
      </c>
      <c r="B47397">
        <v>859.632607818</v>
      </c>
    </row>
    <row r="47398" spans="1:2" x14ac:dyDescent="0.3">
      <c r="A47398">
        <v>7393</v>
      </c>
      <c r="B47398">
        <v>852.09626320300003</v>
      </c>
    </row>
    <row r="47399" spans="1:2" x14ac:dyDescent="0.3">
      <c r="A47399">
        <v>7394</v>
      </c>
      <c r="B47399">
        <v>848.52513461800004</v>
      </c>
    </row>
    <row r="47400" spans="1:2" x14ac:dyDescent="0.3">
      <c r="A47400">
        <v>7395</v>
      </c>
      <c r="B47400">
        <v>851.95681683500004</v>
      </c>
    </row>
    <row r="47401" spans="1:2" x14ac:dyDescent="0.3">
      <c r="A47401">
        <v>7396</v>
      </c>
      <c r="B47401">
        <v>845.776353245</v>
      </c>
    </row>
    <row r="47402" spans="1:2" x14ac:dyDescent="0.3">
      <c r="A47402">
        <v>7397</v>
      </c>
      <c r="B47402">
        <v>884.29617521700004</v>
      </c>
    </row>
    <row r="47403" spans="1:2" x14ac:dyDescent="0.3">
      <c r="A47403">
        <v>7398</v>
      </c>
      <c r="B47403">
        <v>874.40293153300001</v>
      </c>
    </row>
    <row r="47404" spans="1:2" x14ac:dyDescent="0.3">
      <c r="A47404">
        <v>7399</v>
      </c>
      <c r="B47404">
        <v>868.49155694499996</v>
      </c>
    </row>
    <row r="47405" spans="1:2" x14ac:dyDescent="0.3">
      <c r="A47405">
        <v>7400</v>
      </c>
      <c r="B47405">
        <v>855.61647553299997</v>
      </c>
    </row>
    <row r="47406" spans="1:2" x14ac:dyDescent="0.3">
      <c r="A47406">
        <v>7401</v>
      </c>
      <c r="B47406">
        <v>853.11252690599997</v>
      </c>
    </row>
    <row r="47407" spans="1:2" x14ac:dyDescent="0.3">
      <c r="A47407">
        <v>7402</v>
      </c>
      <c r="B47407">
        <v>851.61835184100005</v>
      </c>
    </row>
    <row r="47408" spans="1:2" x14ac:dyDescent="0.3">
      <c r="A47408">
        <v>7403</v>
      </c>
      <c r="B47408">
        <v>861.36453495700005</v>
      </c>
    </row>
    <row r="47409" spans="1:2" x14ac:dyDescent="0.3">
      <c r="A47409">
        <v>7404</v>
      </c>
      <c r="B47409">
        <v>852.58345034800004</v>
      </c>
    </row>
    <row r="47410" spans="1:2" x14ac:dyDescent="0.3">
      <c r="A47410">
        <v>7405</v>
      </c>
      <c r="B47410">
        <v>865.83155342500004</v>
      </c>
    </row>
    <row r="47411" spans="1:2" x14ac:dyDescent="0.3">
      <c r="A47411">
        <v>7406</v>
      </c>
      <c r="B47411">
        <v>860.83198559200002</v>
      </c>
    </row>
    <row r="47412" spans="1:2" x14ac:dyDescent="0.3">
      <c r="A47412">
        <v>7407</v>
      </c>
      <c r="B47412">
        <v>841.90935674000002</v>
      </c>
    </row>
    <row r="47413" spans="1:2" x14ac:dyDescent="0.3">
      <c r="A47413">
        <v>7408</v>
      </c>
      <c r="B47413">
        <v>872.42269362299999</v>
      </c>
    </row>
    <row r="47414" spans="1:2" x14ac:dyDescent="0.3">
      <c r="A47414">
        <v>7409</v>
      </c>
      <c r="B47414">
        <v>860.17941343799998</v>
      </c>
    </row>
    <row r="47415" spans="1:2" x14ac:dyDescent="0.3">
      <c r="A47415">
        <v>7410</v>
      </c>
      <c r="B47415">
        <v>940.65992779199996</v>
      </c>
    </row>
    <row r="47416" spans="1:2" x14ac:dyDescent="0.3">
      <c r="A47416">
        <v>7411</v>
      </c>
      <c r="B47416">
        <v>938.98537718</v>
      </c>
    </row>
    <row r="47417" spans="1:2" x14ac:dyDescent="0.3">
      <c r="A47417">
        <v>7412</v>
      </c>
      <c r="B47417">
        <v>919.32045218500002</v>
      </c>
    </row>
    <row r="47418" spans="1:2" x14ac:dyDescent="0.3">
      <c r="A47418">
        <v>7413</v>
      </c>
      <c r="B47418">
        <v>840.51376133199994</v>
      </c>
    </row>
    <row r="47419" spans="1:2" x14ac:dyDescent="0.3">
      <c r="A47419">
        <v>7414</v>
      </c>
      <c r="B47419">
        <v>840.07150023899999</v>
      </c>
    </row>
    <row r="47420" spans="1:2" x14ac:dyDescent="0.3">
      <c r="A47420">
        <v>7415</v>
      </c>
      <c r="B47420">
        <v>843.00982210100005</v>
      </c>
    </row>
    <row r="47421" spans="1:2" x14ac:dyDescent="0.3">
      <c r="A47421">
        <v>7416</v>
      </c>
      <c r="B47421">
        <v>839.46569906299999</v>
      </c>
    </row>
    <row r="47422" spans="1:2" x14ac:dyDescent="0.3">
      <c r="A47422">
        <v>7417</v>
      </c>
      <c r="B47422">
        <v>835.13143447799996</v>
      </c>
    </row>
    <row r="47423" spans="1:2" x14ac:dyDescent="0.3">
      <c r="A47423">
        <v>7418</v>
      </c>
      <c r="B47423">
        <v>860.57931502400004</v>
      </c>
    </row>
    <row r="47424" spans="1:2" x14ac:dyDescent="0.3">
      <c r="A47424">
        <v>7419</v>
      </c>
      <c r="B47424">
        <v>857.220435759</v>
      </c>
    </row>
    <row r="47425" spans="1:2" x14ac:dyDescent="0.3">
      <c r="A47425">
        <v>7420</v>
      </c>
      <c r="B47425">
        <v>861.05543937499999</v>
      </c>
    </row>
    <row r="47426" spans="1:2" x14ac:dyDescent="0.3">
      <c r="A47426">
        <v>7421</v>
      </c>
      <c r="B47426">
        <v>867.04057818599995</v>
      </c>
    </row>
    <row r="47427" spans="1:2" x14ac:dyDescent="0.3">
      <c r="A47427">
        <v>7422</v>
      </c>
      <c r="B47427">
        <v>862.17331989199999</v>
      </c>
    </row>
    <row r="47428" spans="1:2" x14ac:dyDescent="0.3">
      <c r="A47428">
        <v>7423</v>
      </c>
      <c r="B47428">
        <v>867.56693579600005</v>
      </c>
    </row>
    <row r="47429" spans="1:2" x14ac:dyDescent="0.3">
      <c r="A47429">
        <v>7424</v>
      </c>
      <c r="B47429">
        <v>877.167960913</v>
      </c>
    </row>
    <row r="47430" spans="1:2" x14ac:dyDescent="0.3">
      <c r="A47430">
        <v>7425</v>
      </c>
      <c r="B47430">
        <v>861.63376879099997</v>
      </c>
    </row>
    <row r="47431" spans="1:2" x14ac:dyDescent="0.3">
      <c r="A47431">
        <v>7426</v>
      </c>
      <c r="B47431">
        <v>871.43032075999997</v>
      </c>
    </row>
    <row r="47432" spans="1:2" x14ac:dyDescent="0.3">
      <c r="A47432">
        <v>7427</v>
      </c>
      <c r="B47432">
        <v>867.54922712799998</v>
      </c>
    </row>
    <row r="47433" spans="1:2" x14ac:dyDescent="0.3">
      <c r="A47433">
        <v>7428</v>
      </c>
      <c r="B47433">
        <v>860.27974175400004</v>
      </c>
    </row>
    <row r="47434" spans="1:2" x14ac:dyDescent="0.3">
      <c r="A47434">
        <v>7429</v>
      </c>
      <c r="B47434">
        <v>859.271603701</v>
      </c>
    </row>
    <row r="47435" spans="1:2" x14ac:dyDescent="0.3">
      <c r="A47435">
        <v>7430</v>
      </c>
      <c r="B47435">
        <v>855.92396701099995</v>
      </c>
    </row>
    <row r="47436" spans="1:2" x14ac:dyDescent="0.3">
      <c r="A47436">
        <v>7431</v>
      </c>
      <c r="B47436">
        <v>845.90198610100003</v>
      </c>
    </row>
    <row r="47437" spans="1:2" x14ac:dyDescent="0.3">
      <c r="A47437">
        <v>7432</v>
      </c>
      <c r="B47437">
        <v>845.90198610100003</v>
      </c>
    </row>
    <row r="47438" spans="1:2" x14ac:dyDescent="0.3">
      <c r="A47438">
        <v>7433</v>
      </c>
      <c r="B47438">
        <v>845.90198610100003</v>
      </c>
    </row>
    <row r="47439" spans="1:2" x14ac:dyDescent="0.3">
      <c r="A47439">
        <v>7434</v>
      </c>
      <c r="B47439">
        <v>853.51827038399995</v>
      </c>
    </row>
    <row r="47440" spans="1:2" x14ac:dyDescent="0.3">
      <c r="A47440">
        <v>7435</v>
      </c>
      <c r="B47440">
        <v>855.65221846199995</v>
      </c>
    </row>
    <row r="47441" spans="1:2" x14ac:dyDescent="0.3">
      <c r="A47441">
        <v>7436</v>
      </c>
      <c r="B47441">
        <v>845.44299390200001</v>
      </c>
    </row>
    <row r="47442" spans="1:2" x14ac:dyDescent="0.3">
      <c r="A47442">
        <v>7437</v>
      </c>
      <c r="B47442">
        <v>872.81103197699997</v>
      </c>
    </row>
    <row r="47443" spans="1:2" x14ac:dyDescent="0.3">
      <c r="A47443">
        <v>7438</v>
      </c>
      <c r="B47443">
        <v>861.289880348</v>
      </c>
    </row>
    <row r="47444" spans="1:2" x14ac:dyDescent="0.3">
      <c r="A47444">
        <v>7439</v>
      </c>
      <c r="B47444">
        <v>857.50970952900002</v>
      </c>
    </row>
    <row r="47445" spans="1:2" x14ac:dyDescent="0.3">
      <c r="A47445">
        <v>7440</v>
      </c>
      <c r="B47445">
        <v>854.22252558699995</v>
      </c>
    </row>
    <row r="47446" spans="1:2" x14ac:dyDescent="0.3">
      <c r="A47446">
        <v>7441</v>
      </c>
      <c r="B47446">
        <v>883.69213062300003</v>
      </c>
    </row>
    <row r="47447" spans="1:2" x14ac:dyDescent="0.3">
      <c r="A47447">
        <v>7442</v>
      </c>
      <c r="B47447">
        <v>853.90055635199997</v>
      </c>
    </row>
    <row r="47448" spans="1:2" x14ac:dyDescent="0.3">
      <c r="A47448">
        <v>7443</v>
      </c>
      <c r="B47448">
        <v>862.77629806599998</v>
      </c>
    </row>
    <row r="47449" spans="1:2" x14ac:dyDescent="0.3">
      <c r="A47449">
        <v>7444</v>
      </c>
      <c r="B47449">
        <v>881.61361083999998</v>
      </c>
    </row>
    <row r="47450" spans="1:2" x14ac:dyDescent="0.3">
      <c r="A47450">
        <v>7445</v>
      </c>
      <c r="B47450">
        <v>868.59040923199996</v>
      </c>
    </row>
    <row r="47451" spans="1:2" x14ac:dyDescent="0.3">
      <c r="A47451">
        <v>7446</v>
      </c>
      <c r="B47451">
        <v>885.82970379300002</v>
      </c>
    </row>
    <row r="47452" spans="1:2" x14ac:dyDescent="0.3">
      <c r="A47452">
        <v>7447</v>
      </c>
      <c r="B47452">
        <v>954.634227829</v>
      </c>
    </row>
    <row r="47453" spans="1:2" x14ac:dyDescent="0.3">
      <c r="A47453">
        <v>7448</v>
      </c>
      <c r="B47453">
        <v>950.89612934900003</v>
      </c>
    </row>
    <row r="47454" spans="1:2" x14ac:dyDescent="0.3">
      <c r="A47454">
        <v>7449</v>
      </c>
      <c r="B47454">
        <v>956.34338462200003</v>
      </c>
    </row>
    <row r="47455" spans="1:2" x14ac:dyDescent="0.3">
      <c r="A47455">
        <v>7450</v>
      </c>
      <c r="B47455">
        <v>872.83905537099997</v>
      </c>
    </row>
    <row r="47456" spans="1:2" x14ac:dyDescent="0.3">
      <c r="A47456">
        <v>7451</v>
      </c>
      <c r="B47456">
        <v>853.25531287499996</v>
      </c>
    </row>
    <row r="47457" spans="1:2" x14ac:dyDescent="0.3">
      <c r="A47457">
        <v>7452</v>
      </c>
      <c r="B47457">
        <v>846.36022800000001</v>
      </c>
    </row>
    <row r="47458" spans="1:2" x14ac:dyDescent="0.3">
      <c r="A47458">
        <v>7453</v>
      </c>
      <c r="B47458">
        <v>865.46621838199997</v>
      </c>
    </row>
    <row r="47459" spans="1:2" x14ac:dyDescent="0.3">
      <c r="A47459">
        <v>7454</v>
      </c>
      <c r="B47459">
        <v>850.06128600500006</v>
      </c>
    </row>
    <row r="47460" spans="1:2" x14ac:dyDescent="0.3">
      <c r="A47460">
        <v>7455</v>
      </c>
      <c r="B47460">
        <v>857.98994588899996</v>
      </c>
    </row>
    <row r="47461" spans="1:2" x14ac:dyDescent="0.3">
      <c r="A47461">
        <v>7456</v>
      </c>
      <c r="B47461">
        <v>868.96001991900005</v>
      </c>
    </row>
    <row r="47462" spans="1:2" x14ac:dyDescent="0.3">
      <c r="A47462">
        <v>7457</v>
      </c>
      <c r="B47462">
        <v>903.19398042399996</v>
      </c>
    </row>
    <row r="47463" spans="1:2" x14ac:dyDescent="0.3">
      <c r="A47463">
        <v>7458</v>
      </c>
      <c r="B47463">
        <v>888.67367942800001</v>
      </c>
    </row>
    <row r="47464" spans="1:2" x14ac:dyDescent="0.3">
      <c r="A47464">
        <v>7459</v>
      </c>
      <c r="B47464">
        <v>882.18191112299996</v>
      </c>
    </row>
    <row r="47465" spans="1:2" x14ac:dyDescent="0.3">
      <c r="A47465">
        <v>7460</v>
      </c>
      <c r="B47465">
        <v>855.26497208599994</v>
      </c>
    </row>
    <row r="47466" spans="1:2" x14ac:dyDescent="0.3">
      <c r="A47466">
        <v>7461</v>
      </c>
      <c r="B47466">
        <v>846.94785779100005</v>
      </c>
    </row>
    <row r="47467" spans="1:2" x14ac:dyDescent="0.3">
      <c r="A47467">
        <v>7462</v>
      </c>
      <c r="B47467">
        <v>845.25808196399998</v>
      </c>
    </row>
    <row r="47468" spans="1:2" x14ac:dyDescent="0.3">
      <c r="A47468">
        <v>7463</v>
      </c>
      <c r="B47468">
        <v>848.03905193699995</v>
      </c>
    </row>
    <row r="47469" spans="1:2" x14ac:dyDescent="0.3">
      <c r="A47469">
        <v>7464</v>
      </c>
      <c r="B47469">
        <v>841.26631312999996</v>
      </c>
    </row>
    <row r="47470" spans="1:2" x14ac:dyDescent="0.3">
      <c r="A47470">
        <v>7465</v>
      </c>
      <c r="B47470">
        <v>839.88705462400003</v>
      </c>
    </row>
    <row r="47471" spans="1:2" x14ac:dyDescent="0.3">
      <c r="A47471">
        <v>7466</v>
      </c>
      <c r="B47471">
        <v>834.98898696599997</v>
      </c>
    </row>
    <row r="47472" spans="1:2" x14ac:dyDescent="0.3">
      <c r="A47472">
        <v>7467</v>
      </c>
      <c r="B47472">
        <v>833.81741409000006</v>
      </c>
    </row>
    <row r="47473" spans="1:2" x14ac:dyDescent="0.3">
      <c r="A47473">
        <v>7468</v>
      </c>
      <c r="B47473">
        <v>841.81741409000006</v>
      </c>
    </row>
    <row r="47474" spans="1:2" x14ac:dyDescent="0.3">
      <c r="A47474">
        <v>7469</v>
      </c>
      <c r="B47474">
        <v>840.11024279200001</v>
      </c>
    </row>
    <row r="47475" spans="1:2" x14ac:dyDescent="0.3">
      <c r="A47475">
        <v>7470</v>
      </c>
      <c r="B47475">
        <v>834.25783889599995</v>
      </c>
    </row>
    <row r="47476" spans="1:2" x14ac:dyDescent="0.3">
      <c r="A47476">
        <v>7471</v>
      </c>
      <c r="B47476">
        <v>832.04067843600001</v>
      </c>
    </row>
    <row r="47477" spans="1:2" x14ac:dyDescent="0.3">
      <c r="A47477">
        <v>7472</v>
      </c>
      <c r="B47477">
        <v>836.54572464800003</v>
      </c>
    </row>
    <row r="47478" spans="1:2" x14ac:dyDescent="0.3">
      <c r="A47478">
        <v>7473</v>
      </c>
      <c r="B47478">
        <v>840.44580354699997</v>
      </c>
    </row>
    <row r="47479" spans="1:2" x14ac:dyDescent="0.3">
      <c r="A47479">
        <v>7474</v>
      </c>
      <c r="B47479">
        <v>842.76860049699997</v>
      </c>
    </row>
    <row r="47480" spans="1:2" x14ac:dyDescent="0.3">
      <c r="A47480">
        <v>7475</v>
      </c>
      <c r="B47480">
        <v>865.91726745300002</v>
      </c>
    </row>
    <row r="47481" spans="1:2" x14ac:dyDescent="0.3">
      <c r="A47481">
        <v>7476</v>
      </c>
      <c r="B47481">
        <v>866.78040536399999</v>
      </c>
    </row>
    <row r="47482" spans="1:2" x14ac:dyDescent="0.3">
      <c r="A47482">
        <v>7477</v>
      </c>
      <c r="B47482">
        <v>858.58207182900003</v>
      </c>
    </row>
    <row r="47483" spans="1:2" x14ac:dyDescent="0.3">
      <c r="A47483">
        <v>7478</v>
      </c>
      <c r="B47483">
        <v>851.02778001399997</v>
      </c>
    </row>
    <row r="47484" spans="1:2" x14ac:dyDescent="0.3">
      <c r="A47484">
        <v>7479</v>
      </c>
      <c r="B47484">
        <v>857.31549393199998</v>
      </c>
    </row>
    <row r="47485" spans="1:2" x14ac:dyDescent="0.3">
      <c r="A47485">
        <v>7480</v>
      </c>
      <c r="B47485">
        <v>848.92082509399995</v>
      </c>
    </row>
    <row r="47486" spans="1:2" x14ac:dyDescent="0.3">
      <c r="A47486">
        <v>7481</v>
      </c>
      <c r="B47486">
        <v>865.59435151399998</v>
      </c>
    </row>
    <row r="47487" spans="1:2" x14ac:dyDescent="0.3">
      <c r="A47487">
        <v>7482</v>
      </c>
      <c r="B47487">
        <v>884.78017152300004</v>
      </c>
    </row>
    <row r="47488" spans="1:2" x14ac:dyDescent="0.3">
      <c r="A47488">
        <v>7483</v>
      </c>
      <c r="B47488">
        <v>872.81146898300005</v>
      </c>
    </row>
    <row r="47489" spans="1:2" x14ac:dyDescent="0.3">
      <c r="A47489">
        <v>7484</v>
      </c>
      <c r="B47489">
        <v>860.74979077399996</v>
      </c>
    </row>
    <row r="47490" spans="1:2" x14ac:dyDescent="0.3">
      <c r="A47490">
        <v>7485</v>
      </c>
      <c r="B47490">
        <v>854.55151861700006</v>
      </c>
    </row>
    <row r="47491" spans="1:2" x14ac:dyDescent="0.3">
      <c r="A47491">
        <v>7486</v>
      </c>
      <c r="B47491">
        <v>875.39117174399996</v>
      </c>
    </row>
    <row r="47492" spans="1:2" x14ac:dyDescent="0.3">
      <c r="A47492">
        <v>7487</v>
      </c>
      <c r="B47492">
        <v>892.86262887500004</v>
      </c>
    </row>
    <row r="47493" spans="1:2" x14ac:dyDescent="0.3">
      <c r="A47493">
        <v>7488</v>
      </c>
      <c r="B47493">
        <v>894.03820988899997</v>
      </c>
    </row>
    <row r="47494" spans="1:2" x14ac:dyDescent="0.3">
      <c r="A47494">
        <v>7489</v>
      </c>
      <c r="B47494">
        <v>878.73762143099998</v>
      </c>
    </row>
    <row r="47495" spans="1:2" x14ac:dyDescent="0.3">
      <c r="A47495">
        <v>7490</v>
      </c>
      <c r="B47495">
        <v>878.680122127</v>
      </c>
    </row>
    <row r="47496" spans="1:2" x14ac:dyDescent="0.3">
      <c r="A47496">
        <v>7491</v>
      </c>
      <c r="B47496">
        <v>860.08093445300005</v>
      </c>
    </row>
    <row r="47497" spans="1:2" x14ac:dyDescent="0.3">
      <c r="A47497">
        <v>7492</v>
      </c>
      <c r="B47497">
        <v>865.71395656799996</v>
      </c>
    </row>
    <row r="47498" spans="1:2" x14ac:dyDescent="0.3">
      <c r="A47498">
        <v>7493</v>
      </c>
      <c r="B47498">
        <v>860.07241599400004</v>
      </c>
    </row>
    <row r="47499" spans="1:2" x14ac:dyDescent="0.3">
      <c r="A47499">
        <v>7494</v>
      </c>
      <c r="B47499">
        <v>860.417239827</v>
      </c>
    </row>
    <row r="47500" spans="1:2" x14ac:dyDescent="0.3">
      <c r="A47500">
        <v>7495</v>
      </c>
      <c r="B47500">
        <v>960.202325363</v>
      </c>
    </row>
    <row r="47501" spans="1:2" x14ac:dyDescent="0.3">
      <c r="A47501">
        <v>7496</v>
      </c>
      <c r="B47501">
        <v>870.88841548200003</v>
      </c>
    </row>
    <row r="47502" spans="1:2" x14ac:dyDescent="0.3">
      <c r="A47502">
        <v>7497</v>
      </c>
      <c r="B47502">
        <v>862.91663812299998</v>
      </c>
    </row>
    <row r="47503" spans="1:2" x14ac:dyDescent="0.3">
      <c r="A47503">
        <v>7498</v>
      </c>
      <c r="B47503">
        <v>876.27215848399999</v>
      </c>
    </row>
    <row r="47504" spans="1:2" x14ac:dyDescent="0.3">
      <c r="A47504">
        <v>7499</v>
      </c>
      <c r="B47504">
        <v>877.20944575399994</v>
      </c>
    </row>
    <row r="47505" spans="1:2" x14ac:dyDescent="0.3">
      <c r="A47505">
        <v>7500</v>
      </c>
      <c r="B47505">
        <v>857.19288969800004</v>
      </c>
    </row>
    <row r="47506" spans="1:2" x14ac:dyDescent="0.3">
      <c r="A47506">
        <v>7501</v>
      </c>
      <c r="B47506">
        <v>854.51768861100004</v>
      </c>
    </row>
    <row r="47507" spans="1:2" x14ac:dyDescent="0.3">
      <c r="A47507">
        <v>7502</v>
      </c>
      <c r="B47507">
        <v>852.19494739300001</v>
      </c>
    </row>
    <row r="47508" spans="1:2" x14ac:dyDescent="0.3">
      <c r="A47508">
        <v>7503</v>
      </c>
      <c r="B47508">
        <v>846.96377644699999</v>
      </c>
    </row>
    <row r="47509" spans="1:2" x14ac:dyDescent="0.3">
      <c r="A47509">
        <v>7504</v>
      </c>
      <c r="B47509">
        <v>853.416919635</v>
      </c>
    </row>
    <row r="47510" spans="1:2" x14ac:dyDescent="0.3">
      <c r="A47510">
        <v>7505</v>
      </c>
      <c r="B47510">
        <v>850.157608708</v>
      </c>
    </row>
    <row r="47511" spans="1:2" x14ac:dyDescent="0.3">
      <c r="A47511">
        <v>7506</v>
      </c>
      <c r="B47511">
        <v>837.79386423899996</v>
      </c>
    </row>
    <row r="47512" spans="1:2" x14ac:dyDescent="0.3">
      <c r="A47512">
        <v>7507</v>
      </c>
      <c r="B47512">
        <v>840.30965747400001</v>
      </c>
    </row>
    <row r="47513" spans="1:2" x14ac:dyDescent="0.3">
      <c r="A47513">
        <v>7508</v>
      </c>
      <c r="B47513">
        <v>832.49034180499996</v>
      </c>
    </row>
    <row r="47514" spans="1:2" x14ac:dyDescent="0.3">
      <c r="A47514">
        <v>7509</v>
      </c>
      <c r="B47514">
        <v>848.69720567700006</v>
      </c>
    </row>
    <row r="47515" spans="1:2" x14ac:dyDescent="0.3">
      <c r="A47515">
        <v>7510</v>
      </c>
      <c r="B47515">
        <v>883.59392111199998</v>
      </c>
    </row>
    <row r="47516" spans="1:2" x14ac:dyDescent="0.3">
      <c r="A47516">
        <v>7511</v>
      </c>
      <c r="B47516">
        <v>864.668430468</v>
      </c>
    </row>
    <row r="47517" spans="1:2" x14ac:dyDescent="0.3">
      <c r="A47517">
        <v>7512</v>
      </c>
      <c r="B47517">
        <v>892.11228037299998</v>
      </c>
    </row>
    <row r="47518" spans="1:2" x14ac:dyDescent="0.3">
      <c r="A47518">
        <v>7513</v>
      </c>
      <c r="B47518">
        <v>877.577503224</v>
      </c>
    </row>
    <row r="47519" spans="1:2" x14ac:dyDescent="0.3">
      <c r="A47519">
        <v>7514</v>
      </c>
      <c r="B47519">
        <v>847.21232398200004</v>
      </c>
    </row>
    <row r="47520" spans="1:2" x14ac:dyDescent="0.3">
      <c r="A47520">
        <v>7515</v>
      </c>
      <c r="B47520">
        <v>913.43798134500003</v>
      </c>
    </row>
    <row r="47521" spans="1:2" x14ac:dyDescent="0.3">
      <c r="A47521">
        <v>7516</v>
      </c>
      <c r="B47521">
        <v>924.71900061400004</v>
      </c>
    </row>
    <row r="47522" spans="1:2" x14ac:dyDescent="0.3">
      <c r="A47522">
        <v>7517</v>
      </c>
      <c r="B47522">
        <v>926.69765186300003</v>
      </c>
    </row>
    <row r="47523" spans="1:2" x14ac:dyDescent="0.3">
      <c r="A47523">
        <v>7518</v>
      </c>
      <c r="B47523">
        <v>874.70447836599999</v>
      </c>
    </row>
    <row r="47524" spans="1:2" x14ac:dyDescent="0.3">
      <c r="A47524">
        <v>7519</v>
      </c>
      <c r="B47524">
        <v>856.61937802700004</v>
      </c>
    </row>
    <row r="47525" spans="1:2" x14ac:dyDescent="0.3">
      <c r="A47525">
        <v>7520</v>
      </c>
      <c r="B47525">
        <v>852.66093070900001</v>
      </c>
    </row>
    <row r="47526" spans="1:2" x14ac:dyDescent="0.3">
      <c r="A47526">
        <v>7521</v>
      </c>
      <c r="B47526">
        <v>847.65372045900006</v>
      </c>
    </row>
    <row r="47527" spans="1:2" x14ac:dyDescent="0.3">
      <c r="A47527">
        <v>7522</v>
      </c>
      <c r="B47527">
        <v>855.30663818899995</v>
      </c>
    </row>
    <row r="47528" spans="1:2" x14ac:dyDescent="0.3">
      <c r="A47528">
        <v>7523</v>
      </c>
      <c r="B47528">
        <v>873.07793893300004</v>
      </c>
    </row>
    <row r="47529" spans="1:2" x14ac:dyDescent="0.3">
      <c r="A47529">
        <v>7524</v>
      </c>
      <c r="B47529">
        <v>938.769655091</v>
      </c>
    </row>
    <row r="47530" spans="1:2" x14ac:dyDescent="0.3">
      <c r="A47530">
        <v>7525</v>
      </c>
      <c r="B47530">
        <v>919.09874233100004</v>
      </c>
    </row>
    <row r="47531" spans="1:2" x14ac:dyDescent="0.3">
      <c r="A47531">
        <v>7526</v>
      </c>
      <c r="B47531">
        <v>867.20662511099999</v>
      </c>
    </row>
    <row r="47532" spans="1:2" x14ac:dyDescent="0.3">
      <c r="A47532">
        <v>7527</v>
      </c>
      <c r="B47532">
        <v>866.81119485099998</v>
      </c>
    </row>
    <row r="47533" spans="1:2" x14ac:dyDescent="0.3">
      <c r="A47533">
        <v>7528</v>
      </c>
      <c r="B47533">
        <v>884.85663246700005</v>
      </c>
    </row>
    <row r="47534" spans="1:2" x14ac:dyDescent="0.3">
      <c r="A47534">
        <v>7529</v>
      </c>
      <c r="B47534">
        <v>875.21770307199995</v>
      </c>
    </row>
    <row r="47535" spans="1:2" x14ac:dyDescent="0.3">
      <c r="A47535">
        <v>7530</v>
      </c>
      <c r="B47535">
        <v>908.54516614500005</v>
      </c>
    </row>
    <row r="47536" spans="1:2" x14ac:dyDescent="0.3">
      <c r="A47536">
        <v>7531</v>
      </c>
      <c r="B47536">
        <v>901.57394039500002</v>
      </c>
    </row>
    <row r="47537" spans="1:2" x14ac:dyDescent="0.3">
      <c r="A47537">
        <v>7532</v>
      </c>
      <c r="B47537">
        <v>895.78803144999995</v>
      </c>
    </row>
    <row r="47538" spans="1:2" x14ac:dyDescent="0.3">
      <c r="A47538">
        <v>7533</v>
      </c>
      <c r="B47538">
        <v>871.78542149700002</v>
      </c>
    </row>
    <row r="47539" spans="1:2" x14ac:dyDescent="0.3">
      <c r="A47539">
        <v>7534</v>
      </c>
      <c r="B47539">
        <v>865.864570243</v>
      </c>
    </row>
    <row r="47540" spans="1:2" x14ac:dyDescent="0.3">
      <c r="A47540">
        <v>7535</v>
      </c>
      <c r="B47540">
        <v>869.95251936800003</v>
      </c>
    </row>
    <row r="47541" spans="1:2" x14ac:dyDescent="0.3">
      <c r="A47541">
        <v>7536</v>
      </c>
      <c r="B47541">
        <v>871.87619707299996</v>
      </c>
    </row>
    <row r="47542" spans="1:2" x14ac:dyDescent="0.3">
      <c r="A47542">
        <v>7537</v>
      </c>
      <c r="B47542">
        <v>867.23373496500005</v>
      </c>
    </row>
    <row r="47543" spans="1:2" x14ac:dyDescent="0.3">
      <c r="A47543">
        <v>7538</v>
      </c>
      <c r="B47543">
        <v>860.05096882800001</v>
      </c>
    </row>
    <row r="47544" spans="1:2" x14ac:dyDescent="0.3">
      <c r="A47544">
        <v>7539</v>
      </c>
      <c r="B47544">
        <v>855.50648895999996</v>
      </c>
    </row>
    <row r="47545" spans="1:2" x14ac:dyDescent="0.3">
      <c r="A47545">
        <v>7540</v>
      </c>
      <c r="B47545">
        <v>852.28234544400004</v>
      </c>
    </row>
    <row r="47546" spans="1:2" x14ac:dyDescent="0.3">
      <c r="A47546">
        <v>7541</v>
      </c>
      <c r="B47546">
        <v>868.90646455499996</v>
      </c>
    </row>
    <row r="47547" spans="1:2" x14ac:dyDescent="0.3">
      <c r="A47547">
        <v>7542</v>
      </c>
      <c r="B47547">
        <v>884.77097785299998</v>
      </c>
    </row>
    <row r="47548" spans="1:2" x14ac:dyDescent="0.3">
      <c r="A47548">
        <v>7543</v>
      </c>
      <c r="B47548">
        <v>875.28038441599995</v>
      </c>
    </row>
    <row r="47549" spans="1:2" x14ac:dyDescent="0.3">
      <c r="A47549">
        <v>7544</v>
      </c>
      <c r="B47549">
        <v>868.66423080200002</v>
      </c>
    </row>
    <row r="47550" spans="1:2" x14ac:dyDescent="0.3">
      <c r="A47550">
        <v>7545</v>
      </c>
      <c r="B47550">
        <v>856.85044650999998</v>
      </c>
    </row>
    <row r="47551" spans="1:2" x14ac:dyDescent="0.3">
      <c r="A47551">
        <v>7546</v>
      </c>
      <c r="B47551">
        <v>847.81217167099999</v>
      </c>
    </row>
    <row r="47552" spans="1:2" x14ac:dyDescent="0.3">
      <c r="A47552">
        <v>7547</v>
      </c>
      <c r="B47552">
        <v>844.44392691500002</v>
      </c>
    </row>
    <row r="47553" spans="1:2" x14ac:dyDescent="0.3">
      <c r="A47553">
        <v>7548</v>
      </c>
      <c r="B47553">
        <v>864.79465041799995</v>
      </c>
    </row>
    <row r="47554" spans="1:2" x14ac:dyDescent="0.3">
      <c r="A47554">
        <v>7549</v>
      </c>
      <c r="B47554">
        <v>867.79122305299995</v>
      </c>
    </row>
    <row r="47555" spans="1:2" x14ac:dyDescent="0.3">
      <c r="A47555">
        <v>7550</v>
      </c>
      <c r="B47555">
        <v>857.18765276600004</v>
      </c>
    </row>
    <row r="47556" spans="1:2" x14ac:dyDescent="0.3">
      <c r="A47556">
        <v>7551</v>
      </c>
      <c r="B47556">
        <v>850.57087477100004</v>
      </c>
    </row>
    <row r="47557" spans="1:2" x14ac:dyDescent="0.3">
      <c r="A47557">
        <v>7552</v>
      </c>
      <c r="B47557">
        <v>856.24591334700006</v>
      </c>
    </row>
    <row r="47558" spans="1:2" x14ac:dyDescent="0.3">
      <c r="A47558">
        <v>7553</v>
      </c>
      <c r="B47558">
        <v>842.87994163799999</v>
      </c>
    </row>
    <row r="47559" spans="1:2" x14ac:dyDescent="0.3">
      <c r="A47559">
        <v>7554</v>
      </c>
      <c r="B47559">
        <v>845.28110329399999</v>
      </c>
    </row>
    <row r="47560" spans="1:2" x14ac:dyDescent="0.3">
      <c r="A47560">
        <v>7555</v>
      </c>
      <c r="B47560">
        <v>833.69773392900004</v>
      </c>
    </row>
    <row r="47561" spans="1:2" x14ac:dyDescent="0.3">
      <c r="A47561">
        <v>7556</v>
      </c>
      <c r="B47561">
        <v>831.95834690499998</v>
      </c>
    </row>
    <row r="47562" spans="1:2" x14ac:dyDescent="0.3">
      <c r="A47562">
        <v>7557</v>
      </c>
      <c r="B47562">
        <v>831.86020479900003</v>
      </c>
    </row>
    <row r="47563" spans="1:2" x14ac:dyDescent="0.3">
      <c r="A47563">
        <v>7558</v>
      </c>
      <c r="B47563">
        <v>831.21561856100004</v>
      </c>
    </row>
    <row r="47564" spans="1:2" x14ac:dyDescent="0.3">
      <c r="A47564">
        <v>7559</v>
      </c>
      <c r="B47564">
        <v>874.68312802699995</v>
      </c>
    </row>
    <row r="47565" spans="1:2" x14ac:dyDescent="0.3">
      <c r="A47565">
        <v>7560</v>
      </c>
      <c r="B47565">
        <v>837.87553295299995</v>
      </c>
    </row>
    <row r="47566" spans="1:2" x14ac:dyDescent="0.3">
      <c r="A47566">
        <v>7561</v>
      </c>
      <c r="B47566">
        <v>838.05502659000001</v>
      </c>
    </row>
    <row r="47567" spans="1:2" x14ac:dyDescent="0.3">
      <c r="A47567">
        <v>7562</v>
      </c>
      <c r="B47567">
        <v>846.37398590700002</v>
      </c>
    </row>
    <row r="47568" spans="1:2" x14ac:dyDescent="0.3">
      <c r="A47568">
        <v>7563</v>
      </c>
      <c r="B47568">
        <v>844.87068015399996</v>
      </c>
    </row>
    <row r="47569" spans="1:2" x14ac:dyDescent="0.3">
      <c r="A47569">
        <v>7564</v>
      </c>
      <c r="B47569">
        <v>845.88386551099995</v>
      </c>
    </row>
    <row r="47570" spans="1:2" x14ac:dyDescent="0.3">
      <c r="A47570">
        <v>7565</v>
      </c>
      <c r="B47570">
        <v>844.18962038100005</v>
      </c>
    </row>
    <row r="47571" spans="1:2" x14ac:dyDescent="0.3">
      <c r="A47571">
        <v>7566</v>
      </c>
      <c r="B47571">
        <v>840.27330588899997</v>
      </c>
    </row>
    <row r="47572" spans="1:2" x14ac:dyDescent="0.3">
      <c r="A47572">
        <v>7567</v>
      </c>
      <c r="B47572">
        <v>838.300117957</v>
      </c>
    </row>
    <row r="47573" spans="1:2" x14ac:dyDescent="0.3">
      <c r="A47573">
        <v>7568</v>
      </c>
      <c r="B47573">
        <v>830.90766107800005</v>
      </c>
    </row>
    <row r="47574" spans="1:2" x14ac:dyDescent="0.3">
      <c r="A47574">
        <v>7569</v>
      </c>
      <c r="B47574">
        <v>863.26797534000002</v>
      </c>
    </row>
    <row r="47575" spans="1:2" x14ac:dyDescent="0.3">
      <c r="A47575">
        <v>7570</v>
      </c>
      <c r="B47575">
        <v>894.89715177599999</v>
      </c>
    </row>
    <row r="47576" spans="1:2" x14ac:dyDescent="0.3">
      <c r="A47576">
        <v>7571</v>
      </c>
      <c r="B47576">
        <v>885.39750767199996</v>
      </c>
    </row>
    <row r="47577" spans="1:2" x14ac:dyDescent="0.3">
      <c r="A47577">
        <v>7572</v>
      </c>
      <c r="B47577">
        <v>875.69307124800002</v>
      </c>
    </row>
    <row r="47578" spans="1:2" x14ac:dyDescent="0.3">
      <c r="A47578">
        <v>7573</v>
      </c>
      <c r="B47578">
        <v>864.42157176900002</v>
      </c>
    </row>
    <row r="47579" spans="1:2" x14ac:dyDescent="0.3">
      <c r="A47579">
        <v>7574</v>
      </c>
      <c r="B47579">
        <v>857.26311162100001</v>
      </c>
    </row>
    <row r="47580" spans="1:2" x14ac:dyDescent="0.3">
      <c r="A47580">
        <v>7575</v>
      </c>
      <c r="B47580">
        <v>858.38547658899995</v>
      </c>
    </row>
    <row r="47581" spans="1:2" x14ac:dyDescent="0.3">
      <c r="A47581">
        <v>7576</v>
      </c>
      <c r="B47581">
        <v>870.17009474099996</v>
      </c>
    </row>
    <row r="47582" spans="1:2" x14ac:dyDescent="0.3">
      <c r="A47582">
        <v>7577</v>
      </c>
      <c r="B47582">
        <v>864.24445497299996</v>
      </c>
    </row>
    <row r="47583" spans="1:2" x14ac:dyDescent="0.3">
      <c r="A47583">
        <v>7578</v>
      </c>
      <c r="B47583">
        <v>855.29892232199995</v>
      </c>
    </row>
    <row r="47584" spans="1:2" x14ac:dyDescent="0.3">
      <c r="A47584">
        <v>7579</v>
      </c>
      <c r="B47584">
        <v>857.093574698</v>
      </c>
    </row>
    <row r="47585" spans="1:2" x14ac:dyDescent="0.3">
      <c r="A47585">
        <v>7580</v>
      </c>
      <c r="B47585">
        <v>849.44260099200005</v>
      </c>
    </row>
    <row r="47586" spans="1:2" x14ac:dyDescent="0.3">
      <c r="A47586">
        <v>7581</v>
      </c>
      <c r="B47586">
        <v>859.68209866899997</v>
      </c>
    </row>
    <row r="47587" spans="1:2" x14ac:dyDescent="0.3">
      <c r="A47587">
        <v>7582</v>
      </c>
      <c r="B47587">
        <v>843.74351991900005</v>
      </c>
    </row>
    <row r="47588" spans="1:2" x14ac:dyDescent="0.3">
      <c r="A47588">
        <v>7583</v>
      </c>
      <c r="B47588">
        <v>841.05911769500005</v>
      </c>
    </row>
    <row r="47589" spans="1:2" x14ac:dyDescent="0.3">
      <c r="A47589">
        <v>7584</v>
      </c>
      <c r="B47589">
        <v>861.22188399900006</v>
      </c>
    </row>
    <row r="47590" spans="1:2" x14ac:dyDescent="0.3">
      <c r="A47590">
        <v>7585</v>
      </c>
      <c r="B47590">
        <v>861.19623492400001</v>
      </c>
    </row>
    <row r="47591" spans="1:2" x14ac:dyDescent="0.3">
      <c r="A47591">
        <v>7586</v>
      </c>
      <c r="B47591">
        <v>861.75687306299994</v>
      </c>
    </row>
    <row r="47592" spans="1:2" x14ac:dyDescent="0.3">
      <c r="A47592">
        <v>7587</v>
      </c>
      <c r="B47592">
        <v>842.45882147700001</v>
      </c>
    </row>
    <row r="47593" spans="1:2" x14ac:dyDescent="0.3">
      <c r="A47593">
        <v>7588</v>
      </c>
      <c r="B47593">
        <v>838.24166101699996</v>
      </c>
    </row>
    <row r="47594" spans="1:2" x14ac:dyDescent="0.3">
      <c r="A47594">
        <v>7589</v>
      </c>
      <c r="B47594">
        <v>849.17486956699997</v>
      </c>
    </row>
    <row r="47595" spans="1:2" x14ac:dyDescent="0.3">
      <c r="A47595">
        <v>7590</v>
      </c>
      <c r="B47595">
        <v>861.16198560700002</v>
      </c>
    </row>
    <row r="47596" spans="1:2" x14ac:dyDescent="0.3">
      <c r="A47596">
        <v>7591</v>
      </c>
      <c r="B47596">
        <v>846.96495712700005</v>
      </c>
    </row>
    <row r="47597" spans="1:2" x14ac:dyDescent="0.3">
      <c r="A47597">
        <v>7592</v>
      </c>
      <c r="B47597">
        <v>844.37471768399996</v>
      </c>
    </row>
    <row r="47598" spans="1:2" x14ac:dyDescent="0.3">
      <c r="A47598">
        <v>7593</v>
      </c>
      <c r="B47598">
        <v>860.77548179300004</v>
      </c>
    </row>
    <row r="47599" spans="1:2" x14ac:dyDescent="0.3">
      <c r="A47599">
        <v>7594</v>
      </c>
      <c r="B47599">
        <v>856.04778218800004</v>
      </c>
    </row>
    <row r="47600" spans="1:2" x14ac:dyDescent="0.3">
      <c r="A47600">
        <v>7595</v>
      </c>
      <c r="B47600">
        <v>847.68643522800005</v>
      </c>
    </row>
    <row r="47601" spans="1:2" x14ac:dyDescent="0.3">
      <c r="A47601">
        <v>7596</v>
      </c>
      <c r="B47601">
        <v>847.01837897799999</v>
      </c>
    </row>
    <row r="47602" spans="1:2" x14ac:dyDescent="0.3">
      <c r="A47602">
        <v>7597</v>
      </c>
      <c r="B47602">
        <v>831.60923124500005</v>
      </c>
    </row>
    <row r="47603" spans="1:2" x14ac:dyDescent="0.3">
      <c r="A47603">
        <v>7598</v>
      </c>
      <c r="B47603">
        <v>838.89641575799999</v>
      </c>
    </row>
    <row r="47604" spans="1:2" x14ac:dyDescent="0.3">
      <c r="A47604">
        <v>7599</v>
      </c>
      <c r="B47604">
        <v>836.19379401000003</v>
      </c>
    </row>
    <row r="47605" spans="1:2" x14ac:dyDescent="0.3">
      <c r="A47605">
        <v>7600</v>
      </c>
      <c r="B47605">
        <v>861.044243919</v>
      </c>
    </row>
    <row r="47606" spans="1:2" x14ac:dyDescent="0.3">
      <c r="A47606">
        <v>7601</v>
      </c>
      <c r="B47606">
        <v>851.66027412799997</v>
      </c>
    </row>
    <row r="47607" spans="1:2" x14ac:dyDescent="0.3">
      <c r="A47607">
        <v>7602</v>
      </c>
      <c r="B47607">
        <v>845.338454404</v>
      </c>
    </row>
    <row r="47608" spans="1:2" x14ac:dyDescent="0.3">
      <c r="A47608">
        <v>7603</v>
      </c>
      <c r="B47608">
        <v>849.364999076</v>
      </c>
    </row>
    <row r="47609" spans="1:2" x14ac:dyDescent="0.3">
      <c r="A47609">
        <v>7604</v>
      </c>
      <c r="B47609">
        <v>845.06253565099996</v>
      </c>
    </row>
    <row r="47610" spans="1:2" x14ac:dyDescent="0.3">
      <c r="A47610">
        <v>7605</v>
      </c>
      <c r="B47610">
        <v>862.54545781599995</v>
      </c>
    </row>
    <row r="47611" spans="1:2" x14ac:dyDescent="0.3">
      <c r="A47611">
        <v>7606</v>
      </c>
      <c r="B47611">
        <v>852.99540701000001</v>
      </c>
    </row>
    <row r="47612" spans="1:2" x14ac:dyDescent="0.3">
      <c r="A47612">
        <v>7607</v>
      </c>
      <c r="B47612">
        <v>852.15517119799995</v>
      </c>
    </row>
    <row r="47613" spans="1:2" x14ac:dyDescent="0.3">
      <c r="A47613">
        <v>7608</v>
      </c>
      <c r="B47613">
        <v>840.30422603600005</v>
      </c>
    </row>
    <row r="47614" spans="1:2" x14ac:dyDescent="0.3">
      <c r="A47614">
        <v>7609</v>
      </c>
      <c r="B47614">
        <v>841.36728637800002</v>
      </c>
    </row>
    <row r="47615" spans="1:2" x14ac:dyDescent="0.3">
      <c r="A47615">
        <v>7610</v>
      </c>
      <c r="B47615">
        <v>848.76662398400003</v>
      </c>
    </row>
    <row r="47616" spans="1:2" x14ac:dyDescent="0.3">
      <c r="A47616">
        <v>7611</v>
      </c>
      <c r="B47616">
        <v>842.72084918099995</v>
      </c>
    </row>
    <row r="47617" spans="1:2" x14ac:dyDescent="0.3">
      <c r="A47617">
        <v>7612</v>
      </c>
      <c r="B47617">
        <v>894.41675523100002</v>
      </c>
    </row>
    <row r="47618" spans="1:2" x14ac:dyDescent="0.3">
      <c r="A47618">
        <v>7613</v>
      </c>
      <c r="B47618">
        <v>932.33695102399997</v>
      </c>
    </row>
    <row r="47619" spans="1:2" x14ac:dyDescent="0.3">
      <c r="A47619">
        <v>7614</v>
      </c>
      <c r="B47619">
        <v>907.74403840399998</v>
      </c>
    </row>
    <row r="47620" spans="1:2" x14ac:dyDescent="0.3">
      <c r="A47620">
        <v>7615</v>
      </c>
      <c r="B47620">
        <v>906.35695396200003</v>
      </c>
    </row>
    <row r="47621" spans="1:2" x14ac:dyDescent="0.3">
      <c r="A47621">
        <v>7616</v>
      </c>
      <c r="B47621">
        <v>916.56730810500005</v>
      </c>
    </row>
    <row r="47622" spans="1:2" x14ac:dyDescent="0.3">
      <c r="A47622">
        <v>7617</v>
      </c>
      <c r="B47622">
        <v>917.17094704299996</v>
      </c>
    </row>
    <row r="47623" spans="1:2" x14ac:dyDescent="0.3">
      <c r="A47623">
        <v>7618</v>
      </c>
      <c r="B47623">
        <v>895.27766718800001</v>
      </c>
    </row>
    <row r="47624" spans="1:2" x14ac:dyDescent="0.3">
      <c r="A47624">
        <v>7619</v>
      </c>
      <c r="B47624">
        <v>885.18248724499995</v>
      </c>
    </row>
    <row r="47625" spans="1:2" x14ac:dyDescent="0.3">
      <c r="A47625">
        <v>7620</v>
      </c>
      <c r="B47625">
        <v>877.92663264800001</v>
      </c>
    </row>
    <row r="47626" spans="1:2" x14ac:dyDescent="0.3">
      <c r="A47626">
        <v>7621</v>
      </c>
      <c r="B47626">
        <v>862.18982260600001</v>
      </c>
    </row>
    <row r="47627" spans="1:2" x14ac:dyDescent="0.3">
      <c r="A47627">
        <v>7622</v>
      </c>
      <c r="B47627">
        <v>853.99835335199998</v>
      </c>
    </row>
    <row r="47628" spans="1:2" x14ac:dyDescent="0.3">
      <c r="A47628">
        <v>7623</v>
      </c>
      <c r="B47628">
        <v>867.79645804699999</v>
      </c>
    </row>
    <row r="47629" spans="1:2" x14ac:dyDescent="0.3">
      <c r="A47629">
        <v>7624</v>
      </c>
      <c r="B47629">
        <v>876.12302102800004</v>
      </c>
    </row>
    <row r="47630" spans="1:2" x14ac:dyDescent="0.3">
      <c r="A47630">
        <v>7625</v>
      </c>
      <c r="B47630">
        <v>875.67343060099995</v>
      </c>
    </row>
    <row r="47631" spans="1:2" x14ac:dyDescent="0.3">
      <c r="A47631">
        <v>7626</v>
      </c>
      <c r="B47631">
        <v>876.07610850699996</v>
      </c>
    </row>
    <row r="47632" spans="1:2" x14ac:dyDescent="0.3">
      <c r="A47632">
        <v>7627</v>
      </c>
      <c r="B47632">
        <v>881.25957705899998</v>
      </c>
    </row>
    <row r="47633" spans="1:2" x14ac:dyDescent="0.3">
      <c r="A47633">
        <v>7628</v>
      </c>
      <c r="B47633">
        <v>872.75505032599995</v>
      </c>
    </row>
    <row r="47634" spans="1:2" x14ac:dyDescent="0.3">
      <c r="A47634">
        <v>7629</v>
      </c>
      <c r="B47634">
        <v>883.81943505000004</v>
      </c>
    </row>
    <row r="47635" spans="1:2" x14ac:dyDescent="0.3">
      <c r="A47635">
        <v>7630</v>
      </c>
      <c r="B47635">
        <v>880.70424957600005</v>
      </c>
    </row>
    <row r="47636" spans="1:2" x14ac:dyDescent="0.3">
      <c r="A47636">
        <v>7631</v>
      </c>
      <c r="B47636">
        <v>870.06339411099998</v>
      </c>
    </row>
    <row r="47637" spans="1:2" x14ac:dyDescent="0.3">
      <c r="A47637">
        <v>7632</v>
      </c>
      <c r="B47637">
        <v>862.39624110399996</v>
      </c>
    </row>
    <row r="47638" spans="1:2" x14ac:dyDescent="0.3">
      <c r="A47638">
        <v>7633</v>
      </c>
      <c r="B47638">
        <v>860.15278954099995</v>
      </c>
    </row>
    <row r="47639" spans="1:2" x14ac:dyDescent="0.3">
      <c r="A47639">
        <v>7634</v>
      </c>
      <c r="B47639">
        <v>857.38532052699998</v>
      </c>
    </row>
    <row r="47640" spans="1:2" x14ac:dyDescent="0.3">
      <c r="A47640">
        <v>7635</v>
      </c>
      <c r="B47640">
        <v>848.02533676200005</v>
      </c>
    </row>
    <row r="47641" spans="1:2" x14ac:dyDescent="0.3">
      <c r="A47641">
        <v>7636</v>
      </c>
      <c r="B47641">
        <v>846.13260097299997</v>
      </c>
    </row>
    <row r="47642" spans="1:2" x14ac:dyDescent="0.3">
      <c r="A47642">
        <v>7637</v>
      </c>
      <c r="B47642">
        <v>873.77236402899996</v>
      </c>
    </row>
    <row r="47643" spans="1:2" x14ac:dyDescent="0.3">
      <c r="A47643">
        <v>7638</v>
      </c>
      <c r="B47643">
        <v>853.274317838</v>
      </c>
    </row>
    <row r="47644" spans="1:2" x14ac:dyDescent="0.3">
      <c r="A47644">
        <v>7639</v>
      </c>
      <c r="B47644">
        <v>864.84530910800004</v>
      </c>
    </row>
    <row r="47645" spans="1:2" x14ac:dyDescent="0.3">
      <c r="A47645">
        <v>7640</v>
      </c>
      <c r="B47645">
        <v>840.75299993199997</v>
      </c>
    </row>
    <row r="47646" spans="1:2" x14ac:dyDescent="0.3">
      <c r="A47646">
        <v>7641</v>
      </c>
      <c r="B47646">
        <v>855.683641094</v>
      </c>
    </row>
    <row r="47647" spans="1:2" x14ac:dyDescent="0.3">
      <c r="A47647">
        <v>7642</v>
      </c>
      <c r="B47647">
        <v>849.68338561500002</v>
      </c>
    </row>
    <row r="47648" spans="1:2" x14ac:dyDescent="0.3">
      <c r="A47648">
        <v>7643</v>
      </c>
      <c r="B47648">
        <v>843.13587341699997</v>
      </c>
    </row>
    <row r="47649" spans="1:2" x14ac:dyDescent="0.3">
      <c r="A47649">
        <v>7644</v>
      </c>
      <c r="B47649">
        <v>862.18212341399999</v>
      </c>
    </row>
    <row r="47650" spans="1:2" x14ac:dyDescent="0.3">
      <c r="A47650">
        <v>7645</v>
      </c>
      <c r="B47650">
        <v>854.93543230900002</v>
      </c>
    </row>
    <row r="47651" spans="1:2" x14ac:dyDescent="0.3">
      <c r="A47651">
        <v>7646</v>
      </c>
      <c r="B47651">
        <v>839.84216690999995</v>
      </c>
    </row>
    <row r="47652" spans="1:2" x14ac:dyDescent="0.3">
      <c r="A47652">
        <v>7647</v>
      </c>
      <c r="B47652">
        <v>838.68562873099995</v>
      </c>
    </row>
    <row r="47653" spans="1:2" x14ac:dyDescent="0.3">
      <c r="A47653">
        <v>7648</v>
      </c>
      <c r="B47653">
        <v>851.11312885200005</v>
      </c>
    </row>
    <row r="47654" spans="1:2" x14ac:dyDescent="0.3">
      <c r="A47654">
        <v>7649</v>
      </c>
      <c r="B47654">
        <v>855.01372513000001</v>
      </c>
    </row>
    <row r="47655" spans="1:2" x14ac:dyDescent="0.3">
      <c r="A47655">
        <v>7650</v>
      </c>
      <c r="B47655">
        <v>859.72431072400002</v>
      </c>
    </row>
    <row r="47656" spans="1:2" x14ac:dyDescent="0.3">
      <c r="A47656">
        <v>7651</v>
      </c>
      <c r="B47656">
        <v>846.20653430200002</v>
      </c>
    </row>
    <row r="47657" spans="1:2" x14ac:dyDescent="0.3">
      <c r="A47657">
        <v>7652</v>
      </c>
      <c r="B47657">
        <v>848.45457490399997</v>
      </c>
    </row>
    <row r="47658" spans="1:2" x14ac:dyDescent="0.3">
      <c r="A47658">
        <v>7653</v>
      </c>
      <c r="B47658">
        <v>862.39899027700005</v>
      </c>
    </row>
    <row r="47659" spans="1:2" x14ac:dyDescent="0.3">
      <c r="A47659">
        <v>7654</v>
      </c>
      <c r="B47659">
        <v>857.44607330600002</v>
      </c>
    </row>
    <row r="47660" spans="1:2" x14ac:dyDescent="0.3">
      <c r="A47660">
        <v>7655</v>
      </c>
      <c r="B47660">
        <v>860.95556786099996</v>
      </c>
    </row>
    <row r="47661" spans="1:2" x14ac:dyDescent="0.3">
      <c r="A47661">
        <v>7656</v>
      </c>
      <c r="B47661">
        <v>855.10840535299997</v>
      </c>
    </row>
    <row r="47662" spans="1:2" x14ac:dyDescent="0.3">
      <c r="A47662">
        <v>7657</v>
      </c>
      <c r="B47662">
        <v>881.48435404400004</v>
      </c>
    </row>
    <row r="47663" spans="1:2" x14ac:dyDescent="0.3">
      <c r="A47663">
        <v>7658</v>
      </c>
      <c r="B47663">
        <v>854.45416263200002</v>
      </c>
    </row>
    <row r="47664" spans="1:2" x14ac:dyDescent="0.3">
      <c r="A47664">
        <v>7659</v>
      </c>
      <c r="B47664">
        <v>851.97917112799996</v>
      </c>
    </row>
    <row r="47665" spans="1:2" x14ac:dyDescent="0.3">
      <c r="A47665">
        <v>7660</v>
      </c>
      <c r="B47665">
        <v>851.49442842999997</v>
      </c>
    </row>
    <row r="47666" spans="1:2" x14ac:dyDescent="0.3">
      <c r="A47666">
        <v>7661</v>
      </c>
      <c r="B47666">
        <v>856.35868430599999</v>
      </c>
    </row>
    <row r="47667" spans="1:2" x14ac:dyDescent="0.3">
      <c r="A47667">
        <v>7662</v>
      </c>
      <c r="B47667">
        <v>841.32206736600006</v>
      </c>
    </row>
    <row r="47668" spans="1:2" x14ac:dyDescent="0.3">
      <c r="A47668">
        <v>7663</v>
      </c>
      <c r="B47668">
        <v>832.17402892500002</v>
      </c>
    </row>
    <row r="47669" spans="1:2" x14ac:dyDescent="0.3">
      <c r="A47669">
        <v>7664</v>
      </c>
      <c r="B47669">
        <v>855.56425929</v>
      </c>
    </row>
    <row r="47670" spans="1:2" x14ac:dyDescent="0.3">
      <c r="A47670">
        <v>7665</v>
      </c>
      <c r="B47670">
        <v>839.50234773399995</v>
      </c>
    </row>
    <row r="47671" spans="1:2" x14ac:dyDescent="0.3">
      <c r="A47671">
        <v>7666</v>
      </c>
      <c r="B47671">
        <v>837.10673739599997</v>
      </c>
    </row>
    <row r="47672" spans="1:2" x14ac:dyDescent="0.3">
      <c r="A47672">
        <v>7667</v>
      </c>
      <c r="B47672">
        <v>848.23331988799998</v>
      </c>
    </row>
    <row r="47673" spans="1:2" x14ac:dyDescent="0.3">
      <c r="A47673">
        <v>7668</v>
      </c>
      <c r="B47673">
        <v>860.70784543800005</v>
      </c>
    </row>
    <row r="47674" spans="1:2" x14ac:dyDescent="0.3">
      <c r="A47674">
        <v>7669</v>
      </c>
      <c r="B47674">
        <v>834.83521937099999</v>
      </c>
    </row>
    <row r="47675" spans="1:2" x14ac:dyDescent="0.3">
      <c r="A47675">
        <v>7670</v>
      </c>
      <c r="B47675">
        <v>843.25878281799999</v>
      </c>
    </row>
    <row r="47676" spans="1:2" x14ac:dyDescent="0.3">
      <c r="A47676">
        <v>7671</v>
      </c>
      <c r="B47676">
        <v>850.33267897200005</v>
      </c>
    </row>
    <row r="47677" spans="1:2" x14ac:dyDescent="0.3">
      <c r="A47677">
        <v>7672</v>
      </c>
      <c r="B47677">
        <v>856.31180046899999</v>
      </c>
    </row>
    <row r="47678" spans="1:2" x14ac:dyDescent="0.3">
      <c r="A47678">
        <v>7673</v>
      </c>
      <c r="B47678">
        <v>852.46630796299996</v>
      </c>
    </row>
    <row r="47679" spans="1:2" x14ac:dyDescent="0.3">
      <c r="A47679">
        <v>7674</v>
      </c>
      <c r="B47679">
        <v>861.00819096199996</v>
      </c>
    </row>
    <row r="47680" spans="1:2" x14ac:dyDescent="0.3">
      <c r="A47680">
        <v>7675</v>
      </c>
      <c r="B47680">
        <v>857.021331487</v>
      </c>
    </row>
    <row r="47681" spans="1:2" x14ac:dyDescent="0.3">
      <c r="A47681">
        <v>7676</v>
      </c>
      <c r="B47681">
        <v>846.53565014799995</v>
      </c>
    </row>
    <row r="47682" spans="1:2" x14ac:dyDescent="0.3">
      <c r="A47682">
        <v>7677</v>
      </c>
      <c r="B47682">
        <v>857.31870078199995</v>
      </c>
    </row>
    <row r="47683" spans="1:2" x14ac:dyDescent="0.3">
      <c r="A47683">
        <v>7678</v>
      </c>
      <c r="B47683">
        <v>869.78080717099999</v>
      </c>
    </row>
    <row r="47684" spans="1:2" x14ac:dyDescent="0.3">
      <c r="A47684">
        <v>7679</v>
      </c>
      <c r="B47684">
        <v>856.54531139599999</v>
      </c>
    </row>
    <row r="47685" spans="1:2" x14ac:dyDescent="0.3">
      <c r="A47685">
        <v>7680</v>
      </c>
      <c r="B47685">
        <v>850.78989913800001</v>
      </c>
    </row>
    <row r="47686" spans="1:2" x14ac:dyDescent="0.3">
      <c r="A47686">
        <v>7681</v>
      </c>
      <c r="B47686">
        <v>878.86869634599998</v>
      </c>
    </row>
    <row r="47687" spans="1:2" x14ac:dyDescent="0.3">
      <c r="A47687">
        <v>7682</v>
      </c>
      <c r="B47687">
        <v>886.81217429799995</v>
      </c>
    </row>
    <row r="47688" spans="1:2" x14ac:dyDescent="0.3">
      <c r="A47688">
        <v>7683</v>
      </c>
      <c r="B47688">
        <v>865.25332069900003</v>
      </c>
    </row>
    <row r="47689" spans="1:2" x14ac:dyDescent="0.3">
      <c r="A47689">
        <v>7684</v>
      </c>
      <c r="B47689">
        <v>842.619837684</v>
      </c>
    </row>
    <row r="47690" spans="1:2" x14ac:dyDescent="0.3">
      <c r="A47690">
        <v>7685</v>
      </c>
      <c r="B47690">
        <v>872.87296199399998</v>
      </c>
    </row>
    <row r="47691" spans="1:2" x14ac:dyDescent="0.3">
      <c r="A47691">
        <v>7686</v>
      </c>
      <c r="B47691">
        <v>844.91761260999999</v>
      </c>
    </row>
    <row r="47692" spans="1:2" x14ac:dyDescent="0.3">
      <c r="A47692">
        <v>7687</v>
      </c>
      <c r="B47692">
        <v>873.13252059399997</v>
      </c>
    </row>
    <row r="47693" spans="1:2" x14ac:dyDescent="0.3">
      <c r="A47693">
        <v>7688</v>
      </c>
      <c r="B47693">
        <v>866.46714542100005</v>
      </c>
    </row>
    <row r="47694" spans="1:2" x14ac:dyDescent="0.3">
      <c r="A47694">
        <v>7689</v>
      </c>
      <c r="B47694">
        <v>865.60926723700004</v>
      </c>
    </row>
    <row r="47695" spans="1:2" x14ac:dyDescent="0.3">
      <c r="A47695">
        <v>7690</v>
      </c>
      <c r="B47695">
        <v>860.38028064399998</v>
      </c>
    </row>
    <row r="47696" spans="1:2" x14ac:dyDescent="0.3">
      <c r="A47696">
        <v>7691</v>
      </c>
      <c r="B47696">
        <v>946.40802274199996</v>
      </c>
    </row>
    <row r="47697" spans="1:2" x14ac:dyDescent="0.3">
      <c r="A47697">
        <v>7692</v>
      </c>
      <c r="B47697">
        <v>947.91991915400001</v>
      </c>
    </row>
    <row r="47698" spans="1:2" x14ac:dyDescent="0.3">
      <c r="A47698">
        <v>7693</v>
      </c>
      <c r="B47698">
        <v>933.70604985</v>
      </c>
    </row>
    <row r="47699" spans="1:2" x14ac:dyDescent="0.3">
      <c r="A47699">
        <v>7694</v>
      </c>
      <c r="B47699">
        <v>929.72916554000005</v>
      </c>
    </row>
    <row r="47700" spans="1:2" x14ac:dyDescent="0.3">
      <c r="A47700">
        <v>7695</v>
      </c>
      <c r="B47700">
        <v>929.82615440999996</v>
      </c>
    </row>
    <row r="47701" spans="1:2" x14ac:dyDescent="0.3">
      <c r="A47701">
        <v>7696</v>
      </c>
      <c r="B47701">
        <v>854.61119940900005</v>
      </c>
    </row>
    <row r="47702" spans="1:2" x14ac:dyDescent="0.3">
      <c r="A47702">
        <v>7697</v>
      </c>
      <c r="B47702">
        <v>853.15481115299997</v>
      </c>
    </row>
    <row r="47703" spans="1:2" x14ac:dyDescent="0.3">
      <c r="A47703">
        <v>7698</v>
      </c>
      <c r="B47703">
        <v>846.84957228799999</v>
      </c>
    </row>
    <row r="47704" spans="1:2" x14ac:dyDescent="0.3">
      <c r="A47704">
        <v>7699</v>
      </c>
      <c r="B47704">
        <v>851.15882762599995</v>
      </c>
    </row>
    <row r="47705" spans="1:2" x14ac:dyDescent="0.3">
      <c r="A47705">
        <v>7700</v>
      </c>
      <c r="B47705">
        <v>847.643858626</v>
      </c>
    </row>
    <row r="47706" spans="1:2" x14ac:dyDescent="0.3">
      <c r="A47706">
        <v>7701</v>
      </c>
      <c r="B47706">
        <v>843.29908465000005</v>
      </c>
    </row>
    <row r="47707" spans="1:2" x14ac:dyDescent="0.3">
      <c r="A47707">
        <v>7702</v>
      </c>
      <c r="B47707">
        <v>832.71434407799995</v>
      </c>
    </row>
    <row r="47708" spans="1:2" x14ac:dyDescent="0.3">
      <c r="A47708">
        <v>7703</v>
      </c>
      <c r="B47708">
        <v>843.43426128900001</v>
      </c>
    </row>
    <row r="47709" spans="1:2" x14ac:dyDescent="0.3">
      <c r="A47709">
        <v>7704</v>
      </c>
      <c r="B47709">
        <v>845.84776453699999</v>
      </c>
    </row>
    <row r="47710" spans="1:2" x14ac:dyDescent="0.3">
      <c r="A47710">
        <v>7705</v>
      </c>
      <c r="B47710">
        <v>835.90055306099998</v>
      </c>
    </row>
    <row r="47711" spans="1:2" x14ac:dyDescent="0.3">
      <c r="A47711">
        <v>7706</v>
      </c>
      <c r="B47711">
        <v>840.67150405300004</v>
      </c>
    </row>
    <row r="47712" spans="1:2" x14ac:dyDescent="0.3">
      <c r="A47712">
        <v>7707</v>
      </c>
      <c r="B47712">
        <v>848.26868474000003</v>
      </c>
    </row>
    <row r="47713" spans="1:2" x14ac:dyDescent="0.3">
      <c r="A47713">
        <v>7708</v>
      </c>
      <c r="B47713">
        <v>857.159939517</v>
      </c>
    </row>
    <row r="47714" spans="1:2" x14ac:dyDescent="0.3">
      <c r="A47714">
        <v>7709</v>
      </c>
      <c r="B47714">
        <v>854.47650726799998</v>
      </c>
    </row>
    <row r="47715" spans="1:2" x14ac:dyDescent="0.3">
      <c r="A47715">
        <v>7710</v>
      </c>
      <c r="B47715">
        <v>937.11982070700003</v>
      </c>
    </row>
    <row r="47716" spans="1:2" x14ac:dyDescent="0.3">
      <c r="A47716">
        <v>7711</v>
      </c>
      <c r="B47716">
        <v>868.07033710500002</v>
      </c>
    </row>
    <row r="47717" spans="1:2" x14ac:dyDescent="0.3">
      <c r="A47717">
        <v>7712</v>
      </c>
      <c r="B47717">
        <v>937.76932539899997</v>
      </c>
    </row>
    <row r="47718" spans="1:2" x14ac:dyDescent="0.3">
      <c r="A47718">
        <v>7713</v>
      </c>
      <c r="B47718">
        <v>933.72351975100003</v>
      </c>
    </row>
    <row r="47719" spans="1:2" x14ac:dyDescent="0.3">
      <c r="A47719">
        <v>7714</v>
      </c>
      <c r="B47719">
        <v>930.82149568900002</v>
      </c>
    </row>
    <row r="47720" spans="1:2" x14ac:dyDescent="0.3">
      <c r="A47720">
        <v>7715</v>
      </c>
      <c r="B47720">
        <v>943.34047359099998</v>
      </c>
    </row>
    <row r="47721" spans="1:2" x14ac:dyDescent="0.3">
      <c r="A47721">
        <v>7716</v>
      </c>
      <c r="B47721">
        <v>947.03028771000004</v>
      </c>
    </row>
    <row r="47722" spans="1:2" x14ac:dyDescent="0.3">
      <c r="A47722">
        <v>7717</v>
      </c>
      <c r="B47722">
        <v>944.40614872499998</v>
      </c>
    </row>
    <row r="47723" spans="1:2" x14ac:dyDescent="0.3">
      <c r="A47723">
        <v>7718</v>
      </c>
      <c r="B47723">
        <v>940.83510457600005</v>
      </c>
    </row>
    <row r="47724" spans="1:2" x14ac:dyDescent="0.3">
      <c r="A47724">
        <v>7719</v>
      </c>
      <c r="B47724">
        <v>939.78932835499995</v>
      </c>
    </row>
    <row r="47725" spans="1:2" x14ac:dyDescent="0.3">
      <c r="A47725">
        <v>7720</v>
      </c>
      <c r="B47725">
        <v>933.61279729800003</v>
      </c>
    </row>
    <row r="47726" spans="1:2" x14ac:dyDescent="0.3">
      <c r="A47726">
        <v>7721</v>
      </c>
      <c r="B47726">
        <v>931.46763106900005</v>
      </c>
    </row>
    <row r="47727" spans="1:2" x14ac:dyDescent="0.3">
      <c r="A47727">
        <v>7722</v>
      </c>
      <c r="B47727">
        <v>891.785560713</v>
      </c>
    </row>
    <row r="47728" spans="1:2" x14ac:dyDescent="0.3">
      <c r="A47728">
        <v>7723</v>
      </c>
      <c r="B47728">
        <v>887.95410255800005</v>
      </c>
    </row>
    <row r="47729" spans="1:2" x14ac:dyDescent="0.3">
      <c r="A47729">
        <v>7724</v>
      </c>
      <c r="B47729">
        <v>884.05283722700005</v>
      </c>
    </row>
    <row r="47730" spans="1:2" x14ac:dyDescent="0.3">
      <c r="A47730">
        <v>7725</v>
      </c>
      <c r="B47730">
        <v>883.10805514599997</v>
      </c>
    </row>
    <row r="47731" spans="1:2" x14ac:dyDescent="0.3">
      <c r="A47731">
        <v>7726</v>
      </c>
      <c r="B47731">
        <v>872.29814124300003</v>
      </c>
    </row>
    <row r="47732" spans="1:2" x14ac:dyDescent="0.3">
      <c r="A47732">
        <v>7727</v>
      </c>
      <c r="B47732">
        <v>868.64521802199999</v>
      </c>
    </row>
    <row r="47733" spans="1:2" x14ac:dyDescent="0.3">
      <c r="A47733">
        <v>7728</v>
      </c>
      <c r="B47733">
        <v>898.94963556000005</v>
      </c>
    </row>
    <row r="47734" spans="1:2" x14ac:dyDescent="0.3">
      <c r="A47734">
        <v>7729</v>
      </c>
      <c r="B47734">
        <v>861.39487346099997</v>
      </c>
    </row>
    <row r="47735" spans="1:2" x14ac:dyDescent="0.3">
      <c r="A47735">
        <v>7730</v>
      </c>
      <c r="B47735">
        <v>855.64383022000004</v>
      </c>
    </row>
    <row r="47736" spans="1:2" x14ac:dyDescent="0.3">
      <c r="A47736">
        <v>7731</v>
      </c>
      <c r="B47736">
        <v>850.89199344300005</v>
      </c>
    </row>
    <row r="47737" spans="1:2" x14ac:dyDescent="0.3">
      <c r="A47737">
        <v>7732</v>
      </c>
      <c r="B47737">
        <v>849.57153411000002</v>
      </c>
    </row>
    <row r="47738" spans="1:2" x14ac:dyDescent="0.3">
      <c r="A47738">
        <v>7733</v>
      </c>
      <c r="B47738">
        <v>855.55724748800003</v>
      </c>
    </row>
    <row r="47739" spans="1:2" x14ac:dyDescent="0.3">
      <c r="A47739">
        <v>7734</v>
      </c>
      <c r="B47739">
        <v>849.64082522599995</v>
      </c>
    </row>
    <row r="47740" spans="1:2" x14ac:dyDescent="0.3">
      <c r="A47740">
        <v>7735</v>
      </c>
      <c r="B47740">
        <v>919.91921129299999</v>
      </c>
    </row>
    <row r="47741" spans="1:2" x14ac:dyDescent="0.3">
      <c r="A47741">
        <v>7736</v>
      </c>
      <c r="B47741">
        <v>857.70260912000003</v>
      </c>
    </row>
    <row r="47742" spans="1:2" x14ac:dyDescent="0.3">
      <c r="A47742">
        <v>7737</v>
      </c>
      <c r="B47742">
        <v>874.42367216499997</v>
      </c>
    </row>
    <row r="47743" spans="1:2" x14ac:dyDescent="0.3">
      <c r="A47743">
        <v>7738</v>
      </c>
      <c r="B47743">
        <v>949.50809869199998</v>
      </c>
    </row>
    <row r="47744" spans="1:2" x14ac:dyDescent="0.3">
      <c r="A47744">
        <v>7739</v>
      </c>
      <c r="B47744">
        <v>949.59850513100002</v>
      </c>
    </row>
    <row r="47745" spans="1:2" x14ac:dyDescent="0.3">
      <c r="A47745">
        <v>7740</v>
      </c>
      <c r="B47745">
        <v>934.76907143799997</v>
      </c>
    </row>
    <row r="47746" spans="1:2" x14ac:dyDescent="0.3">
      <c r="A47746">
        <v>7741</v>
      </c>
      <c r="B47746">
        <v>875.81286572299996</v>
      </c>
    </row>
    <row r="47747" spans="1:2" x14ac:dyDescent="0.3">
      <c r="A47747">
        <v>7742</v>
      </c>
      <c r="B47747">
        <v>887.77992411299999</v>
      </c>
    </row>
    <row r="47748" spans="1:2" x14ac:dyDescent="0.3">
      <c r="A47748">
        <v>7743</v>
      </c>
      <c r="B47748">
        <v>870.05227667300005</v>
      </c>
    </row>
    <row r="47749" spans="1:2" x14ac:dyDescent="0.3">
      <c r="A47749">
        <v>7744</v>
      </c>
      <c r="B47749">
        <v>864.24957247700002</v>
      </c>
    </row>
    <row r="47750" spans="1:2" x14ac:dyDescent="0.3">
      <c r="A47750">
        <v>7745</v>
      </c>
      <c r="B47750">
        <v>853.09635773599996</v>
      </c>
    </row>
    <row r="47751" spans="1:2" x14ac:dyDescent="0.3">
      <c r="A47751">
        <v>7746</v>
      </c>
      <c r="B47751">
        <v>867.70632668500002</v>
      </c>
    </row>
    <row r="47752" spans="1:2" x14ac:dyDescent="0.3">
      <c r="A47752">
        <v>7747</v>
      </c>
      <c r="B47752">
        <v>862.53234673300005</v>
      </c>
    </row>
    <row r="47753" spans="1:2" x14ac:dyDescent="0.3">
      <c r="A47753">
        <v>7748</v>
      </c>
      <c r="B47753">
        <v>858.22781984699998</v>
      </c>
    </row>
    <row r="47754" spans="1:2" x14ac:dyDescent="0.3">
      <c r="A47754">
        <v>7749</v>
      </c>
      <c r="B47754">
        <v>868.31455418500002</v>
      </c>
    </row>
    <row r="47755" spans="1:2" x14ac:dyDescent="0.3">
      <c r="A47755">
        <v>7750</v>
      </c>
      <c r="B47755">
        <v>881.54229085500003</v>
      </c>
    </row>
    <row r="47756" spans="1:2" x14ac:dyDescent="0.3">
      <c r="A47756">
        <v>7751</v>
      </c>
      <c r="B47756">
        <v>866.70515455099996</v>
      </c>
    </row>
    <row r="47757" spans="1:2" x14ac:dyDescent="0.3">
      <c r="A47757">
        <v>7752</v>
      </c>
      <c r="B47757">
        <v>866.08178216299996</v>
      </c>
    </row>
    <row r="47758" spans="1:2" x14ac:dyDescent="0.3">
      <c r="A47758">
        <v>7753</v>
      </c>
      <c r="B47758">
        <v>862.08335912899997</v>
      </c>
    </row>
    <row r="47759" spans="1:2" x14ac:dyDescent="0.3">
      <c r="A47759">
        <v>7754</v>
      </c>
      <c r="B47759">
        <v>856.95946467199997</v>
      </c>
    </row>
    <row r="47760" spans="1:2" x14ac:dyDescent="0.3">
      <c r="A47760">
        <v>7755</v>
      </c>
      <c r="B47760">
        <v>875.20773275800002</v>
      </c>
    </row>
    <row r="47761" spans="1:2" x14ac:dyDescent="0.3">
      <c r="A47761">
        <v>7756</v>
      </c>
      <c r="B47761">
        <v>868.98621441499995</v>
      </c>
    </row>
    <row r="47762" spans="1:2" x14ac:dyDescent="0.3">
      <c r="A47762">
        <v>7757</v>
      </c>
      <c r="B47762">
        <v>859.65554498999995</v>
      </c>
    </row>
    <row r="47763" spans="1:2" x14ac:dyDescent="0.3">
      <c r="A47763">
        <v>7758</v>
      </c>
      <c r="B47763">
        <v>852.98978620100002</v>
      </c>
    </row>
    <row r="47764" spans="1:2" x14ac:dyDescent="0.3">
      <c r="A47764">
        <v>7759</v>
      </c>
      <c r="B47764">
        <v>854.72199465599999</v>
      </c>
    </row>
    <row r="47765" spans="1:2" x14ac:dyDescent="0.3">
      <c r="A47765">
        <v>7760</v>
      </c>
      <c r="B47765">
        <v>874.35792877599999</v>
      </c>
    </row>
    <row r="47766" spans="1:2" x14ac:dyDescent="0.3">
      <c r="A47766">
        <v>7761</v>
      </c>
      <c r="B47766">
        <v>956.37435230699998</v>
      </c>
    </row>
    <row r="47767" spans="1:2" x14ac:dyDescent="0.3">
      <c r="A47767">
        <v>7762</v>
      </c>
      <c r="B47767">
        <v>876.93537566700002</v>
      </c>
    </row>
    <row r="47768" spans="1:2" x14ac:dyDescent="0.3">
      <c r="A47768">
        <v>7763</v>
      </c>
      <c r="B47768">
        <v>871.10890404500003</v>
      </c>
    </row>
    <row r="47769" spans="1:2" x14ac:dyDescent="0.3">
      <c r="A47769">
        <v>7764</v>
      </c>
      <c r="B47769">
        <v>870.47124731700001</v>
      </c>
    </row>
    <row r="47770" spans="1:2" x14ac:dyDescent="0.3">
      <c r="A47770">
        <v>7765</v>
      </c>
      <c r="B47770">
        <v>856.57364569900005</v>
      </c>
    </row>
    <row r="47771" spans="1:2" x14ac:dyDescent="0.3">
      <c r="A47771">
        <v>7766</v>
      </c>
      <c r="B47771">
        <v>856.72759000999997</v>
      </c>
    </row>
    <row r="47772" spans="1:2" x14ac:dyDescent="0.3">
      <c r="A47772">
        <v>7767</v>
      </c>
      <c r="B47772">
        <v>852.17047325999999</v>
      </c>
    </row>
    <row r="47773" spans="1:2" x14ac:dyDescent="0.3">
      <c r="A47773">
        <v>7768</v>
      </c>
      <c r="B47773">
        <v>854.39963292899995</v>
      </c>
    </row>
    <row r="47774" spans="1:2" x14ac:dyDescent="0.3">
      <c r="A47774">
        <v>7769</v>
      </c>
      <c r="B47774">
        <v>849.53033222500005</v>
      </c>
    </row>
    <row r="47775" spans="1:2" x14ac:dyDescent="0.3">
      <c r="A47775">
        <v>7770</v>
      </c>
      <c r="B47775">
        <v>875.48932260000004</v>
      </c>
    </row>
    <row r="47776" spans="1:2" x14ac:dyDescent="0.3">
      <c r="A47776">
        <v>7771</v>
      </c>
      <c r="B47776">
        <v>852.94358987400005</v>
      </c>
    </row>
    <row r="47777" spans="1:2" x14ac:dyDescent="0.3">
      <c r="A47777">
        <v>7772</v>
      </c>
      <c r="B47777">
        <v>843.92641549099994</v>
      </c>
    </row>
    <row r="47778" spans="1:2" x14ac:dyDescent="0.3">
      <c r="A47778">
        <v>7773</v>
      </c>
      <c r="B47778">
        <v>837.56555178799999</v>
      </c>
    </row>
    <row r="47779" spans="1:2" x14ac:dyDescent="0.3">
      <c r="A47779">
        <v>7774</v>
      </c>
      <c r="B47779">
        <v>837.06605542700004</v>
      </c>
    </row>
    <row r="47780" spans="1:2" x14ac:dyDescent="0.3">
      <c r="A47780">
        <v>7775</v>
      </c>
      <c r="B47780">
        <v>841.91965282800004</v>
      </c>
    </row>
    <row r="47781" spans="1:2" x14ac:dyDescent="0.3">
      <c r="A47781">
        <v>7776</v>
      </c>
      <c r="B47781">
        <v>843.24967697099999</v>
      </c>
    </row>
    <row r="47782" spans="1:2" x14ac:dyDescent="0.3">
      <c r="A47782">
        <v>7777</v>
      </c>
      <c r="B47782">
        <v>862.01564845600001</v>
      </c>
    </row>
    <row r="47783" spans="1:2" x14ac:dyDescent="0.3">
      <c r="A47783">
        <v>7778</v>
      </c>
      <c r="B47783">
        <v>843.15576762299997</v>
      </c>
    </row>
    <row r="47784" spans="1:2" x14ac:dyDescent="0.3">
      <c r="A47784">
        <v>7779</v>
      </c>
      <c r="B47784">
        <v>834.88320954000005</v>
      </c>
    </row>
    <row r="47785" spans="1:2" x14ac:dyDescent="0.3">
      <c r="A47785">
        <v>7780</v>
      </c>
      <c r="B47785">
        <v>833.74363630599998</v>
      </c>
    </row>
    <row r="47786" spans="1:2" x14ac:dyDescent="0.3">
      <c r="A47786">
        <v>7781</v>
      </c>
      <c r="B47786">
        <v>833.74363630599998</v>
      </c>
    </row>
    <row r="47787" spans="1:2" x14ac:dyDescent="0.3">
      <c r="A47787">
        <v>7782</v>
      </c>
      <c r="B47787">
        <v>832.67256849499995</v>
      </c>
    </row>
    <row r="47788" spans="1:2" x14ac:dyDescent="0.3">
      <c r="A47788">
        <v>7783</v>
      </c>
      <c r="B47788">
        <v>839.73939063199998</v>
      </c>
    </row>
    <row r="47789" spans="1:2" x14ac:dyDescent="0.3">
      <c r="A47789">
        <v>7784</v>
      </c>
      <c r="B47789">
        <v>836.74605949299996</v>
      </c>
    </row>
    <row r="47790" spans="1:2" x14ac:dyDescent="0.3">
      <c r="A47790">
        <v>7785</v>
      </c>
      <c r="B47790">
        <v>842.99713839599997</v>
      </c>
    </row>
    <row r="47791" spans="1:2" x14ac:dyDescent="0.3">
      <c r="A47791">
        <v>7786</v>
      </c>
      <c r="B47791">
        <v>848.61212284400006</v>
      </c>
    </row>
    <row r="47792" spans="1:2" x14ac:dyDescent="0.3">
      <c r="A47792">
        <v>7787</v>
      </c>
      <c r="B47792">
        <v>845.04758679400004</v>
      </c>
    </row>
    <row r="47793" spans="1:2" x14ac:dyDescent="0.3">
      <c r="A47793">
        <v>7788</v>
      </c>
      <c r="B47793">
        <v>874.25329308799996</v>
      </c>
    </row>
    <row r="47794" spans="1:2" x14ac:dyDescent="0.3">
      <c r="A47794">
        <v>7789</v>
      </c>
      <c r="B47794">
        <v>879.90970709099997</v>
      </c>
    </row>
    <row r="47795" spans="1:2" x14ac:dyDescent="0.3">
      <c r="A47795">
        <v>7790</v>
      </c>
      <c r="B47795">
        <v>869.71661871499998</v>
      </c>
    </row>
    <row r="47796" spans="1:2" x14ac:dyDescent="0.3">
      <c r="A47796">
        <v>7791</v>
      </c>
      <c r="B47796">
        <v>856.15463923799996</v>
      </c>
    </row>
    <row r="47797" spans="1:2" x14ac:dyDescent="0.3">
      <c r="A47797">
        <v>7792</v>
      </c>
      <c r="B47797">
        <v>858.206883081</v>
      </c>
    </row>
    <row r="47798" spans="1:2" x14ac:dyDescent="0.3">
      <c r="A47798">
        <v>7793</v>
      </c>
      <c r="B47798">
        <v>857.68682137500002</v>
      </c>
    </row>
    <row r="47799" spans="1:2" x14ac:dyDescent="0.3">
      <c r="A47799">
        <v>7794</v>
      </c>
      <c r="B47799">
        <v>859.65481443299996</v>
      </c>
    </row>
    <row r="47800" spans="1:2" x14ac:dyDescent="0.3">
      <c r="A47800">
        <v>7795</v>
      </c>
      <c r="B47800">
        <v>853.89236796</v>
      </c>
    </row>
    <row r="47801" spans="1:2" x14ac:dyDescent="0.3">
      <c r="A47801">
        <v>7796</v>
      </c>
      <c r="B47801">
        <v>865.81563749199995</v>
      </c>
    </row>
    <row r="47802" spans="1:2" x14ac:dyDescent="0.3">
      <c r="A47802">
        <v>7797</v>
      </c>
      <c r="B47802">
        <v>851.75109469799997</v>
      </c>
    </row>
    <row r="47803" spans="1:2" x14ac:dyDescent="0.3">
      <c r="A47803">
        <v>7798</v>
      </c>
      <c r="B47803">
        <v>846.612894729</v>
      </c>
    </row>
    <row r="47804" spans="1:2" x14ac:dyDescent="0.3">
      <c r="A47804">
        <v>7799</v>
      </c>
      <c r="B47804">
        <v>846.46223704199997</v>
      </c>
    </row>
    <row r="47805" spans="1:2" x14ac:dyDescent="0.3">
      <c r="A47805">
        <v>7800</v>
      </c>
      <c r="B47805">
        <v>872.22725912800001</v>
      </c>
    </row>
    <row r="47806" spans="1:2" x14ac:dyDescent="0.3">
      <c r="A47806">
        <v>7801</v>
      </c>
      <c r="B47806">
        <v>853.56163786599996</v>
      </c>
    </row>
    <row r="47807" spans="1:2" x14ac:dyDescent="0.3">
      <c r="A47807">
        <v>7802</v>
      </c>
      <c r="B47807">
        <v>880.50054065699999</v>
      </c>
    </row>
    <row r="47808" spans="1:2" x14ac:dyDescent="0.3">
      <c r="A47808">
        <v>7803</v>
      </c>
      <c r="B47808">
        <v>867.15864012300005</v>
      </c>
    </row>
    <row r="47809" spans="1:2" x14ac:dyDescent="0.3">
      <c r="A47809">
        <v>7804</v>
      </c>
      <c r="B47809">
        <v>857.27223547599999</v>
      </c>
    </row>
    <row r="47810" spans="1:2" x14ac:dyDescent="0.3">
      <c r="A47810">
        <v>7805</v>
      </c>
      <c r="B47810">
        <v>859.38959484199995</v>
      </c>
    </row>
    <row r="47811" spans="1:2" x14ac:dyDescent="0.3">
      <c r="A47811">
        <v>7806</v>
      </c>
      <c r="B47811">
        <v>852.43875881099996</v>
      </c>
    </row>
    <row r="47812" spans="1:2" x14ac:dyDescent="0.3">
      <c r="A47812">
        <v>7807</v>
      </c>
      <c r="B47812">
        <v>855.24251136700002</v>
      </c>
    </row>
    <row r="47813" spans="1:2" x14ac:dyDescent="0.3">
      <c r="A47813">
        <v>7808</v>
      </c>
      <c r="B47813">
        <v>862.187709627</v>
      </c>
    </row>
    <row r="47814" spans="1:2" x14ac:dyDescent="0.3">
      <c r="A47814">
        <v>7809</v>
      </c>
      <c r="B47814">
        <v>851.28874489400005</v>
      </c>
    </row>
    <row r="47815" spans="1:2" x14ac:dyDescent="0.3">
      <c r="A47815">
        <v>7810</v>
      </c>
      <c r="B47815">
        <v>859.90231105299995</v>
      </c>
    </row>
    <row r="47816" spans="1:2" x14ac:dyDescent="0.3">
      <c r="A47816">
        <v>7811</v>
      </c>
      <c r="B47816">
        <v>863.13013806799995</v>
      </c>
    </row>
    <row r="47817" spans="1:2" x14ac:dyDescent="0.3">
      <c r="A47817">
        <v>7812</v>
      </c>
      <c r="B47817">
        <v>857.00286406800001</v>
      </c>
    </row>
    <row r="47818" spans="1:2" x14ac:dyDescent="0.3">
      <c r="A47818">
        <v>7813</v>
      </c>
      <c r="B47818">
        <v>852.840379644</v>
      </c>
    </row>
    <row r="47819" spans="1:2" x14ac:dyDescent="0.3">
      <c r="A47819">
        <v>7814</v>
      </c>
      <c r="B47819">
        <v>846.17619886399996</v>
      </c>
    </row>
    <row r="47820" spans="1:2" x14ac:dyDescent="0.3">
      <c r="A47820">
        <v>7815</v>
      </c>
      <c r="B47820">
        <v>845.45596282899999</v>
      </c>
    </row>
    <row r="47821" spans="1:2" x14ac:dyDescent="0.3">
      <c r="A47821">
        <v>7816</v>
      </c>
      <c r="B47821">
        <v>844.82431860700001</v>
      </c>
    </row>
    <row r="47822" spans="1:2" x14ac:dyDescent="0.3">
      <c r="A47822">
        <v>7817</v>
      </c>
      <c r="B47822">
        <v>844.27010569499998</v>
      </c>
    </row>
    <row r="47823" spans="1:2" x14ac:dyDescent="0.3">
      <c r="A47823">
        <v>7818</v>
      </c>
      <c r="B47823">
        <v>856.31867065999995</v>
      </c>
    </row>
    <row r="47824" spans="1:2" x14ac:dyDescent="0.3">
      <c r="A47824">
        <v>7819</v>
      </c>
      <c r="B47824">
        <v>879.56560236899998</v>
      </c>
    </row>
    <row r="47825" spans="1:2" x14ac:dyDescent="0.3">
      <c r="A47825">
        <v>7820</v>
      </c>
      <c r="B47825">
        <v>863.73898938900004</v>
      </c>
    </row>
    <row r="47826" spans="1:2" x14ac:dyDescent="0.3">
      <c r="A47826">
        <v>7821</v>
      </c>
      <c r="B47826">
        <v>859.15548969700001</v>
      </c>
    </row>
    <row r="47827" spans="1:2" x14ac:dyDescent="0.3">
      <c r="A47827">
        <v>7822</v>
      </c>
      <c r="B47827">
        <v>864.95924943099999</v>
      </c>
    </row>
    <row r="47828" spans="1:2" x14ac:dyDescent="0.3">
      <c r="A47828">
        <v>7823</v>
      </c>
      <c r="B47828">
        <v>880.647896317</v>
      </c>
    </row>
    <row r="47829" spans="1:2" x14ac:dyDescent="0.3">
      <c r="A47829">
        <v>7824</v>
      </c>
      <c r="B47829">
        <v>863.95126954800003</v>
      </c>
    </row>
    <row r="47830" spans="1:2" x14ac:dyDescent="0.3">
      <c r="A47830">
        <v>7825</v>
      </c>
      <c r="B47830">
        <v>852.95482255000002</v>
      </c>
    </row>
    <row r="47831" spans="1:2" x14ac:dyDescent="0.3">
      <c r="A47831">
        <v>7826</v>
      </c>
      <c r="B47831">
        <v>847.18421693200003</v>
      </c>
    </row>
    <row r="47832" spans="1:2" x14ac:dyDescent="0.3">
      <c r="A47832">
        <v>7827</v>
      </c>
      <c r="B47832">
        <v>918.50664435900001</v>
      </c>
    </row>
    <row r="47833" spans="1:2" x14ac:dyDescent="0.3">
      <c r="A47833">
        <v>7828</v>
      </c>
      <c r="B47833">
        <v>843.40893996700004</v>
      </c>
    </row>
    <row r="47834" spans="1:2" x14ac:dyDescent="0.3">
      <c r="A47834">
        <v>7829</v>
      </c>
      <c r="B47834">
        <v>835.248400328</v>
      </c>
    </row>
    <row r="47835" spans="1:2" x14ac:dyDescent="0.3">
      <c r="A47835">
        <v>7830</v>
      </c>
      <c r="B47835">
        <v>848.94592635599997</v>
      </c>
    </row>
    <row r="47836" spans="1:2" x14ac:dyDescent="0.3">
      <c r="A47836">
        <v>7831</v>
      </c>
      <c r="B47836">
        <v>856.05995822700004</v>
      </c>
    </row>
    <row r="47837" spans="1:2" x14ac:dyDescent="0.3">
      <c r="A47837">
        <v>7832</v>
      </c>
      <c r="B47837">
        <v>844.62698741999998</v>
      </c>
    </row>
    <row r="47838" spans="1:2" x14ac:dyDescent="0.3">
      <c r="A47838">
        <v>7833</v>
      </c>
      <c r="B47838">
        <v>861.860800595</v>
      </c>
    </row>
    <row r="47839" spans="1:2" x14ac:dyDescent="0.3">
      <c r="A47839">
        <v>7834</v>
      </c>
      <c r="B47839">
        <v>848.53329965099999</v>
      </c>
    </row>
    <row r="47840" spans="1:2" x14ac:dyDescent="0.3">
      <c r="A47840">
        <v>7835</v>
      </c>
      <c r="B47840">
        <v>864.44771148100006</v>
      </c>
    </row>
    <row r="47841" spans="1:2" x14ac:dyDescent="0.3">
      <c r="A47841">
        <v>7836</v>
      </c>
      <c r="B47841">
        <v>857.67603671899997</v>
      </c>
    </row>
    <row r="47842" spans="1:2" x14ac:dyDescent="0.3">
      <c r="A47842">
        <v>7837</v>
      </c>
      <c r="B47842">
        <v>869.38108445900002</v>
      </c>
    </row>
    <row r="47843" spans="1:2" x14ac:dyDescent="0.3">
      <c r="A47843">
        <v>7838</v>
      </c>
      <c r="B47843">
        <v>905.88232208299996</v>
      </c>
    </row>
    <row r="47844" spans="1:2" x14ac:dyDescent="0.3">
      <c r="A47844">
        <v>7839</v>
      </c>
      <c r="B47844">
        <v>896.84509044699996</v>
      </c>
    </row>
    <row r="47845" spans="1:2" x14ac:dyDescent="0.3">
      <c r="A47845">
        <v>7840</v>
      </c>
      <c r="B47845">
        <v>893.38236834099996</v>
      </c>
    </row>
    <row r="47846" spans="1:2" x14ac:dyDescent="0.3">
      <c r="A47846">
        <v>7841</v>
      </c>
      <c r="B47846">
        <v>864.12867897900003</v>
      </c>
    </row>
    <row r="47847" spans="1:2" x14ac:dyDescent="0.3">
      <c r="A47847">
        <v>7842</v>
      </c>
      <c r="B47847">
        <v>856.15032321599995</v>
      </c>
    </row>
    <row r="47848" spans="1:2" x14ac:dyDescent="0.3">
      <c r="A47848">
        <v>7843</v>
      </c>
      <c r="B47848">
        <v>854.38598052299994</v>
      </c>
    </row>
    <row r="47849" spans="1:2" x14ac:dyDescent="0.3">
      <c r="A47849">
        <v>7844</v>
      </c>
      <c r="B47849">
        <v>852.79141970000001</v>
      </c>
    </row>
    <row r="47850" spans="1:2" x14ac:dyDescent="0.3">
      <c r="A47850">
        <v>7845</v>
      </c>
      <c r="B47850">
        <v>844.05010345200003</v>
      </c>
    </row>
    <row r="47851" spans="1:2" x14ac:dyDescent="0.3">
      <c r="A47851">
        <v>7846</v>
      </c>
      <c r="B47851">
        <v>840.04605551199995</v>
      </c>
    </row>
    <row r="47852" spans="1:2" x14ac:dyDescent="0.3">
      <c r="A47852">
        <v>7847</v>
      </c>
      <c r="B47852">
        <v>837.91234069400002</v>
      </c>
    </row>
    <row r="47853" spans="1:2" x14ac:dyDescent="0.3">
      <c r="A47853">
        <v>7848</v>
      </c>
      <c r="B47853">
        <v>837.91234069400002</v>
      </c>
    </row>
    <row r="47854" spans="1:2" x14ac:dyDescent="0.3">
      <c r="A47854">
        <v>7849</v>
      </c>
      <c r="B47854">
        <v>850.06472887999996</v>
      </c>
    </row>
    <row r="47855" spans="1:2" x14ac:dyDescent="0.3">
      <c r="A47855">
        <v>7850</v>
      </c>
      <c r="B47855">
        <v>842.17149291299995</v>
      </c>
    </row>
    <row r="47856" spans="1:2" x14ac:dyDescent="0.3">
      <c r="A47856">
        <v>7851</v>
      </c>
      <c r="B47856">
        <v>852.35245280599997</v>
      </c>
    </row>
    <row r="47857" spans="1:2" x14ac:dyDescent="0.3">
      <c r="A47857">
        <v>7852</v>
      </c>
      <c r="B47857">
        <v>845.93708429399999</v>
      </c>
    </row>
    <row r="47858" spans="1:2" x14ac:dyDescent="0.3">
      <c r="A47858">
        <v>7853</v>
      </c>
      <c r="B47858">
        <v>881.19844500900001</v>
      </c>
    </row>
    <row r="47859" spans="1:2" x14ac:dyDescent="0.3">
      <c r="A47859">
        <v>7854</v>
      </c>
      <c r="B47859">
        <v>898.34200200099997</v>
      </c>
    </row>
    <row r="47860" spans="1:2" x14ac:dyDescent="0.3">
      <c r="A47860">
        <v>7855</v>
      </c>
      <c r="B47860">
        <v>856.38699754599998</v>
      </c>
    </row>
    <row r="47861" spans="1:2" x14ac:dyDescent="0.3">
      <c r="A47861">
        <v>7856</v>
      </c>
      <c r="B47861">
        <v>862.23942933700005</v>
      </c>
    </row>
    <row r="47862" spans="1:2" x14ac:dyDescent="0.3">
      <c r="A47862">
        <v>7857</v>
      </c>
      <c r="B47862">
        <v>856.94141419300001</v>
      </c>
    </row>
    <row r="47863" spans="1:2" x14ac:dyDescent="0.3">
      <c r="A47863">
        <v>7858</v>
      </c>
      <c r="B47863">
        <v>860.97262255099997</v>
      </c>
    </row>
    <row r="47864" spans="1:2" x14ac:dyDescent="0.3">
      <c r="A47864">
        <v>7859</v>
      </c>
      <c r="B47864">
        <v>843.37333043900003</v>
      </c>
    </row>
    <row r="47865" spans="1:2" x14ac:dyDescent="0.3">
      <c r="A47865">
        <v>7860</v>
      </c>
      <c r="B47865">
        <v>843.37333043900003</v>
      </c>
    </row>
    <row r="47866" spans="1:2" x14ac:dyDescent="0.3">
      <c r="A47866">
        <v>7861</v>
      </c>
      <c r="B47866">
        <v>850.50694947500006</v>
      </c>
    </row>
    <row r="47867" spans="1:2" x14ac:dyDescent="0.3">
      <c r="A47867">
        <v>7862</v>
      </c>
      <c r="B47867">
        <v>848.52502714900004</v>
      </c>
    </row>
    <row r="47868" spans="1:2" x14ac:dyDescent="0.3">
      <c r="A47868">
        <v>7863</v>
      </c>
      <c r="B47868">
        <v>841.893723486</v>
      </c>
    </row>
    <row r="47869" spans="1:2" x14ac:dyDescent="0.3">
      <c r="A47869">
        <v>7864</v>
      </c>
      <c r="B47869">
        <v>902.68163618999995</v>
      </c>
    </row>
    <row r="47870" spans="1:2" x14ac:dyDescent="0.3">
      <c r="A47870">
        <v>7865</v>
      </c>
      <c r="B47870">
        <v>856.04680185300003</v>
      </c>
    </row>
    <row r="47871" spans="1:2" x14ac:dyDescent="0.3">
      <c r="A47871">
        <v>7866</v>
      </c>
      <c r="B47871">
        <v>862.96662678500002</v>
      </c>
    </row>
    <row r="47872" spans="1:2" x14ac:dyDescent="0.3">
      <c r="A47872">
        <v>7867</v>
      </c>
      <c r="B47872">
        <v>849.32154310199996</v>
      </c>
    </row>
    <row r="47873" spans="1:2" x14ac:dyDescent="0.3">
      <c r="A47873">
        <v>7868</v>
      </c>
      <c r="B47873">
        <v>842.11738629700005</v>
      </c>
    </row>
    <row r="47874" spans="1:2" x14ac:dyDescent="0.3">
      <c r="A47874">
        <v>7869</v>
      </c>
      <c r="B47874">
        <v>843.00028910799995</v>
      </c>
    </row>
    <row r="47875" spans="1:2" x14ac:dyDescent="0.3">
      <c r="A47875">
        <v>7870</v>
      </c>
      <c r="B47875">
        <v>853.82479938400002</v>
      </c>
    </row>
    <row r="47876" spans="1:2" x14ac:dyDescent="0.3">
      <c r="A47876">
        <v>7871</v>
      </c>
      <c r="B47876">
        <v>855.95287757300002</v>
      </c>
    </row>
    <row r="47877" spans="1:2" x14ac:dyDescent="0.3">
      <c r="A47877">
        <v>7872</v>
      </c>
      <c r="B47877">
        <v>850.18852235500003</v>
      </c>
    </row>
    <row r="47878" spans="1:2" x14ac:dyDescent="0.3">
      <c r="A47878">
        <v>7873</v>
      </c>
      <c r="B47878">
        <v>854.95248268900002</v>
      </c>
    </row>
    <row r="47879" spans="1:2" x14ac:dyDescent="0.3">
      <c r="A47879">
        <v>7874</v>
      </c>
      <c r="B47879">
        <v>847.66622854599996</v>
      </c>
    </row>
    <row r="47880" spans="1:2" x14ac:dyDescent="0.3">
      <c r="A47880">
        <v>7875</v>
      </c>
      <c r="B47880">
        <v>858.83805377700003</v>
      </c>
    </row>
    <row r="47881" spans="1:2" x14ac:dyDescent="0.3">
      <c r="A47881">
        <v>7876</v>
      </c>
      <c r="B47881">
        <v>854.41097003000004</v>
      </c>
    </row>
    <row r="47882" spans="1:2" x14ac:dyDescent="0.3">
      <c r="A47882">
        <v>7877</v>
      </c>
      <c r="B47882">
        <v>850.57656844300004</v>
      </c>
    </row>
    <row r="47883" spans="1:2" x14ac:dyDescent="0.3">
      <c r="A47883">
        <v>7878</v>
      </c>
      <c r="B47883">
        <v>838.92300183600003</v>
      </c>
    </row>
    <row r="47884" spans="1:2" x14ac:dyDescent="0.3">
      <c r="A47884">
        <v>7879</v>
      </c>
      <c r="B47884">
        <v>838.148402455</v>
      </c>
    </row>
    <row r="47885" spans="1:2" x14ac:dyDescent="0.3">
      <c r="A47885">
        <v>7880</v>
      </c>
      <c r="B47885">
        <v>836.83410999399996</v>
      </c>
    </row>
    <row r="47886" spans="1:2" x14ac:dyDescent="0.3">
      <c r="A47886">
        <v>7881</v>
      </c>
      <c r="B47886">
        <v>836.83410999399996</v>
      </c>
    </row>
    <row r="47887" spans="1:2" x14ac:dyDescent="0.3">
      <c r="A47887">
        <v>7882</v>
      </c>
      <c r="B47887">
        <v>857.43643526100004</v>
      </c>
    </row>
    <row r="47888" spans="1:2" x14ac:dyDescent="0.3">
      <c r="A47888">
        <v>7883</v>
      </c>
      <c r="B47888">
        <v>852.71631156700005</v>
      </c>
    </row>
    <row r="47889" spans="1:2" x14ac:dyDescent="0.3">
      <c r="A47889">
        <v>7884</v>
      </c>
      <c r="B47889">
        <v>860.12515119399995</v>
      </c>
    </row>
    <row r="47890" spans="1:2" x14ac:dyDescent="0.3">
      <c r="A47890">
        <v>7885</v>
      </c>
      <c r="B47890">
        <v>861.62084917599998</v>
      </c>
    </row>
    <row r="47891" spans="1:2" x14ac:dyDescent="0.3">
      <c r="A47891">
        <v>7886</v>
      </c>
      <c r="B47891">
        <v>851.96635565099996</v>
      </c>
    </row>
    <row r="47892" spans="1:2" x14ac:dyDescent="0.3">
      <c r="A47892">
        <v>7887</v>
      </c>
      <c r="B47892">
        <v>850.67438538600004</v>
      </c>
    </row>
    <row r="47893" spans="1:2" x14ac:dyDescent="0.3">
      <c r="A47893">
        <v>7888</v>
      </c>
      <c r="B47893">
        <v>845.96051337300003</v>
      </c>
    </row>
    <row r="47894" spans="1:2" x14ac:dyDescent="0.3">
      <c r="A47894">
        <v>7889</v>
      </c>
      <c r="B47894">
        <v>844.25091031199997</v>
      </c>
    </row>
    <row r="47895" spans="1:2" x14ac:dyDescent="0.3">
      <c r="A47895">
        <v>7890</v>
      </c>
      <c r="B47895">
        <v>847.22899407199998</v>
      </c>
    </row>
    <row r="47896" spans="1:2" x14ac:dyDescent="0.3">
      <c r="A47896">
        <v>7891</v>
      </c>
      <c r="B47896">
        <v>843.67444873399995</v>
      </c>
    </row>
    <row r="47897" spans="1:2" x14ac:dyDescent="0.3">
      <c r="A47897">
        <v>7892</v>
      </c>
      <c r="B47897">
        <v>868.78548387800004</v>
      </c>
    </row>
    <row r="47898" spans="1:2" x14ac:dyDescent="0.3">
      <c r="A47898">
        <v>7893</v>
      </c>
      <c r="B47898">
        <v>854.88982735800005</v>
      </c>
    </row>
    <row r="47899" spans="1:2" x14ac:dyDescent="0.3">
      <c r="A47899">
        <v>7894</v>
      </c>
      <c r="B47899">
        <v>859.18408504900003</v>
      </c>
    </row>
    <row r="47900" spans="1:2" x14ac:dyDescent="0.3">
      <c r="A47900">
        <v>7895</v>
      </c>
      <c r="B47900">
        <v>888.47883681899998</v>
      </c>
    </row>
    <row r="47901" spans="1:2" x14ac:dyDescent="0.3">
      <c r="A47901">
        <v>7896</v>
      </c>
      <c r="B47901">
        <v>887.90843193000001</v>
      </c>
    </row>
    <row r="47902" spans="1:2" x14ac:dyDescent="0.3">
      <c r="A47902">
        <v>7897</v>
      </c>
      <c r="B47902">
        <v>881.08653305500002</v>
      </c>
    </row>
    <row r="47903" spans="1:2" x14ac:dyDescent="0.3">
      <c r="A47903">
        <v>7898</v>
      </c>
      <c r="B47903">
        <v>883.39029643799995</v>
      </c>
    </row>
    <row r="47904" spans="1:2" x14ac:dyDescent="0.3">
      <c r="A47904">
        <v>7899</v>
      </c>
      <c r="B47904">
        <v>884.64637225000001</v>
      </c>
    </row>
    <row r="47905" spans="1:2" x14ac:dyDescent="0.3">
      <c r="A47905">
        <v>7900</v>
      </c>
      <c r="B47905">
        <v>884.03179652400001</v>
      </c>
    </row>
    <row r="47906" spans="1:2" x14ac:dyDescent="0.3">
      <c r="A47906">
        <v>7901</v>
      </c>
      <c r="B47906">
        <v>880.69159786299997</v>
      </c>
    </row>
    <row r="47907" spans="1:2" x14ac:dyDescent="0.3">
      <c r="A47907">
        <v>7902</v>
      </c>
      <c r="B47907">
        <v>881.41480805399999</v>
      </c>
    </row>
    <row r="47908" spans="1:2" x14ac:dyDescent="0.3">
      <c r="A47908">
        <v>7903</v>
      </c>
      <c r="B47908">
        <v>881.49668039100004</v>
      </c>
    </row>
    <row r="47909" spans="1:2" x14ac:dyDescent="0.3">
      <c r="A47909">
        <v>7904</v>
      </c>
      <c r="B47909">
        <v>874.28998696300005</v>
      </c>
    </row>
    <row r="47910" spans="1:2" x14ac:dyDescent="0.3">
      <c r="A47910">
        <v>7905</v>
      </c>
      <c r="B47910">
        <v>886.53412592500001</v>
      </c>
    </row>
    <row r="47911" spans="1:2" x14ac:dyDescent="0.3">
      <c r="A47911">
        <v>7906</v>
      </c>
      <c r="B47911">
        <v>872.98925646199996</v>
      </c>
    </row>
    <row r="47912" spans="1:2" x14ac:dyDescent="0.3">
      <c r="A47912">
        <v>7907</v>
      </c>
      <c r="B47912">
        <v>855.98241161299995</v>
      </c>
    </row>
    <row r="47913" spans="1:2" x14ac:dyDescent="0.3">
      <c r="A47913">
        <v>7908</v>
      </c>
      <c r="B47913">
        <v>863.13218486999995</v>
      </c>
    </row>
    <row r="47914" spans="1:2" x14ac:dyDescent="0.3">
      <c r="A47914">
        <v>7909</v>
      </c>
      <c r="B47914">
        <v>862.02525558800005</v>
      </c>
    </row>
    <row r="47915" spans="1:2" x14ac:dyDescent="0.3">
      <c r="A47915">
        <v>7910</v>
      </c>
      <c r="B47915">
        <v>860.50763371599999</v>
      </c>
    </row>
    <row r="47916" spans="1:2" x14ac:dyDescent="0.3">
      <c r="A47916">
        <v>7911</v>
      </c>
      <c r="B47916">
        <v>859.93950406500005</v>
      </c>
    </row>
    <row r="47917" spans="1:2" x14ac:dyDescent="0.3">
      <c r="A47917">
        <v>7912</v>
      </c>
      <c r="B47917">
        <v>856.37770040400005</v>
      </c>
    </row>
    <row r="47918" spans="1:2" x14ac:dyDescent="0.3">
      <c r="A47918">
        <v>7913</v>
      </c>
      <c r="B47918">
        <v>853.96627002699995</v>
      </c>
    </row>
    <row r="47919" spans="1:2" x14ac:dyDescent="0.3">
      <c r="A47919">
        <v>7914</v>
      </c>
      <c r="B47919">
        <v>849.91879816799997</v>
      </c>
    </row>
    <row r="47920" spans="1:2" x14ac:dyDescent="0.3">
      <c r="A47920">
        <v>7915</v>
      </c>
      <c r="B47920">
        <v>863.07907468600001</v>
      </c>
    </row>
    <row r="47921" spans="1:2" x14ac:dyDescent="0.3">
      <c r="A47921">
        <v>7916</v>
      </c>
      <c r="B47921">
        <v>895.51976125900001</v>
      </c>
    </row>
    <row r="47922" spans="1:2" x14ac:dyDescent="0.3">
      <c r="A47922">
        <v>7917</v>
      </c>
      <c r="B47922">
        <v>855.28673749799998</v>
      </c>
    </row>
    <row r="47923" spans="1:2" x14ac:dyDescent="0.3">
      <c r="A47923">
        <v>7918</v>
      </c>
      <c r="B47923">
        <v>849.44942326600005</v>
      </c>
    </row>
    <row r="47924" spans="1:2" x14ac:dyDescent="0.3">
      <c r="A47924">
        <v>7919</v>
      </c>
      <c r="B47924">
        <v>863.78895564699997</v>
      </c>
    </row>
    <row r="47925" spans="1:2" x14ac:dyDescent="0.3">
      <c r="A47925">
        <v>7920</v>
      </c>
      <c r="B47925">
        <v>871.33967854699995</v>
      </c>
    </row>
    <row r="47926" spans="1:2" x14ac:dyDescent="0.3">
      <c r="A47926">
        <v>7921</v>
      </c>
      <c r="B47926">
        <v>855.47988208300001</v>
      </c>
    </row>
    <row r="47927" spans="1:2" x14ac:dyDescent="0.3">
      <c r="A47927">
        <v>7922</v>
      </c>
      <c r="B47927">
        <v>851.66073887599998</v>
      </c>
    </row>
    <row r="47928" spans="1:2" x14ac:dyDescent="0.3">
      <c r="A47928">
        <v>7923</v>
      </c>
      <c r="B47928">
        <v>861.18083806599998</v>
      </c>
    </row>
    <row r="47929" spans="1:2" x14ac:dyDescent="0.3">
      <c r="A47929">
        <v>7924</v>
      </c>
      <c r="B47929">
        <v>872.44509747899997</v>
      </c>
    </row>
    <row r="47930" spans="1:2" x14ac:dyDescent="0.3">
      <c r="A47930">
        <v>7925</v>
      </c>
      <c r="B47930">
        <v>858.58640887900003</v>
      </c>
    </row>
    <row r="47931" spans="1:2" x14ac:dyDescent="0.3">
      <c r="A47931">
        <v>7926</v>
      </c>
      <c r="B47931">
        <v>870.55169447499998</v>
      </c>
    </row>
    <row r="47932" spans="1:2" x14ac:dyDescent="0.3">
      <c r="A47932">
        <v>7927</v>
      </c>
      <c r="B47932">
        <v>852.661701365</v>
      </c>
    </row>
    <row r="47933" spans="1:2" x14ac:dyDescent="0.3">
      <c r="A47933">
        <v>7928</v>
      </c>
      <c r="B47933">
        <v>860.45662942900003</v>
      </c>
    </row>
    <row r="47934" spans="1:2" x14ac:dyDescent="0.3">
      <c r="A47934">
        <v>7929</v>
      </c>
      <c r="B47934">
        <v>855.73090147400001</v>
      </c>
    </row>
    <row r="47935" spans="1:2" x14ac:dyDescent="0.3">
      <c r="A47935">
        <v>7930</v>
      </c>
      <c r="B47935">
        <v>851.98204534399997</v>
      </c>
    </row>
    <row r="47936" spans="1:2" x14ac:dyDescent="0.3">
      <c r="A47936">
        <v>7931</v>
      </c>
      <c r="B47936">
        <v>860.520667893</v>
      </c>
    </row>
    <row r="47937" spans="1:2" x14ac:dyDescent="0.3">
      <c r="A47937">
        <v>7932</v>
      </c>
      <c r="B47937">
        <v>846.96182932600004</v>
      </c>
    </row>
    <row r="47938" spans="1:2" x14ac:dyDescent="0.3">
      <c r="A47938">
        <v>7933</v>
      </c>
      <c r="B47938">
        <v>848.67525255999999</v>
      </c>
    </row>
    <row r="47939" spans="1:2" x14ac:dyDescent="0.3">
      <c r="A47939">
        <v>7934</v>
      </c>
      <c r="B47939">
        <v>841.55501804799997</v>
      </c>
    </row>
    <row r="47940" spans="1:2" x14ac:dyDescent="0.3">
      <c r="A47940">
        <v>7935</v>
      </c>
      <c r="B47940">
        <v>849.58494261500005</v>
      </c>
    </row>
    <row r="47941" spans="1:2" x14ac:dyDescent="0.3">
      <c r="A47941">
        <v>7936</v>
      </c>
      <c r="B47941">
        <v>851.96885377800004</v>
      </c>
    </row>
    <row r="47942" spans="1:2" x14ac:dyDescent="0.3">
      <c r="A47942">
        <v>7937</v>
      </c>
      <c r="B47942">
        <v>851.59246582100002</v>
      </c>
    </row>
    <row r="47943" spans="1:2" x14ac:dyDescent="0.3">
      <c r="A47943">
        <v>7938</v>
      </c>
      <c r="B47943">
        <v>861.95683838100001</v>
      </c>
    </row>
    <row r="47944" spans="1:2" x14ac:dyDescent="0.3">
      <c r="A47944">
        <v>7939</v>
      </c>
      <c r="B47944">
        <v>851.39713754499996</v>
      </c>
    </row>
    <row r="47945" spans="1:2" x14ac:dyDescent="0.3">
      <c r="A47945">
        <v>7940</v>
      </c>
      <c r="B47945">
        <v>845.83106026899998</v>
      </c>
    </row>
    <row r="47946" spans="1:2" x14ac:dyDescent="0.3">
      <c r="A47946">
        <v>7941</v>
      </c>
      <c r="B47946">
        <v>845.33682827300004</v>
      </c>
    </row>
    <row r="47947" spans="1:2" x14ac:dyDescent="0.3">
      <c r="A47947">
        <v>7942</v>
      </c>
      <c r="B47947">
        <v>841.72199307999995</v>
      </c>
    </row>
    <row r="47948" spans="1:2" x14ac:dyDescent="0.3">
      <c r="A47948">
        <v>7943</v>
      </c>
      <c r="B47948">
        <v>841.72199307999995</v>
      </c>
    </row>
    <row r="47949" spans="1:2" x14ac:dyDescent="0.3">
      <c r="A47949">
        <v>7944</v>
      </c>
      <c r="B47949">
        <v>911.66201748399999</v>
      </c>
    </row>
    <row r="47950" spans="1:2" x14ac:dyDescent="0.3">
      <c r="A47950">
        <v>7945</v>
      </c>
      <c r="B47950">
        <v>848.99879251899995</v>
      </c>
    </row>
    <row r="47951" spans="1:2" x14ac:dyDescent="0.3">
      <c r="A47951">
        <v>7946</v>
      </c>
      <c r="B47951">
        <v>845.60481511700004</v>
      </c>
    </row>
    <row r="47952" spans="1:2" x14ac:dyDescent="0.3">
      <c r="A47952">
        <v>7947</v>
      </c>
      <c r="B47952">
        <v>845.60481511700004</v>
      </c>
    </row>
    <row r="47953" spans="1:2" x14ac:dyDescent="0.3">
      <c r="A47953">
        <v>7948</v>
      </c>
      <c r="B47953">
        <v>848.25019579000002</v>
      </c>
    </row>
    <row r="47954" spans="1:2" x14ac:dyDescent="0.3">
      <c r="A47954">
        <v>7949</v>
      </c>
      <c r="B47954">
        <v>862.01726983599997</v>
      </c>
    </row>
    <row r="47955" spans="1:2" x14ac:dyDescent="0.3">
      <c r="A47955">
        <v>7950</v>
      </c>
      <c r="B47955">
        <v>855.54693993800004</v>
      </c>
    </row>
    <row r="47956" spans="1:2" x14ac:dyDescent="0.3">
      <c r="A47956">
        <v>7951</v>
      </c>
      <c r="B47956">
        <v>869.15536217700003</v>
      </c>
    </row>
    <row r="47957" spans="1:2" x14ac:dyDescent="0.3">
      <c r="A47957">
        <v>7952</v>
      </c>
      <c r="B47957">
        <v>873.393366453</v>
      </c>
    </row>
    <row r="47958" spans="1:2" x14ac:dyDescent="0.3">
      <c r="A47958">
        <v>7953</v>
      </c>
      <c r="B47958">
        <v>857.71848019699996</v>
      </c>
    </row>
    <row r="47959" spans="1:2" x14ac:dyDescent="0.3">
      <c r="A47959">
        <v>7954</v>
      </c>
      <c r="B47959">
        <v>859.09548081599996</v>
      </c>
    </row>
    <row r="47960" spans="1:2" x14ac:dyDescent="0.3">
      <c r="A47960">
        <v>7955</v>
      </c>
      <c r="B47960">
        <v>867.32326573099999</v>
      </c>
    </row>
    <row r="47961" spans="1:2" x14ac:dyDescent="0.3">
      <c r="A47961">
        <v>7956</v>
      </c>
      <c r="B47961">
        <v>875.11089119999997</v>
      </c>
    </row>
    <row r="47962" spans="1:2" x14ac:dyDescent="0.3">
      <c r="A47962">
        <v>7957</v>
      </c>
      <c r="B47962">
        <v>868.15059772500001</v>
      </c>
    </row>
    <row r="47963" spans="1:2" x14ac:dyDescent="0.3">
      <c r="A47963">
        <v>7958</v>
      </c>
      <c r="B47963">
        <v>865.22931911700005</v>
      </c>
    </row>
    <row r="47964" spans="1:2" x14ac:dyDescent="0.3">
      <c r="A47964">
        <v>7959</v>
      </c>
      <c r="B47964">
        <v>858.45021721700004</v>
      </c>
    </row>
    <row r="47965" spans="1:2" x14ac:dyDescent="0.3">
      <c r="A47965">
        <v>7960</v>
      </c>
      <c r="B47965">
        <v>848.47112638399994</v>
      </c>
    </row>
    <row r="47966" spans="1:2" x14ac:dyDescent="0.3">
      <c r="A47966">
        <v>7961</v>
      </c>
      <c r="B47966">
        <v>851.08633941400001</v>
      </c>
    </row>
    <row r="47967" spans="1:2" x14ac:dyDescent="0.3">
      <c r="A47967">
        <v>7962</v>
      </c>
      <c r="B47967">
        <v>855.11223064199999</v>
      </c>
    </row>
    <row r="47968" spans="1:2" x14ac:dyDescent="0.3">
      <c r="A47968">
        <v>7963</v>
      </c>
      <c r="B47968">
        <v>862.83777743300004</v>
      </c>
    </row>
    <row r="47969" spans="1:2" x14ac:dyDescent="0.3">
      <c r="A47969">
        <v>7964</v>
      </c>
      <c r="B47969">
        <v>860.28164332300003</v>
      </c>
    </row>
    <row r="47970" spans="1:2" x14ac:dyDescent="0.3">
      <c r="A47970">
        <v>7965</v>
      </c>
      <c r="B47970">
        <v>866.19877828300002</v>
      </c>
    </row>
    <row r="47971" spans="1:2" x14ac:dyDescent="0.3">
      <c r="A47971">
        <v>7966</v>
      </c>
      <c r="B47971">
        <v>866.24566652800002</v>
      </c>
    </row>
    <row r="47972" spans="1:2" x14ac:dyDescent="0.3">
      <c r="A47972">
        <v>7967</v>
      </c>
      <c r="B47972">
        <v>882.917088165</v>
      </c>
    </row>
    <row r="47973" spans="1:2" x14ac:dyDescent="0.3">
      <c r="A47973">
        <v>7968</v>
      </c>
      <c r="B47973">
        <v>906.00783814800002</v>
      </c>
    </row>
    <row r="47974" spans="1:2" x14ac:dyDescent="0.3">
      <c r="A47974">
        <v>7969</v>
      </c>
      <c r="B47974">
        <v>868.05820471899995</v>
      </c>
    </row>
    <row r="47975" spans="1:2" x14ac:dyDescent="0.3">
      <c r="A47975">
        <v>7970</v>
      </c>
      <c r="B47975">
        <v>856.46879389200001</v>
      </c>
    </row>
    <row r="47976" spans="1:2" x14ac:dyDescent="0.3">
      <c r="A47976">
        <v>7971</v>
      </c>
      <c r="B47976">
        <v>850.16261068599999</v>
      </c>
    </row>
    <row r="47977" spans="1:2" x14ac:dyDescent="0.3">
      <c r="A47977">
        <v>7972</v>
      </c>
      <c r="B47977">
        <v>854.05084446499995</v>
      </c>
    </row>
    <row r="47978" spans="1:2" x14ac:dyDescent="0.3">
      <c r="A47978">
        <v>7973</v>
      </c>
      <c r="B47978">
        <v>852.65771303600002</v>
      </c>
    </row>
    <row r="47979" spans="1:2" x14ac:dyDescent="0.3">
      <c r="A47979">
        <v>7974</v>
      </c>
      <c r="B47979">
        <v>855.61799321599995</v>
      </c>
    </row>
    <row r="47980" spans="1:2" x14ac:dyDescent="0.3">
      <c r="A47980">
        <v>7975</v>
      </c>
      <c r="B47980">
        <v>848.191483963</v>
      </c>
    </row>
    <row r="47981" spans="1:2" x14ac:dyDescent="0.3">
      <c r="A47981">
        <v>7976</v>
      </c>
      <c r="B47981">
        <v>857.54844603799995</v>
      </c>
    </row>
    <row r="47982" spans="1:2" x14ac:dyDescent="0.3">
      <c r="A47982">
        <v>7977</v>
      </c>
      <c r="B47982">
        <v>856.78164257599997</v>
      </c>
    </row>
    <row r="47983" spans="1:2" x14ac:dyDescent="0.3">
      <c r="A47983">
        <v>7978</v>
      </c>
      <c r="B47983">
        <v>850.90896511300002</v>
      </c>
    </row>
    <row r="47984" spans="1:2" x14ac:dyDescent="0.3">
      <c r="A47984">
        <v>7979</v>
      </c>
      <c r="B47984">
        <v>839.44274383499999</v>
      </c>
    </row>
    <row r="47985" spans="1:2" x14ac:dyDescent="0.3">
      <c r="A47985">
        <v>7980</v>
      </c>
      <c r="B47985">
        <v>838.48624844100004</v>
      </c>
    </row>
    <row r="47986" spans="1:2" x14ac:dyDescent="0.3">
      <c r="A47986">
        <v>7981</v>
      </c>
      <c r="B47986">
        <v>850.73413991200005</v>
      </c>
    </row>
    <row r="47987" spans="1:2" x14ac:dyDescent="0.3">
      <c r="A47987">
        <v>7982</v>
      </c>
      <c r="B47987">
        <v>854.00900277599999</v>
      </c>
    </row>
    <row r="47988" spans="1:2" x14ac:dyDescent="0.3">
      <c r="A47988">
        <v>7983</v>
      </c>
      <c r="B47988">
        <v>852.49143032699999</v>
      </c>
    </row>
    <row r="47989" spans="1:2" x14ac:dyDescent="0.3">
      <c r="A47989">
        <v>7984</v>
      </c>
      <c r="B47989">
        <v>849.22810183900003</v>
      </c>
    </row>
    <row r="47990" spans="1:2" x14ac:dyDescent="0.3">
      <c r="A47990">
        <v>7985</v>
      </c>
      <c r="B47990">
        <v>845.49501312699999</v>
      </c>
    </row>
    <row r="47991" spans="1:2" x14ac:dyDescent="0.3">
      <c r="A47991">
        <v>7986</v>
      </c>
      <c r="B47991">
        <v>853.698383229</v>
      </c>
    </row>
    <row r="47992" spans="1:2" x14ac:dyDescent="0.3">
      <c r="A47992">
        <v>7987</v>
      </c>
      <c r="B47992">
        <v>852.38519962500004</v>
      </c>
    </row>
    <row r="47993" spans="1:2" x14ac:dyDescent="0.3">
      <c r="A47993">
        <v>7988</v>
      </c>
      <c r="B47993">
        <v>871.92096243699996</v>
      </c>
    </row>
    <row r="47994" spans="1:2" x14ac:dyDescent="0.3">
      <c r="A47994">
        <v>7989</v>
      </c>
      <c r="B47994">
        <v>851.86539309600005</v>
      </c>
    </row>
    <row r="47995" spans="1:2" x14ac:dyDescent="0.3">
      <c r="A47995">
        <v>7990</v>
      </c>
      <c r="B47995">
        <v>845.35709762299996</v>
      </c>
    </row>
    <row r="47996" spans="1:2" x14ac:dyDescent="0.3">
      <c r="A47996">
        <v>7991</v>
      </c>
      <c r="B47996">
        <v>876.80925508300004</v>
      </c>
    </row>
    <row r="47997" spans="1:2" x14ac:dyDescent="0.3">
      <c r="A47997">
        <v>7992</v>
      </c>
      <c r="B47997">
        <v>889.12180177200003</v>
      </c>
    </row>
    <row r="47998" spans="1:2" x14ac:dyDescent="0.3">
      <c r="A47998">
        <v>7993</v>
      </c>
      <c r="B47998">
        <v>877.61440523500005</v>
      </c>
    </row>
    <row r="47999" spans="1:2" x14ac:dyDescent="0.3">
      <c r="A47999">
        <v>7994</v>
      </c>
      <c r="B47999">
        <v>881.78820892399995</v>
      </c>
    </row>
    <row r="48000" spans="1:2" x14ac:dyDescent="0.3">
      <c r="A48000">
        <v>7995</v>
      </c>
      <c r="B48000">
        <v>865.59432514399998</v>
      </c>
    </row>
    <row r="48001" spans="1:2" x14ac:dyDescent="0.3">
      <c r="A48001">
        <v>7996</v>
      </c>
      <c r="B48001">
        <v>857.65352007800004</v>
      </c>
    </row>
    <row r="48002" spans="1:2" x14ac:dyDescent="0.3">
      <c r="A48002">
        <v>7997</v>
      </c>
      <c r="B48002">
        <v>864.31525730999999</v>
      </c>
    </row>
    <row r="48003" spans="1:2" x14ac:dyDescent="0.3">
      <c r="A48003">
        <v>7998</v>
      </c>
      <c r="B48003">
        <v>861.38901481300002</v>
      </c>
    </row>
    <row r="48004" spans="1:2" x14ac:dyDescent="0.3">
      <c r="A48004">
        <v>7999</v>
      </c>
      <c r="B48004">
        <v>851.67482801200003</v>
      </c>
    </row>
    <row r="48005" spans="1:2" x14ac:dyDescent="0.3">
      <c r="A48005">
        <v>8000</v>
      </c>
      <c r="B48005">
        <v>844.02880778999997</v>
      </c>
    </row>
    <row r="48006" spans="1:2" x14ac:dyDescent="0.3">
      <c r="A48006">
        <v>8001</v>
      </c>
      <c r="B48006">
        <v>841.75964311799999</v>
      </c>
    </row>
    <row r="48007" spans="1:2" x14ac:dyDescent="0.3">
      <c r="A48007">
        <v>8002</v>
      </c>
      <c r="B48007">
        <v>841.75964311799999</v>
      </c>
    </row>
    <row r="48008" spans="1:2" x14ac:dyDescent="0.3">
      <c r="A48008">
        <v>8003</v>
      </c>
      <c r="B48008">
        <v>832.62949509099997</v>
      </c>
    </row>
    <row r="48009" spans="1:2" x14ac:dyDescent="0.3">
      <c r="A48009">
        <v>8004</v>
      </c>
      <c r="B48009">
        <v>832.62949509099997</v>
      </c>
    </row>
    <row r="48010" spans="1:2" x14ac:dyDescent="0.3">
      <c r="A48010">
        <v>8005</v>
      </c>
      <c r="B48010">
        <v>832.62949509099997</v>
      </c>
    </row>
    <row r="48011" spans="1:2" x14ac:dyDescent="0.3">
      <c r="A48011">
        <v>8006</v>
      </c>
      <c r="B48011">
        <v>832.62949509099997</v>
      </c>
    </row>
    <row r="48012" spans="1:2" x14ac:dyDescent="0.3">
      <c r="A48012">
        <v>8007</v>
      </c>
      <c r="B48012">
        <v>905.15835459300001</v>
      </c>
    </row>
    <row r="48013" spans="1:2" x14ac:dyDescent="0.3">
      <c r="A48013">
        <v>8008</v>
      </c>
      <c r="B48013">
        <v>868.97764197000004</v>
      </c>
    </row>
    <row r="48014" spans="1:2" x14ac:dyDescent="0.3">
      <c r="A48014">
        <v>8009</v>
      </c>
      <c r="B48014">
        <v>846.34748982999997</v>
      </c>
    </row>
    <row r="48015" spans="1:2" x14ac:dyDescent="0.3">
      <c r="A48015">
        <v>8010</v>
      </c>
      <c r="B48015">
        <v>834.20858021499998</v>
      </c>
    </row>
    <row r="48016" spans="1:2" x14ac:dyDescent="0.3">
      <c r="A48016">
        <v>8011</v>
      </c>
      <c r="B48016">
        <v>831.82341540799996</v>
      </c>
    </row>
    <row r="48017" spans="1:2" x14ac:dyDescent="0.3">
      <c r="A48017">
        <v>8012</v>
      </c>
      <c r="B48017">
        <v>831.82341540799996</v>
      </c>
    </row>
    <row r="48018" spans="1:2" x14ac:dyDescent="0.3">
      <c r="A48018">
        <v>8013</v>
      </c>
      <c r="B48018">
        <v>854.42303220199994</v>
      </c>
    </row>
    <row r="48019" spans="1:2" x14ac:dyDescent="0.3">
      <c r="A48019">
        <v>8014</v>
      </c>
      <c r="B48019">
        <v>839.07671592700001</v>
      </c>
    </row>
    <row r="48020" spans="1:2" x14ac:dyDescent="0.3">
      <c r="A48020">
        <v>8015</v>
      </c>
      <c r="B48020">
        <v>840.31218923899996</v>
      </c>
    </row>
    <row r="48021" spans="1:2" x14ac:dyDescent="0.3">
      <c r="A48021">
        <v>8016</v>
      </c>
      <c r="B48021">
        <v>839.56087774100001</v>
      </c>
    </row>
    <row r="48022" spans="1:2" x14ac:dyDescent="0.3">
      <c r="A48022">
        <v>8017</v>
      </c>
      <c r="B48022">
        <v>836.71268577800004</v>
      </c>
    </row>
    <row r="48023" spans="1:2" x14ac:dyDescent="0.3">
      <c r="A48023">
        <v>8018</v>
      </c>
      <c r="B48023">
        <v>836.49552531799998</v>
      </c>
    </row>
    <row r="48024" spans="1:2" x14ac:dyDescent="0.3">
      <c r="A48024">
        <v>8019</v>
      </c>
      <c r="B48024">
        <v>836.49552531799998</v>
      </c>
    </row>
    <row r="48025" spans="1:2" x14ac:dyDescent="0.3">
      <c r="A48025">
        <v>8020</v>
      </c>
      <c r="B48025">
        <v>832.86169024699996</v>
      </c>
    </row>
    <row r="48026" spans="1:2" x14ac:dyDescent="0.3">
      <c r="A48026">
        <v>8021</v>
      </c>
      <c r="B48026">
        <v>831.41590315899998</v>
      </c>
    </row>
    <row r="48027" spans="1:2" x14ac:dyDescent="0.3">
      <c r="A48027">
        <v>8022</v>
      </c>
      <c r="B48027">
        <v>831.41590315899998</v>
      </c>
    </row>
    <row r="48028" spans="1:2" x14ac:dyDescent="0.3">
      <c r="A48028">
        <v>8023</v>
      </c>
      <c r="B48028">
        <v>831.41590315899998</v>
      </c>
    </row>
    <row r="48029" spans="1:2" x14ac:dyDescent="0.3">
      <c r="A48029">
        <v>8024</v>
      </c>
      <c r="B48029">
        <v>844.386109175</v>
      </c>
    </row>
    <row r="48030" spans="1:2" x14ac:dyDescent="0.3">
      <c r="A48030">
        <v>8025</v>
      </c>
      <c r="B48030">
        <v>849.62446879799995</v>
      </c>
    </row>
    <row r="48031" spans="1:2" x14ac:dyDescent="0.3">
      <c r="A48031">
        <v>8026</v>
      </c>
      <c r="B48031">
        <v>859.48298804700005</v>
      </c>
    </row>
    <row r="48032" spans="1:2" x14ac:dyDescent="0.3">
      <c r="A48032">
        <v>8027</v>
      </c>
      <c r="B48032">
        <v>868.02324852699996</v>
      </c>
    </row>
    <row r="48033" spans="1:2" x14ac:dyDescent="0.3">
      <c r="A48033">
        <v>8028</v>
      </c>
      <c r="B48033">
        <v>853.84864718200004</v>
      </c>
    </row>
    <row r="48034" spans="1:2" x14ac:dyDescent="0.3">
      <c r="A48034">
        <v>8029</v>
      </c>
      <c r="B48034">
        <v>864.74907002800001</v>
      </c>
    </row>
    <row r="48035" spans="1:2" x14ac:dyDescent="0.3">
      <c r="A48035">
        <v>8030</v>
      </c>
      <c r="B48035">
        <v>857.38774948399998</v>
      </c>
    </row>
    <row r="48036" spans="1:2" x14ac:dyDescent="0.3">
      <c r="A48036">
        <v>8031</v>
      </c>
      <c r="B48036">
        <v>851.40311991099998</v>
      </c>
    </row>
    <row r="48037" spans="1:2" x14ac:dyDescent="0.3">
      <c r="A48037">
        <v>8032</v>
      </c>
      <c r="B48037">
        <v>842.56294297399995</v>
      </c>
    </row>
    <row r="48038" spans="1:2" x14ac:dyDescent="0.3">
      <c r="A48038">
        <v>8033</v>
      </c>
      <c r="B48038">
        <v>844.41540891</v>
      </c>
    </row>
    <row r="48039" spans="1:2" x14ac:dyDescent="0.3">
      <c r="A48039">
        <v>8034</v>
      </c>
      <c r="B48039">
        <v>839.35726619000002</v>
      </c>
    </row>
    <row r="48040" spans="1:2" x14ac:dyDescent="0.3">
      <c r="A48040">
        <v>8035</v>
      </c>
      <c r="B48040">
        <v>839.91773395200005</v>
      </c>
    </row>
    <row r="48041" spans="1:2" x14ac:dyDescent="0.3">
      <c r="A48041">
        <v>8036</v>
      </c>
      <c r="B48041">
        <v>839.54572588400003</v>
      </c>
    </row>
    <row r="48042" spans="1:2" x14ac:dyDescent="0.3">
      <c r="A48042">
        <v>8037</v>
      </c>
      <c r="B48042">
        <v>837.73296894800001</v>
      </c>
    </row>
    <row r="48043" spans="1:2" x14ac:dyDescent="0.3">
      <c r="A48043">
        <v>8038</v>
      </c>
      <c r="B48043">
        <v>853.42744123</v>
      </c>
    </row>
    <row r="48044" spans="1:2" x14ac:dyDescent="0.3">
      <c r="A48044">
        <v>8039</v>
      </c>
      <c r="B48044">
        <v>847.93506964599999</v>
      </c>
    </row>
    <row r="48045" spans="1:2" x14ac:dyDescent="0.3">
      <c r="A48045">
        <v>8040</v>
      </c>
      <c r="B48045">
        <v>841.14263486300001</v>
      </c>
    </row>
    <row r="48046" spans="1:2" x14ac:dyDescent="0.3">
      <c r="A48046">
        <v>8041</v>
      </c>
      <c r="B48046">
        <v>842.84170590500003</v>
      </c>
    </row>
    <row r="48047" spans="1:2" x14ac:dyDescent="0.3">
      <c r="A48047">
        <v>8042</v>
      </c>
      <c r="B48047">
        <v>851.55439774299998</v>
      </c>
    </row>
    <row r="48048" spans="1:2" x14ac:dyDescent="0.3">
      <c r="A48048">
        <v>8043</v>
      </c>
      <c r="B48048">
        <v>842.81392106700002</v>
      </c>
    </row>
    <row r="48049" spans="1:2" x14ac:dyDescent="0.3">
      <c r="A48049">
        <v>8044</v>
      </c>
      <c r="B48049">
        <v>843.26584459699995</v>
      </c>
    </row>
    <row r="48050" spans="1:2" x14ac:dyDescent="0.3">
      <c r="A48050">
        <v>8045</v>
      </c>
      <c r="B48050">
        <v>843.37146154899995</v>
      </c>
    </row>
    <row r="48051" spans="1:2" x14ac:dyDescent="0.3">
      <c r="A48051">
        <v>8046</v>
      </c>
      <c r="B48051">
        <v>842.20117273100004</v>
      </c>
    </row>
    <row r="48052" spans="1:2" x14ac:dyDescent="0.3">
      <c r="A48052">
        <v>8047</v>
      </c>
      <c r="B48052">
        <v>835.07126148199995</v>
      </c>
    </row>
    <row r="48053" spans="1:2" x14ac:dyDescent="0.3">
      <c r="A48053">
        <v>8048</v>
      </c>
      <c r="B48053">
        <v>841.21328368699994</v>
      </c>
    </row>
    <row r="48054" spans="1:2" x14ac:dyDescent="0.3">
      <c r="A48054">
        <v>8049</v>
      </c>
      <c r="B48054">
        <v>838.23333496700002</v>
      </c>
    </row>
    <row r="48055" spans="1:2" x14ac:dyDescent="0.3">
      <c r="A48055">
        <v>8050</v>
      </c>
      <c r="B48055">
        <v>832.687592602</v>
      </c>
    </row>
    <row r="48056" spans="1:2" x14ac:dyDescent="0.3">
      <c r="A48056">
        <v>8051</v>
      </c>
      <c r="B48056">
        <v>831.90546318700001</v>
      </c>
    </row>
    <row r="48057" spans="1:2" x14ac:dyDescent="0.3">
      <c r="A48057">
        <v>8052</v>
      </c>
      <c r="B48057">
        <v>828.64806292599997</v>
      </c>
    </row>
    <row r="48058" spans="1:2" x14ac:dyDescent="0.3">
      <c r="A48058">
        <v>8053</v>
      </c>
      <c r="B48058">
        <v>828.64806292599997</v>
      </c>
    </row>
    <row r="48059" spans="1:2" x14ac:dyDescent="0.3">
      <c r="A48059">
        <v>8054</v>
      </c>
      <c r="B48059">
        <v>898.12310510199995</v>
      </c>
    </row>
    <row r="48060" spans="1:2" x14ac:dyDescent="0.3">
      <c r="A48060">
        <v>8055</v>
      </c>
      <c r="B48060">
        <v>835.57909599899995</v>
      </c>
    </row>
    <row r="48061" spans="1:2" x14ac:dyDescent="0.3">
      <c r="A48061">
        <v>8056</v>
      </c>
      <c r="B48061">
        <v>839.65019919999997</v>
      </c>
    </row>
    <row r="48062" spans="1:2" x14ac:dyDescent="0.3">
      <c r="A48062">
        <v>8057</v>
      </c>
      <c r="B48062">
        <v>837.09256570800005</v>
      </c>
    </row>
    <row r="48063" spans="1:2" x14ac:dyDescent="0.3">
      <c r="A48063">
        <v>8058</v>
      </c>
      <c r="B48063">
        <v>836.349837364</v>
      </c>
    </row>
    <row r="48064" spans="1:2" x14ac:dyDescent="0.3">
      <c r="A48064">
        <v>8059</v>
      </c>
      <c r="B48064">
        <v>835.48297168600004</v>
      </c>
    </row>
    <row r="48065" spans="1:2" x14ac:dyDescent="0.3">
      <c r="A48065">
        <v>8060</v>
      </c>
      <c r="B48065">
        <v>833.48297168600004</v>
      </c>
    </row>
    <row r="48066" spans="1:2" x14ac:dyDescent="0.3">
      <c r="A48066">
        <v>8061</v>
      </c>
      <c r="B48066">
        <v>833.39600053799995</v>
      </c>
    </row>
    <row r="48067" spans="1:2" x14ac:dyDescent="0.3">
      <c r="A48067">
        <v>8062</v>
      </c>
      <c r="B48067">
        <v>844.63392234800006</v>
      </c>
    </row>
    <row r="48068" spans="1:2" x14ac:dyDescent="0.3">
      <c r="A48068">
        <v>8063</v>
      </c>
      <c r="B48068">
        <v>856.31912447100001</v>
      </c>
    </row>
    <row r="48069" spans="1:2" x14ac:dyDescent="0.3">
      <c r="A48069">
        <v>8064</v>
      </c>
      <c r="B48069">
        <v>838.77745246200004</v>
      </c>
    </row>
    <row r="48070" spans="1:2" x14ac:dyDescent="0.3">
      <c r="A48070">
        <v>8065</v>
      </c>
      <c r="B48070">
        <v>849.30273058600005</v>
      </c>
    </row>
    <row r="48071" spans="1:2" x14ac:dyDescent="0.3">
      <c r="A48071">
        <v>8066</v>
      </c>
      <c r="B48071">
        <v>848.22939297200003</v>
      </c>
    </row>
    <row r="48072" spans="1:2" x14ac:dyDescent="0.3">
      <c r="A48072">
        <v>8067</v>
      </c>
      <c r="B48072">
        <v>835.52157109799998</v>
      </c>
    </row>
    <row r="48073" spans="1:2" x14ac:dyDescent="0.3">
      <c r="A48073">
        <v>8068</v>
      </c>
      <c r="B48073">
        <v>831.36191763199997</v>
      </c>
    </row>
    <row r="48074" spans="1:2" x14ac:dyDescent="0.3">
      <c r="A48074">
        <v>8069</v>
      </c>
      <c r="B48074">
        <v>898.926448994</v>
      </c>
    </row>
    <row r="48075" spans="1:2" x14ac:dyDescent="0.3">
      <c r="A48075">
        <v>8070</v>
      </c>
      <c r="B48075">
        <v>832.57407353400004</v>
      </c>
    </row>
    <row r="48076" spans="1:2" x14ac:dyDescent="0.3">
      <c r="A48076">
        <v>8071</v>
      </c>
      <c r="B48076">
        <v>847.01864247799995</v>
      </c>
    </row>
    <row r="48077" spans="1:2" x14ac:dyDescent="0.3">
      <c r="A48077">
        <v>8072</v>
      </c>
      <c r="B48077">
        <v>849.95798794799998</v>
      </c>
    </row>
    <row r="48078" spans="1:2" x14ac:dyDescent="0.3">
      <c r="A48078">
        <v>8073</v>
      </c>
      <c r="B48078">
        <v>839.25321739100002</v>
      </c>
    </row>
    <row r="48079" spans="1:2" x14ac:dyDescent="0.3">
      <c r="A48079">
        <v>8074</v>
      </c>
      <c r="B48079">
        <v>834.35119768499999</v>
      </c>
    </row>
    <row r="48080" spans="1:2" x14ac:dyDescent="0.3">
      <c r="A48080">
        <v>8075</v>
      </c>
      <c r="B48080">
        <v>832.90752630300005</v>
      </c>
    </row>
    <row r="48081" spans="1:2" x14ac:dyDescent="0.3">
      <c r="A48081">
        <v>8076</v>
      </c>
      <c r="B48081">
        <v>866.64758923099998</v>
      </c>
    </row>
    <row r="48082" spans="1:2" x14ac:dyDescent="0.3">
      <c r="A48082">
        <v>8077</v>
      </c>
      <c r="B48082">
        <v>855.87783056399996</v>
      </c>
    </row>
    <row r="48083" spans="1:2" x14ac:dyDescent="0.3">
      <c r="A48083">
        <v>8078</v>
      </c>
      <c r="B48083">
        <v>854.09481847300003</v>
      </c>
    </row>
    <row r="48084" spans="1:2" x14ac:dyDescent="0.3">
      <c r="A48084">
        <v>8079</v>
      </c>
      <c r="B48084">
        <v>850.75559350900005</v>
      </c>
    </row>
    <row r="48085" spans="1:2" x14ac:dyDescent="0.3">
      <c r="A48085">
        <v>8080</v>
      </c>
      <c r="B48085">
        <v>863.93269676099999</v>
      </c>
    </row>
    <row r="48086" spans="1:2" x14ac:dyDescent="0.3">
      <c r="A48086">
        <v>8081</v>
      </c>
      <c r="B48086">
        <v>854.09448145600004</v>
      </c>
    </row>
    <row r="48087" spans="1:2" x14ac:dyDescent="0.3">
      <c r="A48087">
        <v>8082</v>
      </c>
      <c r="B48087">
        <v>864.80802682299998</v>
      </c>
    </row>
    <row r="48088" spans="1:2" x14ac:dyDescent="0.3">
      <c r="A48088">
        <v>8083</v>
      </c>
      <c r="B48088">
        <v>853.53703860300004</v>
      </c>
    </row>
    <row r="48089" spans="1:2" x14ac:dyDescent="0.3">
      <c r="A48089">
        <v>8084</v>
      </c>
      <c r="B48089">
        <v>846.35516914000004</v>
      </c>
    </row>
    <row r="48090" spans="1:2" x14ac:dyDescent="0.3">
      <c r="A48090">
        <v>8085</v>
      </c>
      <c r="B48090">
        <v>844.00578114799998</v>
      </c>
    </row>
    <row r="48091" spans="1:2" x14ac:dyDescent="0.3">
      <c r="A48091">
        <v>8086</v>
      </c>
      <c r="B48091">
        <v>838.87234547900005</v>
      </c>
    </row>
    <row r="48092" spans="1:2" x14ac:dyDescent="0.3">
      <c r="A48092">
        <v>8087</v>
      </c>
      <c r="B48092">
        <v>838.66752055899997</v>
      </c>
    </row>
    <row r="48093" spans="1:2" x14ac:dyDescent="0.3">
      <c r="A48093">
        <v>8088</v>
      </c>
      <c r="B48093">
        <v>835.25855404399999</v>
      </c>
    </row>
    <row r="48094" spans="1:2" x14ac:dyDescent="0.3">
      <c r="A48094">
        <v>8089</v>
      </c>
      <c r="B48094">
        <v>835.04139358400005</v>
      </c>
    </row>
    <row r="48095" spans="1:2" x14ac:dyDescent="0.3">
      <c r="A48095">
        <v>8090</v>
      </c>
      <c r="B48095">
        <v>838.17788812699996</v>
      </c>
    </row>
    <row r="48096" spans="1:2" x14ac:dyDescent="0.3">
      <c r="A48096">
        <v>8091</v>
      </c>
      <c r="B48096">
        <v>838.07283320900001</v>
      </c>
    </row>
    <row r="48097" spans="1:2" x14ac:dyDescent="0.3">
      <c r="A48097">
        <v>8092</v>
      </c>
      <c r="B48097">
        <v>837.63043436199996</v>
      </c>
    </row>
    <row r="48098" spans="1:2" x14ac:dyDescent="0.3">
      <c r="A48098">
        <v>8093</v>
      </c>
      <c r="B48098">
        <v>837.63043436199996</v>
      </c>
    </row>
    <row r="48099" spans="1:2" x14ac:dyDescent="0.3">
      <c r="A48099">
        <v>8094</v>
      </c>
      <c r="B48099">
        <v>845.18394603599995</v>
      </c>
    </row>
    <row r="48100" spans="1:2" x14ac:dyDescent="0.3">
      <c r="A48100">
        <v>8095</v>
      </c>
      <c r="B48100">
        <v>844.78185390299996</v>
      </c>
    </row>
    <row r="48101" spans="1:2" x14ac:dyDescent="0.3">
      <c r="A48101">
        <v>8096</v>
      </c>
      <c r="B48101">
        <v>843.19601417000001</v>
      </c>
    </row>
    <row r="48102" spans="1:2" x14ac:dyDescent="0.3">
      <c r="A48102">
        <v>8097</v>
      </c>
      <c r="B48102">
        <v>850.95741278100002</v>
      </c>
    </row>
    <row r="48103" spans="1:2" x14ac:dyDescent="0.3">
      <c r="A48103">
        <v>8098</v>
      </c>
      <c r="B48103">
        <v>859.64466872900005</v>
      </c>
    </row>
    <row r="48104" spans="1:2" x14ac:dyDescent="0.3">
      <c r="A48104">
        <v>8099</v>
      </c>
      <c r="B48104">
        <v>844.19610486700003</v>
      </c>
    </row>
    <row r="48105" spans="1:2" x14ac:dyDescent="0.3">
      <c r="A48105">
        <v>8100</v>
      </c>
      <c r="B48105">
        <v>839.72129384699997</v>
      </c>
    </row>
    <row r="48106" spans="1:2" x14ac:dyDescent="0.3">
      <c r="A48106">
        <v>8101</v>
      </c>
      <c r="B48106">
        <v>892.08247607199996</v>
      </c>
    </row>
    <row r="48107" spans="1:2" x14ac:dyDescent="0.3">
      <c r="A48107">
        <v>8102</v>
      </c>
      <c r="B48107">
        <v>853.772889803</v>
      </c>
    </row>
    <row r="48108" spans="1:2" x14ac:dyDescent="0.3">
      <c r="A48108">
        <v>8103</v>
      </c>
      <c r="B48108">
        <v>834.802007237</v>
      </c>
    </row>
    <row r="48109" spans="1:2" x14ac:dyDescent="0.3">
      <c r="A48109">
        <v>8104</v>
      </c>
      <c r="B48109">
        <v>834.802007237</v>
      </c>
    </row>
    <row r="48110" spans="1:2" x14ac:dyDescent="0.3">
      <c r="A48110">
        <v>8105</v>
      </c>
      <c r="B48110">
        <v>845.93526479299999</v>
      </c>
    </row>
    <row r="48111" spans="1:2" x14ac:dyDescent="0.3">
      <c r="A48111">
        <v>8106</v>
      </c>
      <c r="B48111">
        <v>875.86549358699995</v>
      </c>
    </row>
    <row r="48112" spans="1:2" x14ac:dyDescent="0.3">
      <c r="A48112">
        <v>8107</v>
      </c>
      <c r="B48112">
        <v>859.49842150699999</v>
      </c>
    </row>
    <row r="48113" spans="1:2" x14ac:dyDescent="0.3">
      <c r="A48113">
        <v>8108</v>
      </c>
      <c r="B48113">
        <v>858.96187464599996</v>
      </c>
    </row>
    <row r="48114" spans="1:2" x14ac:dyDescent="0.3">
      <c r="A48114">
        <v>8109</v>
      </c>
      <c r="B48114">
        <v>882.21933875399998</v>
      </c>
    </row>
    <row r="48115" spans="1:2" x14ac:dyDescent="0.3">
      <c r="A48115">
        <v>8110</v>
      </c>
      <c r="B48115">
        <v>842.19538527400005</v>
      </c>
    </row>
    <row r="48116" spans="1:2" x14ac:dyDescent="0.3">
      <c r="A48116">
        <v>8111</v>
      </c>
      <c r="B48116">
        <v>845.02383722100001</v>
      </c>
    </row>
    <row r="48117" spans="1:2" x14ac:dyDescent="0.3">
      <c r="A48117">
        <v>8112</v>
      </c>
      <c r="B48117">
        <v>835.70940936</v>
      </c>
    </row>
    <row r="48118" spans="1:2" x14ac:dyDescent="0.3">
      <c r="A48118">
        <v>8113</v>
      </c>
      <c r="B48118">
        <v>842.74913759499998</v>
      </c>
    </row>
    <row r="48119" spans="1:2" x14ac:dyDescent="0.3">
      <c r="A48119">
        <v>8114</v>
      </c>
      <c r="B48119">
        <v>833.49625488900006</v>
      </c>
    </row>
    <row r="48120" spans="1:2" x14ac:dyDescent="0.3">
      <c r="A48120">
        <v>8115</v>
      </c>
      <c r="B48120">
        <v>833.35622015000001</v>
      </c>
    </row>
    <row r="48121" spans="1:2" x14ac:dyDescent="0.3">
      <c r="A48121">
        <v>8116</v>
      </c>
      <c r="B48121">
        <v>843.57512380000003</v>
      </c>
    </row>
    <row r="48122" spans="1:2" x14ac:dyDescent="0.3">
      <c r="A48122">
        <v>8117</v>
      </c>
      <c r="B48122">
        <v>842.94414286100005</v>
      </c>
    </row>
    <row r="48123" spans="1:2" x14ac:dyDescent="0.3">
      <c r="A48123">
        <v>8118</v>
      </c>
      <c r="B48123">
        <v>878.30266525100001</v>
      </c>
    </row>
    <row r="48124" spans="1:2" x14ac:dyDescent="0.3">
      <c r="A48124">
        <v>8119</v>
      </c>
      <c r="B48124">
        <v>878.32229936199997</v>
      </c>
    </row>
    <row r="48125" spans="1:2" x14ac:dyDescent="0.3">
      <c r="A48125">
        <v>8120</v>
      </c>
      <c r="B48125">
        <v>861.94205042700003</v>
      </c>
    </row>
    <row r="48126" spans="1:2" x14ac:dyDescent="0.3">
      <c r="A48126">
        <v>8121</v>
      </c>
      <c r="B48126">
        <v>858.52477287199997</v>
      </c>
    </row>
    <row r="48127" spans="1:2" x14ac:dyDescent="0.3">
      <c r="A48127">
        <v>8122</v>
      </c>
      <c r="B48127">
        <v>860.79147339999997</v>
      </c>
    </row>
    <row r="48128" spans="1:2" x14ac:dyDescent="0.3">
      <c r="A48128">
        <v>8123</v>
      </c>
      <c r="B48128">
        <v>868.00051823700005</v>
      </c>
    </row>
    <row r="48129" spans="1:2" x14ac:dyDescent="0.3">
      <c r="A48129">
        <v>8124</v>
      </c>
      <c r="B48129">
        <v>894.591556201</v>
      </c>
    </row>
    <row r="48130" spans="1:2" x14ac:dyDescent="0.3">
      <c r="A48130">
        <v>8125</v>
      </c>
      <c r="B48130">
        <v>888.05952215599996</v>
      </c>
    </row>
    <row r="48131" spans="1:2" x14ac:dyDescent="0.3">
      <c r="A48131">
        <v>8126</v>
      </c>
      <c r="B48131">
        <v>878.16751894699996</v>
      </c>
    </row>
    <row r="48132" spans="1:2" x14ac:dyDescent="0.3">
      <c r="A48132">
        <v>8127</v>
      </c>
      <c r="B48132">
        <v>875.99380419199997</v>
      </c>
    </row>
    <row r="48133" spans="1:2" x14ac:dyDescent="0.3">
      <c r="A48133">
        <v>8128</v>
      </c>
      <c r="B48133">
        <v>888.13966513399998</v>
      </c>
    </row>
    <row r="48134" spans="1:2" x14ac:dyDescent="0.3">
      <c r="A48134">
        <v>8129</v>
      </c>
      <c r="B48134">
        <v>876.10258821900004</v>
      </c>
    </row>
    <row r="48135" spans="1:2" x14ac:dyDescent="0.3">
      <c r="A48135">
        <v>8130</v>
      </c>
      <c r="B48135">
        <v>865.72666637899999</v>
      </c>
    </row>
    <row r="48136" spans="1:2" x14ac:dyDescent="0.3">
      <c r="A48136">
        <v>8131</v>
      </c>
      <c r="B48136">
        <v>853.27238656400004</v>
      </c>
    </row>
    <row r="48137" spans="1:2" x14ac:dyDescent="0.3">
      <c r="A48137">
        <v>8132</v>
      </c>
      <c r="B48137">
        <v>856.61876237900003</v>
      </c>
    </row>
    <row r="48138" spans="1:2" x14ac:dyDescent="0.3">
      <c r="A48138">
        <v>8133</v>
      </c>
      <c r="B48138">
        <v>847.09907735399997</v>
      </c>
    </row>
    <row r="48139" spans="1:2" x14ac:dyDescent="0.3">
      <c r="A48139">
        <v>8134</v>
      </c>
      <c r="B48139">
        <v>844.91919186500002</v>
      </c>
    </row>
    <row r="48140" spans="1:2" x14ac:dyDescent="0.3">
      <c r="A48140">
        <v>8135</v>
      </c>
      <c r="B48140">
        <v>912.45125631500002</v>
      </c>
    </row>
    <row r="48141" spans="1:2" x14ac:dyDescent="0.3">
      <c r="A48141">
        <v>8136</v>
      </c>
      <c r="B48141">
        <v>911.93081378800002</v>
      </c>
    </row>
    <row r="48142" spans="1:2" x14ac:dyDescent="0.3">
      <c r="A48142">
        <v>8137</v>
      </c>
      <c r="B48142">
        <v>967.48432029499997</v>
      </c>
    </row>
    <row r="48143" spans="1:2" x14ac:dyDescent="0.3">
      <c r="A48143">
        <v>8138</v>
      </c>
      <c r="B48143">
        <v>862.60632497400002</v>
      </c>
    </row>
    <row r="48144" spans="1:2" x14ac:dyDescent="0.3">
      <c r="A48144">
        <v>8139</v>
      </c>
      <c r="B48144">
        <v>864.37796570499995</v>
      </c>
    </row>
    <row r="48145" spans="1:2" x14ac:dyDescent="0.3">
      <c r="A48145">
        <v>8140</v>
      </c>
      <c r="B48145">
        <v>849.87659588300005</v>
      </c>
    </row>
    <row r="48146" spans="1:2" x14ac:dyDescent="0.3">
      <c r="A48146">
        <v>8141</v>
      </c>
      <c r="B48146">
        <v>842.07504729300001</v>
      </c>
    </row>
    <row r="48147" spans="1:2" x14ac:dyDescent="0.3">
      <c r="A48147">
        <v>8142</v>
      </c>
      <c r="B48147">
        <v>853.63527011600002</v>
      </c>
    </row>
    <row r="48148" spans="1:2" x14ac:dyDescent="0.3">
      <c r="A48148">
        <v>8143</v>
      </c>
      <c r="B48148">
        <v>851.14425049099998</v>
      </c>
    </row>
    <row r="48149" spans="1:2" x14ac:dyDescent="0.3">
      <c r="A48149">
        <v>8144</v>
      </c>
      <c r="B48149">
        <v>864.71021529500001</v>
      </c>
    </row>
    <row r="48150" spans="1:2" x14ac:dyDescent="0.3">
      <c r="A48150">
        <v>8145</v>
      </c>
      <c r="B48150">
        <v>862.43597029299997</v>
      </c>
    </row>
    <row r="48151" spans="1:2" x14ac:dyDescent="0.3">
      <c r="A48151">
        <v>8146</v>
      </c>
      <c r="B48151">
        <v>847.06331541199995</v>
      </c>
    </row>
    <row r="48152" spans="1:2" x14ac:dyDescent="0.3">
      <c r="A48152">
        <v>8147</v>
      </c>
      <c r="B48152">
        <v>853.63893481800005</v>
      </c>
    </row>
    <row r="48153" spans="1:2" x14ac:dyDescent="0.3">
      <c r="A48153">
        <v>8148</v>
      </c>
      <c r="B48153">
        <v>850.41438192299995</v>
      </c>
    </row>
    <row r="48154" spans="1:2" x14ac:dyDescent="0.3">
      <c r="A48154">
        <v>8149</v>
      </c>
      <c r="B48154">
        <v>856.97596708699996</v>
      </c>
    </row>
    <row r="48155" spans="1:2" x14ac:dyDescent="0.3">
      <c r="A48155">
        <v>8150</v>
      </c>
      <c r="B48155">
        <v>853.53970266399995</v>
      </c>
    </row>
    <row r="48156" spans="1:2" x14ac:dyDescent="0.3">
      <c r="A48156">
        <v>8151</v>
      </c>
      <c r="B48156">
        <v>849.85397477699996</v>
      </c>
    </row>
    <row r="48157" spans="1:2" x14ac:dyDescent="0.3">
      <c r="A48157">
        <v>8152</v>
      </c>
      <c r="B48157">
        <v>845.851071531</v>
      </c>
    </row>
    <row r="48158" spans="1:2" x14ac:dyDescent="0.3">
      <c r="A48158">
        <v>8153</v>
      </c>
      <c r="B48158">
        <v>867.90587185699997</v>
      </c>
    </row>
    <row r="48159" spans="1:2" x14ac:dyDescent="0.3">
      <c r="A48159">
        <v>8154</v>
      </c>
      <c r="B48159">
        <v>853.42020198600005</v>
      </c>
    </row>
    <row r="48160" spans="1:2" x14ac:dyDescent="0.3">
      <c r="A48160">
        <v>8155</v>
      </c>
      <c r="B48160">
        <v>872.25605408800004</v>
      </c>
    </row>
    <row r="48161" spans="1:2" x14ac:dyDescent="0.3">
      <c r="A48161">
        <v>8156</v>
      </c>
      <c r="B48161">
        <v>864.39196802399999</v>
      </c>
    </row>
    <row r="48162" spans="1:2" x14ac:dyDescent="0.3">
      <c r="A48162">
        <v>8157</v>
      </c>
      <c r="B48162">
        <v>862.19439671199996</v>
      </c>
    </row>
    <row r="48163" spans="1:2" x14ac:dyDescent="0.3">
      <c r="A48163">
        <v>8158</v>
      </c>
      <c r="B48163">
        <v>856.38152249200004</v>
      </c>
    </row>
    <row r="48164" spans="1:2" x14ac:dyDescent="0.3">
      <c r="A48164">
        <v>8159</v>
      </c>
      <c r="B48164">
        <v>901.97620206900001</v>
      </c>
    </row>
    <row r="48165" spans="1:2" x14ac:dyDescent="0.3">
      <c r="A48165">
        <v>8160</v>
      </c>
      <c r="B48165">
        <v>876.64528810199999</v>
      </c>
    </row>
    <row r="48166" spans="1:2" x14ac:dyDescent="0.3">
      <c r="A48166">
        <v>8161</v>
      </c>
      <c r="B48166">
        <v>862.616640781</v>
      </c>
    </row>
    <row r="48167" spans="1:2" x14ac:dyDescent="0.3">
      <c r="A48167">
        <v>8162</v>
      </c>
      <c r="B48167">
        <v>871.47321981100004</v>
      </c>
    </row>
    <row r="48168" spans="1:2" x14ac:dyDescent="0.3">
      <c r="A48168">
        <v>8163</v>
      </c>
      <c r="B48168">
        <v>885.55790633599997</v>
      </c>
    </row>
    <row r="48169" spans="1:2" x14ac:dyDescent="0.3">
      <c r="A48169">
        <v>8164</v>
      </c>
      <c r="B48169">
        <v>882.86887054600004</v>
      </c>
    </row>
    <row r="48170" spans="1:2" x14ac:dyDescent="0.3">
      <c r="A48170">
        <v>8165</v>
      </c>
      <c r="B48170">
        <v>894.30605008800001</v>
      </c>
    </row>
    <row r="48171" spans="1:2" x14ac:dyDescent="0.3">
      <c r="A48171">
        <v>8166</v>
      </c>
      <c r="B48171">
        <v>887.00262724499999</v>
      </c>
    </row>
    <row r="48172" spans="1:2" x14ac:dyDescent="0.3">
      <c r="A48172">
        <v>8167</v>
      </c>
      <c r="B48172">
        <v>882.88170226499994</v>
      </c>
    </row>
    <row r="48173" spans="1:2" x14ac:dyDescent="0.3">
      <c r="A48173">
        <v>8168</v>
      </c>
      <c r="B48173">
        <v>878.46306550500003</v>
      </c>
    </row>
    <row r="48174" spans="1:2" x14ac:dyDescent="0.3">
      <c r="A48174">
        <v>8169</v>
      </c>
      <c r="B48174">
        <v>864.50846738999996</v>
      </c>
    </row>
    <row r="48175" spans="1:2" x14ac:dyDescent="0.3">
      <c r="A48175">
        <v>8170</v>
      </c>
      <c r="B48175">
        <v>859.43991239699994</v>
      </c>
    </row>
    <row r="48176" spans="1:2" x14ac:dyDescent="0.3">
      <c r="A48176">
        <v>8171</v>
      </c>
      <c r="B48176">
        <v>853.37193775900005</v>
      </c>
    </row>
    <row r="48177" spans="1:2" x14ac:dyDescent="0.3">
      <c r="A48177">
        <v>8172</v>
      </c>
      <c r="B48177">
        <v>881.94826540199995</v>
      </c>
    </row>
    <row r="48178" spans="1:2" x14ac:dyDescent="0.3">
      <c r="A48178">
        <v>8173</v>
      </c>
      <c r="B48178">
        <v>882.517153302</v>
      </c>
    </row>
    <row r="48179" spans="1:2" x14ac:dyDescent="0.3">
      <c r="A48179">
        <v>8174</v>
      </c>
      <c r="B48179">
        <v>873.56737989600003</v>
      </c>
    </row>
    <row r="48180" spans="1:2" x14ac:dyDescent="0.3">
      <c r="A48180">
        <v>8175</v>
      </c>
      <c r="B48180">
        <v>887.93890899200005</v>
      </c>
    </row>
    <row r="48181" spans="1:2" x14ac:dyDescent="0.3">
      <c r="A48181">
        <v>8176</v>
      </c>
      <c r="B48181">
        <v>913.55067342899997</v>
      </c>
    </row>
    <row r="48182" spans="1:2" x14ac:dyDescent="0.3">
      <c r="A48182">
        <v>8177</v>
      </c>
      <c r="B48182">
        <v>904.40646764600001</v>
      </c>
    </row>
    <row r="48183" spans="1:2" x14ac:dyDescent="0.3">
      <c r="A48183">
        <v>8178</v>
      </c>
      <c r="B48183">
        <v>893.91569019899998</v>
      </c>
    </row>
    <row r="48184" spans="1:2" x14ac:dyDescent="0.3">
      <c r="A48184">
        <v>8179</v>
      </c>
      <c r="B48184">
        <v>887.123638486</v>
      </c>
    </row>
    <row r="48185" spans="1:2" x14ac:dyDescent="0.3">
      <c r="A48185">
        <v>8180</v>
      </c>
      <c r="B48185">
        <v>863.01154905700002</v>
      </c>
    </row>
    <row r="48186" spans="1:2" x14ac:dyDescent="0.3">
      <c r="A48186">
        <v>8181</v>
      </c>
      <c r="B48186">
        <v>879.40198643500003</v>
      </c>
    </row>
    <row r="48187" spans="1:2" x14ac:dyDescent="0.3">
      <c r="A48187">
        <v>8182</v>
      </c>
      <c r="B48187">
        <v>864.20411159699995</v>
      </c>
    </row>
    <row r="48188" spans="1:2" x14ac:dyDescent="0.3">
      <c r="A48188">
        <v>8183</v>
      </c>
      <c r="B48188">
        <v>864.82469218999995</v>
      </c>
    </row>
    <row r="48189" spans="1:2" x14ac:dyDescent="0.3">
      <c r="A48189">
        <v>8184</v>
      </c>
      <c r="B48189">
        <v>864.72086428099999</v>
      </c>
    </row>
    <row r="48190" spans="1:2" x14ac:dyDescent="0.3">
      <c r="A48190">
        <v>8185</v>
      </c>
      <c r="B48190">
        <v>875.29903010700002</v>
      </c>
    </row>
    <row r="48191" spans="1:2" x14ac:dyDescent="0.3">
      <c r="A48191">
        <v>8186</v>
      </c>
      <c r="B48191">
        <v>867.81573948899995</v>
      </c>
    </row>
    <row r="48192" spans="1:2" x14ac:dyDescent="0.3">
      <c r="A48192">
        <v>8187</v>
      </c>
      <c r="B48192">
        <v>865.25177490500005</v>
      </c>
    </row>
    <row r="48193" spans="1:2" x14ac:dyDescent="0.3">
      <c r="A48193">
        <v>8188</v>
      </c>
      <c r="B48193">
        <v>857.38315091699997</v>
      </c>
    </row>
    <row r="48194" spans="1:2" x14ac:dyDescent="0.3">
      <c r="A48194">
        <v>8189</v>
      </c>
      <c r="B48194">
        <v>870.00801422200004</v>
      </c>
    </row>
    <row r="48195" spans="1:2" x14ac:dyDescent="0.3">
      <c r="A48195">
        <v>8190</v>
      </c>
      <c r="B48195">
        <v>870.90369689399995</v>
      </c>
    </row>
    <row r="48196" spans="1:2" x14ac:dyDescent="0.3">
      <c r="A48196">
        <v>8191</v>
      </c>
      <c r="B48196">
        <v>858.38260904000003</v>
      </c>
    </row>
    <row r="48197" spans="1:2" x14ac:dyDescent="0.3">
      <c r="A48197">
        <v>8192</v>
      </c>
      <c r="B48197">
        <v>851.23397479899995</v>
      </c>
    </row>
    <row r="48198" spans="1:2" x14ac:dyDescent="0.3">
      <c r="A48198">
        <v>8193</v>
      </c>
      <c r="B48198">
        <v>843.46413549299996</v>
      </c>
    </row>
    <row r="48199" spans="1:2" x14ac:dyDescent="0.3">
      <c r="A48199">
        <v>8194</v>
      </c>
      <c r="B48199">
        <v>850.41916327299998</v>
      </c>
    </row>
    <row r="48200" spans="1:2" x14ac:dyDescent="0.3">
      <c r="A48200">
        <v>8195</v>
      </c>
      <c r="B48200">
        <v>863.03562779599997</v>
      </c>
    </row>
    <row r="48201" spans="1:2" x14ac:dyDescent="0.3">
      <c r="A48201">
        <v>8196</v>
      </c>
      <c r="B48201">
        <v>861.21954560500001</v>
      </c>
    </row>
    <row r="48202" spans="1:2" x14ac:dyDescent="0.3">
      <c r="A48202">
        <v>8197</v>
      </c>
      <c r="B48202">
        <v>851.69882778600004</v>
      </c>
    </row>
    <row r="48203" spans="1:2" x14ac:dyDescent="0.3">
      <c r="A48203">
        <v>8198</v>
      </c>
      <c r="B48203">
        <v>846.11199245900002</v>
      </c>
    </row>
    <row r="48204" spans="1:2" x14ac:dyDescent="0.3">
      <c r="A48204">
        <v>8199</v>
      </c>
      <c r="B48204">
        <v>836.69040051100001</v>
      </c>
    </row>
    <row r="48205" spans="1:2" x14ac:dyDescent="0.3">
      <c r="A48205">
        <v>8200</v>
      </c>
      <c r="B48205">
        <v>858.537946218</v>
      </c>
    </row>
    <row r="48206" spans="1:2" x14ac:dyDescent="0.3">
      <c r="A48206">
        <v>8201</v>
      </c>
      <c r="B48206">
        <v>910.02618707600004</v>
      </c>
    </row>
    <row r="48207" spans="1:2" x14ac:dyDescent="0.3">
      <c r="A48207">
        <v>8202</v>
      </c>
      <c r="B48207">
        <v>904.04212537399997</v>
      </c>
    </row>
    <row r="48208" spans="1:2" x14ac:dyDescent="0.3">
      <c r="A48208">
        <v>8203</v>
      </c>
      <c r="B48208">
        <v>903.86761581600001</v>
      </c>
    </row>
    <row r="48209" spans="1:2" x14ac:dyDescent="0.3">
      <c r="A48209">
        <v>8204</v>
      </c>
      <c r="B48209">
        <v>915.65260904299998</v>
      </c>
    </row>
    <row r="48210" spans="1:2" x14ac:dyDescent="0.3">
      <c r="A48210">
        <v>8205</v>
      </c>
      <c r="B48210">
        <v>915.11843328700002</v>
      </c>
    </row>
    <row r="48211" spans="1:2" x14ac:dyDescent="0.3">
      <c r="A48211">
        <v>8206</v>
      </c>
      <c r="B48211">
        <v>907.48132052999995</v>
      </c>
    </row>
    <row r="48212" spans="1:2" x14ac:dyDescent="0.3">
      <c r="A48212">
        <v>8207</v>
      </c>
      <c r="B48212">
        <v>952.7709231</v>
      </c>
    </row>
    <row r="48213" spans="1:2" x14ac:dyDescent="0.3">
      <c r="A48213">
        <v>8208</v>
      </c>
      <c r="B48213">
        <v>937.81195799199998</v>
      </c>
    </row>
    <row r="48214" spans="1:2" x14ac:dyDescent="0.3">
      <c r="A48214">
        <v>8209</v>
      </c>
      <c r="B48214">
        <v>948.24446144599995</v>
      </c>
    </row>
    <row r="48215" spans="1:2" x14ac:dyDescent="0.3">
      <c r="A48215">
        <v>8210</v>
      </c>
      <c r="B48215">
        <v>935.90904385199997</v>
      </c>
    </row>
    <row r="48216" spans="1:2" x14ac:dyDescent="0.3">
      <c r="A48216">
        <v>8211</v>
      </c>
      <c r="B48216">
        <v>858.16350797999996</v>
      </c>
    </row>
    <row r="48217" spans="1:2" x14ac:dyDescent="0.3">
      <c r="A48217">
        <v>8212</v>
      </c>
      <c r="B48217">
        <v>881.85564786899999</v>
      </c>
    </row>
    <row r="48218" spans="1:2" x14ac:dyDescent="0.3">
      <c r="A48218">
        <v>8213</v>
      </c>
      <c r="B48218">
        <v>870.10391774100003</v>
      </c>
    </row>
    <row r="48219" spans="1:2" x14ac:dyDescent="0.3">
      <c r="A48219">
        <v>8214</v>
      </c>
      <c r="B48219">
        <v>994.73840515300003</v>
      </c>
    </row>
    <row r="48220" spans="1:2" x14ac:dyDescent="0.3">
      <c r="A48220">
        <v>8215</v>
      </c>
      <c r="B48220">
        <v>875.86987445199998</v>
      </c>
    </row>
    <row r="48221" spans="1:2" x14ac:dyDescent="0.3">
      <c r="A48221">
        <v>8216</v>
      </c>
      <c r="B48221">
        <v>873.15626651100001</v>
      </c>
    </row>
    <row r="48222" spans="1:2" x14ac:dyDescent="0.3">
      <c r="A48222">
        <v>8217</v>
      </c>
      <c r="B48222">
        <v>860.66985071700003</v>
      </c>
    </row>
    <row r="48223" spans="1:2" x14ac:dyDescent="0.3">
      <c r="A48223">
        <v>8218</v>
      </c>
      <c r="B48223">
        <v>864.85400777100006</v>
      </c>
    </row>
    <row r="48224" spans="1:2" x14ac:dyDescent="0.3">
      <c r="A48224">
        <v>8219</v>
      </c>
      <c r="B48224">
        <v>860.94173821899994</v>
      </c>
    </row>
    <row r="48225" spans="1:2" x14ac:dyDescent="0.3">
      <c r="A48225">
        <v>8220</v>
      </c>
      <c r="B48225">
        <v>865.05196466100006</v>
      </c>
    </row>
    <row r="48226" spans="1:2" x14ac:dyDescent="0.3">
      <c r="A48226">
        <v>8221</v>
      </c>
      <c r="B48226">
        <v>845.27870134199998</v>
      </c>
    </row>
    <row r="48227" spans="1:2" x14ac:dyDescent="0.3">
      <c r="A48227">
        <v>8222</v>
      </c>
      <c r="B48227">
        <v>853.70191108899996</v>
      </c>
    </row>
    <row r="48228" spans="1:2" x14ac:dyDescent="0.3">
      <c r="A48228">
        <v>8223</v>
      </c>
      <c r="B48228">
        <v>846.33398635000003</v>
      </c>
    </row>
    <row r="48229" spans="1:2" x14ac:dyDescent="0.3">
      <c r="A48229">
        <v>8224</v>
      </c>
      <c r="B48229">
        <v>843.67818512899998</v>
      </c>
    </row>
    <row r="48230" spans="1:2" x14ac:dyDescent="0.3">
      <c r="A48230">
        <v>8225</v>
      </c>
      <c r="B48230">
        <v>850.15858332100004</v>
      </c>
    </row>
    <row r="48231" spans="1:2" x14ac:dyDescent="0.3">
      <c r="A48231">
        <v>8226</v>
      </c>
      <c r="B48231">
        <v>860.07558502300003</v>
      </c>
    </row>
    <row r="48232" spans="1:2" x14ac:dyDescent="0.3">
      <c r="A48232">
        <v>8227</v>
      </c>
      <c r="B48232">
        <v>872.13038749199995</v>
      </c>
    </row>
    <row r="48233" spans="1:2" x14ac:dyDescent="0.3">
      <c r="A48233">
        <v>8228</v>
      </c>
      <c r="B48233">
        <v>871.75692069000002</v>
      </c>
    </row>
    <row r="48234" spans="1:2" x14ac:dyDescent="0.3">
      <c r="A48234">
        <v>8229</v>
      </c>
      <c r="B48234">
        <v>864.697386532</v>
      </c>
    </row>
    <row r="48235" spans="1:2" x14ac:dyDescent="0.3">
      <c r="A48235">
        <v>8230</v>
      </c>
      <c r="B48235">
        <v>869.27030649400001</v>
      </c>
    </row>
    <row r="48236" spans="1:2" x14ac:dyDescent="0.3">
      <c r="A48236">
        <v>8231</v>
      </c>
      <c r="B48236">
        <v>859.32828424499996</v>
      </c>
    </row>
    <row r="48237" spans="1:2" x14ac:dyDescent="0.3">
      <c r="A48237">
        <v>8232</v>
      </c>
      <c r="B48237">
        <v>850.49516675400002</v>
      </c>
    </row>
    <row r="48238" spans="1:2" x14ac:dyDescent="0.3">
      <c r="A48238">
        <v>8233</v>
      </c>
      <c r="B48238">
        <v>845.12379173099998</v>
      </c>
    </row>
    <row r="48239" spans="1:2" x14ac:dyDescent="0.3">
      <c r="A48239">
        <v>8234</v>
      </c>
      <c r="B48239">
        <v>840.78996528699997</v>
      </c>
    </row>
    <row r="48240" spans="1:2" x14ac:dyDescent="0.3">
      <c r="A48240">
        <v>8235</v>
      </c>
      <c r="B48240">
        <v>835.75625548799997</v>
      </c>
    </row>
    <row r="48241" spans="1:2" x14ac:dyDescent="0.3">
      <c r="A48241">
        <v>8236</v>
      </c>
      <c r="B48241">
        <v>833.59147714899996</v>
      </c>
    </row>
    <row r="48242" spans="1:2" x14ac:dyDescent="0.3">
      <c r="A48242">
        <v>8237</v>
      </c>
      <c r="B48242">
        <v>833.59147714899996</v>
      </c>
    </row>
    <row r="48243" spans="1:2" x14ac:dyDescent="0.3">
      <c r="A48243">
        <v>8238</v>
      </c>
      <c r="B48243">
        <v>829.76052525499995</v>
      </c>
    </row>
    <row r="48244" spans="1:2" x14ac:dyDescent="0.3">
      <c r="A48244">
        <v>8239</v>
      </c>
      <c r="B48244">
        <v>844.01026335500001</v>
      </c>
    </row>
    <row r="48245" spans="1:2" x14ac:dyDescent="0.3">
      <c r="A48245">
        <v>8240</v>
      </c>
      <c r="B48245">
        <v>865.25311667400001</v>
      </c>
    </row>
    <row r="48246" spans="1:2" x14ac:dyDescent="0.3">
      <c r="A48246">
        <v>8241</v>
      </c>
      <c r="B48246">
        <v>843.87997562099997</v>
      </c>
    </row>
    <row r="48247" spans="1:2" x14ac:dyDescent="0.3">
      <c r="A48247">
        <v>8242</v>
      </c>
      <c r="B48247">
        <v>833.63100682499999</v>
      </c>
    </row>
    <row r="48248" spans="1:2" x14ac:dyDescent="0.3">
      <c r="A48248">
        <v>8243</v>
      </c>
      <c r="B48248">
        <v>833.37770370700002</v>
      </c>
    </row>
    <row r="48249" spans="1:2" x14ac:dyDescent="0.3">
      <c r="A48249">
        <v>8244</v>
      </c>
      <c r="B48249">
        <v>833.02131145800001</v>
      </c>
    </row>
    <row r="48250" spans="1:2" x14ac:dyDescent="0.3">
      <c r="A48250">
        <v>8245</v>
      </c>
      <c r="B48250">
        <v>833.02131145800001</v>
      </c>
    </row>
    <row r="48251" spans="1:2" x14ac:dyDescent="0.3">
      <c r="A48251">
        <v>8246</v>
      </c>
      <c r="B48251">
        <v>829.19035956300002</v>
      </c>
    </row>
    <row r="48252" spans="1:2" x14ac:dyDescent="0.3">
      <c r="A48252">
        <v>8247</v>
      </c>
      <c r="B48252">
        <v>829.19035956300002</v>
      </c>
    </row>
    <row r="48253" spans="1:2" x14ac:dyDescent="0.3">
      <c r="A48253">
        <v>8248</v>
      </c>
      <c r="B48253">
        <v>829.19035956300002</v>
      </c>
    </row>
    <row r="48254" spans="1:2" x14ac:dyDescent="0.3">
      <c r="A48254">
        <v>8249</v>
      </c>
      <c r="B48254">
        <v>848.26040093899996</v>
      </c>
    </row>
    <row r="48255" spans="1:2" x14ac:dyDescent="0.3">
      <c r="A48255">
        <v>8250</v>
      </c>
      <c r="B48255">
        <v>847.49676399400005</v>
      </c>
    </row>
    <row r="48256" spans="1:2" x14ac:dyDescent="0.3">
      <c r="A48256">
        <v>8251</v>
      </c>
      <c r="B48256">
        <v>840.09714629699999</v>
      </c>
    </row>
    <row r="48257" spans="1:2" x14ac:dyDescent="0.3">
      <c r="A48257">
        <v>8252</v>
      </c>
      <c r="B48257">
        <v>840.09714629699999</v>
      </c>
    </row>
    <row r="48258" spans="1:2" x14ac:dyDescent="0.3">
      <c r="A48258">
        <v>8253</v>
      </c>
      <c r="B48258">
        <v>839.32149547999995</v>
      </c>
    </row>
    <row r="48259" spans="1:2" x14ac:dyDescent="0.3">
      <c r="A48259">
        <v>8254</v>
      </c>
      <c r="B48259">
        <v>853.29937797900004</v>
      </c>
    </row>
    <row r="48260" spans="1:2" x14ac:dyDescent="0.3">
      <c r="A48260">
        <v>8255</v>
      </c>
      <c r="B48260">
        <v>849.21010138500003</v>
      </c>
    </row>
    <row r="48261" spans="1:2" x14ac:dyDescent="0.3">
      <c r="A48261">
        <v>8256</v>
      </c>
      <c r="B48261">
        <v>842.21047921700006</v>
      </c>
    </row>
    <row r="48262" spans="1:2" x14ac:dyDescent="0.3">
      <c r="A48262">
        <v>8257</v>
      </c>
      <c r="B48262">
        <v>840.83045423600004</v>
      </c>
    </row>
    <row r="48263" spans="1:2" x14ac:dyDescent="0.3">
      <c r="A48263">
        <v>8258</v>
      </c>
      <c r="B48263">
        <v>851.58011228999999</v>
      </c>
    </row>
    <row r="48264" spans="1:2" x14ac:dyDescent="0.3">
      <c r="A48264">
        <v>8259</v>
      </c>
      <c r="B48264">
        <v>868.52849503000004</v>
      </c>
    </row>
    <row r="48265" spans="1:2" x14ac:dyDescent="0.3">
      <c r="A48265">
        <v>8260</v>
      </c>
      <c r="B48265">
        <v>883.54009073500004</v>
      </c>
    </row>
    <row r="48266" spans="1:2" x14ac:dyDescent="0.3">
      <c r="A48266">
        <v>8261</v>
      </c>
      <c r="B48266">
        <v>875.222794346</v>
      </c>
    </row>
    <row r="48267" spans="1:2" x14ac:dyDescent="0.3">
      <c r="A48267">
        <v>8262</v>
      </c>
      <c r="B48267">
        <v>957.42957647699996</v>
      </c>
    </row>
    <row r="48268" spans="1:2" x14ac:dyDescent="0.3">
      <c r="A48268">
        <v>8263</v>
      </c>
      <c r="B48268">
        <v>899.81267268399995</v>
      </c>
    </row>
    <row r="48269" spans="1:2" x14ac:dyDescent="0.3">
      <c r="A48269">
        <v>8264</v>
      </c>
      <c r="B48269">
        <v>892.08688690899999</v>
      </c>
    </row>
    <row r="48270" spans="1:2" x14ac:dyDescent="0.3">
      <c r="A48270">
        <v>8265</v>
      </c>
      <c r="B48270">
        <v>880.73012760899996</v>
      </c>
    </row>
    <row r="48271" spans="1:2" x14ac:dyDescent="0.3">
      <c r="A48271">
        <v>8266</v>
      </c>
      <c r="B48271">
        <v>863.84116524000001</v>
      </c>
    </row>
    <row r="48272" spans="1:2" x14ac:dyDescent="0.3">
      <c r="A48272">
        <v>8267</v>
      </c>
      <c r="B48272">
        <v>856.01252851200002</v>
      </c>
    </row>
    <row r="48273" spans="1:2" x14ac:dyDescent="0.3">
      <c r="A48273">
        <v>8268</v>
      </c>
      <c r="B48273">
        <v>861.14278244000002</v>
      </c>
    </row>
    <row r="48274" spans="1:2" x14ac:dyDescent="0.3">
      <c r="A48274">
        <v>8269</v>
      </c>
      <c r="B48274">
        <v>874.3936698</v>
      </c>
    </row>
    <row r="48275" spans="1:2" x14ac:dyDescent="0.3">
      <c r="A48275">
        <v>8270</v>
      </c>
      <c r="B48275">
        <v>869.88498483499995</v>
      </c>
    </row>
    <row r="48276" spans="1:2" x14ac:dyDescent="0.3">
      <c r="A48276">
        <v>8271</v>
      </c>
      <c r="B48276">
        <v>856.60222791199999</v>
      </c>
    </row>
    <row r="48277" spans="1:2" x14ac:dyDescent="0.3">
      <c r="A48277">
        <v>8272</v>
      </c>
      <c r="B48277">
        <v>863.61449423299996</v>
      </c>
    </row>
    <row r="48278" spans="1:2" x14ac:dyDescent="0.3">
      <c r="A48278">
        <v>8273</v>
      </c>
      <c r="B48278">
        <v>862.27945929600003</v>
      </c>
    </row>
    <row r="48279" spans="1:2" x14ac:dyDescent="0.3">
      <c r="A48279">
        <v>8274</v>
      </c>
      <c r="B48279">
        <v>892.55776515399998</v>
      </c>
    </row>
    <row r="48280" spans="1:2" x14ac:dyDescent="0.3">
      <c r="A48280">
        <v>8275</v>
      </c>
      <c r="B48280">
        <v>888.62439059999997</v>
      </c>
    </row>
    <row r="48281" spans="1:2" x14ac:dyDescent="0.3">
      <c r="A48281">
        <v>8276</v>
      </c>
      <c r="B48281">
        <v>876.91194286500001</v>
      </c>
    </row>
    <row r="48282" spans="1:2" x14ac:dyDescent="0.3">
      <c r="A48282">
        <v>8277</v>
      </c>
      <c r="B48282">
        <v>852.60878149300004</v>
      </c>
    </row>
    <row r="48283" spans="1:2" x14ac:dyDescent="0.3">
      <c r="A48283">
        <v>8278</v>
      </c>
      <c r="B48283">
        <v>848.11707770400005</v>
      </c>
    </row>
    <row r="48284" spans="1:2" x14ac:dyDescent="0.3">
      <c r="A48284">
        <v>8279</v>
      </c>
      <c r="B48284">
        <v>840.63134057399998</v>
      </c>
    </row>
    <row r="48285" spans="1:2" x14ac:dyDescent="0.3">
      <c r="A48285">
        <v>8280</v>
      </c>
      <c r="B48285">
        <v>867.41239232600003</v>
      </c>
    </row>
    <row r="48286" spans="1:2" x14ac:dyDescent="0.3">
      <c r="A48286">
        <v>8281</v>
      </c>
      <c r="B48286">
        <v>859.95670999399999</v>
      </c>
    </row>
    <row r="48287" spans="1:2" x14ac:dyDescent="0.3">
      <c r="A48287">
        <v>8282</v>
      </c>
      <c r="B48287">
        <v>848.02069711599995</v>
      </c>
    </row>
    <row r="48288" spans="1:2" x14ac:dyDescent="0.3">
      <c r="A48288">
        <v>8283</v>
      </c>
      <c r="B48288">
        <v>867.99104606499998</v>
      </c>
    </row>
    <row r="48289" spans="1:2" x14ac:dyDescent="0.3">
      <c r="A48289">
        <v>8284</v>
      </c>
      <c r="B48289">
        <v>872.46209047499997</v>
      </c>
    </row>
    <row r="48290" spans="1:2" x14ac:dyDescent="0.3">
      <c r="A48290">
        <v>8285</v>
      </c>
      <c r="B48290">
        <v>843.98953121</v>
      </c>
    </row>
    <row r="48291" spans="1:2" x14ac:dyDescent="0.3">
      <c r="A48291">
        <v>8286</v>
      </c>
      <c r="B48291">
        <v>849.31257033600002</v>
      </c>
    </row>
    <row r="48292" spans="1:2" x14ac:dyDescent="0.3">
      <c r="A48292">
        <v>8287</v>
      </c>
      <c r="B48292">
        <v>854.68949498300003</v>
      </c>
    </row>
    <row r="48293" spans="1:2" x14ac:dyDescent="0.3">
      <c r="A48293">
        <v>8288</v>
      </c>
      <c r="B48293">
        <v>844.28876862799996</v>
      </c>
    </row>
    <row r="48294" spans="1:2" x14ac:dyDescent="0.3">
      <c r="A48294">
        <v>8289</v>
      </c>
      <c r="B48294">
        <v>854.24976005300005</v>
      </c>
    </row>
    <row r="48295" spans="1:2" x14ac:dyDescent="0.3">
      <c r="A48295">
        <v>8290</v>
      </c>
      <c r="B48295">
        <v>909.40072847299996</v>
      </c>
    </row>
    <row r="48296" spans="1:2" x14ac:dyDescent="0.3">
      <c r="A48296">
        <v>8291</v>
      </c>
      <c r="B48296">
        <v>912.84681294999996</v>
      </c>
    </row>
    <row r="48297" spans="1:2" x14ac:dyDescent="0.3">
      <c r="A48297">
        <v>8292</v>
      </c>
      <c r="B48297">
        <v>902.81947747000004</v>
      </c>
    </row>
    <row r="48298" spans="1:2" x14ac:dyDescent="0.3">
      <c r="A48298">
        <v>8293</v>
      </c>
      <c r="B48298">
        <v>949.74225133699997</v>
      </c>
    </row>
    <row r="48299" spans="1:2" x14ac:dyDescent="0.3">
      <c r="A48299">
        <v>8294</v>
      </c>
      <c r="B48299">
        <v>916.10583885200003</v>
      </c>
    </row>
    <row r="48300" spans="1:2" x14ac:dyDescent="0.3">
      <c r="A48300">
        <v>8295</v>
      </c>
      <c r="B48300">
        <v>902.76753580900004</v>
      </c>
    </row>
    <row r="48301" spans="1:2" x14ac:dyDescent="0.3">
      <c r="A48301">
        <v>8296</v>
      </c>
      <c r="B48301">
        <v>879.60040504000006</v>
      </c>
    </row>
    <row r="48302" spans="1:2" x14ac:dyDescent="0.3">
      <c r="A48302">
        <v>8297</v>
      </c>
      <c r="B48302">
        <v>884.81668238700001</v>
      </c>
    </row>
    <row r="48303" spans="1:2" x14ac:dyDescent="0.3">
      <c r="A48303">
        <v>8298</v>
      </c>
      <c r="B48303">
        <v>871.396544113</v>
      </c>
    </row>
    <row r="48304" spans="1:2" x14ac:dyDescent="0.3">
      <c r="A48304">
        <v>8299</v>
      </c>
      <c r="B48304">
        <v>863.605752564</v>
      </c>
    </row>
    <row r="48305" spans="1:2" x14ac:dyDescent="0.3">
      <c r="A48305">
        <v>8300</v>
      </c>
      <c r="B48305">
        <v>851.07999896199999</v>
      </c>
    </row>
    <row r="48306" spans="1:2" x14ac:dyDescent="0.3">
      <c r="A48306">
        <v>8301</v>
      </c>
      <c r="B48306">
        <v>849.98504219999995</v>
      </c>
    </row>
    <row r="48307" spans="1:2" x14ac:dyDescent="0.3">
      <c r="A48307">
        <v>8302</v>
      </c>
      <c r="B48307">
        <v>842.18968183000004</v>
      </c>
    </row>
    <row r="48308" spans="1:2" x14ac:dyDescent="0.3">
      <c r="A48308">
        <v>8303</v>
      </c>
      <c r="B48308">
        <v>872.48618526400003</v>
      </c>
    </row>
    <row r="48309" spans="1:2" x14ac:dyDescent="0.3">
      <c r="A48309">
        <v>8304</v>
      </c>
      <c r="B48309">
        <v>862.98443771400002</v>
      </c>
    </row>
    <row r="48310" spans="1:2" x14ac:dyDescent="0.3">
      <c r="A48310">
        <v>8305</v>
      </c>
      <c r="B48310">
        <v>869.67534035699998</v>
      </c>
    </row>
    <row r="48311" spans="1:2" x14ac:dyDescent="0.3">
      <c r="A48311">
        <v>8306</v>
      </c>
      <c r="B48311">
        <v>862.23559179300003</v>
      </c>
    </row>
    <row r="48312" spans="1:2" x14ac:dyDescent="0.3">
      <c r="A48312">
        <v>8307</v>
      </c>
      <c r="B48312">
        <v>853.59792119799999</v>
      </c>
    </row>
    <row r="48313" spans="1:2" x14ac:dyDescent="0.3">
      <c r="A48313">
        <v>8308</v>
      </c>
      <c r="B48313">
        <v>859.31821935599999</v>
      </c>
    </row>
    <row r="48314" spans="1:2" x14ac:dyDescent="0.3">
      <c r="A48314">
        <v>8309</v>
      </c>
      <c r="B48314">
        <v>865.36386844599997</v>
      </c>
    </row>
    <row r="48315" spans="1:2" x14ac:dyDescent="0.3">
      <c r="A48315">
        <v>8310</v>
      </c>
      <c r="B48315">
        <v>864.72291964800002</v>
      </c>
    </row>
    <row r="48316" spans="1:2" x14ac:dyDescent="0.3">
      <c r="A48316">
        <v>8311</v>
      </c>
      <c r="B48316">
        <v>871.43879026900004</v>
      </c>
    </row>
    <row r="48317" spans="1:2" x14ac:dyDescent="0.3">
      <c r="A48317">
        <v>8312</v>
      </c>
      <c r="B48317">
        <v>852.15707485600001</v>
      </c>
    </row>
    <row r="48318" spans="1:2" x14ac:dyDescent="0.3">
      <c r="A48318">
        <v>8313</v>
      </c>
      <c r="B48318">
        <v>947.54229815799999</v>
      </c>
    </row>
    <row r="48319" spans="1:2" x14ac:dyDescent="0.3">
      <c r="A48319">
        <v>8314</v>
      </c>
      <c r="B48319">
        <v>917.06342917400002</v>
      </c>
    </row>
    <row r="48320" spans="1:2" x14ac:dyDescent="0.3">
      <c r="A48320">
        <v>8315</v>
      </c>
      <c r="B48320">
        <v>852.33257439600004</v>
      </c>
    </row>
    <row r="48321" spans="1:2" x14ac:dyDescent="0.3">
      <c r="A48321">
        <v>8316</v>
      </c>
      <c r="B48321">
        <v>848.64904472800004</v>
      </c>
    </row>
    <row r="48322" spans="1:2" x14ac:dyDescent="0.3">
      <c r="A48322">
        <v>8317</v>
      </c>
      <c r="B48322">
        <v>866.09653336600002</v>
      </c>
    </row>
    <row r="48323" spans="1:2" x14ac:dyDescent="0.3">
      <c r="A48323">
        <v>8318</v>
      </c>
      <c r="B48323">
        <v>854.73929046800004</v>
      </c>
    </row>
    <row r="48324" spans="1:2" x14ac:dyDescent="0.3">
      <c r="A48324">
        <v>8319</v>
      </c>
      <c r="B48324">
        <v>855.51773664400002</v>
      </c>
    </row>
    <row r="48325" spans="1:2" x14ac:dyDescent="0.3">
      <c r="A48325">
        <v>8320</v>
      </c>
      <c r="B48325">
        <v>863.29460347999998</v>
      </c>
    </row>
    <row r="48326" spans="1:2" x14ac:dyDescent="0.3">
      <c r="A48326">
        <v>8321</v>
      </c>
      <c r="B48326">
        <v>851.56023985599995</v>
      </c>
    </row>
    <row r="48327" spans="1:2" x14ac:dyDescent="0.3">
      <c r="A48327">
        <v>8322</v>
      </c>
      <c r="B48327">
        <v>874.55244568800003</v>
      </c>
    </row>
    <row r="48328" spans="1:2" x14ac:dyDescent="0.3">
      <c r="A48328">
        <v>8323</v>
      </c>
      <c r="B48328">
        <v>860.82388180700002</v>
      </c>
    </row>
    <row r="48329" spans="1:2" x14ac:dyDescent="0.3">
      <c r="A48329">
        <v>8324</v>
      </c>
      <c r="B48329">
        <v>869.35329604399999</v>
      </c>
    </row>
    <row r="48330" spans="1:2" x14ac:dyDescent="0.3">
      <c r="A48330">
        <v>8325</v>
      </c>
      <c r="B48330">
        <v>853.31530158199996</v>
      </c>
    </row>
    <row r="48331" spans="1:2" x14ac:dyDescent="0.3">
      <c r="A48331">
        <v>8326</v>
      </c>
      <c r="B48331">
        <v>844.00736501999995</v>
      </c>
    </row>
    <row r="48332" spans="1:2" x14ac:dyDescent="0.3">
      <c r="A48332">
        <v>8327</v>
      </c>
      <c r="B48332">
        <v>841.41899597899999</v>
      </c>
    </row>
    <row r="48333" spans="1:2" x14ac:dyDescent="0.3">
      <c r="A48333">
        <v>8328</v>
      </c>
      <c r="B48333">
        <v>851.056123512</v>
      </c>
    </row>
    <row r="48334" spans="1:2" x14ac:dyDescent="0.3">
      <c r="A48334">
        <v>8329</v>
      </c>
      <c r="B48334">
        <v>848.31210969899996</v>
      </c>
    </row>
    <row r="48335" spans="1:2" x14ac:dyDescent="0.3">
      <c r="A48335">
        <v>8330</v>
      </c>
      <c r="B48335">
        <v>856.55475038600002</v>
      </c>
    </row>
    <row r="48336" spans="1:2" x14ac:dyDescent="0.3">
      <c r="A48336">
        <v>8331</v>
      </c>
      <c r="B48336">
        <v>920.91437171699999</v>
      </c>
    </row>
    <row r="48337" spans="1:2" x14ac:dyDescent="0.3">
      <c r="A48337">
        <v>8332</v>
      </c>
      <c r="B48337">
        <v>855.53303137800003</v>
      </c>
    </row>
    <row r="48338" spans="1:2" x14ac:dyDescent="0.3">
      <c r="A48338">
        <v>8333</v>
      </c>
      <c r="B48338">
        <v>859.73486033699999</v>
      </c>
    </row>
    <row r="48339" spans="1:2" x14ac:dyDescent="0.3">
      <c r="A48339">
        <v>8334</v>
      </c>
      <c r="B48339">
        <v>849.62421713499998</v>
      </c>
    </row>
    <row r="48340" spans="1:2" x14ac:dyDescent="0.3">
      <c r="A48340">
        <v>8335</v>
      </c>
      <c r="B48340">
        <v>842.52860039699999</v>
      </c>
    </row>
    <row r="48341" spans="1:2" x14ac:dyDescent="0.3">
      <c r="A48341">
        <v>8336</v>
      </c>
      <c r="B48341">
        <v>848.84264956200002</v>
      </c>
    </row>
    <row r="48342" spans="1:2" x14ac:dyDescent="0.3">
      <c r="A48342">
        <v>8337</v>
      </c>
      <c r="B48342">
        <v>848.44140630100003</v>
      </c>
    </row>
    <row r="48343" spans="1:2" x14ac:dyDescent="0.3">
      <c r="A48343">
        <v>8338</v>
      </c>
      <c r="B48343">
        <v>854.68091420200005</v>
      </c>
    </row>
    <row r="48344" spans="1:2" x14ac:dyDescent="0.3">
      <c r="A48344">
        <v>8339</v>
      </c>
      <c r="B48344">
        <v>849.67975220000005</v>
      </c>
    </row>
    <row r="48345" spans="1:2" x14ac:dyDescent="0.3">
      <c r="A48345">
        <v>8340</v>
      </c>
      <c r="B48345">
        <v>853.30193380399999</v>
      </c>
    </row>
    <row r="48346" spans="1:2" x14ac:dyDescent="0.3">
      <c r="A48346">
        <v>8341</v>
      </c>
      <c r="B48346">
        <v>850.66484251099996</v>
      </c>
    </row>
    <row r="48347" spans="1:2" x14ac:dyDescent="0.3">
      <c r="A48347">
        <v>8342</v>
      </c>
      <c r="B48347">
        <v>916.920167913</v>
      </c>
    </row>
    <row r="48348" spans="1:2" x14ac:dyDescent="0.3">
      <c r="A48348">
        <v>8343</v>
      </c>
      <c r="B48348">
        <v>911.10421784899995</v>
      </c>
    </row>
    <row r="48349" spans="1:2" x14ac:dyDescent="0.3">
      <c r="A48349">
        <v>8344</v>
      </c>
      <c r="B48349">
        <v>839.99029212799996</v>
      </c>
    </row>
    <row r="48350" spans="1:2" x14ac:dyDescent="0.3">
      <c r="A48350">
        <v>8345</v>
      </c>
      <c r="B48350">
        <v>848.47685278300003</v>
      </c>
    </row>
    <row r="48351" spans="1:2" x14ac:dyDescent="0.3">
      <c r="A48351">
        <v>8346</v>
      </c>
      <c r="B48351">
        <v>850.563565627</v>
      </c>
    </row>
    <row r="48352" spans="1:2" x14ac:dyDescent="0.3">
      <c r="A48352">
        <v>8347</v>
      </c>
      <c r="B48352">
        <v>847.722286446</v>
      </c>
    </row>
    <row r="48353" spans="1:2" x14ac:dyDescent="0.3">
      <c r="A48353">
        <v>8348</v>
      </c>
      <c r="B48353">
        <v>840.71740089900004</v>
      </c>
    </row>
    <row r="48354" spans="1:2" x14ac:dyDescent="0.3">
      <c r="A48354">
        <v>8349</v>
      </c>
      <c r="B48354">
        <v>844.45462017600005</v>
      </c>
    </row>
    <row r="48355" spans="1:2" x14ac:dyDescent="0.3">
      <c r="A48355">
        <v>8350</v>
      </c>
      <c r="B48355">
        <v>835.51559283200004</v>
      </c>
    </row>
    <row r="48356" spans="1:2" x14ac:dyDescent="0.3">
      <c r="A48356">
        <v>8351</v>
      </c>
      <c r="B48356">
        <v>831.85916547700003</v>
      </c>
    </row>
    <row r="48357" spans="1:2" x14ac:dyDescent="0.3">
      <c r="A48357">
        <v>8352</v>
      </c>
      <c r="B48357">
        <v>831.85916547700003</v>
      </c>
    </row>
    <row r="48358" spans="1:2" x14ac:dyDescent="0.3">
      <c r="A48358">
        <v>8353</v>
      </c>
      <c r="B48358">
        <v>831.04078181199998</v>
      </c>
    </row>
    <row r="48359" spans="1:2" x14ac:dyDescent="0.3">
      <c r="A48359">
        <v>8354</v>
      </c>
      <c r="B48359">
        <v>845.425946619</v>
      </c>
    </row>
    <row r="48360" spans="1:2" x14ac:dyDescent="0.3">
      <c r="A48360">
        <v>8355</v>
      </c>
      <c r="B48360">
        <v>845.39016980500003</v>
      </c>
    </row>
    <row r="48361" spans="1:2" x14ac:dyDescent="0.3">
      <c r="A48361">
        <v>8356</v>
      </c>
      <c r="B48361">
        <v>846.06051126099999</v>
      </c>
    </row>
    <row r="48362" spans="1:2" x14ac:dyDescent="0.3">
      <c r="A48362">
        <v>8357</v>
      </c>
      <c r="B48362">
        <v>836.49701443100003</v>
      </c>
    </row>
    <row r="48363" spans="1:2" x14ac:dyDescent="0.3">
      <c r="A48363">
        <v>8358</v>
      </c>
      <c r="B48363">
        <v>839.32544155599999</v>
      </c>
    </row>
    <row r="48364" spans="1:2" x14ac:dyDescent="0.3">
      <c r="A48364">
        <v>8359</v>
      </c>
      <c r="B48364">
        <v>836.26618243099995</v>
      </c>
    </row>
    <row r="48365" spans="1:2" x14ac:dyDescent="0.3">
      <c r="A48365">
        <v>8360</v>
      </c>
      <c r="B48365">
        <v>856.71632599700001</v>
      </c>
    </row>
    <row r="48366" spans="1:2" x14ac:dyDescent="0.3">
      <c r="A48366">
        <v>8361</v>
      </c>
      <c r="B48366">
        <v>844.57313451499999</v>
      </c>
    </row>
    <row r="48367" spans="1:2" x14ac:dyDescent="0.3">
      <c r="A48367">
        <v>8362</v>
      </c>
      <c r="B48367">
        <v>842.336312862</v>
      </c>
    </row>
    <row r="48368" spans="1:2" x14ac:dyDescent="0.3">
      <c r="A48368">
        <v>8363</v>
      </c>
      <c r="B48368">
        <v>848.32744942099998</v>
      </c>
    </row>
    <row r="48369" spans="1:2" x14ac:dyDescent="0.3">
      <c r="A48369">
        <v>8364</v>
      </c>
      <c r="B48369">
        <v>847.876230953</v>
      </c>
    </row>
    <row r="48370" spans="1:2" x14ac:dyDescent="0.3">
      <c r="A48370">
        <v>8365</v>
      </c>
      <c r="B48370">
        <v>849.45925947399996</v>
      </c>
    </row>
    <row r="48371" spans="1:2" x14ac:dyDescent="0.3">
      <c r="A48371">
        <v>8366</v>
      </c>
      <c r="B48371">
        <v>904.06805172400004</v>
      </c>
    </row>
    <row r="48372" spans="1:2" x14ac:dyDescent="0.3">
      <c r="A48372">
        <v>8367</v>
      </c>
      <c r="B48372">
        <v>865.28380549799999</v>
      </c>
    </row>
    <row r="48373" spans="1:2" x14ac:dyDescent="0.3">
      <c r="A48373">
        <v>8368</v>
      </c>
      <c r="B48373">
        <v>837.03919288600002</v>
      </c>
    </row>
    <row r="48374" spans="1:2" x14ac:dyDescent="0.3">
      <c r="A48374">
        <v>8369</v>
      </c>
      <c r="B48374">
        <v>853.42215387500005</v>
      </c>
    </row>
    <row r="48375" spans="1:2" x14ac:dyDescent="0.3">
      <c r="A48375">
        <v>8370</v>
      </c>
      <c r="B48375">
        <v>848.54934198599994</v>
      </c>
    </row>
    <row r="48376" spans="1:2" x14ac:dyDescent="0.3">
      <c r="A48376">
        <v>8371</v>
      </c>
      <c r="B48376">
        <v>846.33017496499997</v>
      </c>
    </row>
    <row r="48377" spans="1:2" x14ac:dyDescent="0.3">
      <c r="A48377">
        <v>8372</v>
      </c>
      <c r="B48377">
        <v>844.74391285199999</v>
      </c>
    </row>
    <row r="48378" spans="1:2" x14ac:dyDescent="0.3">
      <c r="A48378">
        <v>8373</v>
      </c>
      <c r="B48378">
        <v>857.671167825</v>
      </c>
    </row>
    <row r="48379" spans="1:2" x14ac:dyDescent="0.3">
      <c r="A48379">
        <v>8374</v>
      </c>
      <c r="B48379">
        <v>873.94891301200005</v>
      </c>
    </row>
    <row r="48380" spans="1:2" x14ac:dyDescent="0.3">
      <c r="A48380">
        <v>8375</v>
      </c>
      <c r="B48380">
        <v>878.69726737400003</v>
      </c>
    </row>
    <row r="48381" spans="1:2" x14ac:dyDescent="0.3">
      <c r="A48381">
        <v>8376</v>
      </c>
      <c r="B48381">
        <v>870.58892593899998</v>
      </c>
    </row>
    <row r="48382" spans="1:2" x14ac:dyDescent="0.3">
      <c r="A48382">
        <v>8377</v>
      </c>
      <c r="B48382">
        <v>861.04663739499995</v>
      </c>
    </row>
    <row r="48383" spans="1:2" x14ac:dyDescent="0.3">
      <c r="A48383">
        <v>8378</v>
      </c>
      <c r="B48383">
        <v>849.46927705899998</v>
      </c>
    </row>
    <row r="48384" spans="1:2" x14ac:dyDescent="0.3">
      <c r="A48384">
        <v>8379</v>
      </c>
      <c r="B48384">
        <v>851.70828324399997</v>
      </c>
    </row>
    <row r="48385" spans="1:2" x14ac:dyDescent="0.3">
      <c r="A48385">
        <v>8380</v>
      </c>
      <c r="B48385">
        <v>856.963176385</v>
      </c>
    </row>
    <row r="48386" spans="1:2" x14ac:dyDescent="0.3">
      <c r="A48386">
        <v>8381</v>
      </c>
      <c r="B48386">
        <v>854.31680305600003</v>
      </c>
    </row>
    <row r="48387" spans="1:2" x14ac:dyDescent="0.3">
      <c r="A48387">
        <v>8382</v>
      </c>
      <c r="B48387">
        <v>846.77073016199995</v>
      </c>
    </row>
    <row r="48388" spans="1:2" x14ac:dyDescent="0.3">
      <c r="A48388">
        <v>8383</v>
      </c>
      <c r="B48388">
        <v>916.36413516100004</v>
      </c>
    </row>
    <row r="48389" spans="1:2" x14ac:dyDescent="0.3">
      <c r="A48389">
        <v>8384</v>
      </c>
      <c r="B48389">
        <v>850.700046982</v>
      </c>
    </row>
    <row r="48390" spans="1:2" x14ac:dyDescent="0.3">
      <c r="A48390">
        <v>8385</v>
      </c>
      <c r="B48390">
        <v>836.63537159199996</v>
      </c>
    </row>
    <row r="48391" spans="1:2" x14ac:dyDescent="0.3">
      <c r="A48391">
        <v>8386</v>
      </c>
      <c r="B48391">
        <v>862.44446505099995</v>
      </c>
    </row>
    <row r="48392" spans="1:2" x14ac:dyDescent="0.3">
      <c r="A48392">
        <v>8387</v>
      </c>
      <c r="B48392">
        <v>858.42257780499995</v>
      </c>
    </row>
    <row r="48393" spans="1:2" x14ac:dyDescent="0.3">
      <c r="A48393">
        <v>8388</v>
      </c>
      <c r="B48393">
        <v>864.73831548500004</v>
      </c>
    </row>
    <row r="48394" spans="1:2" x14ac:dyDescent="0.3">
      <c r="A48394">
        <v>8389</v>
      </c>
      <c r="B48394">
        <v>851.77073677099997</v>
      </c>
    </row>
    <row r="48395" spans="1:2" x14ac:dyDescent="0.3">
      <c r="A48395">
        <v>8390</v>
      </c>
      <c r="B48395">
        <v>851.010852688</v>
      </c>
    </row>
    <row r="48396" spans="1:2" x14ac:dyDescent="0.3">
      <c r="A48396">
        <v>8391</v>
      </c>
      <c r="B48396">
        <v>848.74848528400003</v>
      </c>
    </row>
    <row r="48397" spans="1:2" x14ac:dyDescent="0.3">
      <c r="A48397">
        <v>8392</v>
      </c>
      <c r="B48397">
        <v>848.74848528400003</v>
      </c>
    </row>
    <row r="48398" spans="1:2" x14ac:dyDescent="0.3">
      <c r="A48398">
        <v>8393</v>
      </c>
      <c r="B48398">
        <v>845.73690457800001</v>
      </c>
    </row>
    <row r="48399" spans="1:2" x14ac:dyDescent="0.3">
      <c r="A48399">
        <v>8394</v>
      </c>
      <c r="B48399">
        <v>841.800055778</v>
      </c>
    </row>
    <row r="48400" spans="1:2" x14ac:dyDescent="0.3">
      <c r="A48400">
        <v>8395</v>
      </c>
      <c r="B48400">
        <v>841.11411900300004</v>
      </c>
    </row>
    <row r="48401" spans="1:2" x14ac:dyDescent="0.3">
      <c r="A48401">
        <v>8396</v>
      </c>
      <c r="B48401">
        <v>846.28053527600002</v>
      </c>
    </row>
    <row r="48402" spans="1:2" x14ac:dyDescent="0.3">
      <c r="A48402">
        <v>8397</v>
      </c>
      <c r="B48402">
        <v>867.00759468000001</v>
      </c>
    </row>
    <row r="48403" spans="1:2" x14ac:dyDescent="0.3">
      <c r="A48403">
        <v>8398</v>
      </c>
      <c r="B48403">
        <v>894.76392440999996</v>
      </c>
    </row>
    <row r="48404" spans="1:2" x14ac:dyDescent="0.3">
      <c r="A48404">
        <v>8399</v>
      </c>
      <c r="B48404">
        <v>858.397125082</v>
      </c>
    </row>
    <row r="48405" spans="1:2" x14ac:dyDescent="0.3">
      <c r="A48405">
        <v>8400</v>
      </c>
      <c r="B48405">
        <v>874.11051077699994</v>
      </c>
    </row>
    <row r="48406" spans="1:2" x14ac:dyDescent="0.3">
      <c r="A48406">
        <v>8401</v>
      </c>
      <c r="B48406">
        <v>904.36172249699996</v>
      </c>
    </row>
    <row r="48407" spans="1:2" x14ac:dyDescent="0.3">
      <c r="A48407">
        <v>8402</v>
      </c>
      <c r="B48407">
        <v>900.28790775100003</v>
      </c>
    </row>
    <row r="48408" spans="1:2" x14ac:dyDescent="0.3">
      <c r="A48408">
        <v>8403</v>
      </c>
      <c r="B48408">
        <v>871.76899477999996</v>
      </c>
    </row>
    <row r="48409" spans="1:2" x14ac:dyDescent="0.3">
      <c r="A48409">
        <v>8404</v>
      </c>
      <c r="B48409">
        <v>881.459283024</v>
      </c>
    </row>
    <row r="48410" spans="1:2" x14ac:dyDescent="0.3">
      <c r="A48410">
        <v>8405</v>
      </c>
      <c r="B48410">
        <v>877.53766750900002</v>
      </c>
    </row>
    <row r="48411" spans="1:2" x14ac:dyDescent="0.3">
      <c r="A48411">
        <v>8406</v>
      </c>
      <c r="B48411">
        <v>874.30414865700004</v>
      </c>
    </row>
    <row r="48412" spans="1:2" x14ac:dyDescent="0.3">
      <c r="A48412">
        <v>8407</v>
      </c>
      <c r="B48412">
        <v>868.54136405199995</v>
      </c>
    </row>
    <row r="48413" spans="1:2" x14ac:dyDescent="0.3">
      <c r="A48413">
        <v>8408</v>
      </c>
      <c r="B48413">
        <v>863.68350215600003</v>
      </c>
    </row>
    <row r="48414" spans="1:2" x14ac:dyDescent="0.3">
      <c r="A48414">
        <v>8409</v>
      </c>
      <c r="B48414">
        <v>870.25687790999996</v>
      </c>
    </row>
    <row r="48415" spans="1:2" x14ac:dyDescent="0.3">
      <c r="A48415">
        <v>8410</v>
      </c>
      <c r="B48415">
        <v>867.650244832</v>
      </c>
    </row>
    <row r="48416" spans="1:2" x14ac:dyDescent="0.3">
      <c r="A48416">
        <v>8411</v>
      </c>
      <c r="B48416">
        <v>866.32474270700004</v>
      </c>
    </row>
    <row r="48417" spans="1:2" x14ac:dyDescent="0.3">
      <c r="A48417">
        <v>8412</v>
      </c>
      <c r="B48417">
        <v>858.09079728200004</v>
      </c>
    </row>
    <row r="48418" spans="1:2" x14ac:dyDescent="0.3">
      <c r="A48418">
        <v>8413</v>
      </c>
      <c r="B48418">
        <v>853.58220056599998</v>
      </c>
    </row>
    <row r="48419" spans="1:2" x14ac:dyDescent="0.3">
      <c r="A48419">
        <v>8414</v>
      </c>
      <c r="B48419">
        <v>851.01337231900004</v>
      </c>
    </row>
    <row r="48420" spans="1:2" x14ac:dyDescent="0.3">
      <c r="A48420">
        <v>8415</v>
      </c>
      <c r="B48420">
        <v>861.84334254600003</v>
      </c>
    </row>
    <row r="48421" spans="1:2" x14ac:dyDescent="0.3">
      <c r="A48421">
        <v>8416</v>
      </c>
      <c r="B48421">
        <v>852.73677858300005</v>
      </c>
    </row>
    <row r="48422" spans="1:2" x14ac:dyDescent="0.3">
      <c r="A48422">
        <v>8417</v>
      </c>
      <c r="B48422">
        <v>852.144393337</v>
      </c>
    </row>
    <row r="48423" spans="1:2" x14ac:dyDescent="0.3">
      <c r="A48423">
        <v>8418</v>
      </c>
      <c r="B48423">
        <v>849.15728694799998</v>
      </c>
    </row>
    <row r="48424" spans="1:2" x14ac:dyDescent="0.3">
      <c r="A48424">
        <v>8419</v>
      </c>
      <c r="B48424">
        <v>849.57836325699998</v>
      </c>
    </row>
    <row r="48425" spans="1:2" x14ac:dyDescent="0.3">
      <c r="A48425">
        <v>8420</v>
      </c>
      <c r="B48425">
        <v>844.50925993500005</v>
      </c>
    </row>
    <row r="48426" spans="1:2" x14ac:dyDescent="0.3">
      <c r="A48426">
        <v>8421</v>
      </c>
      <c r="B48426">
        <v>860.10061389299995</v>
      </c>
    </row>
    <row r="48427" spans="1:2" x14ac:dyDescent="0.3">
      <c r="A48427">
        <v>8422</v>
      </c>
      <c r="B48427">
        <v>846.77970905200004</v>
      </c>
    </row>
    <row r="48428" spans="1:2" x14ac:dyDescent="0.3">
      <c r="A48428">
        <v>8423</v>
      </c>
      <c r="B48428">
        <v>843.62234376200001</v>
      </c>
    </row>
    <row r="48429" spans="1:2" x14ac:dyDescent="0.3">
      <c r="A48429">
        <v>8424</v>
      </c>
      <c r="B48429">
        <v>833.13453488499999</v>
      </c>
    </row>
    <row r="48430" spans="1:2" x14ac:dyDescent="0.3">
      <c r="A48430">
        <v>8425</v>
      </c>
      <c r="B48430">
        <v>867.76213740599997</v>
      </c>
    </row>
    <row r="48431" spans="1:2" x14ac:dyDescent="0.3">
      <c r="A48431">
        <v>8426</v>
      </c>
      <c r="B48431">
        <v>855.68038070700004</v>
      </c>
    </row>
    <row r="48432" spans="1:2" x14ac:dyDescent="0.3">
      <c r="A48432">
        <v>8427</v>
      </c>
      <c r="B48432">
        <v>846.92680977400005</v>
      </c>
    </row>
    <row r="48433" spans="1:2" x14ac:dyDescent="0.3">
      <c r="A48433">
        <v>8428</v>
      </c>
      <c r="B48433">
        <v>836.71069307200003</v>
      </c>
    </row>
    <row r="48434" spans="1:2" x14ac:dyDescent="0.3">
      <c r="A48434">
        <v>8429</v>
      </c>
      <c r="B48434">
        <v>832.915517991</v>
      </c>
    </row>
    <row r="48435" spans="1:2" x14ac:dyDescent="0.3">
      <c r="A48435">
        <v>8430</v>
      </c>
      <c r="B48435">
        <v>832.915517991</v>
      </c>
    </row>
    <row r="48436" spans="1:2" x14ac:dyDescent="0.3">
      <c r="A48436">
        <v>8431</v>
      </c>
      <c r="B48436">
        <v>839.91804276100004</v>
      </c>
    </row>
    <row r="48437" spans="1:2" x14ac:dyDescent="0.3">
      <c r="A48437">
        <v>8432</v>
      </c>
      <c r="B48437">
        <v>845.28587366500005</v>
      </c>
    </row>
    <row r="48438" spans="1:2" x14ac:dyDescent="0.3">
      <c r="A48438">
        <v>8433</v>
      </c>
      <c r="B48438">
        <v>832.98981895600002</v>
      </c>
    </row>
    <row r="48439" spans="1:2" x14ac:dyDescent="0.3">
      <c r="A48439">
        <v>8434</v>
      </c>
      <c r="B48439">
        <v>829.11008885700005</v>
      </c>
    </row>
    <row r="48440" spans="1:2" x14ac:dyDescent="0.3">
      <c r="A48440">
        <v>8435</v>
      </c>
      <c r="B48440">
        <v>828.66782776399998</v>
      </c>
    </row>
    <row r="48441" spans="1:2" x14ac:dyDescent="0.3">
      <c r="A48441">
        <v>8436</v>
      </c>
      <c r="B48441">
        <v>894.21286347199998</v>
      </c>
    </row>
    <row r="48442" spans="1:2" x14ac:dyDescent="0.3">
      <c r="A48442">
        <v>8437</v>
      </c>
      <c r="B48442">
        <v>910.05407052800001</v>
      </c>
    </row>
    <row r="48443" spans="1:2" x14ac:dyDescent="0.3">
      <c r="A48443">
        <v>8438</v>
      </c>
      <c r="B48443">
        <v>905.43539569699999</v>
      </c>
    </row>
    <row r="48444" spans="1:2" x14ac:dyDescent="0.3">
      <c r="A48444">
        <v>8439</v>
      </c>
      <c r="B48444">
        <v>863.29100560100005</v>
      </c>
    </row>
    <row r="48445" spans="1:2" x14ac:dyDescent="0.3">
      <c r="A48445">
        <v>8440</v>
      </c>
      <c r="B48445">
        <v>860.23598994500003</v>
      </c>
    </row>
    <row r="48446" spans="1:2" x14ac:dyDescent="0.3">
      <c r="A48446">
        <v>8441</v>
      </c>
      <c r="B48446">
        <v>852.67233798100006</v>
      </c>
    </row>
    <row r="48447" spans="1:2" x14ac:dyDescent="0.3">
      <c r="A48447">
        <v>8442</v>
      </c>
      <c r="B48447">
        <v>848.06742186199995</v>
      </c>
    </row>
    <row r="48448" spans="1:2" x14ac:dyDescent="0.3">
      <c r="A48448">
        <v>8443</v>
      </c>
      <c r="B48448">
        <v>851.93544989700001</v>
      </c>
    </row>
    <row r="48449" spans="1:2" x14ac:dyDescent="0.3">
      <c r="A48449">
        <v>8444</v>
      </c>
      <c r="B48449">
        <v>856.01848163399995</v>
      </c>
    </row>
    <row r="48450" spans="1:2" x14ac:dyDescent="0.3">
      <c r="A48450">
        <v>8445</v>
      </c>
      <c r="B48450">
        <v>874.99284209400003</v>
      </c>
    </row>
    <row r="48451" spans="1:2" x14ac:dyDescent="0.3">
      <c r="A48451">
        <v>8446</v>
      </c>
      <c r="B48451">
        <v>890.15826741399997</v>
      </c>
    </row>
    <row r="48452" spans="1:2" x14ac:dyDescent="0.3">
      <c r="A48452">
        <v>8447</v>
      </c>
      <c r="B48452">
        <v>883.57483523500002</v>
      </c>
    </row>
    <row r="48453" spans="1:2" x14ac:dyDescent="0.3">
      <c r="A48453">
        <v>8448</v>
      </c>
      <c r="B48453">
        <v>870.08324711499995</v>
      </c>
    </row>
    <row r="48454" spans="1:2" x14ac:dyDescent="0.3">
      <c r="A48454">
        <v>8449</v>
      </c>
      <c r="B48454">
        <v>875.06879012700006</v>
      </c>
    </row>
    <row r="48455" spans="1:2" x14ac:dyDescent="0.3">
      <c r="A48455">
        <v>8450</v>
      </c>
      <c r="B48455">
        <v>895.59083659700002</v>
      </c>
    </row>
    <row r="48456" spans="1:2" x14ac:dyDescent="0.3">
      <c r="A48456">
        <v>8451</v>
      </c>
      <c r="B48456">
        <v>889.31806299200002</v>
      </c>
    </row>
    <row r="48457" spans="1:2" x14ac:dyDescent="0.3">
      <c r="A48457">
        <v>8452</v>
      </c>
      <c r="B48457">
        <v>877.83380642500003</v>
      </c>
    </row>
    <row r="48458" spans="1:2" x14ac:dyDescent="0.3">
      <c r="A48458">
        <v>8453</v>
      </c>
      <c r="B48458">
        <v>865.11625732599998</v>
      </c>
    </row>
    <row r="48459" spans="1:2" x14ac:dyDescent="0.3">
      <c r="A48459">
        <v>8454</v>
      </c>
      <c r="B48459">
        <v>853.08036133600001</v>
      </c>
    </row>
    <row r="48460" spans="1:2" x14ac:dyDescent="0.3">
      <c r="A48460">
        <v>8455</v>
      </c>
      <c r="B48460">
        <v>840.93594925800005</v>
      </c>
    </row>
    <row r="48461" spans="1:2" x14ac:dyDescent="0.3">
      <c r="A48461">
        <v>8456</v>
      </c>
      <c r="B48461">
        <v>846.92406823600004</v>
      </c>
    </row>
    <row r="48462" spans="1:2" x14ac:dyDescent="0.3">
      <c r="A48462">
        <v>8457</v>
      </c>
      <c r="B48462">
        <v>853.49821368699997</v>
      </c>
    </row>
    <row r="48463" spans="1:2" x14ac:dyDescent="0.3">
      <c r="A48463">
        <v>8458</v>
      </c>
      <c r="B48463">
        <v>869.37182530200005</v>
      </c>
    </row>
    <row r="48464" spans="1:2" x14ac:dyDescent="0.3">
      <c r="A48464">
        <v>8459</v>
      </c>
      <c r="B48464">
        <v>855.60324777400001</v>
      </c>
    </row>
    <row r="48465" spans="1:2" x14ac:dyDescent="0.3">
      <c r="A48465">
        <v>8460</v>
      </c>
      <c r="B48465">
        <v>864.06121289700002</v>
      </c>
    </row>
    <row r="48466" spans="1:2" x14ac:dyDescent="0.3">
      <c r="A48466">
        <v>8461</v>
      </c>
      <c r="B48466">
        <v>849.91120971700002</v>
      </c>
    </row>
    <row r="48467" spans="1:2" x14ac:dyDescent="0.3">
      <c r="A48467">
        <v>8462</v>
      </c>
      <c r="B48467">
        <v>851.32209580300002</v>
      </c>
    </row>
    <row r="48468" spans="1:2" x14ac:dyDescent="0.3">
      <c r="A48468">
        <v>8463</v>
      </c>
      <c r="B48468">
        <v>855.51054911799997</v>
      </c>
    </row>
    <row r="48469" spans="1:2" x14ac:dyDescent="0.3">
      <c r="A48469">
        <v>8464</v>
      </c>
      <c r="B48469">
        <v>843.31004666499996</v>
      </c>
    </row>
    <row r="48470" spans="1:2" x14ac:dyDescent="0.3">
      <c r="A48470">
        <v>8465</v>
      </c>
      <c r="B48470">
        <v>839.44595574599998</v>
      </c>
    </row>
    <row r="48471" spans="1:2" x14ac:dyDescent="0.3">
      <c r="A48471">
        <v>8466</v>
      </c>
      <c r="B48471">
        <v>843.56052816399995</v>
      </c>
    </row>
    <row r="48472" spans="1:2" x14ac:dyDescent="0.3">
      <c r="A48472">
        <v>8467</v>
      </c>
      <c r="B48472">
        <v>845.31294912600003</v>
      </c>
    </row>
    <row r="48473" spans="1:2" x14ac:dyDescent="0.3">
      <c r="A48473">
        <v>8468</v>
      </c>
      <c r="B48473">
        <v>844.22970481799996</v>
      </c>
    </row>
    <row r="48474" spans="1:2" x14ac:dyDescent="0.3">
      <c r="A48474">
        <v>8469</v>
      </c>
      <c r="B48474">
        <v>862.14969965399996</v>
      </c>
    </row>
    <row r="48475" spans="1:2" x14ac:dyDescent="0.3">
      <c r="A48475">
        <v>8470</v>
      </c>
      <c r="B48475">
        <v>839.949594929</v>
      </c>
    </row>
    <row r="48476" spans="1:2" x14ac:dyDescent="0.3">
      <c r="A48476">
        <v>8471</v>
      </c>
      <c r="B48476">
        <v>835.949594929</v>
      </c>
    </row>
    <row r="48477" spans="1:2" x14ac:dyDescent="0.3">
      <c r="A48477">
        <v>8472</v>
      </c>
      <c r="B48477">
        <v>835.949594929</v>
      </c>
    </row>
    <row r="48478" spans="1:2" x14ac:dyDescent="0.3">
      <c r="A48478">
        <v>8473</v>
      </c>
      <c r="B48478">
        <v>857.36546756799999</v>
      </c>
    </row>
    <row r="48479" spans="1:2" x14ac:dyDescent="0.3">
      <c r="A48479">
        <v>8474</v>
      </c>
      <c r="B48479">
        <v>861.87630874499996</v>
      </c>
    </row>
    <row r="48480" spans="1:2" x14ac:dyDescent="0.3">
      <c r="A48480">
        <v>8475</v>
      </c>
      <c r="B48480">
        <v>869.65198688099997</v>
      </c>
    </row>
    <row r="48481" spans="1:2" x14ac:dyDescent="0.3">
      <c r="A48481">
        <v>8476</v>
      </c>
      <c r="B48481">
        <v>879.56802340299998</v>
      </c>
    </row>
    <row r="48482" spans="1:2" x14ac:dyDescent="0.3">
      <c r="A48482">
        <v>8477</v>
      </c>
      <c r="B48482">
        <v>860.552010129</v>
      </c>
    </row>
    <row r="48483" spans="1:2" x14ac:dyDescent="0.3">
      <c r="A48483">
        <v>8478</v>
      </c>
      <c r="B48483">
        <v>858.99331428100004</v>
      </c>
    </row>
    <row r="48484" spans="1:2" x14ac:dyDescent="0.3">
      <c r="A48484">
        <v>8479</v>
      </c>
      <c r="B48484">
        <v>848.23366438599999</v>
      </c>
    </row>
    <row r="48485" spans="1:2" x14ac:dyDescent="0.3">
      <c r="A48485">
        <v>8480</v>
      </c>
      <c r="B48485">
        <v>855.00558090100003</v>
      </c>
    </row>
    <row r="48486" spans="1:2" x14ac:dyDescent="0.3">
      <c r="A48486">
        <v>8481</v>
      </c>
      <c r="B48486">
        <v>873.60216425500005</v>
      </c>
    </row>
    <row r="48487" spans="1:2" x14ac:dyDescent="0.3">
      <c r="A48487">
        <v>8482</v>
      </c>
      <c r="B48487">
        <v>879.82725006600003</v>
      </c>
    </row>
    <row r="48488" spans="1:2" x14ac:dyDescent="0.3">
      <c r="A48488">
        <v>8483</v>
      </c>
      <c r="B48488">
        <v>868.15687132200003</v>
      </c>
    </row>
    <row r="48489" spans="1:2" x14ac:dyDescent="0.3">
      <c r="A48489">
        <v>8484</v>
      </c>
      <c r="B48489">
        <v>864.93316660699998</v>
      </c>
    </row>
    <row r="48490" spans="1:2" x14ac:dyDescent="0.3">
      <c r="A48490">
        <v>8485</v>
      </c>
      <c r="B48490">
        <v>859.08838753500004</v>
      </c>
    </row>
    <row r="48491" spans="1:2" x14ac:dyDescent="0.3">
      <c r="A48491">
        <v>8486</v>
      </c>
      <c r="B48491">
        <v>853.37129854700004</v>
      </c>
    </row>
    <row r="48492" spans="1:2" x14ac:dyDescent="0.3">
      <c r="A48492">
        <v>8487</v>
      </c>
      <c r="B48492">
        <v>852.48097143099994</v>
      </c>
    </row>
    <row r="48493" spans="1:2" x14ac:dyDescent="0.3">
      <c r="A48493">
        <v>8488</v>
      </c>
      <c r="B48493">
        <v>849.49048240399998</v>
      </c>
    </row>
    <row r="48494" spans="1:2" x14ac:dyDescent="0.3">
      <c r="A48494">
        <v>8489</v>
      </c>
      <c r="B48494">
        <v>848.005728976</v>
      </c>
    </row>
    <row r="48495" spans="1:2" x14ac:dyDescent="0.3">
      <c r="A48495">
        <v>8490</v>
      </c>
      <c r="B48495">
        <v>842.11180487299998</v>
      </c>
    </row>
    <row r="48496" spans="1:2" x14ac:dyDescent="0.3">
      <c r="A48496">
        <v>8491</v>
      </c>
      <c r="B48496">
        <v>845.25614540900006</v>
      </c>
    </row>
    <row r="48497" spans="1:2" x14ac:dyDescent="0.3">
      <c r="A48497">
        <v>8492</v>
      </c>
      <c r="B48497">
        <v>851.80329513100003</v>
      </c>
    </row>
    <row r="48498" spans="1:2" x14ac:dyDescent="0.3">
      <c r="A48498">
        <v>8493</v>
      </c>
      <c r="B48498">
        <v>853.28832144</v>
      </c>
    </row>
    <row r="48499" spans="1:2" x14ac:dyDescent="0.3">
      <c r="A48499">
        <v>8494</v>
      </c>
      <c r="B48499">
        <v>851.52992290600002</v>
      </c>
    </row>
    <row r="48500" spans="1:2" x14ac:dyDescent="0.3">
      <c r="A48500">
        <v>8495</v>
      </c>
      <c r="B48500">
        <v>871.23920271999998</v>
      </c>
    </row>
    <row r="48501" spans="1:2" x14ac:dyDescent="0.3">
      <c r="A48501">
        <v>8496</v>
      </c>
      <c r="B48501">
        <v>865.142924881</v>
      </c>
    </row>
    <row r="48502" spans="1:2" x14ac:dyDescent="0.3">
      <c r="A48502">
        <v>8497</v>
      </c>
      <c r="B48502">
        <v>869.33998423200001</v>
      </c>
    </row>
    <row r="48503" spans="1:2" x14ac:dyDescent="0.3">
      <c r="A48503">
        <v>8498</v>
      </c>
      <c r="B48503">
        <v>864.34677876800004</v>
      </c>
    </row>
    <row r="48504" spans="1:2" x14ac:dyDescent="0.3">
      <c r="A48504">
        <v>8499</v>
      </c>
      <c r="B48504">
        <v>865.69084206599996</v>
      </c>
    </row>
    <row r="48505" spans="1:2" x14ac:dyDescent="0.3">
      <c r="A48505">
        <v>8500</v>
      </c>
      <c r="B48505">
        <v>855.22172614999999</v>
      </c>
    </row>
    <row r="48506" spans="1:2" x14ac:dyDescent="0.3">
      <c r="A48506">
        <v>8501</v>
      </c>
      <c r="B48506">
        <v>870.29765053400001</v>
      </c>
    </row>
    <row r="48507" spans="1:2" x14ac:dyDescent="0.3">
      <c r="A48507">
        <v>8502</v>
      </c>
      <c r="B48507">
        <v>861.00702177599999</v>
      </c>
    </row>
    <row r="48508" spans="1:2" x14ac:dyDescent="0.3">
      <c r="A48508">
        <v>8503</v>
      </c>
      <c r="B48508">
        <v>860.71362699899998</v>
      </c>
    </row>
    <row r="48509" spans="1:2" x14ac:dyDescent="0.3">
      <c r="A48509">
        <v>8504</v>
      </c>
      <c r="B48509">
        <v>852.17798003200005</v>
      </c>
    </row>
    <row r="48510" spans="1:2" x14ac:dyDescent="0.3">
      <c r="A48510">
        <v>8505</v>
      </c>
      <c r="B48510">
        <v>851.67730668700005</v>
      </c>
    </row>
    <row r="48511" spans="1:2" x14ac:dyDescent="0.3">
      <c r="A48511">
        <v>8506</v>
      </c>
      <c r="B48511">
        <v>851.67730668700005</v>
      </c>
    </row>
    <row r="48512" spans="1:2" x14ac:dyDescent="0.3">
      <c r="A48512">
        <v>8507</v>
      </c>
      <c r="B48512">
        <v>851.08647070899997</v>
      </c>
    </row>
    <row r="48513" spans="1:2" x14ac:dyDescent="0.3">
      <c r="A48513">
        <v>8508</v>
      </c>
      <c r="B48513">
        <v>862.63593872599995</v>
      </c>
    </row>
    <row r="48514" spans="1:2" x14ac:dyDescent="0.3">
      <c r="A48514">
        <v>8509</v>
      </c>
      <c r="B48514">
        <v>876.025066692</v>
      </c>
    </row>
    <row r="48515" spans="1:2" x14ac:dyDescent="0.3">
      <c r="A48515">
        <v>8510</v>
      </c>
      <c r="B48515">
        <v>873.46115366000004</v>
      </c>
    </row>
    <row r="48516" spans="1:2" x14ac:dyDescent="0.3">
      <c r="A48516">
        <v>8511</v>
      </c>
      <c r="B48516">
        <v>890.807027952</v>
      </c>
    </row>
    <row r="48517" spans="1:2" x14ac:dyDescent="0.3">
      <c r="A48517">
        <v>8512</v>
      </c>
      <c r="B48517">
        <v>886.50589774699995</v>
      </c>
    </row>
    <row r="48518" spans="1:2" x14ac:dyDescent="0.3">
      <c r="A48518">
        <v>8513</v>
      </c>
      <c r="B48518">
        <v>879.73715232500001</v>
      </c>
    </row>
    <row r="48519" spans="1:2" x14ac:dyDescent="0.3">
      <c r="A48519">
        <v>8514</v>
      </c>
      <c r="B48519">
        <v>878.55465276300004</v>
      </c>
    </row>
    <row r="48520" spans="1:2" x14ac:dyDescent="0.3">
      <c r="A48520">
        <v>8515</v>
      </c>
      <c r="B48520">
        <v>882.71650770300005</v>
      </c>
    </row>
    <row r="48521" spans="1:2" x14ac:dyDescent="0.3">
      <c r="A48521">
        <v>8516</v>
      </c>
      <c r="B48521">
        <v>871.94187394300002</v>
      </c>
    </row>
    <row r="48522" spans="1:2" x14ac:dyDescent="0.3">
      <c r="A48522">
        <v>8517</v>
      </c>
      <c r="B48522">
        <v>866.02191631799997</v>
      </c>
    </row>
    <row r="48523" spans="1:2" x14ac:dyDescent="0.3">
      <c r="A48523">
        <v>8518</v>
      </c>
      <c r="B48523">
        <v>888.78378036300001</v>
      </c>
    </row>
    <row r="48524" spans="1:2" x14ac:dyDescent="0.3">
      <c r="A48524">
        <v>8519</v>
      </c>
      <c r="B48524">
        <v>890.35174135600005</v>
      </c>
    </row>
    <row r="48525" spans="1:2" x14ac:dyDescent="0.3">
      <c r="A48525">
        <v>8520</v>
      </c>
      <c r="B48525">
        <v>880.32012726999994</v>
      </c>
    </row>
    <row r="48526" spans="1:2" x14ac:dyDescent="0.3">
      <c r="A48526">
        <v>8521</v>
      </c>
      <c r="B48526">
        <v>949.52455103</v>
      </c>
    </row>
    <row r="48527" spans="1:2" x14ac:dyDescent="0.3">
      <c r="A48527">
        <v>8522</v>
      </c>
      <c r="B48527">
        <v>880.23115941699996</v>
      </c>
    </row>
    <row r="48528" spans="1:2" x14ac:dyDescent="0.3">
      <c r="A48528">
        <v>8523</v>
      </c>
      <c r="B48528">
        <v>864.62757923100003</v>
      </c>
    </row>
    <row r="48529" spans="1:2" x14ac:dyDescent="0.3">
      <c r="A48529">
        <v>8524</v>
      </c>
      <c r="B48529">
        <v>855.18425521799998</v>
      </c>
    </row>
    <row r="48530" spans="1:2" x14ac:dyDescent="0.3">
      <c r="A48530">
        <v>8525</v>
      </c>
      <c r="B48530">
        <v>850.74014475800004</v>
      </c>
    </row>
    <row r="48531" spans="1:2" x14ac:dyDescent="0.3">
      <c r="A48531">
        <v>8526</v>
      </c>
      <c r="B48531">
        <v>844.76809573000003</v>
      </c>
    </row>
    <row r="48532" spans="1:2" x14ac:dyDescent="0.3">
      <c r="A48532">
        <v>8527</v>
      </c>
      <c r="B48532">
        <v>843.44253261999995</v>
      </c>
    </row>
    <row r="48533" spans="1:2" x14ac:dyDescent="0.3">
      <c r="A48533">
        <v>8528</v>
      </c>
      <c r="B48533">
        <v>834.75158007499999</v>
      </c>
    </row>
    <row r="48534" spans="1:2" x14ac:dyDescent="0.3">
      <c r="A48534">
        <v>8529</v>
      </c>
      <c r="B48534">
        <v>832.36933901600003</v>
      </c>
    </row>
    <row r="48535" spans="1:2" x14ac:dyDescent="0.3">
      <c r="A48535">
        <v>8530</v>
      </c>
      <c r="B48535">
        <v>847.88074364900001</v>
      </c>
    </row>
    <row r="48536" spans="1:2" x14ac:dyDescent="0.3">
      <c r="A48536">
        <v>8531</v>
      </c>
      <c r="B48536">
        <v>898.86303512899997</v>
      </c>
    </row>
    <row r="48537" spans="1:2" x14ac:dyDescent="0.3">
      <c r="A48537">
        <v>8532</v>
      </c>
      <c r="B48537">
        <v>896.61798355600001</v>
      </c>
    </row>
    <row r="48538" spans="1:2" x14ac:dyDescent="0.3">
      <c r="A48538">
        <v>8533</v>
      </c>
      <c r="B48538">
        <v>872.74240963299997</v>
      </c>
    </row>
    <row r="48539" spans="1:2" x14ac:dyDescent="0.3">
      <c r="A48539">
        <v>8534</v>
      </c>
      <c r="B48539">
        <v>863.24507557499999</v>
      </c>
    </row>
    <row r="48540" spans="1:2" x14ac:dyDescent="0.3">
      <c r="A48540">
        <v>8535</v>
      </c>
      <c r="B48540">
        <v>838.89722341200002</v>
      </c>
    </row>
    <row r="48541" spans="1:2" x14ac:dyDescent="0.3">
      <c r="A48541">
        <v>8536</v>
      </c>
      <c r="B48541">
        <v>836.18336870600001</v>
      </c>
    </row>
    <row r="48542" spans="1:2" x14ac:dyDescent="0.3">
      <c r="A48542">
        <v>8537</v>
      </c>
      <c r="B48542">
        <v>845.30254887199999</v>
      </c>
    </row>
    <row r="48543" spans="1:2" x14ac:dyDescent="0.3">
      <c r="A48543">
        <v>8538</v>
      </c>
      <c r="B48543">
        <v>855.41255137999997</v>
      </c>
    </row>
    <row r="48544" spans="1:2" x14ac:dyDescent="0.3">
      <c r="A48544">
        <v>8539</v>
      </c>
      <c r="B48544">
        <v>847.919908835</v>
      </c>
    </row>
    <row r="48545" spans="1:2" x14ac:dyDescent="0.3">
      <c r="A48545">
        <v>8540</v>
      </c>
      <c r="B48545">
        <v>844.71815686499997</v>
      </c>
    </row>
    <row r="48546" spans="1:2" x14ac:dyDescent="0.3">
      <c r="A48546">
        <v>8541</v>
      </c>
      <c r="B48546">
        <v>842.87751691300002</v>
      </c>
    </row>
    <row r="48547" spans="1:2" x14ac:dyDescent="0.3">
      <c r="A48547">
        <v>8542</v>
      </c>
      <c r="B48547">
        <v>842.76167654599999</v>
      </c>
    </row>
    <row r="48548" spans="1:2" x14ac:dyDescent="0.3">
      <c r="A48548">
        <v>8543</v>
      </c>
      <c r="B48548">
        <v>843.66933195199999</v>
      </c>
    </row>
    <row r="48549" spans="1:2" x14ac:dyDescent="0.3">
      <c r="A48549">
        <v>8544</v>
      </c>
      <c r="B48549">
        <v>865.96200696699998</v>
      </c>
    </row>
    <row r="48550" spans="1:2" x14ac:dyDescent="0.3">
      <c r="A48550">
        <v>8545</v>
      </c>
      <c r="B48550">
        <v>851.606915888</v>
      </c>
    </row>
    <row r="48551" spans="1:2" x14ac:dyDescent="0.3">
      <c r="A48551">
        <v>8546</v>
      </c>
      <c r="B48551">
        <v>845.51940133899996</v>
      </c>
    </row>
    <row r="48552" spans="1:2" x14ac:dyDescent="0.3">
      <c r="A48552">
        <v>8547</v>
      </c>
      <c r="B48552">
        <v>835.99297722200004</v>
      </c>
    </row>
    <row r="48553" spans="1:2" x14ac:dyDescent="0.3">
      <c r="A48553">
        <v>8548</v>
      </c>
      <c r="B48553">
        <v>846.16469839900003</v>
      </c>
    </row>
    <row r="48554" spans="1:2" x14ac:dyDescent="0.3">
      <c r="A48554">
        <v>8549</v>
      </c>
      <c r="B48554">
        <v>846.15602288699995</v>
      </c>
    </row>
    <row r="48555" spans="1:2" x14ac:dyDescent="0.3">
      <c r="A48555">
        <v>8550</v>
      </c>
      <c r="B48555">
        <v>838.86018473599995</v>
      </c>
    </row>
    <row r="48556" spans="1:2" x14ac:dyDescent="0.3">
      <c r="A48556">
        <v>8551</v>
      </c>
      <c r="B48556">
        <v>838.65549356500003</v>
      </c>
    </row>
    <row r="48557" spans="1:2" x14ac:dyDescent="0.3">
      <c r="A48557">
        <v>8552</v>
      </c>
      <c r="B48557">
        <v>838.64482620700005</v>
      </c>
    </row>
    <row r="48558" spans="1:2" x14ac:dyDescent="0.3">
      <c r="A48558">
        <v>8553</v>
      </c>
      <c r="B48558">
        <v>855.74291650099997</v>
      </c>
    </row>
    <row r="48559" spans="1:2" x14ac:dyDescent="0.3">
      <c r="A48559">
        <v>8554</v>
      </c>
      <c r="B48559">
        <v>878.76657027099998</v>
      </c>
    </row>
    <row r="48560" spans="1:2" x14ac:dyDescent="0.3">
      <c r="A48560">
        <v>8555</v>
      </c>
      <c r="B48560">
        <v>866.49308825799994</v>
      </c>
    </row>
    <row r="48561" spans="1:2" x14ac:dyDescent="0.3">
      <c r="A48561">
        <v>8556</v>
      </c>
      <c r="B48561">
        <v>856.55267202699997</v>
      </c>
    </row>
    <row r="48562" spans="1:2" x14ac:dyDescent="0.3">
      <c r="A48562">
        <v>8557</v>
      </c>
      <c r="B48562">
        <v>852.398338975</v>
      </c>
    </row>
    <row r="48563" spans="1:2" x14ac:dyDescent="0.3">
      <c r="A48563">
        <v>8558</v>
      </c>
      <c r="B48563">
        <v>855.42121063000002</v>
      </c>
    </row>
    <row r="48564" spans="1:2" x14ac:dyDescent="0.3">
      <c r="A48564">
        <v>8559</v>
      </c>
      <c r="B48564">
        <v>861.57783831999996</v>
      </c>
    </row>
    <row r="48565" spans="1:2" x14ac:dyDescent="0.3">
      <c r="A48565">
        <v>8560</v>
      </c>
      <c r="B48565">
        <v>856.98572377300002</v>
      </c>
    </row>
    <row r="48566" spans="1:2" x14ac:dyDescent="0.3">
      <c r="A48566">
        <v>8561</v>
      </c>
      <c r="B48566">
        <v>882.22891470100001</v>
      </c>
    </row>
    <row r="48567" spans="1:2" x14ac:dyDescent="0.3">
      <c r="A48567">
        <v>8562</v>
      </c>
      <c r="B48567">
        <v>873.96155833600005</v>
      </c>
    </row>
    <row r="48568" spans="1:2" x14ac:dyDescent="0.3">
      <c r="A48568">
        <v>8563</v>
      </c>
      <c r="B48568">
        <v>882.69041666400005</v>
      </c>
    </row>
    <row r="48569" spans="1:2" x14ac:dyDescent="0.3">
      <c r="A48569">
        <v>8564</v>
      </c>
      <c r="B48569">
        <v>867.85764439699994</v>
      </c>
    </row>
    <row r="48570" spans="1:2" x14ac:dyDescent="0.3">
      <c r="A48570">
        <v>8565</v>
      </c>
      <c r="B48570">
        <v>864.95128049599998</v>
      </c>
    </row>
    <row r="48571" spans="1:2" x14ac:dyDescent="0.3">
      <c r="A48571">
        <v>8566</v>
      </c>
      <c r="B48571">
        <v>888.52473251200001</v>
      </c>
    </row>
    <row r="48572" spans="1:2" x14ac:dyDescent="0.3">
      <c r="A48572">
        <v>8567</v>
      </c>
      <c r="B48572">
        <v>872.72267398400004</v>
      </c>
    </row>
    <row r="48573" spans="1:2" x14ac:dyDescent="0.3">
      <c r="A48573">
        <v>8568</v>
      </c>
      <c r="B48573">
        <v>859.64998468299996</v>
      </c>
    </row>
    <row r="48574" spans="1:2" x14ac:dyDescent="0.3">
      <c r="A48574">
        <v>8569</v>
      </c>
      <c r="B48574">
        <v>881.28317474200003</v>
      </c>
    </row>
    <row r="48575" spans="1:2" x14ac:dyDescent="0.3">
      <c r="A48575">
        <v>8570</v>
      </c>
      <c r="B48575">
        <v>873.62696059400002</v>
      </c>
    </row>
    <row r="48576" spans="1:2" x14ac:dyDescent="0.3">
      <c r="A48576">
        <v>8571</v>
      </c>
      <c r="B48576">
        <v>865.61611056100003</v>
      </c>
    </row>
    <row r="48577" spans="1:2" x14ac:dyDescent="0.3">
      <c r="A48577">
        <v>8572</v>
      </c>
      <c r="B48577">
        <v>873.05350801500003</v>
      </c>
    </row>
    <row r="48578" spans="1:2" x14ac:dyDescent="0.3">
      <c r="A48578">
        <v>8573</v>
      </c>
      <c r="B48578">
        <v>867.25191896000001</v>
      </c>
    </row>
    <row r="48579" spans="1:2" x14ac:dyDescent="0.3">
      <c r="A48579">
        <v>8574</v>
      </c>
      <c r="B48579">
        <v>861.06892344100004</v>
      </c>
    </row>
    <row r="48580" spans="1:2" x14ac:dyDescent="0.3">
      <c r="A48580">
        <v>8575</v>
      </c>
      <c r="B48580">
        <v>869.57455012399998</v>
      </c>
    </row>
    <row r="48581" spans="1:2" x14ac:dyDescent="0.3">
      <c r="A48581">
        <v>8576</v>
      </c>
      <c r="B48581">
        <v>856.439755279</v>
      </c>
    </row>
    <row r="48582" spans="1:2" x14ac:dyDescent="0.3">
      <c r="A48582">
        <v>8577</v>
      </c>
      <c r="B48582">
        <v>851.24892722799996</v>
      </c>
    </row>
    <row r="48583" spans="1:2" x14ac:dyDescent="0.3">
      <c r="A48583">
        <v>8578</v>
      </c>
      <c r="B48583">
        <v>847.57553414899996</v>
      </c>
    </row>
    <row r="48584" spans="1:2" x14ac:dyDescent="0.3">
      <c r="A48584">
        <v>8579</v>
      </c>
      <c r="B48584">
        <v>847.16345686</v>
      </c>
    </row>
    <row r="48585" spans="1:2" x14ac:dyDescent="0.3">
      <c r="A48585">
        <v>8580</v>
      </c>
      <c r="B48585">
        <v>870.57019439099997</v>
      </c>
    </row>
    <row r="48586" spans="1:2" x14ac:dyDescent="0.3">
      <c r="A48586">
        <v>8581</v>
      </c>
      <c r="B48586">
        <v>872.87035973000002</v>
      </c>
    </row>
    <row r="48587" spans="1:2" x14ac:dyDescent="0.3">
      <c r="A48587">
        <v>8582</v>
      </c>
      <c r="B48587">
        <v>879.21740829600003</v>
      </c>
    </row>
    <row r="48588" spans="1:2" x14ac:dyDescent="0.3">
      <c r="A48588">
        <v>8583</v>
      </c>
      <c r="B48588">
        <v>875.33367067799998</v>
      </c>
    </row>
    <row r="48589" spans="1:2" x14ac:dyDescent="0.3">
      <c r="A48589">
        <v>8584</v>
      </c>
      <c r="B48589">
        <v>854.79080649399998</v>
      </c>
    </row>
    <row r="48590" spans="1:2" x14ac:dyDescent="0.3">
      <c r="A48590">
        <v>8585</v>
      </c>
      <c r="B48590">
        <v>848.85494457899995</v>
      </c>
    </row>
    <row r="48591" spans="1:2" x14ac:dyDescent="0.3">
      <c r="A48591">
        <v>8586</v>
      </c>
      <c r="B48591">
        <v>844.44132038600003</v>
      </c>
    </row>
    <row r="48592" spans="1:2" x14ac:dyDescent="0.3">
      <c r="A48592">
        <v>8587</v>
      </c>
      <c r="B48592">
        <v>884.15051748500002</v>
      </c>
    </row>
    <row r="48593" spans="1:2" x14ac:dyDescent="0.3">
      <c r="A48593">
        <v>8588</v>
      </c>
      <c r="B48593">
        <v>899.56768098299995</v>
      </c>
    </row>
    <row r="48594" spans="1:2" x14ac:dyDescent="0.3">
      <c r="A48594">
        <v>8589</v>
      </c>
      <c r="B48594">
        <v>886.70663907599999</v>
      </c>
    </row>
    <row r="48595" spans="1:2" x14ac:dyDescent="0.3">
      <c r="A48595">
        <v>8590</v>
      </c>
      <c r="B48595">
        <v>874.65223509800001</v>
      </c>
    </row>
    <row r="48596" spans="1:2" x14ac:dyDescent="0.3">
      <c r="A48596">
        <v>8591</v>
      </c>
      <c r="B48596">
        <v>861.80287483899997</v>
      </c>
    </row>
    <row r="48597" spans="1:2" x14ac:dyDescent="0.3">
      <c r="A48597">
        <v>8592</v>
      </c>
      <c r="B48597">
        <v>855.671993165</v>
      </c>
    </row>
    <row r="48598" spans="1:2" x14ac:dyDescent="0.3">
      <c r="A48598">
        <v>8593</v>
      </c>
      <c r="B48598">
        <v>852.91521551999995</v>
      </c>
    </row>
    <row r="48599" spans="1:2" x14ac:dyDescent="0.3">
      <c r="A48599">
        <v>8594</v>
      </c>
      <c r="B48599">
        <v>855.466414644</v>
      </c>
    </row>
    <row r="48600" spans="1:2" x14ac:dyDescent="0.3">
      <c r="A48600">
        <v>8595</v>
      </c>
      <c r="B48600">
        <v>851.95420001499997</v>
      </c>
    </row>
    <row r="48601" spans="1:2" x14ac:dyDescent="0.3">
      <c r="A48601">
        <v>8596</v>
      </c>
      <c r="B48601">
        <v>855.74900871700004</v>
      </c>
    </row>
    <row r="48602" spans="1:2" x14ac:dyDescent="0.3">
      <c r="A48602">
        <v>8597</v>
      </c>
      <c r="B48602">
        <v>851.72675449899998</v>
      </c>
    </row>
    <row r="48603" spans="1:2" x14ac:dyDescent="0.3">
      <c r="A48603">
        <v>8598</v>
      </c>
      <c r="B48603">
        <v>869.27147592999995</v>
      </c>
    </row>
    <row r="48604" spans="1:2" x14ac:dyDescent="0.3">
      <c r="A48604">
        <v>8599</v>
      </c>
      <c r="B48604">
        <v>871.69031108199999</v>
      </c>
    </row>
    <row r="48605" spans="1:2" x14ac:dyDescent="0.3">
      <c r="A48605">
        <v>8600</v>
      </c>
      <c r="B48605">
        <v>873.63384803500003</v>
      </c>
    </row>
    <row r="48606" spans="1:2" x14ac:dyDescent="0.3">
      <c r="A48606">
        <v>8601</v>
      </c>
      <c r="B48606">
        <v>866.63657054099997</v>
      </c>
    </row>
    <row r="48607" spans="1:2" x14ac:dyDescent="0.3">
      <c r="A48607">
        <v>8602</v>
      </c>
      <c r="B48607">
        <v>874.52175461599995</v>
      </c>
    </row>
    <row r="48608" spans="1:2" x14ac:dyDescent="0.3">
      <c r="A48608">
        <v>8603</v>
      </c>
      <c r="B48608">
        <v>881.64280866199999</v>
      </c>
    </row>
    <row r="48609" spans="1:2" x14ac:dyDescent="0.3">
      <c r="A48609">
        <v>8604</v>
      </c>
      <c r="B48609">
        <v>865.82354220499997</v>
      </c>
    </row>
    <row r="48610" spans="1:2" x14ac:dyDescent="0.3">
      <c r="A48610">
        <v>8605</v>
      </c>
      <c r="B48610">
        <v>867.40597907899996</v>
      </c>
    </row>
    <row r="48611" spans="1:2" x14ac:dyDescent="0.3">
      <c r="A48611">
        <v>8606</v>
      </c>
      <c r="B48611">
        <v>858.60682380499998</v>
      </c>
    </row>
    <row r="48612" spans="1:2" x14ac:dyDescent="0.3">
      <c r="A48612">
        <v>8607</v>
      </c>
      <c r="B48612">
        <v>847.207045193</v>
      </c>
    </row>
    <row r="48613" spans="1:2" x14ac:dyDescent="0.3">
      <c r="A48613">
        <v>8608</v>
      </c>
      <c r="B48613">
        <v>854.86009554300006</v>
      </c>
    </row>
    <row r="48614" spans="1:2" x14ac:dyDescent="0.3">
      <c r="A48614">
        <v>8609</v>
      </c>
      <c r="B48614">
        <v>854.86009554300006</v>
      </c>
    </row>
    <row r="48615" spans="1:2" x14ac:dyDescent="0.3">
      <c r="A48615">
        <v>8610</v>
      </c>
      <c r="B48615">
        <v>840.59864165199997</v>
      </c>
    </row>
    <row r="48616" spans="1:2" x14ac:dyDescent="0.3">
      <c r="A48616">
        <v>8611</v>
      </c>
      <c r="B48616">
        <v>856.15751834000002</v>
      </c>
    </row>
    <row r="48617" spans="1:2" x14ac:dyDescent="0.3">
      <c r="A48617">
        <v>8612</v>
      </c>
      <c r="B48617">
        <v>858.91140908299997</v>
      </c>
    </row>
    <row r="48618" spans="1:2" x14ac:dyDescent="0.3">
      <c r="A48618">
        <v>8613</v>
      </c>
      <c r="B48618">
        <v>854.77767811499996</v>
      </c>
    </row>
    <row r="48619" spans="1:2" x14ac:dyDescent="0.3">
      <c r="A48619">
        <v>8614</v>
      </c>
      <c r="B48619">
        <v>844.72216320799998</v>
      </c>
    </row>
    <row r="48620" spans="1:2" x14ac:dyDescent="0.3">
      <c r="A48620">
        <v>8615</v>
      </c>
      <c r="B48620">
        <v>839.79246874600005</v>
      </c>
    </row>
    <row r="48621" spans="1:2" x14ac:dyDescent="0.3">
      <c r="A48621">
        <v>8616</v>
      </c>
      <c r="B48621">
        <v>841.500672678</v>
      </c>
    </row>
    <row r="48622" spans="1:2" x14ac:dyDescent="0.3">
      <c r="A48622">
        <v>8617</v>
      </c>
      <c r="B48622">
        <v>836.55235282900003</v>
      </c>
    </row>
    <row r="48623" spans="1:2" x14ac:dyDescent="0.3">
      <c r="A48623">
        <v>8618</v>
      </c>
      <c r="B48623">
        <v>832.72140093400003</v>
      </c>
    </row>
    <row r="48624" spans="1:2" x14ac:dyDescent="0.3">
      <c r="A48624">
        <v>8619</v>
      </c>
      <c r="B48624">
        <v>841.06669425600001</v>
      </c>
    </row>
    <row r="48625" spans="1:2" x14ac:dyDescent="0.3">
      <c r="A48625">
        <v>8620</v>
      </c>
      <c r="B48625">
        <v>846.82910310900002</v>
      </c>
    </row>
    <row r="48626" spans="1:2" x14ac:dyDescent="0.3">
      <c r="A48626">
        <v>8621</v>
      </c>
      <c r="B48626">
        <v>968.13183290799998</v>
      </c>
    </row>
    <row r="48627" spans="1:2" x14ac:dyDescent="0.3">
      <c r="A48627">
        <v>8622</v>
      </c>
      <c r="B48627">
        <v>848.23135020100005</v>
      </c>
    </row>
    <row r="48628" spans="1:2" x14ac:dyDescent="0.3">
      <c r="A48628">
        <v>8623</v>
      </c>
      <c r="B48628">
        <v>883.26803221600005</v>
      </c>
    </row>
    <row r="48629" spans="1:2" x14ac:dyDescent="0.3">
      <c r="A48629">
        <v>8624</v>
      </c>
      <c r="B48629">
        <v>867.456232828</v>
      </c>
    </row>
    <row r="48630" spans="1:2" x14ac:dyDescent="0.3">
      <c r="A48630">
        <v>8625</v>
      </c>
      <c r="B48630">
        <v>881.63444519699999</v>
      </c>
    </row>
    <row r="48631" spans="1:2" x14ac:dyDescent="0.3">
      <c r="A48631">
        <v>8626</v>
      </c>
      <c r="B48631">
        <v>860.97905918900005</v>
      </c>
    </row>
    <row r="48632" spans="1:2" x14ac:dyDescent="0.3">
      <c r="A48632">
        <v>8627</v>
      </c>
      <c r="B48632">
        <v>854.54507805699996</v>
      </c>
    </row>
    <row r="48633" spans="1:2" x14ac:dyDescent="0.3">
      <c r="A48633">
        <v>8628</v>
      </c>
      <c r="B48633">
        <v>853.02745618500001</v>
      </c>
    </row>
    <row r="48634" spans="1:2" x14ac:dyDescent="0.3">
      <c r="A48634">
        <v>8629</v>
      </c>
      <c r="B48634">
        <v>853.702125712</v>
      </c>
    </row>
    <row r="48635" spans="1:2" x14ac:dyDescent="0.3">
      <c r="A48635">
        <v>8630</v>
      </c>
      <c r="B48635">
        <v>850.01859588399998</v>
      </c>
    </row>
    <row r="48636" spans="1:2" x14ac:dyDescent="0.3">
      <c r="A48636">
        <v>8631</v>
      </c>
      <c r="B48636">
        <v>849.10558980600001</v>
      </c>
    </row>
    <row r="48637" spans="1:2" x14ac:dyDescent="0.3">
      <c r="A48637">
        <v>8632</v>
      </c>
      <c r="B48637">
        <v>848.86294911899995</v>
      </c>
    </row>
    <row r="48638" spans="1:2" x14ac:dyDescent="0.3">
      <c r="A48638">
        <v>8633</v>
      </c>
      <c r="B48638">
        <v>845.97830977499996</v>
      </c>
    </row>
    <row r="48639" spans="1:2" x14ac:dyDescent="0.3">
      <c r="A48639">
        <v>8634</v>
      </c>
      <c r="B48639">
        <v>849.67584635000003</v>
      </c>
    </row>
    <row r="48640" spans="1:2" x14ac:dyDescent="0.3">
      <c r="A48640">
        <v>8635</v>
      </c>
      <c r="B48640">
        <v>860.88023595499999</v>
      </c>
    </row>
    <row r="48641" spans="1:2" x14ac:dyDescent="0.3">
      <c r="A48641">
        <v>8636</v>
      </c>
      <c r="B48641">
        <v>844.55058518500005</v>
      </c>
    </row>
    <row r="48642" spans="1:2" x14ac:dyDescent="0.3">
      <c r="A48642">
        <v>8637</v>
      </c>
      <c r="B48642">
        <v>843.21002353100005</v>
      </c>
    </row>
    <row r="48643" spans="1:2" x14ac:dyDescent="0.3">
      <c r="A48643">
        <v>8638</v>
      </c>
      <c r="B48643">
        <v>843.16529326600005</v>
      </c>
    </row>
    <row r="48644" spans="1:2" x14ac:dyDescent="0.3">
      <c r="A48644">
        <v>8639</v>
      </c>
      <c r="B48644">
        <v>854.21090447400002</v>
      </c>
    </row>
    <row r="48645" spans="1:2" x14ac:dyDescent="0.3">
      <c r="A48645">
        <v>8640</v>
      </c>
      <c r="B48645">
        <v>859.30333527899995</v>
      </c>
    </row>
    <row r="48646" spans="1:2" x14ac:dyDescent="0.3">
      <c r="A48646">
        <v>8641</v>
      </c>
      <c r="B48646">
        <v>859.60881214599999</v>
      </c>
    </row>
    <row r="48647" spans="1:2" x14ac:dyDescent="0.3">
      <c r="A48647">
        <v>8642</v>
      </c>
      <c r="B48647">
        <v>854.97506792299998</v>
      </c>
    </row>
    <row r="48648" spans="1:2" x14ac:dyDescent="0.3">
      <c r="A48648">
        <v>8643</v>
      </c>
      <c r="B48648">
        <v>850.54365908299997</v>
      </c>
    </row>
    <row r="48649" spans="1:2" x14ac:dyDescent="0.3">
      <c r="A48649">
        <v>8644</v>
      </c>
      <c r="B48649">
        <v>848.85412865199999</v>
      </c>
    </row>
    <row r="48650" spans="1:2" x14ac:dyDescent="0.3">
      <c r="A48650">
        <v>8645</v>
      </c>
      <c r="B48650">
        <v>851.00073883200002</v>
      </c>
    </row>
    <row r="48651" spans="1:2" x14ac:dyDescent="0.3">
      <c r="A48651">
        <v>8646</v>
      </c>
      <c r="B48651">
        <v>922.59130389400002</v>
      </c>
    </row>
    <row r="48652" spans="1:2" x14ac:dyDescent="0.3">
      <c r="A48652">
        <v>8647</v>
      </c>
      <c r="B48652">
        <v>870.86908877400003</v>
      </c>
    </row>
    <row r="48653" spans="1:2" x14ac:dyDescent="0.3">
      <c r="A48653">
        <v>8648</v>
      </c>
      <c r="B48653">
        <v>861.12211545699995</v>
      </c>
    </row>
    <row r="48654" spans="1:2" x14ac:dyDescent="0.3">
      <c r="A48654">
        <v>8649</v>
      </c>
      <c r="B48654">
        <v>869.36131597500002</v>
      </c>
    </row>
    <row r="48655" spans="1:2" x14ac:dyDescent="0.3">
      <c r="A48655">
        <v>8650</v>
      </c>
      <c r="B48655">
        <v>882.143884695</v>
      </c>
    </row>
    <row r="48656" spans="1:2" x14ac:dyDescent="0.3">
      <c r="A48656">
        <v>8651</v>
      </c>
      <c r="B48656">
        <v>872.70671043100003</v>
      </c>
    </row>
    <row r="48657" spans="1:2" x14ac:dyDescent="0.3">
      <c r="A48657">
        <v>8652</v>
      </c>
      <c r="B48657">
        <v>867.99015317500005</v>
      </c>
    </row>
    <row r="48658" spans="1:2" x14ac:dyDescent="0.3">
      <c r="A48658">
        <v>8653</v>
      </c>
      <c r="B48658">
        <v>859.93957977100001</v>
      </c>
    </row>
    <row r="48659" spans="1:2" x14ac:dyDescent="0.3">
      <c r="A48659">
        <v>8654</v>
      </c>
      <c r="B48659">
        <v>874.88603878100002</v>
      </c>
    </row>
    <row r="48660" spans="1:2" x14ac:dyDescent="0.3">
      <c r="A48660">
        <v>8655</v>
      </c>
      <c r="B48660">
        <v>869.43106702299997</v>
      </c>
    </row>
    <row r="48661" spans="1:2" x14ac:dyDescent="0.3">
      <c r="A48661">
        <v>8656</v>
      </c>
      <c r="B48661">
        <v>952.12183799599995</v>
      </c>
    </row>
    <row r="48662" spans="1:2" x14ac:dyDescent="0.3">
      <c r="A48662">
        <v>8657</v>
      </c>
      <c r="B48662">
        <v>949.27069706600003</v>
      </c>
    </row>
    <row r="48663" spans="1:2" x14ac:dyDescent="0.3">
      <c r="A48663">
        <v>8658</v>
      </c>
      <c r="B48663">
        <v>937.48851952999996</v>
      </c>
    </row>
    <row r="48664" spans="1:2" x14ac:dyDescent="0.3">
      <c r="A48664">
        <v>8659</v>
      </c>
      <c r="B48664">
        <v>928.69473266</v>
      </c>
    </row>
    <row r="48665" spans="1:2" x14ac:dyDescent="0.3">
      <c r="A48665">
        <v>8660</v>
      </c>
      <c r="B48665">
        <v>933.76632445200005</v>
      </c>
    </row>
    <row r="48666" spans="1:2" x14ac:dyDescent="0.3">
      <c r="A48666">
        <v>8661</v>
      </c>
      <c r="B48666">
        <v>928.62209155300002</v>
      </c>
    </row>
    <row r="48667" spans="1:2" x14ac:dyDescent="0.3">
      <c r="A48667">
        <v>8662</v>
      </c>
      <c r="B48667">
        <v>929.94898520499999</v>
      </c>
    </row>
    <row r="48668" spans="1:2" x14ac:dyDescent="0.3">
      <c r="A48668">
        <v>8663</v>
      </c>
      <c r="B48668">
        <v>928.80157339000004</v>
      </c>
    </row>
    <row r="48669" spans="1:2" x14ac:dyDescent="0.3">
      <c r="A48669">
        <v>8664</v>
      </c>
      <c r="B48669">
        <v>941.14929531999996</v>
      </c>
    </row>
    <row r="48670" spans="1:2" x14ac:dyDescent="0.3">
      <c r="A48670">
        <v>8665</v>
      </c>
      <c r="B48670">
        <v>869.82821378100004</v>
      </c>
    </row>
    <row r="48671" spans="1:2" x14ac:dyDescent="0.3">
      <c r="A48671">
        <v>8666</v>
      </c>
      <c r="B48671">
        <v>885.33106366300001</v>
      </c>
    </row>
    <row r="48672" spans="1:2" x14ac:dyDescent="0.3">
      <c r="A48672">
        <v>8667</v>
      </c>
      <c r="B48672">
        <v>882.64110046400003</v>
      </c>
    </row>
    <row r="48673" spans="1:2" x14ac:dyDescent="0.3">
      <c r="A48673">
        <v>8668</v>
      </c>
      <c r="B48673">
        <v>870.72953248800002</v>
      </c>
    </row>
    <row r="48674" spans="1:2" x14ac:dyDescent="0.3">
      <c r="A48674">
        <v>8669</v>
      </c>
      <c r="B48674">
        <v>875.82864004700002</v>
      </c>
    </row>
    <row r="48675" spans="1:2" x14ac:dyDescent="0.3">
      <c r="A48675">
        <v>8670</v>
      </c>
      <c r="B48675">
        <v>861.59293040199998</v>
      </c>
    </row>
    <row r="48676" spans="1:2" x14ac:dyDescent="0.3">
      <c r="A48676">
        <v>8671</v>
      </c>
      <c r="B48676">
        <v>864.55309080300003</v>
      </c>
    </row>
    <row r="48677" spans="1:2" x14ac:dyDescent="0.3">
      <c r="A48677">
        <v>8672</v>
      </c>
      <c r="B48677">
        <v>857.82898353400003</v>
      </c>
    </row>
    <row r="48678" spans="1:2" x14ac:dyDescent="0.3">
      <c r="A48678">
        <v>8673</v>
      </c>
      <c r="B48678">
        <v>850.77838894299998</v>
      </c>
    </row>
    <row r="48679" spans="1:2" x14ac:dyDescent="0.3">
      <c r="A48679">
        <v>8674</v>
      </c>
      <c r="B48679">
        <v>850.59126316300001</v>
      </c>
    </row>
    <row r="48680" spans="1:2" x14ac:dyDescent="0.3">
      <c r="A48680">
        <v>8675</v>
      </c>
      <c r="B48680">
        <v>851.30274831899999</v>
      </c>
    </row>
    <row r="48681" spans="1:2" x14ac:dyDescent="0.3">
      <c r="A48681">
        <v>8676</v>
      </c>
      <c r="B48681">
        <v>845.88305909999997</v>
      </c>
    </row>
    <row r="48682" spans="1:2" x14ac:dyDescent="0.3">
      <c r="A48682">
        <v>8677</v>
      </c>
      <c r="B48682">
        <v>842.39290836999999</v>
      </c>
    </row>
    <row r="48683" spans="1:2" x14ac:dyDescent="0.3">
      <c r="A48683">
        <v>8678</v>
      </c>
      <c r="B48683">
        <v>850.58456831399997</v>
      </c>
    </row>
    <row r="48684" spans="1:2" x14ac:dyDescent="0.3">
      <c r="A48684">
        <v>8679</v>
      </c>
      <c r="B48684">
        <v>854.57588242300005</v>
      </c>
    </row>
    <row r="48685" spans="1:2" x14ac:dyDescent="0.3">
      <c r="A48685">
        <v>8680</v>
      </c>
      <c r="B48685">
        <v>849.69125769699997</v>
      </c>
    </row>
    <row r="48686" spans="1:2" x14ac:dyDescent="0.3">
      <c r="A48686">
        <v>8681</v>
      </c>
      <c r="B48686">
        <v>899.58972162500004</v>
      </c>
    </row>
    <row r="48687" spans="1:2" x14ac:dyDescent="0.3">
      <c r="A48687">
        <v>8682</v>
      </c>
      <c r="B48687">
        <v>898.75689875800003</v>
      </c>
    </row>
    <row r="48688" spans="1:2" x14ac:dyDescent="0.3">
      <c r="A48688">
        <v>8683</v>
      </c>
      <c r="B48688">
        <v>899.84855127799995</v>
      </c>
    </row>
    <row r="48689" spans="1:2" x14ac:dyDescent="0.3">
      <c r="A48689">
        <v>8684</v>
      </c>
      <c r="B48689">
        <v>862.99052412599997</v>
      </c>
    </row>
    <row r="48690" spans="1:2" x14ac:dyDescent="0.3">
      <c r="A48690">
        <v>8685</v>
      </c>
      <c r="B48690">
        <v>853.360695921</v>
      </c>
    </row>
    <row r="48691" spans="1:2" x14ac:dyDescent="0.3">
      <c r="A48691">
        <v>8686</v>
      </c>
      <c r="B48691">
        <v>857.66576508100002</v>
      </c>
    </row>
    <row r="48692" spans="1:2" x14ac:dyDescent="0.3">
      <c r="A48692">
        <v>8687</v>
      </c>
      <c r="B48692">
        <v>863.73887528299997</v>
      </c>
    </row>
    <row r="48693" spans="1:2" x14ac:dyDescent="0.3">
      <c r="A48693">
        <v>8688</v>
      </c>
      <c r="B48693">
        <v>860.29272460599998</v>
      </c>
    </row>
    <row r="48694" spans="1:2" x14ac:dyDescent="0.3">
      <c r="A48694">
        <v>8689</v>
      </c>
      <c r="B48694">
        <v>857.24113585199996</v>
      </c>
    </row>
    <row r="48695" spans="1:2" x14ac:dyDescent="0.3">
      <c r="A48695">
        <v>8690</v>
      </c>
      <c r="B48695">
        <v>856.34301923299995</v>
      </c>
    </row>
    <row r="48696" spans="1:2" x14ac:dyDescent="0.3">
      <c r="A48696">
        <v>8691</v>
      </c>
      <c r="B48696">
        <v>843.11761861399998</v>
      </c>
    </row>
    <row r="48697" spans="1:2" x14ac:dyDescent="0.3">
      <c r="A48697">
        <v>8692</v>
      </c>
      <c r="B48697">
        <v>838.83237490800002</v>
      </c>
    </row>
    <row r="48698" spans="1:2" x14ac:dyDescent="0.3">
      <c r="A48698">
        <v>8693</v>
      </c>
      <c r="B48698">
        <v>858.70396825</v>
      </c>
    </row>
    <row r="48699" spans="1:2" x14ac:dyDescent="0.3">
      <c r="A48699">
        <v>8694</v>
      </c>
      <c r="B48699">
        <v>866.04493344800005</v>
      </c>
    </row>
    <row r="48700" spans="1:2" x14ac:dyDescent="0.3">
      <c r="A48700">
        <v>8695</v>
      </c>
      <c r="B48700">
        <v>851.909248693</v>
      </c>
    </row>
    <row r="48701" spans="1:2" x14ac:dyDescent="0.3">
      <c r="A48701">
        <v>8696</v>
      </c>
      <c r="B48701">
        <v>845.80700709799999</v>
      </c>
    </row>
    <row r="48702" spans="1:2" x14ac:dyDescent="0.3">
      <c r="A48702">
        <v>8697</v>
      </c>
      <c r="B48702">
        <v>838.191955001</v>
      </c>
    </row>
    <row r="48703" spans="1:2" x14ac:dyDescent="0.3">
      <c r="A48703">
        <v>8698</v>
      </c>
      <c r="B48703">
        <v>838.191955001</v>
      </c>
    </row>
    <row r="48704" spans="1:2" x14ac:dyDescent="0.3">
      <c r="A48704">
        <v>8699</v>
      </c>
      <c r="B48704">
        <v>850.69866574900004</v>
      </c>
    </row>
    <row r="48705" spans="1:2" x14ac:dyDescent="0.3">
      <c r="A48705">
        <v>8700</v>
      </c>
      <c r="B48705">
        <v>837.84062516200004</v>
      </c>
    </row>
    <row r="48706" spans="1:2" x14ac:dyDescent="0.3">
      <c r="A48706">
        <v>8701</v>
      </c>
      <c r="B48706">
        <v>836.88869203299998</v>
      </c>
    </row>
    <row r="48707" spans="1:2" x14ac:dyDescent="0.3">
      <c r="A48707">
        <v>8702</v>
      </c>
      <c r="B48707">
        <v>844.04534294099994</v>
      </c>
    </row>
    <row r="48708" spans="1:2" x14ac:dyDescent="0.3">
      <c r="A48708">
        <v>8703</v>
      </c>
      <c r="B48708">
        <v>845.10051202800003</v>
      </c>
    </row>
    <row r="48709" spans="1:2" x14ac:dyDescent="0.3">
      <c r="A48709">
        <v>8704</v>
      </c>
      <c r="B48709">
        <v>843.09174521800003</v>
      </c>
    </row>
    <row r="48710" spans="1:2" x14ac:dyDescent="0.3">
      <c r="A48710">
        <v>8705</v>
      </c>
      <c r="B48710">
        <v>851.37977588399997</v>
      </c>
    </row>
    <row r="48711" spans="1:2" x14ac:dyDescent="0.3">
      <c r="A48711">
        <v>8706</v>
      </c>
      <c r="B48711">
        <v>848.33073103200002</v>
      </c>
    </row>
    <row r="48712" spans="1:2" x14ac:dyDescent="0.3">
      <c r="A48712">
        <v>8707</v>
      </c>
      <c r="B48712">
        <v>845.16396333700004</v>
      </c>
    </row>
    <row r="48713" spans="1:2" x14ac:dyDescent="0.3">
      <c r="A48713">
        <v>8708</v>
      </c>
      <c r="B48713">
        <v>861.93400255400002</v>
      </c>
    </row>
    <row r="48714" spans="1:2" x14ac:dyDescent="0.3">
      <c r="A48714">
        <v>8709</v>
      </c>
      <c r="B48714">
        <v>858.37268902100004</v>
      </c>
    </row>
    <row r="48715" spans="1:2" x14ac:dyDescent="0.3">
      <c r="A48715">
        <v>8710</v>
      </c>
      <c r="B48715">
        <v>874.57162831400001</v>
      </c>
    </row>
    <row r="48716" spans="1:2" x14ac:dyDescent="0.3">
      <c r="A48716">
        <v>8711</v>
      </c>
      <c r="B48716">
        <v>877.78706798300004</v>
      </c>
    </row>
    <row r="48717" spans="1:2" x14ac:dyDescent="0.3">
      <c r="A48717">
        <v>8712</v>
      </c>
      <c r="B48717">
        <v>878.34041670800002</v>
      </c>
    </row>
    <row r="48718" spans="1:2" x14ac:dyDescent="0.3">
      <c r="A48718">
        <v>8713</v>
      </c>
      <c r="B48718">
        <v>858.40382656300005</v>
      </c>
    </row>
    <row r="48719" spans="1:2" x14ac:dyDescent="0.3">
      <c r="A48719">
        <v>8714</v>
      </c>
      <c r="B48719">
        <v>859.04524411900002</v>
      </c>
    </row>
    <row r="48720" spans="1:2" x14ac:dyDescent="0.3">
      <c r="A48720">
        <v>8715</v>
      </c>
      <c r="B48720">
        <v>870.92281239600004</v>
      </c>
    </row>
    <row r="48721" spans="1:2" x14ac:dyDescent="0.3">
      <c r="A48721">
        <v>8716</v>
      </c>
      <c r="B48721">
        <v>940.11654289000001</v>
      </c>
    </row>
    <row r="48722" spans="1:2" x14ac:dyDescent="0.3">
      <c r="A48722">
        <v>8717</v>
      </c>
      <c r="B48722">
        <v>862.69982966500004</v>
      </c>
    </row>
    <row r="48723" spans="1:2" x14ac:dyDescent="0.3">
      <c r="A48723">
        <v>8718</v>
      </c>
      <c r="B48723">
        <v>851.44246286700002</v>
      </c>
    </row>
    <row r="48724" spans="1:2" x14ac:dyDescent="0.3">
      <c r="A48724">
        <v>8719</v>
      </c>
      <c r="B48724">
        <v>871.83827409399998</v>
      </c>
    </row>
    <row r="48725" spans="1:2" x14ac:dyDescent="0.3">
      <c r="A48725">
        <v>8720</v>
      </c>
      <c r="B48725">
        <v>863.25504351400002</v>
      </c>
    </row>
    <row r="48726" spans="1:2" x14ac:dyDescent="0.3">
      <c r="A48726">
        <v>8721</v>
      </c>
      <c r="B48726">
        <v>862.09863126300002</v>
      </c>
    </row>
    <row r="48727" spans="1:2" x14ac:dyDescent="0.3">
      <c r="A48727">
        <v>8722</v>
      </c>
      <c r="B48727">
        <v>849.80577700900005</v>
      </c>
    </row>
    <row r="48728" spans="1:2" x14ac:dyDescent="0.3">
      <c r="A48728">
        <v>8723</v>
      </c>
      <c r="B48728">
        <v>856.42039365200003</v>
      </c>
    </row>
    <row r="48729" spans="1:2" x14ac:dyDescent="0.3">
      <c r="A48729">
        <v>8724</v>
      </c>
      <c r="B48729">
        <v>857.46622096999999</v>
      </c>
    </row>
    <row r="48730" spans="1:2" x14ac:dyDescent="0.3">
      <c r="A48730">
        <v>8725</v>
      </c>
      <c r="B48730">
        <v>857.40158158600002</v>
      </c>
    </row>
    <row r="48731" spans="1:2" x14ac:dyDescent="0.3">
      <c r="A48731">
        <v>8726</v>
      </c>
      <c r="B48731">
        <v>863.29146222600002</v>
      </c>
    </row>
    <row r="48732" spans="1:2" x14ac:dyDescent="0.3">
      <c r="A48732">
        <v>8727</v>
      </c>
      <c r="B48732">
        <v>856.98200229500003</v>
      </c>
    </row>
    <row r="48733" spans="1:2" x14ac:dyDescent="0.3">
      <c r="A48733">
        <v>8728</v>
      </c>
      <c r="B48733">
        <v>851.84986312499996</v>
      </c>
    </row>
    <row r="48734" spans="1:2" x14ac:dyDescent="0.3">
      <c r="A48734">
        <v>8729</v>
      </c>
      <c r="B48734">
        <v>838.38239254799998</v>
      </c>
    </row>
    <row r="48735" spans="1:2" x14ac:dyDescent="0.3">
      <c r="A48735">
        <v>8730</v>
      </c>
      <c r="B48735">
        <v>938.55553847800002</v>
      </c>
    </row>
    <row r="48736" spans="1:2" x14ac:dyDescent="0.3">
      <c r="A48736">
        <v>8731</v>
      </c>
      <c r="B48736">
        <v>936.21638254000004</v>
      </c>
    </row>
    <row r="48737" spans="1:2" x14ac:dyDescent="0.3">
      <c r="A48737">
        <v>8732</v>
      </c>
      <c r="B48737">
        <v>931.05521065899995</v>
      </c>
    </row>
    <row r="48738" spans="1:2" x14ac:dyDescent="0.3">
      <c r="A48738">
        <v>8733</v>
      </c>
      <c r="B48738">
        <v>946.60580705500001</v>
      </c>
    </row>
    <row r="48739" spans="1:2" x14ac:dyDescent="0.3">
      <c r="A48739">
        <v>8734</v>
      </c>
      <c r="B48739">
        <v>946.86676808200002</v>
      </c>
    </row>
    <row r="48740" spans="1:2" x14ac:dyDescent="0.3">
      <c r="A48740">
        <v>8735</v>
      </c>
      <c r="B48740">
        <v>937.76575766799999</v>
      </c>
    </row>
    <row r="48741" spans="1:2" x14ac:dyDescent="0.3">
      <c r="A48741">
        <v>8736</v>
      </c>
      <c r="B48741">
        <v>950.40938262999998</v>
      </c>
    </row>
    <row r="48742" spans="1:2" x14ac:dyDescent="0.3">
      <c r="A48742">
        <v>8737</v>
      </c>
      <c r="B48742">
        <v>936.22597995599995</v>
      </c>
    </row>
    <row r="48743" spans="1:2" x14ac:dyDescent="0.3">
      <c r="A48743">
        <v>8738</v>
      </c>
      <c r="B48743">
        <v>944.52054402399995</v>
      </c>
    </row>
    <row r="48744" spans="1:2" x14ac:dyDescent="0.3">
      <c r="A48744">
        <v>8739</v>
      </c>
      <c r="B48744">
        <v>865.77391526400004</v>
      </c>
    </row>
    <row r="48745" spans="1:2" x14ac:dyDescent="0.3">
      <c r="A48745">
        <v>8740</v>
      </c>
      <c r="B48745">
        <v>861.82113665099996</v>
      </c>
    </row>
    <row r="48746" spans="1:2" x14ac:dyDescent="0.3">
      <c r="A48746">
        <v>8741</v>
      </c>
      <c r="B48746">
        <v>845.32890536800005</v>
      </c>
    </row>
    <row r="48747" spans="1:2" x14ac:dyDescent="0.3">
      <c r="A48747">
        <v>8742</v>
      </c>
      <c r="B48747">
        <v>906.25361458700002</v>
      </c>
    </row>
    <row r="48748" spans="1:2" x14ac:dyDescent="0.3">
      <c r="A48748">
        <v>8743</v>
      </c>
      <c r="B48748">
        <v>851.39806671600002</v>
      </c>
    </row>
    <row r="48749" spans="1:2" x14ac:dyDescent="0.3">
      <c r="A48749">
        <v>8744</v>
      </c>
      <c r="B48749">
        <v>854.96300487300005</v>
      </c>
    </row>
    <row r="48750" spans="1:2" x14ac:dyDescent="0.3">
      <c r="A48750">
        <v>8745</v>
      </c>
      <c r="B48750">
        <v>869.77379074800001</v>
      </c>
    </row>
    <row r="48751" spans="1:2" x14ac:dyDescent="0.3">
      <c r="A48751">
        <v>8746</v>
      </c>
      <c r="B48751">
        <v>863.61834739200003</v>
      </c>
    </row>
    <row r="48752" spans="1:2" x14ac:dyDescent="0.3">
      <c r="A48752">
        <v>8747</v>
      </c>
      <c r="B48752">
        <v>862.51047609199998</v>
      </c>
    </row>
    <row r="48753" spans="1:2" x14ac:dyDescent="0.3">
      <c r="A48753">
        <v>8748</v>
      </c>
      <c r="B48753">
        <v>860.22662099800004</v>
      </c>
    </row>
    <row r="48754" spans="1:2" x14ac:dyDescent="0.3">
      <c r="A48754">
        <v>8749</v>
      </c>
      <c r="B48754">
        <v>863.69466230499995</v>
      </c>
    </row>
    <row r="48755" spans="1:2" x14ac:dyDescent="0.3">
      <c r="A48755">
        <v>8750</v>
      </c>
      <c r="B48755">
        <v>855.05884326900002</v>
      </c>
    </row>
    <row r="48756" spans="1:2" x14ac:dyDescent="0.3">
      <c r="A48756">
        <v>8751</v>
      </c>
      <c r="B48756">
        <v>840.22519595599999</v>
      </c>
    </row>
    <row r="48757" spans="1:2" x14ac:dyDescent="0.3">
      <c r="A48757">
        <v>8752</v>
      </c>
      <c r="B48757">
        <v>836.70695761599995</v>
      </c>
    </row>
    <row r="48758" spans="1:2" x14ac:dyDescent="0.3">
      <c r="A48758">
        <v>8753</v>
      </c>
      <c r="B48758">
        <v>905.36460731199998</v>
      </c>
    </row>
    <row r="48759" spans="1:2" x14ac:dyDescent="0.3">
      <c r="A48759">
        <v>8754</v>
      </c>
      <c r="B48759">
        <v>841.65873019599996</v>
      </c>
    </row>
    <row r="48760" spans="1:2" x14ac:dyDescent="0.3">
      <c r="A48760">
        <v>8755</v>
      </c>
      <c r="B48760">
        <v>836.37167278300001</v>
      </c>
    </row>
    <row r="48761" spans="1:2" x14ac:dyDescent="0.3">
      <c r="A48761">
        <v>8756</v>
      </c>
      <c r="B48761">
        <v>836.30912155999999</v>
      </c>
    </row>
    <row r="48762" spans="1:2" x14ac:dyDescent="0.3">
      <c r="A48762">
        <v>8757</v>
      </c>
      <c r="B48762">
        <v>835.741950438</v>
      </c>
    </row>
    <row r="48763" spans="1:2" x14ac:dyDescent="0.3">
      <c r="A48763">
        <v>8758</v>
      </c>
      <c r="B48763">
        <v>837.93424929399998</v>
      </c>
    </row>
    <row r="48764" spans="1:2" x14ac:dyDescent="0.3">
      <c r="A48764">
        <v>8759</v>
      </c>
      <c r="B48764">
        <v>852.14629949100004</v>
      </c>
    </row>
    <row r="48765" spans="1:2" x14ac:dyDescent="0.3">
      <c r="A48765">
        <v>8760</v>
      </c>
      <c r="B48765">
        <v>855.12365076599997</v>
      </c>
    </row>
    <row r="48766" spans="1:2" x14ac:dyDescent="0.3">
      <c r="A48766">
        <v>8761</v>
      </c>
      <c r="B48766">
        <v>846.18062723800006</v>
      </c>
    </row>
    <row r="48767" spans="1:2" x14ac:dyDescent="0.3">
      <c r="A48767">
        <v>8762</v>
      </c>
      <c r="B48767">
        <v>857.20966520499996</v>
      </c>
    </row>
    <row r="48768" spans="1:2" x14ac:dyDescent="0.3">
      <c r="A48768">
        <v>8763</v>
      </c>
      <c r="B48768">
        <v>851.11089668900001</v>
      </c>
    </row>
    <row r="48769" spans="1:2" x14ac:dyDescent="0.3">
      <c r="A48769">
        <v>8764</v>
      </c>
      <c r="B48769">
        <v>861.56616976099997</v>
      </c>
    </row>
    <row r="48770" spans="1:2" x14ac:dyDescent="0.3">
      <c r="A48770">
        <v>8765</v>
      </c>
      <c r="B48770">
        <v>861.74657295700001</v>
      </c>
    </row>
    <row r="48771" spans="1:2" x14ac:dyDescent="0.3">
      <c r="A48771">
        <v>8766</v>
      </c>
      <c r="B48771">
        <v>875.89370769100003</v>
      </c>
    </row>
    <row r="48772" spans="1:2" x14ac:dyDescent="0.3">
      <c r="A48772">
        <v>8767</v>
      </c>
      <c r="B48772">
        <v>890.81400730600001</v>
      </c>
    </row>
    <row r="48773" spans="1:2" x14ac:dyDescent="0.3">
      <c r="A48773">
        <v>8768</v>
      </c>
      <c r="B48773">
        <v>903.15686476899998</v>
      </c>
    </row>
    <row r="48774" spans="1:2" x14ac:dyDescent="0.3">
      <c r="A48774">
        <v>8769</v>
      </c>
      <c r="B48774">
        <v>876.25350704899995</v>
      </c>
    </row>
    <row r="48775" spans="1:2" x14ac:dyDescent="0.3">
      <c r="A48775">
        <v>8770</v>
      </c>
      <c r="B48775">
        <v>869.25803007699994</v>
      </c>
    </row>
    <row r="48776" spans="1:2" x14ac:dyDescent="0.3">
      <c r="A48776">
        <v>8771</v>
      </c>
      <c r="B48776">
        <v>886.06397219400003</v>
      </c>
    </row>
    <row r="48777" spans="1:2" x14ac:dyDescent="0.3">
      <c r="A48777">
        <v>8772</v>
      </c>
      <c r="B48777">
        <v>877.740473253</v>
      </c>
    </row>
    <row r="48778" spans="1:2" x14ac:dyDescent="0.3">
      <c r="A48778">
        <v>8773</v>
      </c>
      <c r="B48778">
        <v>872.76192183399996</v>
      </c>
    </row>
    <row r="48779" spans="1:2" x14ac:dyDescent="0.3">
      <c r="A48779">
        <v>8774</v>
      </c>
      <c r="B48779">
        <v>856.43864023900005</v>
      </c>
    </row>
    <row r="48780" spans="1:2" x14ac:dyDescent="0.3">
      <c r="A48780">
        <v>8775</v>
      </c>
      <c r="B48780">
        <v>849.66136849600002</v>
      </c>
    </row>
    <row r="48781" spans="1:2" x14ac:dyDescent="0.3">
      <c r="A48781">
        <v>8776</v>
      </c>
      <c r="B48781">
        <v>843.49502027799997</v>
      </c>
    </row>
    <row r="48782" spans="1:2" x14ac:dyDescent="0.3">
      <c r="A48782">
        <v>8777</v>
      </c>
      <c r="B48782">
        <v>842.41260041600003</v>
      </c>
    </row>
    <row r="48783" spans="1:2" x14ac:dyDescent="0.3">
      <c r="A48783">
        <v>8778</v>
      </c>
      <c r="B48783">
        <v>843.11257013500006</v>
      </c>
    </row>
    <row r="48784" spans="1:2" x14ac:dyDescent="0.3">
      <c r="A48784">
        <v>8779</v>
      </c>
      <c r="B48784">
        <v>838.23329713400005</v>
      </c>
    </row>
    <row r="48785" spans="1:2" x14ac:dyDescent="0.3">
      <c r="A48785">
        <v>8780</v>
      </c>
      <c r="B48785">
        <v>834.94184285400001</v>
      </c>
    </row>
    <row r="48786" spans="1:2" x14ac:dyDescent="0.3">
      <c r="A48786">
        <v>8781</v>
      </c>
      <c r="B48786">
        <v>837.18494362900003</v>
      </c>
    </row>
    <row r="48787" spans="1:2" x14ac:dyDescent="0.3">
      <c r="A48787">
        <v>8782</v>
      </c>
      <c r="B48787">
        <v>854.48795930699998</v>
      </c>
    </row>
    <row r="48788" spans="1:2" x14ac:dyDescent="0.3">
      <c r="A48788">
        <v>8783</v>
      </c>
      <c r="B48788">
        <v>852.95777091100001</v>
      </c>
    </row>
    <row r="48789" spans="1:2" x14ac:dyDescent="0.3">
      <c r="A48789">
        <v>8784</v>
      </c>
      <c r="B48789">
        <v>842.29763499700005</v>
      </c>
    </row>
    <row r="48790" spans="1:2" x14ac:dyDescent="0.3">
      <c r="A48790">
        <v>8785</v>
      </c>
      <c r="B48790">
        <v>856.27993585800004</v>
      </c>
    </row>
    <row r="48791" spans="1:2" x14ac:dyDescent="0.3">
      <c r="A48791">
        <v>8786</v>
      </c>
      <c r="B48791">
        <v>864.63256437699999</v>
      </c>
    </row>
    <row r="48792" spans="1:2" x14ac:dyDescent="0.3">
      <c r="A48792">
        <v>8787</v>
      </c>
      <c r="B48792">
        <v>863.33200339899997</v>
      </c>
    </row>
    <row r="48793" spans="1:2" x14ac:dyDescent="0.3">
      <c r="A48793">
        <v>8788</v>
      </c>
      <c r="B48793">
        <v>855.21942548100003</v>
      </c>
    </row>
    <row r="48794" spans="1:2" x14ac:dyDescent="0.3">
      <c r="A48794">
        <v>8789</v>
      </c>
      <c r="B48794">
        <v>861.62068468699999</v>
      </c>
    </row>
    <row r="48795" spans="1:2" x14ac:dyDescent="0.3">
      <c r="A48795">
        <v>8790</v>
      </c>
      <c r="B48795">
        <v>856.97056239999995</v>
      </c>
    </row>
    <row r="48796" spans="1:2" x14ac:dyDescent="0.3">
      <c r="A48796">
        <v>8791</v>
      </c>
      <c r="B48796">
        <v>855.41585748800003</v>
      </c>
    </row>
    <row r="48797" spans="1:2" x14ac:dyDescent="0.3">
      <c r="A48797">
        <v>8792</v>
      </c>
      <c r="B48797">
        <v>844.52078245600001</v>
      </c>
    </row>
    <row r="48798" spans="1:2" x14ac:dyDescent="0.3">
      <c r="A48798">
        <v>8793</v>
      </c>
      <c r="B48798">
        <v>869.40568308900004</v>
      </c>
    </row>
    <row r="48799" spans="1:2" x14ac:dyDescent="0.3">
      <c r="A48799">
        <v>8794</v>
      </c>
      <c r="B48799">
        <v>868.71439556099995</v>
      </c>
    </row>
    <row r="48800" spans="1:2" x14ac:dyDescent="0.3">
      <c r="A48800">
        <v>8795</v>
      </c>
      <c r="B48800">
        <v>903.24883160000002</v>
      </c>
    </row>
    <row r="48801" spans="1:2" x14ac:dyDescent="0.3">
      <c r="A48801">
        <v>8796</v>
      </c>
      <c r="B48801">
        <v>861.63431602399999</v>
      </c>
    </row>
    <row r="48802" spans="1:2" x14ac:dyDescent="0.3">
      <c r="A48802">
        <v>8797</v>
      </c>
      <c r="B48802">
        <v>865.24914752699999</v>
      </c>
    </row>
    <row r="48803" spans="1:2" x14ac:dyDescent="0.3">
      <c r="A48803">
        <v>8798</v>
      </c>
      <c r="B48803">
        <v>881.577976068</v>
      </c>
    </row>
    <row r="48804" spans="1:2" x14ac:dyDescent="0.3">
      <c r="A48804">
        <v>8799</v>
      </c>
      <c r="B48804">
        <v>866.69421525200005</v>
      </c>
    </row>
    <row r="48805" spans="1:2" x14ac:dyDescent="0.3">
      <c r="A48805">
        <v>8800</v>
      </c>
      <c r="B48805">
        <v>857.41558364000002</v>
      </c>
    </row>
    <row r="48806" spans="1:2" x14ac:dyDescent="0.3">
      <c r="A48806">
        <v>8801</v>
      </c>
      <c r="B48806">
        <v>850.24437857299995</v>
      </c>
    </row>
    <row r="48807" spans="1:2" x14ac:dyDescent="0.3">
      <c r="A48807">
        <v>8802</v>
      </c>
      <c r="B48807">
        <v>859.297762734</v>
      </c>
    </row>
    <row r="48808" spans="1:2" x14ac:dyDescent="0.3">
      <c r="A48808">
        <v>8803</v>
      </c>
      <c r="B48808">
        <v>843.31125169100005</v>
      </c>
    </row>
    <row r="48809" spans="1:2" x14ac:dyDescent="0.3">
      <c r="A48809">
        <v>8804</v>
      </c>
      <c r="B48809">
        <v>843.23746137299997</v>
      </c>
    </row>
    <row r="48810" spans="1:2" x14ac:dyDescent="0.3">
      <c r="A48810">
        <v>8805</v>
      </c>
      <c r="B48810">
        <v>838.20607428599999</v>
      </c>
    </row>
    <row r="48811" spans="1:2" x14ac:dyDescent="0.3">
      <c r="A48811">
        <v>8806</v>
      </c>
      <c r="B48811">
        <v>846.22419263999996</v>
      </c>
    </row>
    <row r="48812" spans="1:2" x14ac:dyDescent="0.3">
      <c r="A48812">
        <v>8807</v>
      </c>
      <c r="B48812">
        <v>847.57471331800002</v>
      </c>
    </row>
    <row r="48813" spans="1:2" x14ac:dyDescent="0.3">
      <c r="A48813">
        <v>8808</v>
      </c>
      <c r="B48813">
        <v>847.42080754699998</v>
      </c>
    </row>
    <row r="48814" spans="1:2" x14ac:dyDescent="0.3">
      <c r="A48814">
        <v>8809</v>
      </c>
      <c r="B48814">
        <v>840.59154503100001</v>
      </c>
    </row>
    <row r="48815" spans="1:2" x14ac:dyDescent="0.3">
      <c r="A48815">
        <v>8810</v>
      </c>
      <c r="B48815">
        <v>844.59785740300003</v>
      </c>
    </row>
    <row r="48816" spans="1:2" x14ac:dyDescent="0.3">
      <c r="A48816">
        <v>8811</v>
      </c>
      <c r="B48816">
        <v>842.48397874</v>
      </c>
    </row>
    <row r="48817" spans="1:2" x14ac:dyDescent="0.3">
      <c r="A48817">
        <v>8812</v>
      </c>
      <c r="B48817">
        <v>845.66218357399998</v>
      </c>
    </row>
    <row r="48818" spans="1:2" x14ac:dyDescent="0.3">
      <c r="A48818">
        <v>8813</v>
      </c>
      <c r="B48818">
        <v>884.497918551</v>
      </c>
    </row>
    <row r="48819" spans="1:2" x14ac:dyDescent="0.3">
      <c r="A48819">
        <v>8814</v>
      </c>
      <c r="B48819">
        <v>839.609723777</v>
      </c>
    </row>
    <row r="48820" spans="1:2" x14ac:dyDescent="0.3">
      <c r="A48820">
        <v>8815</v>
      </c>
      <c r="B48820">
        <v>854.49419988399995</v>
      </c>
    </row>
    <row r="48821" spans="1:2" x14ac:dyDescent="0.3">
      <c r="A48821">
        <v>8816</v>
      </c>
      <c r="B48821">
        <v>850.407217188</v>
      </c>
    </row>
    <row r="48822" spans="1:2" x14ac:dyDescent="0.3">
      <c r="A48822">
        <v>8817</v>
      </c>
      <c r="B48822">
        <v>850.36768751199997</v>
      </c>
    </row>
    <row r="48823" spans="1:2" x14ac:dyDescent="0.3">
      <c r="A48823">
        <v>8818</v>
      </c>
      <c r="B48823">
        <v>847.33863875700001</v>
      </c>
    </row>
    <row r="48824" spans="1:2" x14ac:dyDescent="0.3">
      <c r="A48824">
        <v>8819</v>
      </c>
      <c r="B48824">
        <v>847.15151297700004</v>
      </c>
    </row>
    <row r="48825" spans="1:2" x14ac:dyDescent="0.3">
      <c r="A48825">
        <v>8820</v>
      </c>
      <c r="B48825">
        <v>845.71728731400003</v>
      </c>
    </row>
    <row r="48826" spans="1:2" x14ac:dyDescent="0.3">
      <c r="A48826">
        <v>8821</v>
      </c>
      <c r="B48826">
        <v>845.39390640099998</v>
      </c>
    </row>
    <row r="48827" spans="1:2" x14ac:dyDescent="0.3">
      <c r="A48827">
        <v>8822</v>
      </c>
      <c r="B48827">
        <v>842.14104388299995</v>
      </c>
    </row>
    <row r="48828" spans="1:2" x14ac:dyDescent="0.3">
      <c r="A48828">
        <v>8823</v>
      </c>
      <c r="B48828">
        <v>842.10151420800003</v>
      </c>
    </row>
    <row r="48829" spans="1:2" x14ac:dyDescent="0.3">
      <c r="A48829">
        <v>8824</v>
      </c>
      <c r="B48829">
        <v>847.41576418600005</v>
      </c>
    </row>
    <row r="48830" spans="1:2" x14ac:dyDescent="0.3">
      <c r="A48830">
        <v>8825</v>
      </c>
      <c r="B48830">
        <v>842.89180412600001</v>
      </c>
    </row>
    <row r="48831" spans="1:2" x14ac:dyDescent="0.3">
      <c r="A48831">
        <v>8826</v>
      </c>
      <c r="B48831">
        <v>841.87406214299995</v>
      </c>
    </row>
    <row r="48832" spans="1:2" x14ac:dyDescent="0.3">
      <c r="A48832">
        <v>8827</v>
      </c>
      <c r="B48832">
        <v>843.51550594299999</v>
      </c>
    </row>
    <row r="48833" spans="1:2" x14ac:dyDescent="0.3">
      <c r="A48833">
        <v>8828</v>
      </c>
      <c r="B48833">
        <v>870.76514672200005</v>
      </c>
    </row>
    <row r="48834" spans="1:2" x14ac:dyDescent="0.3">
      <c r="A48834">
        <v>8829</v>
      </c>
      <c r="B48834">
        <v>860.59648169000002</v>
      </c>
    </row>
    <row r="48835" spans="1:2" x14ac:dyDescent="0.3">
      <c r="A48835">
        <v>8830</v>
      </c>
      <c r="B48835">
        <v>860.14277384100001</v>
      </c>
    </row>
    <row r="48836" spans="1:2" x14ac:dyDescent="0.3">
      <c r="A48836">
        <v>8831</v>
      </c>
      <c r="B48836">
        <v>929.04672660599999</v>
      </c>
    </row>
    <row r="48837" spans="1:2" x14ac:dyDescent="0.3">
      <c r="A48837">
        <v>8832</v>
      </c>
      <c r="B48837">
        <v>867.74906292399999</v>
      </c>
    </row>
    <row r="48838" spans="1:2" x14ac:dyDescent="0.3">
      <c r="A48838">
        <v>8833</v>
      </c>
      <c r="B48838">
        <v>873.90724258499995</v>
      </c>
    </row>
    <row r="48839" spans="1:2" x14ac:dyDescent="0.3">
      <c r="A48839">
        <v>8834</v>
      </c>
      <c r="B48839">
        <v>867.94758934200001</v>
      </c>
    </row>
    <row r="48840" spans="1:2" x14ac:dyDescent="0.3">
      <c r="A48840">
        <v>8835</v>
      </c>
      <c r="B48840">
        <v>874.76826027699997</v>
      </c>
    </row>
    <row r="48841" spans="1:2" x14ac:dyDescent="0.3">
      <c r="A48841">
        <v>8836</v>
      </c>
      <c r="B48841">
        <v>862.98420767300001</v>
      </c>
    </row>
    <row r="48842" spans="1:2" x14ac:dyDescent="0.3">
      <c r="A48842">
        <v>8837</v>
      </c>
      <c r="B48842">
        <v>860.32088933900002</v>
      </c>
    </row>
    <row r="48843" spans="1:2" x14ac:dyDescent="0.3">
      <c r="A48843">
        <v>8838</v>
      </c>
      <c r="B48843">
        <v>854.63540877399998</v>
      </c>
    </row>
    <row r="48844" spans="1:2" x14ac:dyDescent="0.3">
      <c r="A48844">
        <v>8839</v>
      </c>
      <c r="B48844">
        <v>846.60488111300003</v>
      </c>
    </row>
    <row r="48845" spans="1:2" x14ac:dyDescent="0.3">
      <c r="A48845">
        <v>8840</v>
      </c>
      <c r="B48845">
        <v>841.88837924300003</v>
      </c>
    </row>
    <row r="48846" spans="1:2" x14ac:dyDescent="0.3">
      <c r="A48846">
        <v>8841</v>
      </c>
      <c r="B48846">
        <v>853.44980343099996</v>
      </c>
    </row>
    <row r="48847" spans="1:2" x14ac:dyDescent="0.3">
      <c r="A48847">
        <v>8842</v>
      </c>
      <c r="B48847">
        <v>845.381282833</v>
      </c>
    </row>
    <row r="48848" spans="1:2" x14ac:dyDescent="0.3">
      <c r="A48848">
        <v>8843</v>
      </c>
      <c r="B48848">
        <v>873.39043775599998</v>
      </c>
    </row>
    <row r="48849" spans="1:2" x14ac:dyDescent="0.3">
      <c r="A48849">
        <v>8844</v>
      </c>
      <c r="B48849">
        <v>869.09259656400002</v>
      </c>
    </row>
    <row r="48850" spans="1:2" x14ac:dyDescent="0.3">
      <c r="A48850">
        <v>8845</v>
      </c>
      <c r="B48850">
        <v>868.30571246</v>
      </c>
    </row>
    <row r="48851" spans="1:2" x14ac:dyDescent="0.3">
      <c r="A48851">
        <v>8846</v>
      </c>
      <c r="B48851">
        <v>865.37477941600002</v>
      </c>
    </row>
    <row r="48852" spans="1:2" x14ac:dyDescent="0.3">
      <c r="A48852">
        <v>8847</v>
      </c>
      <c r="B48852">
        <v>856.64865409799995</v>
      </c>
    </row>
    <row r="48853" spans="1:2" x14ac:dyDescent="0.3">
      <c r="A48853">
        <v>8848</v>
      </c>
      <c r="B48853">
        <v>860.68307580600003</v>
      </c>
    </row>
    <row r="48854" spans="1:2" x14ac:dyDescent="0.3">
      <c r="A48854">
        <v>8849</v>
      </c>
      <c r="B48854">
        <v>847.53778785899999</v>
      </c>
    </row>
    <row r="48855" spans="1:2" x14ac:dyDescent="0.3">
      <c r="A48855">
        <v>8850</v>
      </c>
      <c r="B48855">
        <v>848.44661340000005</v>
      </c>
    </row>
    <row r="48856" spans="1:2" x14ac:dyDescent="0.3">
      <c r="A48856">
        <v>8851</v>
      </c>
      <c r="B48856">
        <v>842.35573404100001</v>
      </c>
    </row>
    <row r="48857" spans="1:2" x14ac:dyDescent="0.3">
      <c r="A48857">
        <v>8852</v>
      </c>
      <c r="B48857">
        <v>838.07222461399999</v>
      </c>
    </row>
    <row r="48858" spans="1:2" x14ac:dyDescent="0.3">
      <c r="A48858">
        <v>8853</v>
      </c>
      <c r="B48858">
        <v>847.59017325900004</v>
      </c>
    </row>
    <row r="48859" spans="1:2" x14ac:dyDescent="0.3">
      <c r="A48859">
        <v>8854</v>
      </c>
      <c r="B48859">
        <v>845.71635268</v>
      </c>
    </row>
    <row r="48860" spans="1:2" x14ac:dyDescent="0.3">
      <c r="A48860">
        <v>8855</v>
      </c>
      <c r="B48860">
        <v>844.69236043900003</v>
      </c>
    </row>
    <row r="48861" spans="1:2" x14ac:dyDescent="0.3">
      <c r="A48861">
        <v>8856</v>
      </c>
      <c r="B48861">
        <v>916.96538088600005</v>
      </c>
    </row>
    <row r="48862" spans="1:2" x14ac:dyDescent="0.3">
      <c r="A48862">
        <v>8857</v>
      </c>
      <c r="B48862">
        <v>857.14034546100004</v>
      </c>
    </row>
    <row r="48863" spans="1:2" x14ac:dyDescent="0.3">
      <c r="A48863">
        <v>8858</v>
      </c>
      <c r="B48863">
        <v>857.46599634999995</v>
      </c>
    </row>
    <row r="48864" spans="1:2" x14ac:dyDescent="0.3">
      <c r="A48864">
        <v>8859</v>
      </c>
      <c r="B48864">
        <v>842.27998817800005</v>
      </c>
    </row>
    <row r="48865" spans="1:2" x14ac:dyDescent="0.3">
      <c r="A48865">
        <v>8860</v>
      </c>
      <c r="B48865">
        <v>831.71684011000002</v>
      </c>
    </row>
    <row r="48866" spans="1:2" x14ac:dyDescent="0.3">
      <c r="A48866">
        <v>8861</v>
      </c>
      <c r="B48866">
        <v>830.05069064500003</v>
      </c>
    </row>
    <row r="48867" spans="1:2" x14ac:dyDescent="0.3">
      <c r="A48867">
        <v>8862</v>
      </c>
      <c r="B48867">
        <v>840.13742403000003</v>
      </c>
    </row>
    <row r="48868" spans="1:2" x14ac:dyDescent="0.3">
      <c r="A48868">
        <v>8863</v>
      </c>
      <c r="B48868">
        <v>862.53297017199998</v>
      </c>
    </row>
    <row r="48869" spans="1:2" x14ac:dyDescent="0.3">
      <c r="A48869">
        <v>8864</v>
      </c>
      <c r="B48869">
        <v>864.55118984900002</v>
      </c>
    </row>
    <row r="48870" spans="1:2" x14ac:dyDescent="0.3">
      <c r="A48870">
        <v>8865</v>
      </c>
      <c r="B48870">
        <v>857.76233398800002</v>
      </c>
    </row>
    <row r="48871" spans="1:2" x14ac:dyDescent="0.3">
      <c r="A48871">
        <v>8866</v>
      </c>
      <c r="B48871">
        <v>857.27816447400005</v>
      </c>
    </row>
    <row r="48872" spans="1:2" x14ac:dyDescent="0.3">
      <c r="A48872">
        <v>8867</v>
      </c>
      <c r="B48872">
        <v>847.27416533899998</v>
      </c>
    </row>
    <row r="48873" spans="1:2" x14ac:dyDescent="0.3">
      <c r="A48873">
        <v>8868</v>
      </c>
      <c r="B48873">
        <v>837.98128334199998</v>
      </c>
    </row>
    <row r="48874" spans="1:2" x14ac:dyDescent="0.3">
      <c r="A48874">
        <v>8869</v>
      </c>
      <c r="B48874">
        <v>851.41845599700002</v>
      </c>
    </row>
    <row r="48875" spans="1:2" x14ac:dyDescent="0.3">
      <c r="A48875">
        <v>8870</v>
      </c>
      <c r="B48875">
        <v>857.575767778</v>
      </c>
    </row>
    <row r="48876" spans="1:2" x14ac:dyDescent="0.3">
      <c r="A48876">
        <v>8871</v>
      </c>
      <c r="B48876">
        <v>873.42474041499997</v>
      </c>
    </row>
    <row r="48877" spans="1:2" x14ac:dyDescent="0.3">
      <c r="A48877">
        <v>8872</v>
      </c>
      <c r="B48877">
        <v>866.03492397399998</v>
      </c>
    </row>
    <row r="48878" spans="1:2" x14ac:dyDescent="0.3">
      <c r="A48878">
        <v>8873</v>
      </c>
      <c r="B48878">
        <v>868.59632189700005</v>
      </c>
    </row>
    <row r="48879" spans="1:2" x14ac:dyDescent="0.3">
      <c r="A48879">
        <v>8874</v>
      </c>
      <c r="B48879">
        <v>862.40872512299995</v>
      </c>
    </row>
    <row r="48880" spans="1:2" x14ac:dyDescent="0.3">
      <c r="A48880">
        <v>8875</v>
      </c>
      <c r="B48880">
        <v>865.55894258700005</v>
      </c>
    </row>
    <row r="48881" spans="1:2" x14ac:dyDescent="0.3">
      <c r="A48881">
        <v>8876</v>
      </c>
      <c r="B48881">
        <v>853.98553179400005</v>
      </c>
    </row>
    <row r="48882" spans="1:2" x14ac:dyDescent="0.3">
      <c r="A48882">
        <v>8877</v>
      </c>
      <c r="B48882">
        <v>894.842806634</v>
      </c>
    </row>
    <row r="48883" spans="1:2" x14ac:dyDescent="0.3">
      <c r="A48883">
        <v>8878</v>
      </c>
      <c r="B48883">
        <v>875.61032523899996</v>
      </c>
    </row>
    <row r="48884" spans="1:2" x14ac:dyDescent="0.3">
      <c r="A48884">
        <v>8879</v>
      </c>
      <c r="B48884">
        <v>886.40532883699996</v>
      </c>
    </row>
    <row r="48885" spans="1:2" x14ac:dyDescent="0.3">
      <c r="A48885">
        <v>8880</v>
      </c>
      <c r="B48885">
        <v>875.15605946999995</v>
      </c>
    </row>
    <row r="48886" spans="1:2" x14ac:dyDescent="0.3">
      <c r="A48886">
        <v>8881</v>
      </c>
      <c r="B48886">
        <v>854.23223408299998</v>
      </c>
    </row>
    <row r="48887" spans="1:2" x14ac:dyDescent="0.3">
      <c r="A48887">
        <v>8882</v>
      </c>
      <c r="B48887">
        <v>896.46977480999999</v>
      </c>
    </row>
    <row r="48888" spans="1:2" x14ac:dyDescent="0.3">
      <c r="A48888">
        <v>8883</v>
      </c>
      <c r="B48888">
        <v>888.92867222899997</v>
      </c>
    </row>
    <row r="48889" spans="1:2" x14ac:dyDescent="0.3">
      <c r="A48889">
        <v>8884</v>
      </c>
      <c r="B48889">
        <v>909.89186508199998</v>
      </c>
    </row>
    <row r="48890" spans="1:2" x14ac:dyDescent="0.3">
      <c r="A48890">
        <v>8885</v>
      </c>
      <c r="B48890">
        <v>899.64737130900005</v>
      </c>
    </row>
    <row r="48891" spans="1:2" x14ac:dyDescent="0.3">
      <c r="A48891">
        <v>8886</v>
      </c>
      <c r="B48891">
        <v>886.36639440700003</v>
      </c>
    </row>
    <row r="48892" spans="1:2" x14ac:dyDescent="0.3">
      <c r="A48892">
        <v>8887</v>
      </c>
      <c r="B48892">
        <v>869.36308635299997</v>
      </c>
    </row>
    <row r="48893" spans="1:2" x14ac:dyDescent="0.3">
      <c r="A48893">
        <v>8888</v>
      </c>
      <c r="B48893">
        <v>912.05410130999996</v>
      </c>
    </row>
    <row r="48894" spans="1:2" x14ac:dyDescent="0.3">
      <c r="A48894">
        <v>8889</v>
      </c>
      <c r="B48894">
        <v>868.67216796599996</v>
      </c>
    </row>
    <row r="48895" spans="1:2" x14ac:dyDescent="0.3">
      <c r="A48895">
        <v>8890</v>
      </c>
      <c r="B48895">
        <v>931.17145353000001</v>
      </c>
    </row>
    <row r="48896" spans="1:2" x14ac:dyDescent="0.3">
      <c r="A48896">
        <v>8891</v>
      </c>
      <c r="B48896">
        <v>936.22725827399995</v>
      </c>
    </row>
    <row r="48897" spans="1:2" x14ac:dyDescent="0.3">
      <c r="A48897">
        <v>8892</v>
      </c>
      <c r="B48897">
        <v>927.41106104999994</v>
      </c>
    </row>
    <row r="48898" spans="1:2" x14ac:dyDescent="0.3">
      <c r="A48898">
        <v>8893</v>
      </c>
      <c r="B48898">
        <v>944.48758704299996</v>
      </c>
    </row>
    <row r="48899" spans="1:2" x14ac:dyDescent="0.3">
      <c r="A48899">
        <v>8894</v>
      </c>
      <c r="B48899">
        <v>892.77686264399995</v>
      </c>
    </row>
    <row r="48900" spans="1:2" x14ac:dyDescent="0.3">
      <c r="A48900">
        <v>8895</v>
      </c>
      <c r="B48900">
        <v>870.749083875</v>
      </c>
    </row>
    <row r="48901" spans="1:2" x14ac:dyDescent="0.3">
      <c r="A48901">
        <v>8896</v>
      </c>
      <c r="B48901">
        <v>864.08241906499995</v>
      </c>
    </row>
    <row r="48902" spans="1:2" x14ac:dyDescent="0.3">
      <c r="A48902">
        <v>8897</v>
      </c>
      <c r="B48902">
        <v>876.48589183900003</v>
      </c>
    </row>
    <row r="48903" spans="1:2" x14ac:dyDescent="0.3">
      <c r="A48903">
        <v>8898</v>
      </c>
      <c r="B48903">
        <v>892.67437655499998</v>
      </c>
    </row>
    <row r="48904" spans="1:2" x14ac:dyDescent="0.3">
      <c r="A48904">
        <v>8899</v>
      </c>
      <c r="B48904">
        <v>887.63291004099995</v>
      </c>
    </row>
    <row r="48905" spans="1:2" x14ac:dyDescent="0.3">
      <c r="A48905">
        <v>8900</v>
      </c>
      <c r="B48905">
        <v>879.886842742</v>
      </c>
    </row>
    <row r="48906" spans="1:2" x14ac:dyDescent="0.3">
      <c r="A48906">
        <v>8901</v>
      </c>
      <c r="B48906">
        <v>867.98944820899999</v>
      </c>
    </row>
    <row r="48907" spans="1:2" x14ac:dyDescent="0.3">
      <c r="A48907">
        <v>8902</v>
      </c>
      <c r="B48907">
        <v>889.49581276599997</v>
      </c>
    </row>
    <row r="48908" spans="1:2" x14ac:dyDescent="0.3">
      <c r="A48908">
        <v>8903</v>
      </c>
      <c r="B48908">
        <v>879.16869248800003</v>
      </c>
    </row>
    <row r="48909" spans="1:2" x14ac:dyDescent="0.3">
      <c r="A48909">
        <v>8904</v>
      </c>
      <c r="B48909">
        <v>868.40044834900004</v>
      </c>
    </row>
    <row r="48910" spans="1:2" x14ac:dyDescent="0.3">
      <c r="A48910">
        <v>8905</v>
      </c>
      <c r="B48910">
        <v>877.76119869900003</v>
      </c>
    </row>
    <row r="48911" spans="1:2" x14ac:dyDescent="0.3">
      <c r="A48911">
        <v>8906</v>
      </c>
      <c r="B48911">
        <v>876.05852708899999</v>
      </c>
    </row>
    <row r="48912" spans="1:2" x14ac:dyDescent="0.3">
      <c r="A48912">
        <v>8907</v>
      </c>
      <c r="B48912">
        <v>872.596932186</v>
      </c>
    </row>
    <row r="48913" spans="1:2" x14ac:dyDescent="0.3">
      <c r="A48913">
        <v>8908</v>
      </c>
      <c r="B48913">
        <v>870.95543796499999</v>
      </c>
    </row>
    <row r="48914" spans="1:2" x14ac:dyDescent="0.3">
      <c r="A48914">
        <v>8909</v>
      </c>
      <c r="B48914">
        <v>854.19741001700004</v>
      </c>
    </row>
    <row r="48915" spans="1:2" x14ac:dyDescent="0.3">
      <c r="A48915">
        <v>8910</v>
      </c>
      <c r="B48915">
        <v>864.50943508299997</v>
      </c>
    </row>
    <row r="48916" spans="1:2" x14ac:dyDescent="0.3">
      <c r="A48916">
        <v>8911</v>
      </c>
      <c r="B48916">
        <v>875.72781675299996</v>
      </c>
    </row>
    <row r="48917" spans="1:2" x14ac:dyDescent="0.3">
      <c r="A48917">
        <v>8912</v>
      </c>
      <c r="B48917">
        <v>868.68918329999997</v>
      </c>
    </row>
    <row r="48918" spans="1:2" x14ac:dyDescent="0.3">
      <c r="A48918">
        <v>8913</v>
      </c>
      <c r="B48918">
        <v>870.00653666400001</v>
      </c>
    </row>
    <row r="48919" spans="1:2" x14ac:dyDescent="0.3">
      <c r="A48919">
        <v>8914</v>
      </c>
      <c r="B48919">
        <v>867.58181130299999</v>
      </c>
    </row>
    <row r="48920" spans="1:2" x14ac:dyDescent="0.3">
      <c r="A48920">
        <v>8915</v>
      </c>
      <c r="B48920">
        <v>877.98752023899999</v>
      </c>
    </row>
    <row r="48921" spans="1:2" x14ac:dyDescent="0.3">
      <c r="A48921">
        <v>8916</v>
      </c>
      <c r="B48921">
        <v>862.69732918099999</v>
      </c>
    </row>
    <row r="48922" spans="1:2" x14ac:dyDescent="0.3">
      <c r="A48922">
        <v>8917</v>
      </c>
      <c r="B48922">
        <v>859.58074152400002</v>
      </c>
    </row>
    <row r="48923" spans="1:2" x14ac:dyDescent="0.3">
      <c r="A48923">
        <v>8918</v>
      </c>
      <c r="B48923">
        <v>852.82786569300004</v>
      </c>
    </row>
    <row r="48924" spans="1:2" x14ac:dyDescent="0.3">
      <c r="A48924">
        <v>8919</v>
      </c>
      <c r="B48924">
        <v>847.164947837</v>
      </c>
    </row>
    <row r="48925" spans="1:2" x14ac:dyDescent="0.3">
      <c r="A48925">
        <v>8920</v>
      </c>
      <c r="B48925">
        <v>854.54501404200005</v>
      </c>
    </row>
    <row r="48926" spans="1:2" x14ac:dyDescent="0.3">
      <c r="A48926">
        <v>8921</v>
      </c>
      <c r="B48926">
        <v>838.779975863</v>
      </c>
    </row>
    <row r="48927" spans="1:2" x14ac:dyDescent="0.3">
      <c r="A48927">
        <v>8922</v>
      </c>
      <c r="B48927">
        <v>846.66518161800002</v>
      </c>
    </row>
    <row r="48928" spans="1:2" x14ac:dyDescent="0.3">
      <c r="A48928">
        <v>8923</v>
      </c>
      <c r="B48928">
        <v>842.16013540599999</v>
      </c>
    </row>
    <row r="48929" spans="1:2" x14ac:dyDescent="0.3">
      <c r="A48929">
        <v>8924</v>
      </c>
      <c r="B48929">
        <v>837.91749471900005</v>
      </c>
    </row>
    <row r="48930" spans="1:2" x14ac:dyDescent="0.3">
      <c r="A48930">
        <v>8925</v>
      </c>
      <c r="B48930">
        <v>843.85419850899996</v>
      </c>
    </row>
    <row r="48931" spans="1:2" x14ac:dyDescent="0.3">
      <c r="A48931">
        <v>8926</v>
      </c>
      <c r="B48931">
        <v>843.09431442599998</v>
      </c>
    </row>
    <row r="48932" spans="1:2" x14ac:dyDescent="0.3">
      <c r="A48932">
        <v>8927</v>
      </c>
      <c r="B48932">
        <v>856.30687115800004</v>
      </c>
    </row>
    <row r="48933" spans="1:2" x14ac:dyDescent="0.3">
      <c r="A48933">
        <v>8928</v>
      </c>
      <c r="B48933">
        <v>862.60474909699997</v>
      </c>
    </row>
    <row r="48934" spans="1:2" x14ac:dyDescent="0.3">
      <c r="A48934">
        <v>8929</v>
      </c>
      <c r="B48934">
        <v>851.90456257200003</v>
      </c>
    </row>
    <row r="48935" spans="1:2" x14ac:dyDescent="0.3">
      <c r="A48935">
        <v>8930</v>
      </c>
      <c r="B48935">
        <v>845.99076156900003</v>
      </c>
    </row>
    <row r="48936" spans="1:2" x14ac:dyDescent="0.3">
      <c r="A48936">
        <v>8931</v>
      </c>
      <c r="B48936">
        <v>840.03481188599994</v>
      </c>
    </row>
    <row r="48937" spans="1:2" x14ac:dyDescent="0.3">
      <c r="A48937">
        <v>8932</v>
      </c>
      <c r="B48937">
        <v>834.49822753800004</v>
      </c>
    </row>
    <row r="48938" spans="1:2" x14ac:dyDescent="0.3">
      <c r="A48938">
        <v>8933</v>
      </c>
      <c r="B48938">
        <v>834.49822753800004</v>
      </c>
    </row>
    <row r="48939" spans="1:2" x14ac:dyDescent="0.3">
      <c r="A48939">
        <v>8934</v>
      </c>
      <c r="B48939">
        <v>830.66899770700002</v>
      </c>
    </row>
    <row r="48940" spans="1:2" x14ac:dyDescent="0.3">
      <c r="A48940">
        <v>8935</v>
      </c>
      <c r="B48940">
        <v>829.15082988799998</v>
      </c>
    </row>
    <row r="48941" spans="1:2" x14ac:dyDescent="0.3">
      <c r="A48941">
        <v>8936</v>
      </c>
      <c r="B48941">
        <v>829.15082988799998</v>
      </c>
    </row>
    <row r="48942" spans="1:2" x14ac:dyDescent="0.3">
      <c r="A48942">
        <v>8937</v>
      </c>
      <c r="B48942">
        <v>829.15082988799998</v>
      </c>
    </row>
    <row r="48943" spans="1:2" x14ac:dyDescent="0.3">
      <c r="A48943">
        <v>8938</v>
      </c>
      <c r="B48943">
        <v>881.51201211299997</v>
      </c>
    </row>
    <row r="48944" spans="1:2" x14ac:dyDescent="0.3">
      <c r="A48944">
        <v>8939</v>
      </c>
      <c r="B48944">
        <v>848.12171245399998</v>
      </c>
    </row>
    <row r="48945" spans="1:2" x14ac:dyDescent="0.3">
      <c r="A48945">
        <v>8940</v>
      </c>
      <c r="B48945">
        <v>853.43617771200002</v>
      </c>
    </row>
    <row r="48946" spans="1:2" x14ac:dyDescent="0.3">
      <c r="A48946">
        <v>8941</v>
      </c>
      <c r="B48946">
        <v>917.73314061400004</v>
      </c>
    </row>
    <row r="48947" spans="1:2" x14ac:dyDescent="0.3">
      <c r="A48947">
        <v>8942</v>
      </c>
      <c r="B48947">
        <v>865.37448551099999</v>
      </c>
    </row>
    <row r="48948" spans="1:2" x14ac:dyDescent="0.3">
      <c r="A48948">
        <v>8943</v>
      </c>
      <c r="B48948">
        <v>834.37623050699995</v>
      </c>
    </row>
    <row r="48949" spans="1:2" x14ac:dyDescent="0.3">
      <c r="A48949">
        <v>8944</v>
      </c>
      <c r="B48949">
        <v>834.37623050699995</v>
      </c>
    </row>
    <row r="48950" spans="1:2" x14ac:dyDescent="0.3">
      <c r="A48950">
        <v>8945</v>
      </c>
      <c r="B48950">
        <v>843.71258172099999</v>
      </c>
    </row>
    <row r="48951" spans="1:2" x14ac:dyDescent="0.3">
      <c r="A48951">
        <v>8946</v>
      </c>
      <c r="B48951">
        <v>857.11867542799996</v>
      </c>
    </row>
    <row r="48952" spans="1:2" x14ac:dyDescent="0.3">
      <c r="A48952">
        <v>8947</v>
      </c>
      <c r="B48952">
        <v>836.91540872300004</v>
      </c>
    </row>
    <row r="48953" spans="1:2" x14ac:dyDescent="0.3">
      <c r="A48953">
        <v>8948</v>
      </c>
      <c r="B48953">
        <v>846.20544417400004</v>
      </c>
    </row>
    <row r="48954" spans="1:2" x14ac:dyDescent="0.3">
      <c r="A48954">
        <v>8949</v>
      </c>
      <c r="B48954">
        <v>834.49285757200005</v>
      </c>
    </row>
    <row r="48955" spans="1:2" x14ac:dyDescent="0.3">
      <c r="A48955">
        <v>8950</v>
      </c>
      <c r="B48955">
        <v>842.29847818300004</v>
      </c>
    </row>
    <row r="48956" spans="1:2" x14ac:dyDescent="0.3">
      <c r="A48956">
        <v>8951</v>
      </c>
      <c r="B48956">
        <v>854.661094596</v>
      </c>
    </row>
    <row r="48957" spans="1:2" x14ac:dyDescent="0.3">
      <c r="A48957">
        <v>8952</v>
      </c>
      <c r="B48957">
        <v>842.85391785900003</v>
      </c>
    </row>
    <row r="48958" spans="1:2" x14ac:dyDescent="0.3">
      <c r="A48958">
        <v>8953</v>
      </c>
      <c r="B48958">
        <v>839.46811168299996</v>
      </c>
    </row>
    <row r="48959" spans="1:2" x14ac:dyDescent="0.3">
      <c r="A48959">
        <v>8954</v>
      </c>
      <c r="B48959">
        <v>852.02484663300004</v>
      </c>
    </row>
    <row r="48960" spans="1:2" x14ac:dyDescent="0.3">
      <c r="A48960">
        <v>8955</v>
      </c>
      <c r="B48960">
        <v>847.43455498200001</v>
      </c>
    </row>
    <row r="48961" spans="1:2" x14ac:dyDescent="0.3">
      <c r="A48961">
        <v>8956</v>
      </c>
      <c r="B48961">
        <v>838.22985385000004</v>
      </c>
    </row>
    <row r="48962" spans="1:2" x14ac:dyDescent="0.3">
      <c r="A48962">
        <v>8957</v>
      </c>
      <c r="B48962">
        <v>837.18360041599999</v>
      </c>
    </row>
    <row r="48963" spans="1:2" x14ac:dyDescent="0.3">
      <c r="A48963">
        <v>8958</v>
      </c>
      <c r="B48963">
        <v>837.18360041599999</v>
      </c>
    </row>
    <row r="48964" spans="1:2" x14ac:dyDescent="0.3">
      <c r="A48964">
        <v>8959</v>
      </c>
      <c r="B48964">
        <v>837.18360041599999</v>
      </c>
    </row>
    <row r="48965" spans="1:2" x14ac:dyDescent="0.3">
      <c r="A48965">
        <v>8960</v>
      </c>
      <c r="B48965">
        <v>845.51420085200004</v>
      </c>
    </row>
    <row r="48966" spans="1:2" x14ac:dyDescent="0.3">
      <c r="A48966">
        <v>8961</v>
      </c>
      <c r="B48966">
        <v>861.80110272000002</v>
      </c>
    </row>
    <row r="48967" spans="1:2" x14ac:dyDescent="0.3">
      <c r="A48967">
        <v>8962</v>
      </c>
      <c r="B48967">
        <v>855.56752604200005</v>
      </c>
    </row>
    <row r="48968" spans="1:2" x14ac:dyDescent="0.3">
      <c r="A48968">
        <v>8963</v>
      </c>
      <c r="B48968">
        <v>860.88226538200001</v>
      </c>
    </row>
    <row r="48969" spans="1:2" x14ac:dyDescent="0.3">
      <c r="A48969">
        <v>8964</v>
      </c>
      <c r="B48969">
        <v>852.48395375099994</v>
      </c>
    </row>
    <row r="48970" spans="1:2" x14ac:dyDescent="0.3">
      <c r="A48970">
        <v>8965</v>
      </c>
      <c r="B48970">
        <v>844.79898113000002</v>
      </c>
    </row>
    <row r="48971" spans="1:2" x14ac:dyDescent="0.3">
      <c r="A48971">
        <v>8966</v>
      </c>
      <c r="B48971">
        <v>835.30858110199995</v>
      </c>
    </row>
    <row r="48972" spans="1:2" x14ac:dyDescent="0.3">
      <c r="A48972">
        <v>8967</v>
      </c>
      <c r="B48972">
        <v>831.74954928499994</v>
      </c>
    </row>
    <row r="48973" spans="1:2" x14ac:dyDescent="0.3">
      <c r="A48973">
        <v>8968</v>
      </c>
      <c r="B48973">
        <v>937.43525173800003</v>
      </c>
    </row>
    <row r="48974" spans="1:2" x14ac:dyDescent="0.3">
      <c r="A48974">
        <v>8969</v>
      </c>
      <c r="B48974">
        <v>895.42095566800003</v>
      </c>
    </row>
    <row r="48975" spans="1:2" x14ac:dyDescent="0.3">
      <c r="A48975">
        <v>8970</v>
      </c>
      <c r="B48975">
        <v>898.95789236899998</v>
      </c>
    </row>
    <row r="48976" spans="1:2" x14ac:dyDescent="0.3">
      <c r="A48976">
        <v>8971</v>
      </c>
      <c r="B48976">
        <v>865.54911500399999</v>
      </c>
    </row>
    <row r="48977" spans="1:2" x14ac:dyDescent="0.3">
      <c r="A48977">
        <v>8972</v>
      </c>
      <c r="B48977">
        <v>860.896941277</v>
      </c>
    </row>
    <row r="48978" spans="1:2" x14ac:dyDescent="0.3">
      <c r="A48978">
        <v>8973</v>
      </c>
      <c r="B48978">
        <v>845.45237002800002</v>
      </c>
    </row>
    <row r="48979" spans="1:2" x14ac:dyDescent="0.3">
      <c r="A48979">
        <v>8974</v>
      </c>
      <c r="B48979">
        <v>844.23198082800002</v>
      </c>
    </row>
    <row r="48980" spans="1:2" x14ac:dyDescent="0.3">
      <c r="A48980">
        <v>8975</v>
      </c>
      <c r="B48980">
        <v>849.03756551499998</v>
      </c>
    </row>
    <row r="48981" spans="1:2" x14ac:dyDescent="0.3">
      <c r="A48981">
        <v>8976</v>
      </c>
      <c r="B48981">
        <v>846.20542533699995</v>
      </c>
    </row>
    <row r="48982" spans="1:2" x14ac:dyDescent="0.3">
      <c r="A48982">
        <v>8977</v>
      </c>
      <c r="B48982">
        <v>840.21944973500001</v>
      </c>
    </row>
    <row r="48983" spans="1:2" x14ac:dyDescent="0.3">
      <c r="A48983">
        <v>8978</v>
      </c>
      <c r="B48983">
        <v>837.45862838300002</v>
      </c>
    </row>
    <row r="48984" spans="1:2" x14ac:dyDescent="0.3">
      <c r="A48984">
        <v>8979</v>
      </c>
      <c r="B48984">
        <v>853.42658830699997</v>
      </c>
    </row>
    <row r="48985" spans="1:2" x14ac:dyDescent="0.3">
      <c r="A48985">
        <v>8980</v>
      </c>
      <c r="B48985">
        <v>840.44201146499995</v>
      </c>
    </row>
    <row r="48986" spans="1:2" x14ac:dyDescent="0.3">
      <c r="A48986">
        <v>8981</v>
      </c>
      <c r="B48986">
        <v>835.43272754700001</v>
      </c>
    </row>
    <row r="48987" spans="1:2" x14ac:dyDescent="0.3">
      <c r="A48987">
        <v>8982</v>
      </c>
      <c r="B48987">
        <v>847.32837438000001</v>
      </c>
    </row>
    <row r="48988" spans="1:2" x14ac:dyDescent="0.3">
      <c r="A48988">
        <v>8983</v>
      </c>
      <c r="B48988">
        <v>855.47807151200004</v>
      </c>
    </row>
    <row r="48989" spans="1:2" x14ac:dyDescent="0.3">
      <c r="A48989">
        <v>8984</v>
      </c>
      <c r="B48989">
        <v>857.45264053699998</v>
      </c>
    </row>
    <row r="48990" spans="1:2" x14ac:dyDescent="0.3">
      <c r="A48990">
        <v>8985</v>
      </c>
      <c r="B48990">
        <v>852.75446653300003</v>
      </c>
    </row>
    <row r="48991" spans="1:2" x14ac:dyDescent="0.3">
      <c r="A48991">
        <v>8986</v>
      </c>
      <c r="B48991">
        <v>840.369301726</v>
      </c>
    </row>
    <row r="48992" spans="1:2" x14ac:dyDescent="0.3">
      <c r="A48992">
        <v>8987</v>
      </c>
      <c r="B48992">
        <v>835.76375045099996</v>
      </c>
    </row>
    <row r="48993" spans="1:2" x14ac:dyDescent="0.3">
      <c r="A48993">
        <v>8988</v>
      </c>
      <c r="B48993">
        <v>832.68338815499999</v>
      </c>
    </row>
    <row r="48994" spans="1:2" x14ac:dyDescent="0.3">
      <c r="A48994">
        <v>8989</v>
      </c>
      <c r="B48994">
        <v>836.75623355200003</v>
      </c>
    </row>
    <row r="48995" spans="1:2" x14ac:dyDescent="0.3">
      <c r="A48995">
        <v>8990</v>
      </c>
      <c r="B48995">
        <v>838.11406580400001</v>
      </c>
    </row>
    <row r="48996" spans="1:2" x14ac:dyDescent="0.3">
      <c r="A48996">
        <v>8991</v>
      </c>
      <c r="B48996">
        <v>835.25643987499996</v>
      </c>
    </row>
    <row r="48997" spans="1:2" x14ac:dyDescent="0.3">
      <c r="A48997">
        <v>8992</v>
      </c>
      <c r="B48997">
        <v>835.03927941500001</v>
      </c>
    </row>
    <row r="48998" spans="1:2" x14ac:dyDescent="0.3">
      <c r="A48998">
        <v>8993</v>
      </c>
      <c r="B48998">
        <v>829.911423216</v>
      </c>
    </row>
    <row r="48999" spans="1:2" x14ac:dyDescent="0.3">
      <c r="A48999">
        <v>8994</v>
      </c>
      <c r="B48999">
        <v>842.52329940899995</v>
      </c>
    </row>
    <row r="49000" spans="1:2" x14ac:dyDescent="0.3">
      <c r="A49000">
        <v>8995</v>
      </c>
      <c r="B49000">
        <v>850.20305735299996</v>
      </c>
    </row>
    <row r="49001" spans="1:2" x14ac:dyDescent="0.3">
      <c r="A49001">
        <v>8996</v>
      </c>
      <c r="B49001">
        <v>854.97275683700002</v>
      </c>
    </row>
    <row r="49002" spans="1:2" x14ac:dyDescent="0.3">
      <c r="A49002">
        <v>8997</v>
      </c>
      <c r="B49002">
        <v>871.95274988699998</v>
      </c>
    </row>
    <row r="49003" spans="1:2" x14ac:dyDescent="0.3">
      <c r="A49003">
        <v>8998</v>
      </c>
      <c r="B49003">
        <v>864.52223895700001</v>
      </c>
    </row>
    <row r="49004" spans="1:2" x14ac:dyDescent="0.3">
      <c r="A49004">
        <v>8999</v>
      </c>
      <c r="B49004">
        <v>851.54573100599998</v>
      </c>
    </row>
    <row r="49005" spans="1:2" x14ac:dyDescent="0.3">
      <c r="A49005">
        <v>9000</v>
      </c>
      <c r="B49005">
        <v>845.27888279199999</v>
      </c>
    </row>
    <row r="49006" spans="1:2" x14ac:dyDescent="0.3">
      <c r="A49006">
        <v>9001</v>
      </c>
      <c r="B49006">
        <v>851.03869733600004</v>
      </c>
    </row>
    <row r="49007" spans="1:2" x14ac:dyDescent="0.3">
      <c r="A49007">
        <v>9002</v>
      </c>
      <c r="B49007">
        <v>837.51854722799999</v>
      </c>
    </row>
    <row r="49008" spans="1:2" x14ac:dyDescent="0.3">
      <c r="A49008">
        <v>9003</v>
      </c>
      <c r="B49008">
        <v>836.23291198300001</v>
      </c>
    </row>
    <row r="49009" spans="1:2" x14ac:dyDescent="0.3">
      <c r="A49009">
        <v>9004</v>
      </c>
      <c r="B49009">
        <v>841.99203359199998</v>
      </c>
    </row>
    <row r="49010" spans="1:2" x14ac:dyDescent="0.3">
      <c r="A49010">
        <v>9005</v>
      </c>
      <c r="B49010">
        <v>839.40228532699996</v>
      </c>
    </row>
    <row r="49011" spans="1:2" x14ac:dyDescent="0.3">
      <c r="A49011">
        <v>9006</v>
      </c>
      <c r="B49011">
        <v>837.70990486699998</v>
      </c>
    </row>
    <row r="49012" spans="1:2" x14ac:dyDescent="0.3">
      <c r="A49012">
        <v>9007</v>
      </c>
      <c r="B49012">
        <v>837.70990486699998</v>
      </c>
    </row>
    <row r="49013" spans="1:2" x14ac:dyDescent="0.3">
      <c r="A49013">
        <v>9008</v>
      </c>
      <c r="B49013">
        <v>837.70990486699998</v>
      </c>
    </row>
    <row r="49014" spans="1:2" x14ac:dyDescent="0.3">
      <c r="A49014">
        <v>9009</v>
      </c>
      <c r="B49014">
        <v>843.54744325800004</v>
      </c>
    </row>
    <row r="49015" spans="1:2" x14ac:dyDescent="0.3">
      <c r="A49015">
        <v>9010</v>
      </c>
      <c r="B49015">
        <v>835.50965096499999</v>
      </c>
    </row>
    <row r="49016" spans="1:2" x14ac:dyDescent="0.3">
      <c r="A49016">
        <v>9011</v>
      </c>
      <c r="B49016">
        <v>835.13338242099996</v>
      </c>
    </row>
    <row r="49017" spans="1:2" x14ac:dyDescent="0.3">
      <c r="A49017">
        <v>9012</v>
      </c>
      <c r="B49017">
        <v>845.13883192599997</v>
      </c>
    </row>
    <row r="49018" spans="1:2" x14ac:dyDescent="0.3">
      <c r="A49018">
        <v>9013</v>
      </c>
      <c r="B49018">
        <v>882.05501053700004</v>
      </c>
    </row>
    <row r="49019" spans="1:2" x14ac:dyDescent="0.3">
      <c r="A49019">
        <v>9014</v>
      </c>
      <c r="B49019">
        <v>866.86825942300004</v>
      </c>
    </row>
    <row r="49020" spans="1:2" x14ac:dyDescent="0.3">
      <c r="A49020">
        <v>9015</v>
      </c>
      <c r="B49020">
        <v>852.74331632300004</v>
      </c>
    </row>
    <row r="49021" spans="1:2" x14ac:dyDescent="0.3">
      <c r="A49021">
        <v>9016</v>
      </c>
      <c r="B49021">
        <v>848.77019786000005</v>
      </c>
    </row>
    <row r="49022" spans="1:2" x14ac:dyDescent="0.3">
      <c r="A49022">
        <v>9017</v>
      </c>
      <c r="B49022">
        <v>845.17383415200004</v>
      </c>
    </row>
    <row r="49023" spans="1:2" x14ac:dyDescent="0.3">
      <c r="A49023">
        <v>9018</v>
      </c>
      <c r="B49023">
        <v>850.79256362199999</v>
      </c>
    </row>
    <row r="49024" spans="1:2" x14ac:dyDescent="0.3">
      <c r="A49024">
        <v>9019</v>
      </c>
      <c r="B49024">
        <v>841.81302922899999</v>
      </c>
    </row>
    <row r="49025" spans="1:2" x14ac:dyDescent="0.3">
      <c r="A49025">
        <v>9020</v>
      </c>
      <c r="B49025">
        <v>835.22982539500003</v>
      </c>
    </row>
    <row r="49026" spans="1:2" x14ac:dyDescent="0.3">
      <c r="A49026">
        <v>9021</v>
      </c>
      <c r="B49026">
        <v>834.16356619800001</v>
      </c>
    </row>
    <row r="49027" spans="1:2" x14ac:dyDescent="0.3">
      <c r="A49027">
        <v>9022</v>
      </c>
      <c r="B49027">
        <v>841.54401489099996</v>
      </c>
    </row>
    <row r="49028" spans="1:2" x14ac:dyDescent="0.3">
      <c r="A49028">
        <v>9023</v>
      </c>
      <c r="B49028">
        <v>835.77847089600004</v>
      </c>
    </row>
    <row r="49029" spans="1:2" x14ac:dyDescent="0.3">
      <c r="A49029">
        <v>9024</v>
      </c>
      <c r="B49029">
        <v>835.77847089600004</v>
      </c>
    </row>
    <row r="49030" spans="1:2" x14ac:dyDescent="0.3">
      <c r="A49030">
        <v>9025</v>
      </c>
      <c r="B49030">
        <v>828.52490934100001</v>
      </c>
    </row>
    <row r="49031" spans="1:2" x14ac:dyDescent="0.3">
      <c r="A49031">
        <v>9026</v>
      </c>
      <c r="B49031">
        <v>830.01251828399995</v>
      </c>
    </row>
    <row r="49032" spans="1:2" x14ac:dyDescent="0.3">
      <c r="A49032">
        <v>9027</v>
      </c>
      <c r="B49032">
        <v>843.99306912999998</v>
      </c>
    </row>
    <row r="49033" spans="1:2" x14ac:dyDescent="0.3">
      <c r="A49033">
        <v>9028</v>
      </c>
      <c r="B49033">
        <v>860.129280333</v>
      </c>
    </row>
    <row r="49034" spans="1:2" x14ac:dyDescent="0.3">
      <c r="A49034">
        <v>9029</v>
      </c>
      <c r="B49034">
        <v>848.40090282100005</v>
      </c>
    </row>
    <row r="49035" spans="1:2" x14ac:dyDescent="0.3">
      <c r="A49035">
        <v>9030</v>
      </c>
      <c r="B49035">
        <v>845.12872351500005</v>
      </c>
    </row>
    <row r="49036" spans="1:2" x14ac:dyDescent="0.3">
      <c r="A49036">
        <v>9031</v>
      </c>
      <c r="B49036">
        <v>842.31573104999995</v>
      </c>
    </row>
    <row r="49037" spans="1:2" x14ac:dyDescent="0.3">
      <c r="A49037">
        <v>9032</v>
      </c>
      <c r="B49037">
        <v>838.52146491600001</v>
      </c>
    </row>
    <row r="49038" spans="1:2" x14ac:dyDescent="0.3">
      <c r="A49038">
        <v>9033</v>
      </c>
      <c r="B49038">
        <v>844.16476568799999</v>
      </c>
    </row>
    <row r="49039" spans="1:2" x14ac:dyDescent="0.3">
      <c r="A49039">
        <v>9034</v>
      </c>
      <c r="B49039">
        <v>855.28924434600003</v>
      </c>
    </row>
    <row r="49040" spans="1:2" x14ac:dyDescent="0.3">
      <c r="A49040">
        <v>9035</v>
      </c>
      <c r="B49040">
        <v>839.97271664200002</v>
      </c>
    </row>
    <row r="49041" spans="1:2" x14ac:dyDescent="0.3">
      <c r="A49041">
        <v>9036</v>
      </c>
      <c r="B49041">
        <v>855.13462613199999</v>
      </c>
    </row>
    <row r="49042" spans="1:2" x14ac:dyDescent="0.3">
      <c r="A49042">
        <v>9037</v>
      </c>
      <c r="B49042">
        <v>839.24345294499994</v>
      </c>
    </row>
    <row r="49043" spans="1:2" x14ac:dyDescent="0.3">
      <c r="A49043">
        <v>9038</v>
      </c>
      <c r="B49043">
        <v>880.51999229499995</v>
      </c>
    </row>
    <row r="49044" spans="1:2" x14ac:dyDescent="0.3">
      <c r="A49044">
        <v>9039</v>
      </c>
      <c r="B49044">
        <v>844.28735336700004</v>
      </c>
    </row>
    <row r="49045" spans="1:2" x14ac:dyDescent="0.3">
      <c r="A49045">
        <v>9040</v>
      </c>
      <c r="B49045">
        <v>842.42396028899998</v>
      </c>
    </row>
    <row r="49046" spans="1:2" x14ac:dyDescent="0.3">
      <c r="A49046">
        <v>9041</v>
      </c>
      <c r="B49046">
        <v>839.14033265</v>
      </c>
    </row>
    <row r="49047" spans="1:2" x14ac:dyDescent="0.3">
      <c r="A49047">
        <v>9042</v>
      </c>
      <c r="B49047">
        <v>852.51904786099999</v>
      </c>
    </row>
    <row r="49048" spans="1:2" x14ac:dyDescent="0.3">
      <c r="A49048">
        <v>9043</v>
      </c>
      <c r="B49048">
        <v>842.35113024400005</v>
      </c>
    </row>
    <row r="49049" spans="1:2" x14ac:dyDescent="0.3">
      <c r="A49049">
        <v>9044</v>
      </c>
      <c r="B49049">
        <v>843.82046499600006</v>
      </c>
    </row>
    <row r="49050" spans="1:2" x14ac:dyDescent="0.3">
      <c r="A49050">
        <v>9045</v>
      </c>
      <c r="B49050">
        <v>851.20356278700001</v>
      </c>
    </row>
    <row r="49051" spans="1:2" x14ac:dyDescent="0.3">
      <c r="A49051">
        <v>9046</v>
      </c>
      <c r="B49051">
        <v>836.88729313500005</v>
      </c>
    </row>
    <row r="49052" spans="1:2" x14ac:dyDescent="0.3">
      <c r="A49052">
        <v>9047</v>
      </c>
      <c r="B49052">
        <v>845.812272871</v>
      </c>
    </row>
    <row r="49053" spans="1:2" x14ac:dyDescent="0.3">
      <c r="A49053">
        <v>9048</v>
      </c>
      <c r="B49053">
        <v>834.10000348799997</v>
      </c>
    </row>
    <row r="49054" spans="1:2" x14ac:dyDescent="0.3">
      <c r="A49054">
        <v>9049</v>
      </c>
      <c r="B49054">
        <v>841.47377884299999</v>
      </c>
    </row>
    <row r="49055" spans="1:2" x14ac:dyDescent="0.3">
      <c r="A49055">
        <v>9050</v>
      </c>
      <c r="B49055">
        <v>852.49734449100004</v>
      </c>
    </row>
    <row r="49056" spans="1:2" x14ac:dyDescent="0.3">
      <c r="A49056">
        <v>9051</v>
      </c>
      <c r="B49056">
        <v>848.69473001899996</v>
      </c>
    </row>
    <row r="49057" spans="1:2" x14ac:dyDescent="0.3">
      <c r="A49057">
        <v>9052</v>
      </c>
      <c r="B49057">
        <v>836.01500531199997</v>
      </c>
    </row>
    <row r="49058" spans="1:2" x14ac:dyDescent="0.3">
      <c r="A49058">
        <v>9053</v>
      </c>
      <c r="B49058">
        <v>830.42518707700003</v>
      </c>
    </row>
    <row r="49059" spans="1:2" x14ac:dyDescent="0.3">
      <c r="A49059">
        <v>9054</v>
      </c>
      <c r="B49059">
        <v>840.87397348699994</v>
      </c>
    </row>
    <row r="49060" spans="1:2" x14ac:dyDescent="0.3">
      <c r="A49060">
        <v>9055</v>
      </c>
      <c r="B49060">
        <v>887.67647257500005</v>
      </c>
    </row>
    <row r="49061" spans="1:2" x14ac:dyDescent="0.3">
      <c r="A49061">
        <v>9056</v>
      </c>
      <c r="B49061">
        <v>874.48861943600002</v>
      </c>
    </row>
    <row r="49062" spans="1:2" x14ac:dyDescent="0.3">
      <c r="A49062">
        <v>9057</v>
      </c>
      <c r="B49062">
        <v>872.44371483700002</v>
      </c>
    </row>
    <row r="49063" spans="1:2" x14ac:dyDescent="0.3">
      <c r="A49063">
        <v>9058</v>
      </c>
      <c r="B49063">
        <v>860.09608933300001</v>
      </c>
    </row>
    <row r="49064" spans="1:2" x14ac:dyDescent="0.3">
      <c r="A49064">
        <v>9059</v>
      </c>
      <c r="B49064">
        <v>847.99123797799996</v>
      </c>
    </row>
    <row r="49065" spans="1:2" x14ac:dyDescent="0.3">
      <c r="A49065">
        <v>9060</v>
      </c>
      <c r="B49065">
        <v>841.60539349500004</v>
      </c>
    </row>
    <row r="49066" spans="1:2" x14ac:dyDescent="0.3">
      <c r="A49066">
        <v>9061</v>
      </c>
      <c r="B49066">
        <v>847.16213117799998</v>
      </c>
    </row>
    <row r="49067" spans="1:2" x14ac:dyDescent="0.3">
      <c r="A49067">
        <v>9062</v>
      </c>
      <c r="B49067">
        <v>848.37769299700005</v>
      </c>
    </row>
    <row r="49068" spans="1:2" x14ac:dyDescent="0.3">
      <c r="A49068">
        <v>9063</v>
      </c>
      <c r="B49068">
        <v>858.48816503600005</v>
      </c>
    </row>
    <row r="49069" spans="1:2" x14ac:dyDescent="0.3">
      <c r="A49069">
        <v>9064</v>
      </c>
      <c r="B49069">
        <v>844.84290784799998</v>
      </c>
    </row>
    <row r="49070" spans="1:2" x14ac:dyDescent="0.3">
      <c r="A49070">
        <v>9065</v>
      </c>
      <c r="B49070">
        <v>881.07597298300004</v>
      </c>
    </row>
    <row r="49071" spans="1:2" x14ac:dyDescent="0.3">
      <c r="A49071">
        <v>9066</v>
      </c>
      <c r="B49071">
        <v>879.75854590400002</v>
      </c>
    </row>
    <row r="49072" spans="1:2" x14ac:dyDescent="0.3">
      <c r="A49072">
        <v>9067</v>
      </c>
      <c r="B49072">
        <v>872.86068850799995</v>
      </c>
    </row>
    <row r="49073" spans="1:2" x14ac:dyDescent="0.3">
      <c r="A49073">
        <v>9068</v>
      </c>
      <c r="B49073">
        <v>861.05676084499999</v>
      </c>
    </row>
    <row r="49074" spans="1:2" x14ac:dyDescent="0.3">
      <c r="A49074">
        <v>9069</v>
      </c>
      <c r="B49074">
        <v>865.11438214600003</v>
      </c>
    </row>
    <row r="49075" spans="1:2" x14ac:dyDescent="0.3">
      <c r="A49075">
        <v>9070</v>
      </c>
      <c r="B49075">
        <v>857.63284882100004</v>
      </c>
    </row>
    <row r="49076" spans="1:2" x14ac:dyDescent="0.3">
      <c r="A49076">
        <v>9071</v>
      </c>
      <c r="B49076">
        <v>852.564684844</v>
      </c>
    </row>
    <row r="49077" spans="1:2" x14ac:dyDescent="0.3">
      <c r="A49077">
        <v>9072</v>
      </c>
      <c r="B49077">
        <v>865.01955822699995</v>
      </c>
    </row>
    <row r="49078" spans="1:2" x14ac:dyDescent="0.3">
      <c r="A49078">
        <v>9073</v>
      </c>
      <c r="B49078">
        <v>861.31460608700002</v>
      </c>
    </row>
    <row r="49079" spans="1:2" x14ac:dyDescent="0.3">
      <c r="A49079">
        <v>9074</v>
      </c>
      <c r="B49079">
        <v>866.54609812299998</v>
      </c>
    </row>
    <row r="49080" spans="1:2" x14ac:dyDescent="0.3">
      <c r="A49080">
        <v>9075</v>
      </c>
      <c r="B49080">
        <v>855.59715619200006</v>
      </c>
    </row>
    <row r="49081" spans="1:2" x14ac:dyDescent="0.3">
      <c r="A49081">
        <v>9076</v>
      </c>
      <c r="B49081">
        <v>852.650981204</v>
      </c>
    </row>
    <row r="49082" spans="1:2" x14ac:dyDescent="0.3">
      <c r="A49082">
        <v>9077</v>
      </c>
      <c r="B49082">
        <v>853.23227079499998</v>
      </c>
    </row>
    <row r="49083" spans="1:2" x14ac:dyDescent="0.3">
      <c r="A49083">
        <v>9078</v>
      </c>
      <c r="B49083">
        <v>848.343234317</v>
      </c>
    </row>
    <row r="49084" spans="1:2" x14ac:dyDescent="0.3">
      <c r="A49084">
        <v>9079</v>
      </c>
      <c r="B49084">
        <v>873.58721611700003</v>
      </c>
    </row>
    <row r="49085" spans="1:2" x14ac:dyDescent="0.3">
      <c r="A49085">
        <v>9080</v>
      </c>
      <c r="B49085">
        <v>850.73239948900004</v>
      </c>
    </row>
    <row r="49086" spans="1:2" x14ac:dyDescent="0.3">
      <c r="A49086">
        <v>9081</v>
      </c>
      <c r="B49086">
        <v>838.252940137</v>
      </c>
    </row>
    <row r="49087" spans="1:2" x14ac:dyDescent="0.3">
      <c r="A49087">
        <v>9082</v>
      </c>
      <c r="B49087">
        <v>833.63723560799997</v>
      </c>
    </row>
    <row r="49088" spans="1:2" x14ac:dyDescent="0.3">
      <c r="A49088">
        <v>9083</v>
      </c>
      <c r="B49088">
        <v>856.26036386299995</v>
      </c>
    </row>
    <row r="49089" spans="1:2" x14ac:dyDescent="0.3">
      <c r="A49089">
        <v>9084</v>
      </c>
      <c r="B49089">
        <v>846.26680754100005</v>
      </c>
    </row>
    <row r="49090" spans="1:2" x14ac:dyDescent="0.3">
      <c r="A49090">
        <v>9085</v>
      </c>
      <c r="B49090">
        <v>845.33737222699995</v>
      </c>
    </row>
    <row r="49091" spans="1:2" x14ac:dyDescent="0.3">
      <c r="A49091">
        <v>9086</v>
      </c>
      <c r="B49091">
        <v>858.010824361</v>
      </c>
    </row>
    <row r="49092" spans="1:2" x14ac:dyDescent="0.3">
      <c r="A49092">
        <v>9087</v>
      </c>
      <c r="B49092">
        <v>847.00207961399997</v>
      </c>
    </row>
    <row r="49093" spans="1:2" x14ac:dyDescent="0.3">
      <c r="A49093">
        <v>9088</v>
      </c>
      <c r="B49093">
        <v>856.38340432500001</v>
      </c>
    </row>
    <row r="49094" spans="1:2" x14ac:dyDescent="0.3">
      <c r="A49094">
        <v>9089</v>
      </c>
      <c r="B49094">
        <v>845.06183959199996</v>
      </c>
    </row>
    <row r="49095" spans="1:2" x14ac:dyDescent="0.3">
      <c r="A49095">
        <v>9090</v>
      </c>
      <c r="B49095">
        <v>843.55236971199997</v>
      </c>
    </row>
    <row r="49096" spans="1:2" x14ac:dyDescent="0.3">
      <c r="A49096">
        <v>9091</v>
      </c>
      <c r="B49096">
        <v>854.58032008800001</v>
      </c>
    </row>
    <row r="49097" spans="1:2" x14ac:dyDescent="0.3">
      <c r="A49097">
        <v>9092</v>
      </c>
      <c r="B49097">
        <v>832.90121992299999</v>
      </c>
    </row>
    <row r="49098" spans="1:2" x14ac:dyDescent="0.3">
      <c r="A49098">
        <v>9093</v>
      </c>
      <c r="B49098">
        <v>829.07026802799999</v>
      </c>
    </row>
    <row r="49099" spans="1:2" x14ac:dyDescent="0.3">
      <c r="A49099">
        <v>9094</v>
      </c>
      <c r="B49099">
        <v>838.81087873700005</v>
      </c>
    </row>
    <row r="49100" spans="1:2" x14ac:dyDescent="0.3">
      <c r="A49100">
        <v>9095</v>
      </c>
      <c r="B49100">
        <v>844.046946714</v>
      </c>
    </row>
    <row r="49101" spans="1:2" x14ac:dyDescent="0.3">
      <c r="A49101">
        <v>9096</v>
      </c>
      <c r="B49101">
        <v>873.40144727899997</v>
      </c>
    </row>
    <row r="49102" spans="1:2" x14ac:dyDescent="0.3">
      <c r="A49102">
        <v>9097</v>
      </c>
      <c r="B49102">
        <v>852.40509903500003</v>
      </c>
    </row>
    <row r="49103" spans="1:2" x14ac:dyDescent="0.3">
      <c r="A49103">
        <v>9098</v>
      </c>
      <c r="B49103">
        <v>842.08210114600001</v>
      </c>
    </row>
    <row r="49104" spans="1:2" x14ac:dyDescent="0.3">
      <c r="A49104">
        <v>9099</v>
      </c>
      <c r="B49104">
        <v>836.45094895</v>
      </c>
    </row>
    <row r="49105" spans="1:2" x14ac:dyDescent="0.3">
      <c r="A49105">
        <v>9100</v>
      </c>
      <c r="B49105">
        <v>837.89228650400003</v>
      </c>
    </row>
    <row r="49106" spans="1:2" x14ac:dyDescent="0.3">
      <c r="A49106">
        <v>9101</v>
      </c>
      <c r="B49106">
        <v>856.84981563400004</v>
      </c>
    </row>
    <row r="49107" spans="1:2" x14ac:dyDescent="0.3">
      <c r="A49107">
        <v>9102</v>
      </c>
      <c r="B49107">
        <v>838.07735695300005</v>
      </c>
    </row>
    <row r="49108" spans="1:2" x14ac:dyDescent="0.3">
      <c r="A49108">
        <v>9103</v>
      </c>
      <c r="B49108">
        <v>845.34182830700001</v>
      </c>
    </row>
    <row r="49109" spans="1:2" x14ac:dyDescent="0.3">
      <c r="A49109">
        <v>9104</v>
      </c>
      <c r="B49109">
        <v>865.55486520600004</v>
      </c>
    </row>
    <row r="49110" spans="1:2" x14ac:dyDescent="0.3">
      <c r="A49110">
        <v>9105</v>
      </c>
      <c r="B49110">
        <v>837.42491687699999</v>
      </c>
    </row>
    <row r="49111" spans="1:2" x14ac:dyDescent="0.3">
      <c r="A49111">
        <v>9106</v>
      </c>
      <c r="B49111">
        <v>835.62295590400004</v>
      </c>
    </row>
    <row r="49112" spans="1:2" x14ac:dyDescent="0.3">
      <c r="A49112">
        <v>9107</v>
      </c>
      <c r="B49112">
        <v>843.72755709600006</v>
      </c>
    </row>
    <row r="49113" spans="1:2" x14ac:dyDescent="0.3">
      <c r="A49113">
        <v>9108</v>
      </c>
      <c r="B49113">
        <v>837.63066653700002</v>
      </c>
    </row>
    <row r="49114" spans="1:2" x14ac:dyDescent="0.3">
      <c r="A49114">
        <v>9109</v>
      </c>
      <c r="B49114">
        <v>831.35389454400001</v>
      </c>
    </row>
    <row r="49115" spans="1:2" x14ac:dyDescent="0.3">
      <c r="A49115">
        <v>9110</v>
      </c>
      <c r="B49115">
        <v>834.42496235600004</v>
      </c>
    </row>
    <row r="49116" spans="1:2" x14ac:dyDescent="0.3">
      <c r="A49116">
        <v>9111</v>
      </c>
      <c r="B49116">
        <v>844.56172855299997</v>
      </c>
    </row>
    <row r="49117" spans="1:2" x14ac:dyDescent="0.3">
      <c r="A49117">
        <v>9112</v>
      </c>
      <c r="B49117">
        <v>841.230444401</v>
      </c>
    </row>
    <row r="49118" spans="1:2" x14ac:dyDescent="0.3">
      <c r="A49118">
        <v>9113</v>
      </c>
      <c r="B49118">
        <v>833.66305067999997</v>
      </c>
    </row>
    <row r="49119" spans="1:2" x14ac:dyDescent="0.3">
      <c r="A49119">
        <v>9114</v>
      </c>
      <c r="B49119">
        <v>903.10118961600006</v>
      </c>
    </row>
    <row r="49120" spans="1:2" x14ac:dyDescent="0.3">
      <c r="A49120">
        <v>9115</v>
      </c>
      <c r="B49120">
        <v>898.67585104600005</v>
      </c>
    </row>
    <row r="49121" spans="1:2" x14ac:dyDescent="0.3">
      <c r="A49121">
        <v>9116</v>
      </c>
      <c r="B49121">
        <v>830.05628597400005</v>
      </c>
    </row>
    <row r="49122" spans="1:2" x14ac:dyDescent="0.3">
      <c r="A49122">
        <v>9117</v>
      </c>
      <c r="B49122">
        <v>832.22355522099997</v>
      </c>
    </row>
    <row r="49123" spans="1:2" x14ac:dyDescent="0.3">
      <c r="A49123">
        <v>9118</v>
      </c>
      <c r="B49123">
        <v>830.93810368200002</v>
      </c>
    </row>
    <row r="49124" spans="1:2" x14ac:dyDescent="0.3">
      <c r="A49124">
        <v>9119</v>
      </c>
      <c r="B49124">
        <v>832.33255240699998</v>
      </c>
    </row>
    <row r="49125" spans="1:2" x14ac:dyDescent="0.3">
      <c r="A49125">
        <v>9120</v>
      </c>
      <c r="B49125">
        <v>839.08023930599995</v>
      </c>
    </row>
    <row r="49126" spans="1:2" x14ac:dyDescent="0.3">
      <c r="A49126">
        <v>9121</v>
      </c>
      <c r="B49126">
        <v>832.002809157</v>
      </c>
    </row>
    <row r="49127" spans="1:2" x14ac:dyDescent="0.3">
      <c r="A49127">
        <v>9122</v>
      </c>
      <c r="B49127">
        <v>839.41702271999998</v>
      </c>
    </row>
    <row r="49128" spans="1:2" x14ac:dyDescent="0.3">
      <c r="A49128">
        <v>9123</v>
      </c>
      <c r="B49128">
        <v>848.22628217500005</v>
      </c>
    </row>
    <row r="49129" spans="1:2" x14ac:dyDescent="0.3">
      <c r="A49129">
        <v>9124</v>
      </c>
      <c r="B49129">
        <v>854.86688426700005</v>
      </c>
    </row>
    <row r="49130" spans="1:2" x14ac:dyDescent="0.3">
      <c r="A49130">
        <v>9125</v>
      </c>
      <c r="B49130">
        <v>853.39790742900004</v>
      </c>
    </row>
    <row r="49131" spans="1:2" x14ac:dyDescent="0.3">
      <c r="A49131">
        <v>9126</v>
      </c>
      <c r="B49131">
        <v>845.43472800100005</v>
      </c>
    </row>
    <row r="49132" spans="1:2" x14ac:dyDescent="0.3">
      <c r="A49132">
        <v>9127</v>
      </c>
      <c r="B49132">
        <v>842.91787310200004</v>
      </c>
    </row>
    <row r="49133" spans="1:2" x14ac:dyDescent="0.3">
      <c r="A49133">
        <v>9128</v>
      </c>
      <c r="B49133">
        <v>842.91787310200004</v>
      </c>
    </row>
    <row r="49134" spans="1:2" x14ac:dyDescent="0.3">
      <c r="A49134">
        <v>9129</v>
      </c>
      <c r="B49134">
        <v>840.56707134500004</v>
      </c>
    </row>
    <row r="49135" spans="1:2" x14ac:dyDescent="0.3">
      <c r="A49135">
        <v>9130</v>
      </c>
      <c r="B49135">
        <v>844.84698289699998</v>
      </c>
    </row>
    <row r="49136" spans="1:2" x14ac:dyDescent="0.3">
      <c r="A49136">
        <v>9131</v>
      </c>
      <c r="B49136">
        <v>839.37419781300002</v>
      </c>
    </row>
    <row r="49137" spans="1:2" x14ac:dyDescent="0.3">
      <c r="A49137">
        <v>9132</v>
      </c>
      <c r="B49137">
        <v>835.60149877900005</v>
      </c>
    </row>
    <row r="49138" spans="1:2" x14ac:dyDescent="0.3">
      <c r="A49138">
        <v>9133</v>
      </c>
      <c r="B49138">
        <v>847.26246791899996</v>
      </c>
    </row>
    <row r="49139" spans="1:2" x14ac:dyDescent="0.3">
      <c r="A49139">
        <v>9134</v>
      </c>
      <c r="B49139">
        <v>848.15938085100004</v>
      </c>
    </row>
    <row r="49140" spans="1:2" x14ac:dyDescent="0.3">
      <c r="A49140">
        <v>9135</v>
      </c>
      <c r="B49140">
        <v>841.30996600599997</v>
      </c>
    </row>
    <row r="49141" spans="1:2" x14ac:dyDescent="0.3">
      <c r="A49141">
        <v>9136</v>
      </c>
      <c r="B49141">
        <v>855.06574835100002</v>
      </c>
    </row>
    <row r="49142" spans="1:2" x14ac:dyDescent="0.3">
      <c r="A49142">
        <v>9137</v>
      </c>
      <c r="B49142">
        <v>849.88610620099996</v>
      </c>
    </row>
    <row r="49143" spans="1:2" x14ac:dyDescent="0.3">
      <c r="A49143">
        <v>9138</v>
      </c>
      <c r="B49143">
        <v>865.14805771399995</v>
      </c>
    </row>
    <row r="49144" spans="1:2" x14ac:dyDescent="0.3">
      <c r="A49144">
        <v>9139</v>
      </c>
      <c r="B49144">
        <v>863.988723972</v>
      </c>
    </row>
    <row r="49145" spans="1:2" x14ac:dyDescent="0.3">
      <c r="A49145">
        <v>9140</v>
      </c>
      <c r="B49145">
        <v>855.84657669600006</v>
      </c>
    </row>
    <row r="49146" spans="1:2" x14ac:dyDescent="0.3">
      <c r="A49146">
        <v>9141</v>
      </c>
      <c r="B49146">
        <v>841.87298623300001</v>
      </c>
    </row>
    <row r="49147" spans="1:2" x14ac:dyDescent="0.3">
      <c r="A49147">
        <v>9142</v>
      </c>
      <c r="B49147">
        <v>847.14973320399997</v>
      </c>
    </row>
    <row r="49148" spans="1:2" x14ac:dyDescent="0.3">
      <c r="A49148">
        <v>9143</v>
      </c>
      <c r="B49148">
        <v>837.93432550399996</v>
      </c>
    </row>
    <row r="49149" spans="1:2" x14ac:dyDescent="0.3">
      <c r="A49149">
        <v>9144</v>
      </c>
      <c r="B49149">
        <v>858.97556300999997</v>
      </c>
    </row>
    <row r="49150" spans="1:2" x14ac:dyDescent="0.3">
      <c r="A49150">
        <v>9145</v>
      </c>
      <c r="B49150">
        <v>847.06732851699996</v>
      </c>
    </row>
    <row r="49151" spans="1:2" x14ac:dyDescent="0.3">
      <c r="A49151">
        <v>9146</v>
      </c>
      <c r="B49151">
        <v>923.99071536899999</v>
      </c>
    </row>
    <row r="49152" spans="1:2" x14ac:dyDescent="0.3">
      <c r="A49152">
        <v>9147</v>
      </c>
      <c r="B49152">
        <v>917.41734902500002</v>
      </c>
    </row>
    <row r="49153" spans="1:2" x14ac:dyDescent="0.3">
      <c r="A49153">
        <v>9148</v>
      </c>
      <c r="B49153">
        <v>931.57504166000001</v>
      </c>
    </row>
    <row r="49154" spans="1:2" x14ac:dyDescent="0.3">
      <c r="A49154">
        <v>9149</v>
      </c>
      <c r="B49154">
        <v>929.63094506300001</v>
      </c>
    </row>
    <row r="49155" spans="1:2" x14ac:dyDescent="0.3">
      <c r="A49155">
        <v>9150</v>
      </c>
      <c r="B49155">
        <v>925.13108733199999</v>
      </c>
    </row>
    <row r="49156" spans="1:2" x14ac:dyDescent="0.3">
      <c r="A49156">
        <v>9151</v>
      </c>
      <c r="B49156">
        <v>915.98014432299999</v>
      </c>
    </row>
    <row r="49157" spans="1:2" x14ac:dyDescent="0.3">
      <c r="A49157">
        <v>9152</v>
      </c>
      <c r="B49157">
        <v>912.85331055699999</v>
      </c>
    </row>
    <row r="49158" spans="1:2" x14ac:dyDescent="0.3">
      <c r="A49158">
        <v>9153</v>
      </c>
      <c r="B49158">
        <v>907.18857323500004</v>
      </c>
    </row>
    <row r="49159" spans="1:2" x14ac:dyDescent="0.3">
      <c r="A49159">
        <v>9154</v>
      </c>
      <c r="B49159">
        <v>838.20855103600002</v>
      </c>
    </row>
    <row r="49160" spans="1:2" x14ac:dyDescent="0.3">
      <c r="A49160">
        <v>9155</v>
      </c>
      <c r="B49160">
        <v>839.26326030600001</v>
      </c>
    </row>
    <row r="49161" spans="1:2" x14ac:dyDescent="0.3">
      <c r="A49161">
        <v>9156</v>
      </c>
      <c r="B49161">
        <v>866.31455432300004</v>
      </c>
    </row>
    <row r="49162" spans="1:2" x14ac:dyDescent="0.3">
      <c r="A49162">
        <v>9157</v>
      </c>
      <c r="B49162">
        <v>855.29813775599996</v>
      </c>
    </row>
    <row r="49163" spans="1:2" x14ac:dyDescent="0.3">
      <c r="A49163">
        <v>9158</v>
      </c>
      <c r="B49163">
        <v>911.07535428999995</v>
      </c>
    </row>
    <row r="49164" spans="1:2" x14ac:dyDescent="0.3">
      <c r="A49164">
        <v>9159</v>
      </c>
      <c r="B49164">
        <v>871.499016665</v>
      </c>
    </row>
    <row r="49165" spans="1:2" x14ac:dyDescent="0.3">
      <c r="A49165">
        <v>9160</v>
      </c>
      <c r="B49165">
        <v>858.212743047</v>
      </c>
    </row>
    <row r="49166" spans="1:2" x14ac:dyDescent="0.3">
      <c r="A49166">
        <v>9161</v>
      </c>
      <c r="B49166">
        <v>850.47176648100003</v>
      </c>
    </row>
    <row r="49167" spans="1:2" x14ac:dyDescent="0.3">
      <c r="A49167">
        <v>9162</v>
      </c>
      <c r="B49167">
        <v>850.69870174799996</v>
      </c>
    </row>
    <row r="49168" spans="1:2" x14ac:dyDescent="0.3">
      <c r="A49168">
        <v>9163</v>
      </c>
      <c r="B49168">
        <v>844.93923754599996</v>
      </c>
    </row>
    <row r="49169" spans="1:2" x14ac:dyDescent="0.3">
      <c r="A49169">
        <v>9164</v>
      </c>
      <c r="B49169">
        <v>867.02107529900002</v>
      </c>
    </row>
    <row r="49170" spans="1:2" x14ac:dyDescent="0.3">
      <c r="A49170">
        <v>9165</v>
      </c>
      <c r="B49170">
        <v>872.35666294500004</v>
      </c>
    </row>
    <row r="49171" spans="1:2" x14ac:dyDescent="0.3">
      <c r="A49171">
        <v>9166</v>
      </c>
      <c r="B49171">
        <v>856.82039325699998</v>
      </c>
    </row>
    <row r="49172" spans="1:2" x14ac:dyDescent="0.3">
      <c r="A49172">
        <v>9167</v>
      </c>
      <c r="B49172">
        <v>871.17177855</v>
      </c>
    </row>
    <row r="49173" spans="1:2" x14ac:dyDescent="0.3">
      <c r="A49173">
        <v>9168</v>
      </c>
      <c r="B49173">
        <v>853.67434506100005</v>
      </c>
    </row>
    <row r="49174" spans="1:2" x14ac:dyDescent="0.3">
      <c r="A49174">
        <v>9169</v>
      </c>
      <c r="B49174">
        <v>855.02628254700005</v>
      </c>
    </row>
    <row r="49175" spans="1:2" x14ac:dyDescent="0.3">
      <c r="A49175">
        <v>9170</v>
      </c>
      <c r="B49175">
        <v>850.781669384</v>
      </c>
    </row>
    <row r="49176" spans="1:2" x14ac:dyDescent="0.3">
      <c r="A49176">
        <v>9171</v>
      </c>
      <c r="B49176">
        <v>849.70561244299995</v>
      </c>
    </row>
    <row r="49177" spans="1:2" x14ac:dyDescent="0.3">
      <c r="A49177">
        <v>9172</v>
      </c>
      <c r="B49177">
        <v>846.37343777299998</v>
      </c>
    </row>
    <row r="49178" spans="1:2" x14ac:dyDescent="0.3">
      <c r="A49178">
        <v>9173</v>
      </c>
      <c r="B49178">
        <v>838.51596189300005</v>
      </c>
    </row>
    <row r="49179" spans="1:2" x14ac:dyDescent="0.3">
      <c r="A49179">
        <v>9174</v>
      </c>
      <c r="B49179">
        <v>837.90792123699998</v>
      </c>
    </row>
    <row r="49180" spans="1:2" x14ac:dyDescent="0.3">
      <c r="A49180">
        <v>9175</v>
      </c>
      <c r="B49180">
        <v>835.40236924400006</v>
      </c>
    </row>
    <row r="49181" spans="1:2" x14ac:dyDescent="0.3">
      <c r="A49181">
        <v>9176</v>
      </c>
      <c r="B49181">
        <v>856.90282325800001</v>
      </c>
    </row>
    <row r="49182" spans="1:2" x14ac:dyDescent="0.3">
      <c r="A49182">
        <v>9177</v>
      </c>
      <c r="B49182">
        <v>872.05423783599997</v>
      </c>
    </row>
    <row r="49183" spans="1:2" x14ac:dyDescent="0.3">
      <c r="A49183">
        <v>9178</v>
      </c>
      <c r="B49183">
        <v>861.27450292200001</v>
      </c>
    </row>
    <row r="49184" spans="1:2" x14ac:dyDescent="0.3">
      <c r="A49184">
        <v>9179</v>
      </c>
      <c r="B49184">
        <v>873.62006364000001</v>
      </c>
    </row>
    <row r="49185" spans="1:2" x14ac:dyDescent="0.3">
      <c r="A49185">
        <v>9180</v>
      </c>
      <c r="B49185">
        <v>874.38455446</v>
      </c>
    </row>
    <row r="49186" spans="1:2" x14ac:dyDescent="0.3">
      <c r="A49186">
        <v>9181</v>
      </c>
      <c r="B49186">
        <v>858.78238570300005</v>
      </c>
    </row>
    <row r="49187" spans="1:2" x14ac:dyDescent="0.3">
      <c r="A49187">
        <v>9182</v>
      </c>
      <c r="B49187">
        <v>863.99986002399999</v>
      </c>
    </row>
    <row r="49188" spans="1:2" x14ac:dyDescent="0.3">
      <c r="A49188">
        <v>9183</v>
      </c>
      <c r="B49188">
        <v>871.37865197099995</v>
      </c>
    </row>
    <row r="49189" spans="1:2" x14ac:dyDescent="0.3">
      <c r="A49189">
        <v>9184</v>
      </c>
      <c r="B49189">
        <v>859.76945817000001</v>
      </c>
    </row>
    <row r="49190" spans="1:2" x14ac:dyDescent="0.3">
      <c r="A49190">
        <v>9185</v>
      </c>
      <c r="B49190">
        <v>868.35813104099998</v>
      </c>
    </row>
    <row r="49191" spans="1:2" x14ac:dyDescent="0.3">
      <c r="A49191">
        <v>9186</v>
      </c>
      <c r="B49191">
        <v>873.39078842499998</v>
      </c>
    </row>
    <row r="49192" spans="1:2" x14ac:dyDescent="0.3">
      <c r="A49192">
        <v>9187</v>
      </c>
      <c r="B49192">
        <v>861.14437548800004</v>
      </c>
    </row>
    <row r="49193" spans="1:2" x14ac:dyDescent="0.3">
      <c r="A49193">
        <v>9188</v>
      </c>
      <c r="B49193">
        <v>853.84980976199995</v>
      </c>
    </row>
    <row r="49194" spans="1:2" x14ac:dyDescent="0.3">
      <c r="A49194">
        <v>9189</v>
      </c>
      <c r="B49194">
        <v>854.43038632000003</v>
      </c>
    </row>
    <row r="49195" spans="1:2" x14ac:dyDescent="0.3">
      <c r="A49195">
        <v>9190</v>
      </c>
      <c r="B49195">
        <v>864.84944547400005</v>
      </c>
    </row>
    <row r="49196" spans="1:2" x14ac:dyDescent="0.3">
      <c r="A49196">
        <v>9191</v>
      </c>
      <c r="B49196">
        <v>866.26672911499998</v>
      </c>
    </row>
    <row r="49197" spans="1:2" x14ac:dyDescent="0.3">
      <c r="A49197">
        <v>9192</v>
      </c>
      <c r="B49197">
        <v>858.42768134100004</v>
      </c>
    </row>
    <row r="49198" spans="1:2" x14ac:dyDescent="0.3">
      <c r="A49198">
        <v>9193</v>
      </c>
      <c r="B49198">
        <v>852.40249677300005</v>
      </c>
    </row>
    <row r="49199" spans="1:2" x14ac:dyDescent="0.3">
      <c r="A49199">
        <v>9194</v>
      </c>
      <c r="B49199">
        <v>850.89958683500004</v>
      </c>
    </row>
    <row r="49200" spans="1:2" x14ac:dyDescent="0.3">
      <c r="A49200">
        <v>9195</v>
      </c>
      <c r="B49200">
        <v>858.05157913999994</v>
      </c>
    </row>
    <row r="49201" spans="1:2" x14ac:dyDescent="0.3">
      <c r="A49201">
        <v>9196</v>
      </c>
      <c r="B49201">
        <v>861.61940403999995</v>
      </c>
    </row>
    <row r="49202" spans="1:2" x14ac:dyDescent="0.3">
      <c r="A49202">
        <v>9197</v>
      </c>
      <c r="B49202">
        <v>871.62100529199995</v>
      </c>
    </row>
    <row r="49203" spans="1:2" x14ac:dyDescent="0.3">
      <c r="A49203">
        <v>9198</v>
      </c>
      <c r="B49203">
        <v>865.65555018400005</v>
      </c>
    </row>
    <row r="49204" spans="1:2" x14ac:dyDescent="0.3">
      <c r="A49204">
        <v>9199</v>
      </c>
      <c r="B49204">
        <v>855.71448188900001</v>
      </c>
    </row>
    <row r="49205" spans="1:2" x14ac:dyDescent="0.3">
      <c r="A49205">
        <v>9200</v>
      </c>
      <c r="B49205">
        <v>847.10796848099994</v>
      </c>
    </row>
    <row r="49206" spans="1:2" x14ac:dyDescent="0.3">
      <c r="A49206">
        <v>9201</v>
      </c>
      <c r="B49206">
        <v>850.89720146399998</v>
      </c>
    </row>
    <row r="49207" spans="1:2" x14ac:dyDescent="0.3">
      <c r="A49207">
        <v>9202</v>
      </c>
      <c r="B49207">
        <v>839.47841799000003</v>
      </c>
    </row>
    <row r="49208" spans="1:2" x14ac:dyDescent="0.3">
      <c r="A49208">
        <v>9203</v>
      </c>
      <c r="B49208">
        <v>837.47311393099994</v>
      </c>
    </row>
    <row r="49209" spans="1:2" x14ac:dyDescent="0.3">
      <c r="A49209">
        <v>9204</v>
      </c>
      <c r="B49209">
        <v>834.22672262000003</v>
      </c>
    </row>
    <row r="49210" spans="1:2" x14ac:dyDescent="0.3">
      <c r="A49210">
        <v>9205</v>
      </c>
      <c r="B49210">
        <v>830.75910327999998</v>
      </c>
    </row>
    <row r="49211" spans="1:2" x14ac:dyDescent="0.3">
      <c r="A49211">
        <v>9206</v>
      </c>
      <c r="B49211">
        <v>829.24845356499998</v>
      </c>
    </row>
    <row r="49212" spans="1:2" x14ac:dyDescent="0.3">
      <c r="A49212">
        <v>9207</v>
      </c>
      <c r="B49212">
        <v>827.58230410099998</v>
      </c>
    </row>
    <row r="49213" spans="1:2" x14ac:dyDescent="0.3">
      <c r="A49213">
        <v>9208</v>
      </c>
      <c r="B49213">
        <v>827.58230410099998</v>
      </c>
    </row>
    <row r="49214" spans="1:2" x14ac:dyDescent="0.3">
      <c r="A49214">
        <v>9209</v>
      </c>
      <c r="B49214">
        <v>836.87176626099995</v>
      </c>
    </row>
    <row r="49215" spans="1:2" x14ac:dyDescent="0.3">
      <c r="A49215">
        <v>9210</v>
      </c>
      <c r="B49215">
        <v>847.60258392699996</v>
      </c>
    </row>
    <row r="49216" spans="1:2" x14ac:dyDescent="0.3">
      <c r="A49216">
        <v>9211</v>
      </c>
      <c r="B49216">
        <v>861.13934421700003</v>
      </c>
    </row>
    <row r="49217" spans="1:2" x14ac:dyDescent="0.3">
      <c r="A49217">
        <v>9212</v>
      </c>
      <c r="B49217">
        <v>844.66782776399998</v>
      </c>
    </row>
    <row r="49218" spans="1:2" x14ac:dyDescent="0.3">
      <c r="A49218">
        <v>9213</v>
      </c>
      <c r="B49218">
        <v>848.429917219</v>
      </c>
    </row>
    <row r="49219" spans="1:2" x14ac:dyDescent="0.3">
      <c r="A49219">
        <v>9214</v>
      </c>
      <c r="B49219">
        <v>907.45392739600004</v>
      </c>
    </row>
    <row r="49220" spans="1:2" x14ac:dyDescent="0.3">
      <c r="A49220">
        <v>9215</v>
      </c>
      <c r="B49220">
        <v>866.94357405799997</v>
      </c>
    </row>
    <row r="49221" spans="1:2" x14ac:dyDescent="0.3">
      <c r="A49221">
        <v>9216</v>
      </c>
      <c r="B49221">
        <v>855.06377403800002</v>
      </c>
    </row>
    <row r="49222" spans="1:2" x14ac:dyDescent="0.3">
      <c r="A49222">
        <v>9217</v>
      </c>
      <c r="B49222">
        <v>854.31607586799998</v>
      </c>
    </row>
    <row r="49223" spans="1:2" x14ac:dyDescent="0.3">
      <c r="A49223">
        <v>9218</v>
      </c>
      <c r="B49223">
        <v>834.986826479</v>
      </c>
    </row>
    <row r="49224" spans="1:2" x14ac:dyDescent="0.3">
      <c r="A49224">
        <v>9219</v>
      </c>
      <c r="B49224">
        <v>832.91323389700005</v>
      </c>
    </row>
    <row r="49225" spans="1:2" x14ac:dyDescent="0.3">
      <c r="A49225">
        <v>9220</v>
      </c>
      <c r="B49225">
        <v>846.62498813499997</v>
      </c>
    </row>
    <row r="49226" spans="1:2" x14ac:dyDescent="0.3">
      <c r="A49226">
        <v>9221</v>
      </c>
      <c r="B49226">
        <v>899.29738125200004</v>
      </c>
    </row>
    <row r="49227" spans="1:2" x14ac:dyDescent="0.3">
      <c r="A49227">
        <v>9222</v>
      </c>
      <c r="B49227">
        <v>861.67721201500001</v>
      </c>
    </row>
    <row r="49228" spans="1:2" x14ac:dyDescent="0.3">
      <c r="A49228">
        <v>9223</v>
      </c>
      <c r="B49228">
        <v>849.88712974299995</v>
      </c>
    </row>
    <row r="49229" spans="1:2" x14ac:dyDescent="0.3">
      <c r="A49229">
        <v>9224</v>
      </c>
      <c r="B49229">
        <v>859.39946925499999</v>
      </c>
    </row>
    <row r="49230" spans="1:2" x14ac:dyDescent="0.3">
      <c r="A49230">
        <v>9225</v>
      </c>
      <c r="B49230">
        <v>842.42723799199996</v>
      </c>
    </row>
    <row r="49231" spans="1:2" x14ac:dyDescent="0.3">
      <c r="A49231">
        <v>9226</v>
      </c>
      <c r="B49231">
        <v>843.50509966000004</v>
      </c>
    </row>
    <row r="49232" spans="1:2" x14ac:dyDescent="0.3">
      <c r="A49232">
        <v>9227</v>
      </c>
      <c r="B49232">
        <v>850.53580145000001</v>
      </c>
    </row>
    <row r="49233" spans="1:2" x14ac:dyDescent="0.3">
      <c r="A49233">
        <v>9228</v>
      </c>
      <c r="B49233">
        <v>829.93690707799999</v>
      </c>
    </row>
    <row r="49234" spans="1:2" x14ac:dyDescent="0.3">
      <c r="A49234">
        <v>9229</v>
      </c>
      <c r="B49234">
        <v>828.54245835300003</v>
      </c>
    </row>
    <row r="49235" spans="1:2" x14ac:dyDescent="0.3">
      <c r="A49235">
        <v>9230</v>
      </c>
      <c r="B49235">
        <v>834.14687909400004</v>
      </c>
    </row>
    <row r="49236" spans="1:2" x14ac:dyDescent="0.3">
      <c r="A49236">
        <v>9231</v>
      </c>
      <c r="B49236">
        <v>827.58230410099998</v>
      </c>
    </row>
    <row r="49237" spans="1:2" x14ac:dyDescent="0.3">
      <c r="A49237">
        <v>9232</v>
      </c>
      <c r="B49237">
        <v>833.80390138200005</v>
      </c>
    </row>
    <row r="49238" spans="1:2" x14ac:dyDescent="0.3">
      <c r="A49238">
        <v>9233</v>
      </c>
      <c r="B49238">
        <v>832.82186081199995</v>
      </c>
    </row>
    <row r="49239" spans="1:2" x14ac:dyDescent="0.3">
      <c r="A49239">
        <v>9234</v>
      </c>
      <c r="B49239">
        <v>832.31545144400002</v>
      </c>
    </row>
    <row r="49240" spans="1:2" x14ac:dyDescent="0.3">
      <c r="A49240">
        <v>9235</v>
      </c>
      <c r="B49240">
        <v>841.22368887799996</v>
      </c>
    </row>
    <row r="49241" spans="1:2" x14ac:dyDescent="0.3">
      <c r="A49241">
        <v>9236</v>
      </c>
      <c r="B49241">
        <v>864.10231664599996</v>
      </c>
    </row>
    <row r="49242" spans="1:2" x14ac:dyDescent="0.3">
      <c r="A49242">
        <v>9237</v>
      </c>
      <c r="B49242">
        <v>853.57518300499999</v>
      </c>
    </row>
    <row r="49243" spans="1:2" x14ac:dyDescent="0.3">
      <c r="A49243">
        <v>9238</v>
      </c>
      <c r="B49243">
        <v>839.82366846900004</v>
      </c>
    </row>
    <row r="49244" spans="1:2" x14ac:dyDescent="0.3">
      <c r="A49244">
        <v>9239</v>
      </c>
      <c r="B49244">
        <v>835.45785463499999</v>
      </c>
    </row>
    <row r="49245" spans="1:2" x14ac:dyDescent="0.3">
      <c r="A49245">
        <v>9240</v>
      </c>
      <c r="B49245">
        <v>843.15550010899995</v>
      </c>
    </row>
    <row r="49246" spans="1:2" x14ac:dyDescent="0.3">
      <c r="A49246">
        <v>9241</v>
      </c>
      <c r="B49246">
        <v>875.99647051800002</v>
      </c>
    </row>
    <row r="49247" spans="1:2" x14ac:dyDescent="0.3">
      <c r="A49247">
        <v>9242</v>
      </c>
      <c r="B49247">
        <v>870.16094015199997</v>
      </c>
    </row>
    <row r="49248" spans="1:2" x14ac:dyDescent="0.3">
      <c r="A49248">
        <v>9243</v>
      </c>
      <c r="B49248">
        <v>886.84068643199998</v>
      </c>
    </row>
    <row r="49249" spans="1:2" x14ac:dyDescent="0.3">
      <c r="A49249">
        <v>9244</v>
      </c>
      <c r="B49249">
        <v>875.30594528699999</v>
      </c>
    </row>
    <row r="49250" spans="1:2" x14ac:dyDescent="0.3">
      <c r="A49250">
        <v>9245</v>
      </c>
      <c r="B49250">
        <v>860.29379061700001</v>
      </c>
    </row>
    <row r="49251" spans="1:2" x14ac:dyDescent="0.3">
      <c r="A49251">
        <v>9246</v>
      </c>
      <c r="B49251">
        <v>845.54665971500003</v>
      </c>
    </row>
    <row r="49252" spans="1:2" x14ac:dyDescent="0.3">
      <c r="A49252">
        <v>9247</v>
      </c>
      <c r="B49252">
        <v>858.26853433899998</v>
      </c>
    </row>
    <row r="49253" spans="1:2" x14ac:dyDescent="0.3">
      <c r="A49253">
        <v>9248</v>
      </c>
      <c r="B49253">
        <v>862.55423806900001</v>
      </c>
    </row>
    <row r="49254" spans="1:2" x14ac:dyDescent="0.3">
      <c r="A49254">
        <v>9249</v>
      </c>
      <c r="B49254">
        <v>839.82798322899998</v>
      </c>
    </row>
    <row r="49255" spans="1:2" x14ac:dyDescent="0.3">
      <c r="A49255">
        <v>9250</v>
      </c>
      <c r="B49255">
        <v>833.87427205200004</v>
      </c>
    </row>
    <row r="49256" spans="1:2" x14ac:dyDescent="0.3">
      <c r="A49256">
        <v>9251</v>
      </c>
      <c r="B49256">
        <v>831.13454130299999</v>
      </c>
    </row>
    <row r="49257" spans="1:2" x14ac:dyDescent="0.3">
      <c r="A49257">
        <v>9252</v>
      </c>
      <c r="B49257">
        <v>844.83335857600002</v>
      </c>
    </row>
    <row r="49258" spans="1:2" x14ac:dyDescent="0.3">
      <c r="A49258">
        <v>9253</v>
      </c>
      <c r="B49258">
        <v>837.35065800500001</v>
      </c>
    </row>
    <row r="49259" spans="1:2" x14ac:dyDescent="0.3">
      <c r="A49259">
        <v>9254</v>
      </c>
      <c r="B49259">
        <v>831.67830868399994</v>
      </c>
    </row>
    <row r="49260" spans="1:2" x14ac:dyDescent="0.3">
      <c r="A49260">
        <v>9255</v>
      </c>
      <c r="B49260">
        <v>829.92094937100001</v>
      </c>
    </row>
    <row r="49261" spans="1:2" x14ac:dyDescent="0.3">
      <c r="A49261">
        <v>9256</v>
      </c>
      <c r="B49261">
        <v>834.68488139399994</v>
      </c>
    </row>
    <row r="49262" spans="1:2" x14ac:dyDescent="0.3">
      <c r="A49262">
        <v>9257</v>
      </c>
      <c r="B49262">
        <v>842.75277867499994</v>
      </c>
    </row>
    <row r="49263" spans="1:2" x14ac:dyDescent="0.3">
      <c r="A49263">
        <v>9258</v>
      </c>
      <c r="B49263">
        <v>842.02925280199997</v>
      </c>
    </row>
    <row r="49264" spans="1:2" x14ac:dyDescent="0.3">
      <c r="A49264">
        <v>9259</v>
      </c>
      <c r="B49264">
        <v>862.76328642600004</v>
      </c>
    </row>
    <row r="49265" spans="1:2" x14ac:dyDescent="0.3">
      <c r="A49265">
        <v>9260</v>
      </c>
      <c r="B49265">
        <v>856.69448134100003</v>
      </c>
    </row>
    <row r="49266" spans="1:2" x14ac:dyDescent="0.3">
      <c r="A49266">
        <v>9261</v>
      </c>
      <c r="B49266">
        <v>840.37900665200004</v>
      </c>
    </row>
    <row r="49267" spans="1:2" x14ac:dyDescent="0.3">
      <c r="A49267">
        <v>9262</v>
      </c>
      <c r="B49267">
        <v>837.94250348100002</v>
      </c>
    </row>
    <row r="49268" spans="1:2" x14ac:dyDescent="0.3">
      <c r="A49268">
        <v>9263</v>
      </c>
      <c r="B49268">
        <v>837.94250348100002</v>
      </c>
    </row>
    <row r="49269" spans="1:2" x14ac:dyDescent="0.3">
      <c r="A49269">
        <v>9264</v>
      </c>
      <c r="B49269">
        <v>836.920933236</v>
      </c>
    </row>
    <row r="49270" spans="1:2" x14ac:dyDescent="0.3">
      <c r="A49270">
        <v>9265</v>
      </c>
      <c r="B49270">
        <v>838.54874844799997</v>
      </c>
    </row>
    <row r="49271" spans="1:2" x14ac:dyDescent="0.3">
      <c r="A49271">
        <v>9266</v>
      </c>
      <c r="B49271">
        <v>839.450768154</v>
      </c>
    </row>
    <row r="49272" spans="1:2" x14ac:dyDescent="0.3">
      <c r="A49272">
        <v>9267</v>
      </c>
      <c r="B49272">
        <v>835.32473455299998</v>
      </c>
    </row>
    <row r="49273" spans="1:2" x14ac:dyDescent="0.3">
      <c r="A49273">
        <v>9268</v>
      </c>
      <c r="B49273">
        <v>855.85910629700004</v>
      </c>
    </row>
    <row r="49274" spans="1:2" x14ac:dyDescent="0.3">
      <c r="A49274">
        <v>9269</v>
      </c>
      <c r="B49274">
        <v>884.70477785900005</v>
      </c>
    </row>
    <row r="49275" spans="1:2" x14ac:dyDescent="0.3">
      <c r="A49275">
        <v>9270</v>
      </c>
      <c r="B49275">
        <v>933.59610951900004</v>
      </c>
    </row>
    <row r="49276" spans="1:2" x14ac:dyDescent="0.3">
      <c r="A49276">
        <v>9271</v>
      </c>
      <c r="B49276">
        <v>866.54549907700004</v>
      </c>
    </row>
    <row r="49277" spans="1:2" x14ac:dyDescent="0.3">
      <c r="A49277">
        <v>9272</v>
      </c>
      <c r="B49277">
        <v>959.72527265500003</v>
      </c>
    </row>
    <row r="49278" spans="1:2" x14ac:dyDescent="0.3">
      <c r="A49278">
        <v>9273</v>
      </c>
      <c r="B49278">
        <v>951.30988426900001</v>
      </c>
    </row>
    <row r="49279" spans="1:2" x14ac:dyDescent="0.3">
      <c r="A49279">
        <v>9274</v>
      </c>
      <c r="B49279">
        <v>952.72782408399996</v>
      </c>
    </row>
    <row r="49280" spans="1:2" x14ac:dyDescent="0.3">
      <c r="A49280">
        <v>9275</v>
      </c>
      <c r="B49280">
        <v>937.97025198999995</v>
      </c>
    </row>
    <row r="49281" spans="1:2" x14ac:dyDescent="0.3">
      <c r="A49281">
        <v>9276</v>
      </c>
      <c r="B49281">
        <v>929.90575688800004</v>
      </c>
    </row>
    <row r="49282" spans="1:2" x14ac:dyDescent="0.3">
      <c r="A49282">
        <v>9277</v>
      </c>
      <c r="B49282">
        <v>926.09554658699994</v>
      </c>
    </row>
    <row r="49283" spans="1:2" x14ac:dyDescent="0.3">
      <c r="A49283">
        <v>9278</v>
      </c>
      <c r="B49283">
        <v>924.64650888999995</v>
      </c>
    </row>
    <row r="49284" spans="1:2" x14ac:dyDescent="0.3">
      <c r="A49284">
        <v>9279</v>
      </c>
      <c r="B49284">
        <v>918.79100634099996</v>
      </c>
    </row>
    <row r="49285" spans="1:2" x14ac:dyDescent="0.3">
      <c r="A49285">
        <v>9280</v>
      </c>
      <c r="B49285">
        <v>847.77244226599998</v>
      </c>
    </row>
    <row r="49286" spans="1:2" x14ac:dyDescent="0.3">
      <c r="A49286">
        <v>9281</v>
      </c>
      <c r="B49286">
        <v>845.20812644600005</v>
      </c>
    </row>
    <row r="49287" spans="1:2" x14ac:dyDescent="0.3">
      <c r="A49287">
        <v>9282</v>
      </c>
      <c r="B49287">
        <v>876.79596772699995</v>
      </c>
    </row>
    <row r="49288" spans="1:2" x14ac:dyDescent="0.3">
      <c r="A49288">
        <v>9283</v>
      </c>
      <c r="B49288">
        <v>846.27934960699997</v>
      </c>
    </row>
    <row r="49289" spans="1:2" x14ac:dyDescent="0.3">
      <c r="A49289">
        <v>9284</v>
      </c>
      <c r="B49289">
        <v>858.87129964600001</v>
      </c>
    </row>
    <row r="49290" spans="1:2" x14ac:dyDescent="0.3">
      <c r="A49290">
        <v>9285</v>
      </c>
      <c r="B49290">
        <v>854.44052757899999</v>
      </c>
    </row>
    <row r="49291" spans="1:2" x14ac:dyDescent="0.3">
      <c r="A49291">
        <v>9286</v>
      </c>
      <c r="B49291">
        <v>850.79738351599997</v>
      </c>
    </row>
    <row r="49292" spans="1:2" x14ac:dyDescent="0.3">
      <c r="A49292">
        <v>9287</v>
      </c>
      <c r="B49292">
        <v>849.57483177300003</v>
      </c>
    </row>
    <row r="49293" spans="1:2" x14ac:dyDescent="0.3">
      <c r="A49293">
        <v>9288</v>
      </c>
      <c r="B49293">
        <v>845.26678122099997</v>
      </c>
    </row>
    <row r="49294" spans="1:2" x14ac:dyDescent="0.3">
      <c r="A49294">
        <v>9289</v>
      </c>
      <c r="B49294">
        <v>844.14856997200002</v>
      </c>
    </row>
    <row r="49295" spans="1:2" x14ac:dyDescent="0.3">
      <c r="A49295">
        <v>9290</v>
      </c>
      <c r="B49295">
        <v>847.19282083099995</v>
      </c>
    </row>
    <row r="49296" spans="1:2" x14ac:dyDescent="0.3">
      <c r="A49296">
        <v>9291</v>
      </c>
      <c r="B49296">
        <v>879.46071825199999</v>
      </c>
    </row>
    <row r="49297" spans="1:2" x14ac:dyDescent="0.3">
      <c r="A49297">
        <v>9292</v>
      </c>
      <c r="B49297">
        <v>868.86620022600005</v>
      </c>
    </row>
    <row r="49298" spans="1:2" x14ac:dyDescent="0.3">
      <c r="A49298">
        <v>9293</v>
      </c>
      <c r="B49298">
        <v>859.88919470899998</v>
      </c>
    </row>
    <row r="49299" spans="1:2" x14ac:dyDescent="0.3">
      <c r="A49299">
        <v>9294</v>
      </c>
      <c r="B49299">
        <v>844.54622451299997</v>
      </c>
    </row>
    <row r="49300" spans="1:2" x14ac:dyDescent="0.3">
      <c r="A49300">
        <v>9295</v>
      </c>
      <c r="B49300">
        <v>859.12356781000005</v>
      </c>
    </row>
    <row r="49301" spans="1:2" x14ac:dyDescent="0.3">
      <c r="A49301">
        <v>9296</v>
      </c>
      <c r="B49301">
        <v>856.84970864499996</v>
      </c>
    </row>
    <row r="49302" spans="1:2" x14ac:dyDescent="0.3">
      <c r="A49302">
        <v>9297</v>
      </c>
      <c r="B49302">
        <v>854.98848581599998</v>
      </c>
    </row>
    <row r="49303" spans="1:2" x14ac:dyDescent="0.3">
      <c r="A49303">
        <v>9298</v>
      </c>
      <c r="B49303">
        <v>861.38644339799998</v>
      </c>
    </row>
    <row r="49304" spans="1:2" x14ac:dyDescent="0.3">
      <c r="A49304">
        <v>9299</v>
      </c>
      <c r="B49304">
        <v>849.82646372399995</v>
      </c>
    </row>
    <row r="49305" spans="1:2" x14ac:dyDescent="0.3">
      <c r="A49305">
        <v>9300</v>
      </c>
      <c r="B49305">
        <v>855.51857793399995</v>
      </c>
    </row>
    <row r="49306" spans="1:2" x14ac:dyDescent="0.3">
      <c r="A49306">
        <v>9301</v>
      </c>
      <c r="B49306">
        <v>840.45045373799996</v>
      </c>
    </row>
    <row r="49307" spans="1:2" x14ac:dyDescent="0.3">
      <c r="A49307">
        <v>9302</v>
      </c>
      <c r="B49307">
        <v>839.489590593</v>
      </c>
    </row>
    <row r="49308" spans="1:2" x14ac:dyDescent="0.3">
      <c r="A49308">
        <v>9303</v>
      </c>
      <c r="B49308">
        <v>860.450780678</v>
      </c>
    </row>
    <row r="49309" spans="1:2" x14ac:dyDescent="0.3">
      <c r="A49309">
        <v>9304</v>
      </c>
      <c r="B49309">
        <v>851.51438972599999</v>
      </c>
    </row>
    <row r="49310" spans="1:2" x14ac:dyDescent="0.3">
      <c r="A49310">
        <v>9305</v>
      </c>
      <c r="B49310">
        <v>881.25303281799995</v>
      </c>
    </row>
    <row r="49311" spans="1:2" x14ac:dyDescent="0.3">
      <c r="A49311">
        <v>9306</v>
      </c>
      <c r="B49311">
        <v>864.98065421000001</v>
      </c>
    </row>
    <row r="49312" spans="1:2" x14ac:dyDescent="0.3">
      <c r="A49312">
        <v>9307</v>
      </c>
      <c r="B49312">
        <v>854.54166165799995</v>
      </c>
    </row>
    <row r="49313" spans="1:2" x14ac:dyDescent="0.3">
      <c r="A49313">
        <v>9308</v>
      </c>
      <c r="B49313">
        <v>880.06831149200002</v>
      </c>
    </row>
    <row r="49314" spans="1:2" x14ac:dyDescent="0.3">
      <c r="A49314">
        <v>9309</v>
      </c>
      <c r="B49314">
        <v>875.90635507599995</v>
      </c>
    </row>
    <row r="49315" spans="1:2" x14ac:dyDescent="0.3">
      <c r="A49315">
        <v>9310</v>
      </c>
      <c r="B49315">
        <v>861.73550307799997</v>
      </c>
    </row>
    <row r="49316" spans="1:2" x14ac:dyDescent="0.3">
      <c r="A49316">
        <v>9311</v>
      </c>
      <c r="B49316">
        <v>861.15385541000001</v>
      </c>
    </row>
    <row r="49317" spans="1:2" x14ac:dyDescent="0.3">
      <c r="A49317">
        <v>9312</v>
      </c>
      <c r="B49317">
        <v>852.79322738300004</v>
      </c>
    </row>
    <row r="49318" spans="1:2" x14ac:dyDescent="0.3">
      <c r="A49318">
        <v>9313</v>
      </c>
      <c r="B49318">
        <v>852.69034442400005</v>
      </c>
    </row>
    <row r="49319" spans="1:2" x14ac:dyDescent="0.3">
      <c r="A49319">
        <v>9314</v>
      </c>
      <c r="B49319">
        <v>853.43814784100005</v>
      </c>
    </row>
    <row r="49320" spans="1:2" x14ac:dyDescent="0.3">
      <c r="A49320">
        <v>9315</v>
      </c>
      <c r="B49320">
        <v>839.82049214200003</v>
      </c>
    </row>
    <row r="49321" spans="1:2" x14ac:dyDescent="0.3">
      <c r="A49321">
        <v>9316</v>
      </c>
      <c r="B49321">
        <v>855.40059953399998</v>
      </c>
    </row>
    <row r="49322" spans="1:2" x14ac:dyDescent="0.3">
      <c r="A49322">
        <v>9317</v>
      </c>
      <c r="B49322">
        <v>878.40316840000003</v>
      </c>
    </row>
    <row r="49323" spans="1:2" x14ac:dyDescent="0.3">
      <c r="A49323">
        <v>9318</v>
      </c>
      <c r="B49323">
        <v>865.33462262700004</v>
      </c>
    </row>
    <row r="49324" spans="1:2" x14ac:dyDescent="0.3">
      <c r="A49324">
        <v>9319</v>
      </c>
      <c r="B49324">
        <v>860.87586523799996</v>
      </c>
    </row>
    <row r="49325" spans="1:2" x14ac:dyDescent="0.3">
      <c r="A49325">
        <v>9320</v>
      </c>
      <c r="B49325">
        <v>866.99120717300002</v>
      </c>
    </row>
    <row r="49326" spans="1:2" x14ac:dyDescent="0.3">
      <c r="A49326">
        <v>9321</v>
      </c>
      <c r="B49326">
        <v>864.32291417500005</v>
      </c>
    </row>
    <row r="49327" spans="1:2" x14ac:dyDescent="0.3">
      <c r="A49327">
        <v>9322</v>
      </c>
      <c r="B49327">
        <v>861.15297720199999</v>
      </c>
    </row>
    <row r="49328" spans="1:2" x14ac:dyDescent="0.3">
      <c r="A49328">
        <v>9323</v>
      </c>
      <c r="B49328">
        <v>871.40690967099999</v>
      </c>
    </row>
    <row r="49329" spans="1:2" x14ac:dyDescent="0.3">
      <c r="A49329">
        <v>9324</v>
      </c>
      <c r="B49329">
        <v>878.72509516699995</v>
      </c>
    </row>
    <row r="49330" spans="1:2" x14ac:dyDescent="0.3">
      <c r="A49330">
        <v>9325</v>
      </c>
      <c r="B49330">
        <v>869.64174508300005</v>
      </c>
    </row>
    <row r="49331" spans="1:2" x14ac:dyDescent="0.3">
      <c r="A49331">
        <v>9326</v>
      </c>
      <c r="B49331">
        <v>852.652314047</v>
      </c>
    </row>
    <row r="49332" spans="1:2" x14ac:dyDescent="0.3">
      <c r="A49332">
        <v>9327</v>
      </c>
      <c r="B49332">
        <v>854.02365712899996</v>
      </c>
    </row>
    <row r="49333" spans="1:2" x14ac:dyDescent="0.3">
      <c r="A49333">
        <v>9328</v>
      </c>
      <c r="B49333">
        <v>869.27927764000003</v>
      </c>
    </row>
    <row r="49334" spans="1:2" x14ac:dyDescent="0.3">
      <c r="A49334">
        <v>9329</v>
      </c>
      <c r="B49334">
        <v>855.97601140899997</v>
      </c>
    </row>
    <row r="49335" spans="1:2" x14ac:dyDescent="0.3">
      <c r="A49335">
        <v>9330</v>
      </c>
      <c r="B49335">
        <v>861.43047850999994</v>
      </c>
    </row>
    <row r="49336" spans="1:2" x14ac:dyDescent="0.3">
      <c r="A49336">
        <v>9331</v>
      </c>
      <c r="B49336">
        <v>850.12607559399999</v>
      </c>
    </row>
    <row r="49337" spans="1:2" x14ac:dyDescent="0.3">
      <c r="A49337">
        <v>9332</v>
      </c>
      <c r="B49337">
        <v>846.30693238699996</v>
      </c>
    </row>
    <row r="49338" spans="1:2" x14ac:dyDescent="0.3">
      <c r="A49338">
        <v>9333</v>
      </c>
      <c r="B49338">
        <v>843.33480121399998</v>
      </c>
    </row>
    <row r="49339" spans="1:2" x14ac:dyDescent="0.3">
      <c r="A49339">
        <v>9334</v>
      </c>
      <c r="B49339">
        <v>863.59340311100004</v>
      </c>
    </row>
    <row r="49340" spans="1:2" x14ac:dyDescent="0.3">
      <c r="A49340">
        <v>9335</v>
      </c>
      <c r="B49340">
        <v>858.04974524500005</v>
      </c>
    </row>
    <row r="49341" spans="1:2" x14ac:dyDescent="0.3">
      <c r="A49341">
        <v>9336</v>
      </c>
      <c r="B49341">
        <v>852.79727383700003</v>
      </c>
    </row>
    <row r="49342" spans="1:2" x14ac:dyDescent="0.3">
      <c r="A49342">
        <v>9337</v>
      </c>
      <c r="B49342">
        <v>854.89677376899999</v>
      </c>
    </row>
    <row r="49343" spans="1:2" x14ac:dyDescent="0.3">
      <c r="A49343">
        <v>9338</v>
      </c>
      <c r="B49343">
        <v>854.79494596300003</v>
      </c>
    </row>
    <row r="49344" spans="1:2" x14ac:dyDescent="0.3">
      <c r="A49344">
        <v>9339</v>
      </c>
      <c r="B49344">
        <v>843.403334976</v>
      </c>
    </row>
    <row r="49345" spans="1:2" x14ac:dyDescent="0.3">
      <c r="A49345">
        <v>9340</v>
      </c>
      <c r="B49345">
        <v>842.90033353900003</v>
      </c>
    </row>
    <row r="49346" spans="1:2" x14ac:dyDescent="0.3">
      <c r="A49346">
        <v>9341</v>
      </c>
      <c r="B49346">
        <v>854.18527989200004</v>
      </c>
    </row>
    <row r="49347" spans="1:2" x14ac:dyDescent="0.3">
      <c r="A49347">
        <v>9342</v>
      </c>
      <c r="B49347">
        <v>849.013707017</v>
      </c>
    </row>
    <row r="49348" spans="1:2" x14ac:dyDescent="0.3">
      <c r="A49348">
        <v>9343</v>
      </c>
      <c r="B49348">
        <v>855.80025883600001</v>
      </c>
    </row>
    <row r="49349" spans="1:2" x14ac:dyDescent="0.3">
      <c r="A49349">
        <v>9344</v>
      </c>
      <c r="B49349">
        <v>854.89180702800002</v>
      </c>
    </row>
    <row r="49350" spans="1:2" x14ac:dyDescent="0.3">
      <c r="A49350">
        <v>9345</v>
      </c>
      <c r="B49350">
        <v>846.336540915</v>
      </c>
    </row>
    <row r="49351" spans="1:2" x14ac:dyDescent="0.3">
      <c r="A49351">
        <v>9346</v>
      </c>
      <c r="B49351">
        <v>843.75075447799998</v>
      </c>
    </row>
    <row r="49352" spans="1:2" x14ac:dyDescent="0.3">
      <c r="A49352">
        <v>9347</v>
      </c>
      <c r="B49352">
        <v>844.51063856099995</v>
      </c>
    </row>
    <row r="49353" spans="1:2" x14ac:dyDescent="0.3">
      <c r="A49353">
        <v>9348</v>
      </c>
      <c r="B49353">
        <v>861.61967992300004</v>
      </c>
    </row>
    <row r="49354" spans="1:2" x14ac:dyDescent="0.3">
      <c r="A49354">
        <v>9349</v>
      </c>
      <c r="B49354">
        <v>869.187215842</v>
      </c>
    </row>
    <row r="49355" spans="1:2" x14ac:dyDescent="0.3">
      <c r="A49355">
        <v>9350</v>
      </c>
      <c r="B49355">
        <v>877.016130094</v>
      </c>
    </row>
    <row r="49356" spans="1:2" x14ac:dyDescent="0.3">
      <c r="A49356">
        <v>9351</v>
      </c>
      <c r="B49356">
        <v>860.25319026099999</v>
      </c>
    </row>
    <row r="49357" spans="1:2" x14ac:dyDescent="0.3">
      <c r="A49357">
        <v>9352</v>
      </c>
      <c r="B49357">
        <v>856.83042926200005</v>
      </c>
    </row>
    <row r="49358" spans="1:2" x14ac:dyDescent="0.3">
      <c r="A49358">
        <v>9353</v>
      </c>
      <c r="B49358">
        <v>849.92130585300004</v>
      </c>
    </row>
    <row r="49359" spans="1:2" x14ac:dyDescent="0.3">
      <c r="A49359">
        <v>9354</v>
      </c>
      <c r="B49359">
        <v>879.44505702599997</v>
      </c>
    </row>
    <row r="49360" spans="1:2" x14ac:dyDescent="0.3">
      <c r="A49360">
        <v>9355</v>
      </c>
      <c r="B49360">
        <v>861.52778191799996</v>
      </c>
    </row>
    <row r="49361" spans="1:2" x14ac:dyDescent="0.3">
      <c r="A49361">
        <v>9356</v>
      </c>
      <c r="B49361">
        <v>848.42357283399997</v>
      </c>
    </row>
    <row r="49362" spans="1:2" x14ac:dyDescent="0.3">
      <c r="A49362">
        <v>9357</v>
      </c>
      <c r="B49362">
        <v>844.76761310899997</v>
      </c>
    </row>
    <row r="49363" spans="1:2" x14ac:dyDescent="0.3">
      <c r="A49363">
        <v>9358</v>
      </c>
      <c r="B49363">
        <v>834.09514814399995</v>
      </c>
    </row>
    <row r="49364" spans="1:2" x14ac:dyDescent="0.3">
      <c r="A49364">
        <v>9359</v>
      </c>
      <c r="B49364">
        <v>852.54225588899999</v>
      </c>
    </row>
    <row r="49365" spans="1:2" x14ac:dyDescent="0.3">
      <c r="A49365">
        <v>9360</v>
      </c>
      <c r="B49365">
        <v>846.04968407000001</v>
      </c>
    </row>
    <row r="49366" spans="1:2" x14ac:dyDescent="0.3">
      <c r="A49366">
        <v>9361</v>
      </c>
      <c r="B49366">
        <v>847.764214208</v>
      </c>
    </row>
    <row r="49367" spans="1:2" x14ac:dyDescent="0.3">
      <c r="A49367">
        <v>9362</v>
      </c>
      <c r="B49367">
        <v>855.85820958600004</v>
      </c>
    </row>
    <row r="49368" spans="1:2" x14ac:dyDescent="0.3">
      <c r="A49368">
        <v>9363</v>
      </c>
      <c r="B49368">
        <v>872.15921553299995</v>
      </c>
    </row>
    <row r="49369" spans="1:2" x14ac:dyDescent="0.3">
      <c r="A49369">
        <v>9364</v>
      </c>
      <c r="B49369">
        <v>849.417135132</v>
      </c>
    </row>
    <row r="49370" spans="1:2" x14ac:dyDescent="0.3">
      <c r="A49370">
        <v>9365</v>
      </c>
      <c r="B49370">
        <v>843.66540006399998</v>
      </c>
    </row>
    <row r="49371" spans="1:2" x14ac:dyDescent="0.3">
      <c r="A49371">
        <v>9366</v>
      </c>
      <c r="B49371">
        <v>833.57176250999999</v>
      </c>
    </row>
    <row r="49372" spans="1:2" x14ac:dyDescent="0.3">
      <c r="A49372">
        <v>9367</v>
      </c>
      <c r="B49372">
        <v>830.20227921200001</v>
      </c>
    </row>
    <row r="49373" spans="1:2" x14ac:dyDescent="0.3">
      <c r="A49373">
        <v>9368</v>
      </c>
      <c r="B49373">
        <v>828.20227921200001</v>
      </c>
    </row>
    <row r="49374" spans="1:2" x14ac:dyDescent="0.3">
      <c r="A49374">
        <v>9369</v>
      </c>
      <c r="B49374">
        <v>828.20227921200001</v>
      </c>
    </row>
    <row r="49375" spans="1:2" x14ac:dyDescent="0.3">
      <c r="A49375">
        <v>9370</v>
      </c>
      <c r="B49375">
        <v>828.20227921200001</v>
      </c>
    </row>
    <row r="49376" spans="1:2" x14ac:dyDescent="0.3">
      <c r="A49376">
        <v>9371</v>
      </c>
      <c r="B49376">
        <v>828.20227921200001</v>
      </c>
    </row>
    <row r="49377" spans="1:2" x14ac:dyDescent="0.3">
      <c r="A49377">
        <v>9372</v>
      </c>
      <c r="B49377">
        <v>837.57968569900004</v>
      </c>
    </row>
    <row r="49378" spans="1:2" x14ac:dyDescent="0.3">
      <c r="A49378">
        <v>9373</v>
      </c>
      <c r="B49378">
        <v>836.53901035499996</v>
      </c>
    </row>
    <row r="49379" spans="1:2" x14ac:dyDescent="0.3">
      <c r="A49379">
        <v>9374</v>
      </c>
      <c r="B49379">
        <v>843.61007816699998</v>
      </c>
    </row>
    <row r="49380" spans="1:2" x14ac:dyDescent="0.3">
      <c r="A49380">
        <v>9375</v>
      </c>
      <c r="B49380">
        <v>846.14669790400001</v>
      </c>
    </row>
    <row r="49381" spans="1:2" x14ac:dyDescent="0.3">
      <c r="A49381">
        <v>9376</v>
      </c>
      <c r="B49381">
        <v>862.637377861</v>
      </c>
    </row>
    <row r="49382" spans="1:2" x14ac:dyDescent="0.3">
      <c r="A49382">
        <v>9377</v>
      </c>
      <c r="B49382">
        <v>896.00266575800003</v>
      </c>
    </row>
    <row r="49383" spans="1:2" x14ac:dyDescent="0.3">
      <c r="A49383">
        <v>9378</v>
      </c>
      <c r="B49383">
        <v>888.30294597099999</v>
      </c>
    </row>
    <row r="49384" spans="1:2" x14ac:dyDescent="0.3">
      <c r="A49384">
        <v>9379</v>
      </c>
      <c r="B49384">
        <v>869.08683821199998</v>
      </c>
    </row>
    <row r="49385" spans="1:2" x14ac:dyDescent="0.3">
      <c r="A49385">
        <v>9380</v>
      </c>
      <c r="B49385">
        <v>849.078504791</v>
      </c>
    </row>
    <row r="49386" spans="1:2" x14ac:dyDescent="0.3">
      <c r="A49386">
        <v>9381</v>
      </c>
      <c r="B49386">
        <v>851.15420166700005</v>
      </c>
    </row>
    <row r="49387" spans="1:2" x14ac:dyDescent="0.3">
      <c r="A49387">
        <v>9382</v>
      </c>
      <c r="B49387">
        <v>872.26461971499998</v>
      </c>
    </row>
    <row r="49388" spans="1:2" x14ac:dyDescent="0.3">
      <c r="A49388">
        <v>9383</v>
      </c>
      <c r="B49388">
        <v>874.67211368899996</v>
      </c>
    </row>
    <row r="49389" spans="1:2" x14ac:dyDescent="0.3">
      <c r="A49389">
        <v>9384</v>
      </c>
      <c r="B49389">
        <v>870.27740870399998</v>
      </c>
    </row>
    <row r="49390" spans="1:2" x14ac:dyDescent="0.3">
      <c r="A49390">
        <v>9385</v>
      </c>
      <c r="B49390">
        <v>866.20690136999997</v>
      </c>
    </row>
    <row r="49391" spans="1:2" x14ac:dyDescent="0.3">
      <c r="A49391">
        <v>9386</v>
      </c>
      <c r="B49391">
        <v>849.32327683999995</v>
      </c>
    </row>
    <row r="49392" spans="1:2" x14ac:dyDescent="0.3">
      <c r="A49392">
        <v>9387</v>
      </c>
      <c r="B49392">
        <v>837.76533757699997</v>
      </c>
    </row>
    <row r="49393" spans="1:2" x14ac:dyDescent="0.3">
      <c r="A49393">
        <v>9388</v>
      </c>
      <c r="B49393">
        <v>835.97412124799996</v>
      </c>
    </row>
    <row r="49394" spans="1:2" x14ac:dyDescent="0.3">
      <c r="A49394">
        <v>9389</v>
      </c>
      <c r="B49394">
        <v>840.78077291299996</v>
      </c>
    </row>
    <row r="49395" spans="1:2" x14ac:dyDescent="0.3">
      <c r="A49395">
        <v>9390</v>
      </c>
      <c r="B49395">
        <v>841.74066830300001</v>
      </c>
    </row>
    <row r="49396" spans="1:2" x14ac:dyDescent="0.3">
      <c r="A49396">
        <v>9391</v>
      </c>
      <c r="B49396">
        <v>851.89951314699999</v>
      </c>
    </row>
    <row r="49397" spans="1:2" x14ac:dyDescent="0.3">
      <c r="A49397">
        <v>9392</v>
      </c>
      <c r="B49397">
        <v>849.14784379699995</v>
      </c>
    </row>
    <row r="49398" spans="1:2" x14ac:dyDescent="0.3">
      <c r="A49398">
        <v>9393</v>
      </c>
      <c r="B49398">
        <v>872.64184197999998</v>
      </c>
    </row>
    <row r="49399" spans="1:2" x14ac:dyDescent="0.3">
      <c r="A49399">
        <v>9394</v>
      </c>
      <c r="B49399">
        <v>885.06084382899996</v>
      </c>
    </row>
    <row r="49400" spans="1:2" x14ac:dyDescent="0.3">
      <c r="A49400">
        <v>9395</v>
      </c>
      <c r="B49400">
        <v>865.85928682700001</v>
      </c>
    </row>
    <row r="49401" spans="1:2" x14ac:dyDescent="0.3">
      <c r="A49401">
        <v>9396</v>
      </c>
      <c r="B49401">
        <v>868.233750805</v>
      </c>
    </row>
    <row r="49402" spans="1:2" x14ac:dyDescent="0.3">
      <c r="A49402">
        <v>9397</v>
      </c>
      <c r="B49402">
        <v>873.08647393900003</v>
      </c>
    </row>
    <row r="49403" spans="1:2" x14ac:dyDescent="0.3">
      <c r="A49403">
        <v>9398</v>
      </c>
      <c r="B49403">
        <v>889.32153155599997</v>
      </c>
    </row>
    <row r="49404" spans="1:2" x14ac:dyDescent="0.3">
      <c r="A49404">
        <v>9399</v>
      </c>
      <c r="B49404">
        <v>880.83596618399997</v>
      </c>
    </row>
    <row r="49405" spans="1:2" x14ac:dyDescent="0.3">
      <c r="A49405">
        <v>9400</v>
      </c>
      <c r="B49405">
        <v>884.53313265899999</v>
      </c>
    </row>
    <row r="49406" spans="1:2" x14ac:dyDescent="0.3">
      <c r="A49406">
        <v>9401</v>
      </c>
      <c r="B49406">
        <v>886.26873523699999</v>
      </c>
    </row>
    <row r="49407" spans="1:2" x14ac:dyDescent="0.3">
      <c r="A49407">
        <v>9402</v>
      </c>
      <c r="B49407">
        <v>879.37730082099995</v>
      </c>
    </row>
    <row r="49408" spans="1:2" x14ac:dyDescent="0.3">
      <c r="A49408">
        <v>9403</v>
      </c>
      <c r="B49408">
        <v>865.62072734699996</v>
      </c>
    </row>
    <row r="49409" spans="1:2" x14ac:dyDescent="0.3">
      <c r="A49409">
        <v>9404</v>
      </c>
      <c r="B49409">
        <v>865.28462965300002</v>
      </c>
    </row>
    <row r="49410" spans="1:2" x14ac:dyDescent="0.3">
      <c r="A49410">
        <v>9405</v>
      </c>
      <c r="B49410">
        <v>862.60704255799999</v>
      </c>
    </row>
    <row r="49411" spans="1:2" x14ac:dyDescent="0.3">
      <c r="A49411">
        <v>9406</v>
      </c>
      <c r="B49411">
        <v>851.42129392000004</v>
      </c>
    </row>
    <row r="49412" spans="1:2" x14ac:dyDescent="0.3">
      <c r="A49412">
        <v>9407</v>
      </c>
      <c r="B49412">
        <v>861.95889304599996</v>
      </c>
    </row>
    <row r="49413" spans="1:2" x14ac:dyDescent="0.3">
      <c r="A49413">
        <v>9408</v>
      </c>
      <c r="B49413">
        <v>868.32016993299999</v>
      </c>
    </row>
    <row r="49414" spans="1:2" x14ac:dyDescent="0.3">
      <c r="A49414">
        <v>9409</v>
      </c>
      <c r="B49414">
        <v>888.18389578200004</v>
      </c>
    </row>
    <row r="49415" spans="1:2" x14ac:dyDescent="0.3">
      <c r="A49415">
        <v>9410</v>
      </c>
      <c r="B49415">
        <v>877.81102717399995</v>
      </c>
    </row>
    <row r="49416" spans="1:2" x14ac:dyDescent="0.3">
      <c r="A49416">
        <v>9411</v>
      </c>
      <c r="B49416">
        <v>863.80520813099997</v>
      </c>
    </row>
    <row r="49417" spans="1:2" x14ac:dyDescent="0.3">
      <c r="A49417">
        <v>9412</v>
      </c>
      <c r="B49417">
        <v>889.65143294200004</v>
      </c>
    </row>
    <row r="49418" spans="1:2" x14ac:dyDescent="0.3">
      <c r="A49418">
        <v>9413</v>
      </c>
      <c r="B49418">
        <v>887.12747774900004</v>
      </c>
    </row>
    <row r="49419" spans="1:2" x14ac:dyDescent="0.3">
      <c r="A49419">
        <v>9414</v>
      </c>
      <c r="B49419">
        <v>913.94156747700004</v>
      </c>
    </row>
    <row r="49420" spans="1:2" x14ac:dyDescent="0.3">
      <c r="A49420">
        <v>9415</v>
      </c>
      <c r="B49420">
        <v>916.87287041800005</v>
      </c>
    </row>
    <row r="49421" spans="1:2" x14ac:dyDescent="0.3">
      <c r="A49421">
        <v>9416</v>
      </c>
      <c r="B49421">
        <v>898.94741354500002</v>
      </c>
    </row>
    <row r="49422" spans="1:2" x14ac:dyDescent="0.3">
      <c r="A49422">
        <v>9417</v>
      </c>
      <c r="B49422">
        <v>889.15237040299996</v>
      </c>
    </row>
    <row r="49423" spans="1:2" x14ac:dyDescent="0.3">
      <c r="A49423">
        <v>9418</v>
      </c>
      <c r="B49423">
        <v>895.59196508299999</v>
      </c>
    </row>
    <row r="49424" spans="1:2" x14ac:dyDescent="0.3">
      <c r="A49424">
        <v>9419</v>
      </c>
      <c r="B49424">
        <v>927.24805461200003</v>
      </c>
    </row>
    <row r="49425" spans="1:2" x14ac:dyDescent="0.3">
      <c r="A49425">
        <v>9420</v>
      </c>
      <c r="B49425">
        <v>878.62814871299997</v>
      </c>
    </row>
    <row r="49426" spans="1:2" x14ac:dyDescent="0.3">
      <c r="A49426">
        <v>9421</v>
      </c>
      <c r="B49426">
        <v>870.26946755100005</v>
      </c>
    </row>
    <row r="49427" spans="1:2" x14ac:dyDescent="0.3">
      <c r="A49427">
        <v>9422</v>
      </c>
      <c r="B49427">
        <v>859.97990741599995</v>
      </c>
    </row>
    <row r="49428" spans="1:2" x14ac:dyDescent="0.3">
      <c r="A49428">
        <v>9423</v>
      </c>
      <c r="B49428">
        <v>861.40444075000005</v>
      </c>
    </row>
    <row r="49429" spans="1:2" x14ac:dyDescent="0.3">
      <c r="A49429">
        <v>9424</v>
      </c>
      <c r="B49429">
        <v>858.628562547</v>
      </c>
    </row>
    <row r="49430" spans="1:2" x14ac:dyDescent="0.3">
      <c r="A49430">
        <v>9425</v>
      </c>
      <c r="B49430">
        <v>887.05530725799997</v>
      </c>
    </row>
    <row r="49431" spans="1:2" x14ac:dyDescent="0.3">
      <c r="A49431">
        <v>9426</v>
      </c>
      <c r="B49431">
        <v>879.58590726299997</v>
      </c>
    </row>
    <row r="49432" spans="1:2" x14ac:dyDescent="0.3">
      <c r="A49432">
        <v>9427</v>
      </c>
      <c r="B49432">
        <v>863.39161286599995</v>
      </c>
    </row>
    <row r="49433" spans="1:2" x14ac:dyDescent="0.3">
      <c r="A49433">
        <v>9428</v>
      </c>
      <c r="B49433">
        <v>855.60690853300002</v>
      </c>
    </row>
    <row r="49434" spans="1:2" x14ac:dyDescent="0.3">
      <c r="A49434">
        <v>9429</v>
      </c>
      <c r="B49434">
        <v>871.08210649199998</v>
      </c>
    </row>
    <row r="49435" spans="1:2" x14ac:dyDescent="0.3">
      <c r="A49435">
        <v>9430</v>
      </c>
      <c r="B49435">
        <v>862.54809939400002</v>
      </c>
    </row>
    <row r="49436" spans="1:2" x14ac:dyDescent="0.3">
      <c r="A49436">
        <v>9431</v>
      </c>
      <c r="B49436">
        <v>855.66398808400004</v>
      </c>
    </row>
    <row r="49437" spans="1:2" x14ac:dyDescent="0.3">
      <c r="A49437">
        <v>9432</v>
      </c>
      <c r="B49437">
        <v>851.37763045300005</v>
      </c>
    </row>
    <row r="49438" spans="1:2" x14ac:dyDescent="0.3">
      <c r="A49438">
        <v>9433</v>
      </c>
      <c r="B49438">
        <v>848.99246564500004</v>
      </c>
    </row>
    <row r="49439" spans="1:2" x14ac:dyDescent="0.3">
      <c r="A49439">
        <v>9434</v>
      </c>
      <c r="B49439">
        <v>858.67045899300001</v>
      </c>
    </row>
    <row r="49440" spans="1:2" x14ac:dyDescent="0.3">
      <c r="A49440">
        <v>9435</v>
      </c>
      <c r="B49440">
        <v>869.61614127799999</v>
      </c>
    </row>
    <row r="49441" spans="1:2" x14ac:dyDescent="0.3">
      <c r="A49441">
        <v>9436</v>
      </c>
      <c r="B49441">
        <v>862.44195334599999</v>
      </c>
    </row>
    <row r="49442" spans="1:2" x14ac:dyDescent="0.3">
      <c r="A49442">
        <v>9437</v>
      </c>
      <c r="B49442">
        <v>860.18339476400001</v>
      </c>
    </row>
    <row r="49443" spans="1:2" x14ac:dyDescent="0.3">
      <c r="A49443">
        <v>9438</v>
      </c>
      <c r="B49443">
        <v>860.09329006899998</v>
      </c>
    </row>
    <row r="49444" spans="1:2" x14ac:dyDescent="0.3">
      <c r="A49444">
        <v>9439</v>
      </c>
      <c r="B49444">
        <v>924.97613831299998</v>
      </c>
    </row>
    <row r="49445" spans="1:2" x14ac:dyDescent="0.3">
      <c r="A49445">
        <v>9440</v>
      </c>
      <c r="B49445">
        <v>877.62518730900001</v>
      </c>
    </row>
    <row r="49446" spans="1:2" x14ac:dyDescent="0.3">
      <c r="A49446">
        <v>9441</v>
      </c>
      <c r="B49446">
        <v>869.12837384399995</v>
      </c>
    </row>
    <row r="49447" spans="1:2" x14ac:dyDescent="0.3">
      <c r="A49447">
        <v>9442</v>
      </c>
      <c r="B49447">
        <v>880.495411773</v>
      </c>
    </row>
    <row r="49448" spans="1:2" x14ac:dyDescent="0.3">
      <c r="A49448">
        <v>9443</v>
      </c>
      <c r="B49448">
        <v>933.72190574599995</v>
      </c>
    </row>
    <row r="49449" spans="1:2" x14ac:dyDescent="0.3">
      <c r="A49449">
        <v>9444</v>
      </c>
      <c r="B49449">
        <v>892.82088184099996</v>
      </c>
    </row>
    <row r="49450" spans="1:2" x14ac:dyDescent="0.3">
      <c r="A49450">
        <v>9445</v>
      </c>
      <c r="B49450">
        <v>898.98606182399999</v>
      </c>
    </row>
    <row r="49451" spans="1:2" x14ac:dyDescent="0.3">
      <c r="A49451">
        <v>9446</v>
      </c>
      <c r="B49451">
        <v>888.97489244500002</v>
      </c>
    </row>
    <row r="49452" spans="1:2" x14ac:dyDescent="0.3">
      <c r="A49452">
        <v>9447</v>
      </c>
      <c r="B49452">
        <v>879.37450072199999</v>
      </c>
    </row>
    <row r="49453" spans="1:2" x14ac:dyDescent="0.3">
      <c r="A49453">
        <v>9448</v>
      </c>
      <c r="B49453">
        <v>872.05696667699999</v>
      </c>
    </row>
    <row r="49454" spans="1:2" x14ac:dyDescent="0.3">
      <c r="A49454">
        <v>9449</v>
      </c>
      <c r="B49454">
        <v>862.73627271700002</v>
      </c>
    </row>
    <row r="49455" spans="1:2" x14ac:dyDescent="0.3">
      <c r="A49455">
        <v>9450</v>
      </c>
      <c r="B49455">
        <v>869.26127889700001</v>
      </c>
    </row>
    <row r="49456" spans="1:2" x14ac:dyDescent="0.3">
      <c r="A49456">
        <v>9451</v>
      </c>
      <c r="B49456">
        <v>865.05664967899997</v>
      </c>
    </row>
    <row r="49457" spans="1:2" x14ac:dyDescent="0.3">
      <c r="A49457">
        <v>9452</v>
      </c>
      <c r="B49457">
        <v>869.21483101800004</v>
      </c>
    </row>
    <row r="49458" spans="1:2" x14ac:dyDescent="0.3">
      <c r="A49458">
        <v>9453</v>
      </c>
      <c r="B49458">
        <v>863.98381122199999</v>
      </c>
    </row>
    <row r="49459" spans="1:2" x14ac:dyDescent="0.3">
      <c r="A49459">
        <v>9454</v>
      </c>
      <c r="B49459">
        <v>856.62974664800004</v>
      </c>
    </row>
    <row r="49460" spans="1:2" x14ac:dyDescent="0.3">
      <c r="A49460">
        <v>9455</v>
      </c>
      <c r="B49460">
        <v>854.37294803600003</v>
      </c>
    </row>
    <row r="49461" spans="1:2" x14ac:dyDescent="0.3">
      <c r="A49461">
        <v>9456</v>
      </c>
      <c r="B49461">
        <v>851.40170905900004</v>
      </c>
    </row>
    <row r="49462" spans="1:2" x14ac:dyDescent="0.3">
      <c r="A49462">
        <v>9457</v>
      </c>
      <c r="B49462">
        <v>848.74908030100005</v>
      </c>
    </row>
    <row r="49463" spans="1:2" x14ac:dyDescent="0.3">
      <c r="A49463">
        <v>9458</v>
      </c>
      <c r="B49463">
        <v>848.948682996</v>
      </c>
    </row>
    <row r="49464" spans="1:2" x14ac:dyDescent="0.3">
      <c r="A49464">
        <v>9459</v>
      </c>
      <c r="B49464">
        <v>847.84213344800003</v>
      </c>
    </row>
    <row r="49465" spans="1:2" x14ac:dyDescent="0.3">
      <c r="A49465">
        <v>9460</v>
      </c>
      <c r="B49465">
        <v>850.51665480099996</v>
      </c>
    </row>
    <row r="49466" spans="1:2" x14ac:dyDescent="0.3">
      <c r="A49466">
        <v>9461</v>
      </c>
      <c r="B49466">
        <v>873.10564841200005</v>
      </c>
    </row>
    <row r="49467" spans="1:2" x14ac:dyDescent="0.3">
      <c r="A49467">
        <v>9462</v>
      </c>
      <c r="B49467">
        <v>872.38330003500005</v>
      </c>
    </row>
    <row r="49468" spans="1:2" x14ac:dyDescent="0.3">
      <c r="A49468">
        <v>9463</v>
      </c>
      <c r="B49468">
        <v>869.84263122200002</v>
      </c>
    </row>
    <row r="49469" spans="1:2" x14ac:dyDescent="0.3">
      <c r="A49469">
        <v>9464</v>
      </c>
      <c r="B49469">
        <v>864.39833296500001</v>
      </c>
    </row>
    <row r="49470" spans="1:2" x14ac:dyDescent="0.3">
      <c r="A49470">
        <v>9465</v>
      </c>
      <c r="B49470">
        <v>878.84152016500002</v>
      </c>
    </row>
    <row r="49471" spans="1:2" x14ac:dyDescent="0.3">
      <c r="A49471">
        <v>9466</v>
      </c>
      <c r="B49471">
        <v>868.88008873399997</v>
      </c>
    </row>
    <row r="49472" spans="1:2" x14ac:dyDescent="0.3">
      <c r="A49472">
        <v>9467</v>
      </c>
      <c r="B49472">
        <v>874.76333367699999</v>
      </c>
    </row>
    <row r="49473" spans="1:2" x14ac:dyDescent="0.3">
      <c r="A49473">
        <v>9468</v>
      </c>
      <c r="B49473">
        <v>880.27322464500003</v>
      </c>
    </row>
    <row r="49474" spans="1:2" x14ac:dyDescent="0.3">
      <c r="A49474">
        <v>9469</v>
      </c>
      <c r="B49474">
        <v>868.44338191099996</v>
      </c>
    </row>
    <row r="49475" spans="1:2" x14ac:dyDescent="0.3">
      <c r="A49475">
        <v>9470</v>
      </c>
      <c r="B49475">
        <v>866.93753281800002</v>
      </c>
    </row>
    <row r="49476" spans="1:2" x14ac:dyDescent="0.3">
      <c r="A49476">
        <v>9471</v>
      </c>
      <c r="B49476">
        <v>858.69662699200001</v>
      </c>
    </row>
    <row r="49477" spans="1:2" x14ac:dyDescent="0.3">
      <c r="A49477">
        <v>9472</v>
      </c>
      <c r="B49477">
        <v>856.20804057099997</v>
      </c>
    </row>
    <row r="49478" spans="1:2" x14ac:dyDescent="0.3">
      <c r="A49478">
        <v>9473</v>
      </c>
      <c r="B49478">
        <v>854.69648450399995</v>
      </c>
    </row>
    <row r="49479" spans="1:2" x14ac:dyDescent="0.3">
      <c r="A49479">
        <v>9474</v>
      </c>
      <c r="B49479">
        <v>855.39286195099999</v>
      </c>
    </row>
    <row r="49480" spans="1:2" x14ac:dyDescent="0.3">
      <c r="A49480">
        <v>9475</v>
      </c>
      <c r="B49480">
        <v>853.00769714399996</v>
      </c>
    </row>
    <row r="49481" spans="1:2" x14ac:dyDescent="0.3">
      <c r="A49481">
        <v>9476</v>
      </c>
      <c r="B49481">
        <v>851.24607260200003</v>
      </c>
    </row>
    <row r="49482" spans="1:2" x14ac:dyDescent="0.3">
      <c r="A49482">
        <v>9477</v>
      </c>
      <c r="B49482">
        <v>886.07130718200006</v>
      </c>
    </row>
    <row r="49483" spans="1:2" x14ac:dyDescent="0.3">
      <c r="A49483">
        <v>9478</v>
      </c>
      <c r="B49483">
        <v>876.883626467</v>
      </c>
    </row>
    <row r="49484" spans="1:2" x14ac:dyDescent="0.3">
      <c r="A49484">
        <v>9479</v>
      </c>
      <c r="B49484">
        <v>873.10410277300002</v>
      </c>
    </row>
    <row r="49485" spans="1:2" x14ac:dyDescent="0.3">
      <c r="A49485">
        <v>9480</v>
      </c>
      <c r="B49485">
        <v>866.63914212899999</v>
      </c>
    </row>
    <row r="49486" spans="1:2" x14ac:dyDescent="0.3">
      <c r="A49486">
        <v>9481</v>
      </c>
      <c r="B49486">
        <v>863.60287642200001</v>
      </c>
    </row>
    <row r="49487" spans="1:2" x14ac:dyDescent="0.3">
      <c r="A49487">
        <v>9482</v>
      </c>
      <c r="B49487">
        <v>854.570795492</v>
      </c>
    </row>
    <row r="49488" spans="1:2" x14ac:dyDescent="0.3">
      <c r="A49488">
        <v>9483</v>
      </c>
      <c r="B49488">
        <v>857.50731924499996</v>
      </c>
    </row>
    <row r="49489" spans="1:2" x14ac:dyDescent="0.3">
      <c r="A49489">
        <v>9484</v>
      </c>
      <c r="B49489">
        <v>853.91900803700003</v>
      </c>
    </row>
    <row r="49490" spans="1:2" x14ac:dyDescent="0.3">
      <c r="A49490">
        <v>9485</v>
      </c>
      <c r="B49490">
        <v>853.50731924499996</v>
      </c>
    </row>
    <row r="49491" spans="1:2" x14ac:dyDescent="0.3">
      <c r="A49491">
        <v>9486</v>
      </c>
      <c r="B49491">
        <v>869.36589575000005</v>
      </c>
    </row>
    <row r="49492" spans="1:2" x14ac:dyDescent="0.3">
      <c r="A49492">
        <v>9487</v>
      </c>
      <c r="B49492">
        <v>867.69385917499994</v>
      </c>
    </row>
    <row r="49493" spans="1:2" x14ac:dyDescent="0.3">
      <c r="A49493">
        <v>9488</v>
      </c>
      <c r="B49493">
        <v>862.08784970800002</v>
      </c>
    </row>
    <row r="49494" spans="1:2" x14ac:dyDescent="0.3">
      <c r="A49494">
        <v>9489</v>
      </c>
      <c r="B49494">
        <v>861.72493912000004</v>
      </c>
    </row>
    <row r="49495" spans="1:2" x14ac:dyDescent="0.3">
      <c r="A49495">
        <v>9490</v>
      </c>
      <c r="B49495">
        <v>870.00964629099997</v>
      </c>
    </row>
    <row r="49496" spans="1:2" x14ac:dyDescent="0.3">
      <c r="A49496">
        <v>9491</v>
      </c>
      <c r="B49496">
        <v>873.48859721899998</v>
      </c>
    </row>
    <row r="49497" spans="1:2" x14ac:dyDescent="0.3">
      <c r="A49497">
        <v>9492</v>
      </c>
      <c r="B49497">
        <v>892.53817982400005</v>
      </c>
    </row>
    <row r="49498" spans="1:2" x14ac:dyDescent="0.3">
      <c r="A49498">
        <v>9493</v>
      </c>
      <c r="B49498">
        <v>977.35259563399995</v>
      </c>
    </row>
    <row r="49499" spans="1:2" x14ac:dyDescent="0.3">
      <c r="A49499">
        <v>9494</v>
      </c>
      <c r="B49499">
        <v>961.94350765800004</v>
      </c>
    </row>
    <row r="49500" spans="1:2" x14ac:dyDescent="0.3">
      <c r="A49500">
        <v>9495</v>
      </c>
      <c r="B49500">
        <v>942.18383501799997</v>
      </c>
    </row>
    <row r="49501" spans="1:2" x14ac:dyDescent="0.3">
      <c r="A49501">
        <v>9496</v>
      </c>
      <c r="B49501">
        <v>864.86140538699999</v>
      </c>
    </row>
    <row r="49502" spans="1:2" x14ac:dyDescent="0.3">
      <c r="A49502">
        <v>9497</v>
      </c>
      <c r="B49502">
        <v>865.29516923000006</v>
      </c>
    </row>
    <row r="49503" spans="1:2" x14ac:dyDescent="0.3">
      <c r="A49503">
        <v>9498</v>
      </c>
      <c r="B49503">
        <v>866.69919723199996</v>
      </c>
    </row>
    <row r="49504" spans="1:2" x14ac:dyDescent="0.3">
      <c r="A49504">
        <v>9499</v>
      </c>
      <c r="B49504">
        <v>875.35692227100003</v>
      </c>
    </row>
    <row r="49505" spans="1:2" x14ac:dyDescent="0.3">
      <c r="A49505">
        <v>9500</v>
      </c>
      <c r="B49505">
        <v>879.76363106300005</v>
      </c>
    </row>
    <row r="49506" spans="1:2" x14ac:dyDescent="0.3">
      <c r="A49506">
        <v>9501</v>
      </c>
      <c r="B49506">
        <v>868.10892639099995</v>
      </c>
    </row>
    <row r="49507" spans="1:2" x14ac:dyDescent="0.3">
      <c r="A49507">
        <v>9502</v>
      </c>
      <c r="B49507">
        <v>851.29569112199999</v>
      </c>
    </row>
    <row r="49508" spans="1:2" x14ac:dyDescent="0.3">
      <c r="A49508">
        <v>9503</v>
      </c>
      <c r="B49508">
        <v>841.34712521500001</v>
      </c>
    </row>
    <row r="49509" spans="1:2" x14ac:dyDescent="0.3">
      <c r="A49509">
        <v>9504</v>
      </c>
      <c r="B49509">
        <v>844.18909155300003</v>
      </c>
    </row>
    <row r="49510" spans="1:2" x14ac:dyDescent="0.3">
      <c r="A49510">
        <v>9505</v>
      </c>
      <c r="B49510">
        <v>840.23101039000005</v>
      </c>
    </row>
    <row r="49511" spans="1:2" x14ac:dyDescent="0.3">
      <c r="A49511">
        <v>9506</v>
      </c>
      <c r="B49511">
        <v>869.76491929400004</v>
      </c>
    </row>
    <row r="49512" spans="1:2" x14ac:dyDescent="0.3">
      <c r="A49512">
        <v>9507</v>
      </c>
      <c r="B49512">
        <v>874.24869695300004</v>
      </c>
    </row>
    <row r="49513" spans="1:2" x14ac:dyDescent="0.3">
      <c r="A49513">
        <v>9508</v>
      </c>
      <c r="B49513">
        <v>870.196638581</v>
      </c>
    </row>
    <row r="49514" spans="1:2" x14ac:dyDescent="0.3">
      <c r="A49514">
        <v>9509</v>
      </c>
      <c r="B49514">
        <v>865.32462631299995</v>
      </c>
    </row>
    <row r="49515" spans="1:2" x14ac:dyDescent="0.3">
      <c r="A49515">
        <v>9510</v>
      </c>
      <c r="B49515">
        <v>861.43561769400003</v>
      </c>
    </row>
    <row r="49516" spans="1:2" x14ac:dyDescent="0.3">
      <c r="A49516">
        <v>9511</v>
      </c>
      <c r="B49516">
        <v>846.579072956</v>
      </c>
    </row>
    <row r="49517" spans="1:2" x14ac:dyDescent="0.3">
      <c r="A49517">
        <v>9512</v>
      </c>
      <c r="B49517">
        <v>846.30391830200006</v>
      </c>
    </row>
    <row r="49518" spans="1:2" x14ac:dyDescent="0.3">
      <c r="A49518">
        <v>9513</v>
      </c>
      <c r="B49518">
        <v>852.91747886600001</v>
      </c>
    </row>
    <row r="49519" spans="1:2" x14ac:dyDescent="0.3">
      <c r="A49519">
        <v>9514</v>
      </c>
      <c r="B49519">
        <v>854.90737961499997</v>
      </c>
    </row>
    <row r="49520" spans="1:2" x14ac:dyDescent="0.3">
      <c r="A49520">
        <v>9515</v>
      </c>
      <c r="B49520">
        <v>918.14681556100004</v>
      </c>
    </row>
    <row r="49521" spans="1:2" x14ac:dyDescent="0.3">
      <c r="A49521">
        <v>9516</v>
      </c>
      <c r="B49521">
        <v>842.06787119499995</v>
      </c>
    </row>
    <row r="49522" spans="1:2" x14ac:dyDescent="0.3">
      <c r="A49522">
        <v>9517</v>
      </c>
      <c r="B49522">
        <v>844.80834261699999</v>
      </c>
    </row>
    <row r="49523" spans="1:2" x14ac:dyDescent="0.3">
      <c r="A49523">
        <v>9518</v>
      </c>
      <c r="B49523">
        <v>850.18692339500001</v>
      </c>
    </row>
    <row r="49524" spans="1:2" x14ac:dyDescent="0.3">
      <c r="A49524">
        <v>9519</v>
      </c>
      <c r="B49524">
        <v>855.568999964</v>
      </c>
    </row>
    <row r="49525" spans="1:2" x14ac:dyDescent="0.3">
      <c r="A49525">
        <v>9520</v>
      </c>
      <c r="B49525">
        <v>853.01837200199998</v>
      </c>
    </row>
    <row r="49526" spans="1:2" x14ac:dyDescent="0.3">
      <c r="A49526">
        <v>9521</v>
      </c>
      <c r="B49526">
        <v>868.72633620099998</v>
      </c>
    </row>
    <row r="49527" spans="1:2" x14ac:dyDescent="0.3">
      <c r="A49527">
        <v>9522</v>
      </c>
      <c r="B49527">
        <v>871.61112690899995</v>
      </c>
    </row>
    <row r="49528" spans="1:2" x14ac:dyDescent="0.3">
      <c r="A49528">
        <v>9523</v>
      </c>
      <c r="B49528">
        <v>861.17768776399998</v>
      </c>
    </row>
    <row r="49529" spans="1:2" x14ac:dyDescent="0.3">
      <c r="A49529">
        <v>9524</v>
      </c>
      <c r="B49529">
        <v>853.76274117800006</v>
      </c>
    </row>
    <row r="49530" spans="1:2" x14ac:dyDescent="0.3">
      <c r="A49530">
        <v>9525</v>
      </c>
      <c r="B49530">
        <v>848.46713045199999</v>
      </c>
    </row>
    <row r="49531" spans="1:2" x14ac:dyDescent="0.3">
      <c r="A49531">
        <v>9526</v>
      </c>
      <c r="B49531">
        <v>848.79212955499997</v>
      </c>
    </row>
    <row r="49532" spans="1:2" x14ac:dyDescent="0.3">
      <c r="A49532">
        <v>9527</v>
      </c>
      <c r="B49532">
        <v>847.14099069500003</v>
      </c>
    </row>
    <row r="49533" spans="1:2" x14ac:dyDescent="0.3">
      <c r="A49533">
        <v>9528</v>
      </c>
      <c r="B49533">
        <v>849.73022632599998</v>
      </c>
    </row>
    <row r="49534" spans="1:2" x14ac:dyDescent="0.3">
      <c r="A49534">
        <v>9529</v>
      </c>
      <c r="B49534">
        <v>858.51231514400001</v>
      </c>
    </row>
    <row r="49535" spans="1:2" x14ac:dyDescent="0.3">
      <c r="A49535">
        <v>9530</v>
      </c>
      <c r="B49535">
        <v>840.77456743300002</v>
      </c>
    </row>
    <row r="49536" spans="1:2" x14ac:dyDescent="0.3">
      <c r="A49536">
        <v>9531</v>
      </c>
      <c r="B49536">
        <v>840.60600482300003</v>
      </c>
    </row>
    <row r="49537" spans="1:2" x14ac:dyDescent="0.3">
      <c r="A49537">
        <v>9532</v>
      </c>
      <c r="B49537">
        <v>847.27826259799997</v>
      </c>
    </row>
    <row r="49538" spans="1:2" x14ac:dyDescent="0.3">
      <c r="A49538">
        <v>9533</v>
      </c>
      <c r="B49538">
        <v>843.18459634700002</v>
      </c>
    </row>
    <row r="49539" spans="1:2" x14ac:dyDescent="0.3">
      <c r="A49539">
        <v>9534</v>
      </c>
      <c r="B49539">
        <v>841.61382493099995</v>
      </c>
    </row>
    <row r="49540" spans="1:2" x14ac:dyDescent="0.3">
      <c r="A49540">
        <v>9535</v>
      </c>
      <c r="B49540">
        <v>868.85521621099997</v>
      </c>
    </row>
    <row r="49541" spans="1:2" x14ac:dyDescent="0.3">
      <c r="A49541">
        <v>9536</v>
      </c>
      <c r="B49541">
        <v>859.32173227800001</v>
      </c>
    </row>
    <row r="49542" spans="1:2" x14ac:dyDescent="0.3">
      <c r="A49542">
        <v>9537</v>
      </c>
      <c r="B49542">
        <v>863.10616707600002</v>
      </c>
    </row>
    <row r="49543" spans="1:2" x14ac:dyDescent="0.3">
      <c r="A49543">
        <v>9538</v>
      </c>
      <c r="B49543">
        <v>855.354907465</v>
      </c>
    </row>
    <row r="49544" spans="1:2" x14ac:dyDescent="0.3">
      <c r="A49544">
        <v>9539</v>
      </c>
      <c r="B49544">
        <v>851.06899769999995</v>
      </c>
    </row>
    <row r="49545" spans="1:2" x14ac:dyDescent="0.3">
      <c r="A49545">
        <v>9540</v>
      </c>
      <c r="B49545">
        <v>890.460719305</v>
      </c>
    </row>
    <row r="49546" spans="1:2" x14ac:dyDescent="0.3">
      <c r="A49546">
        <v>9541</v>
      </c>
      <c r="B49546">
        <v>855.52884705099996</v>
      </c>
    </row>
    <row r="49547" spans="1:2" x14ac:dyDescent="0.3">
      <c r="A49547">
        <v>9542</v>
      </c>
      <c r="B49547">
        <v>847.81382255999995</v>
      </c>
    </row>
    <row r="49548" spans="1:2" x14ac:dyDescent="0.3">
      <c r="A49548">
        <v>9543</v>
      </c>
      <c r="B49548">
        <v>852.15195581900002</v>
      </c>
    </row>
    <row r="49549" spans="1:2" x14ac:dyDescent="0.3">
      <c r="A49549">
        <v>9544</v>
      </c>
      <c r="B49549">
        <v>850.49005202900003</v>
      </c>
    </row>
    <row r="49550" spans="1:2" x14ac:dyDescent="0.3">
      <c r="A49550">
        <v>9545</v>
      </c>
      <c r="B49550">
        <v>852.28299739600004</v>
      </c>
    </row>
    <row r="49551" spans="1:2" x14ac:dyDescent="0.3">
      <c r="A49551">
        <v>9546</v>
      </c>
      <c r="B49551">
        <v>846.96657768900002</v>
      </c>
    </row>
    <row r="49552" spans="1:2" x14ac:dyDescent="0.3">
      <c r="A49552">
        <v>9547</v>
      </c>
      <c r="B49552">
        <v>842.36858049199998</v>
      </c>
    </row>
    <row r="49553" spans="1:2" x14ac:dyDescent="0.3">
      <c r="A49553">
        <v>9548</v>
      </c>
      <c r="B49553">
        <v>848.10726569400003</v>
      </c>
    </row>
    <row r="49554" spans="1:2" x14ac:dyDescent="0.3">
      <c r="A49554">
        <v>9549</v>
      </c>
      <c r="B49554">
        <v>846.15821518400003</v>
      </c>
    </row>
    <row r="49555" spans="1:2" x14ac:dyDescent="0.3">
      <c r="A49555">
        <v>9550</v>
      </c>
      <c r="B49555">
        <v>843.30395680799995</v>
      </c>
    </row>
    <row r="49556" spans="1:2" x14ac:dyDescent="0.3">
      <c r="A49556">
        <v>9551</v>
      </c>
      <c r="B49556">
        <v>838.94652187500003</v>
      </c>
    </row>
    <row r="49557" spans="1:2" x14ac:dyDescent="0.3">
      <c r="A49557">
        <v>9552</v>
      </c>
      <c r="B49557">
        <v>843.36428548399999</v>
      </c>
    </row>
    <row r="49558" spans="1:2" x14ac:dyDescent="0.3">
      <c r="A49558">
        <v>9553</v>
      </c>
      <c r="B49558">
        <v>839.05094095599998</v>
      </c>
    </row>
    <row r="49559" spans="1:2" x14ac:dyDescent="0.3">
      <c r="A49559">
        <v>9554</v>
      </c>
      <c r="B49559">
        <v>834.50750528000003</v>
      </c>
    </row>
    <row r="49560" spans="1:2" x14ac:dyDescent="0.3">
      <c r="A49560">
        <v>9555</v>
      </c>
      <c r="B49560">
        <v>856.62971540700005</v>
      </c>
    </row>
    <row r="49561" spans="1:2" x14ac:dyDescent="0.3">
      <c r="A49561">
        <v>9556</v>
      </c>
      <c r="B49561">
        <v>881.16009720199997</v>
      </c>
    </row>
    <row r="49562" spans="1:2" x14ac:dyDescent="0.3">
      <c r="A49562">
        <v>9557</v>
      </c>
      <c r="B49562">
        <v>877.53833127500002</v>
      </c>
    </row>
    <row r="49563" spans="1:2" x14ac:dyDescent="0.3">
      <c r="A49563">
        <v>9558</v>
      </c>
      <c r="B49563">
        <v>872.15138463300002</v>
      </c>
    </row>
    <row r="49564" spans="1:2" x14ac:dyDescent="0.3">
      <c r="A49564">
        <v>9559</v>
      </c>
      <c r="B49564">
        <v>856.74257127800001</v>
      </c>
    </row>
    <row r="49565" spans="1:2" x14ac:dyDescent="0.3">
      <c r="A49565">
        <v>9560</v>
      </c>
      <c r="B49565">
        <v>850.38224666300005</v>
      </c>
    </row>
    <row r="49566" spans="1:2" x14ac:dyDescent="0.3">
      <c r="A49566">
        <v>9561</v>
      </c>
      <c r="B49566">
        <v>841.542483318</v>
      </c>
    </row>
    <row r="49567" spans="1:2" x14ac:dyDescent="0.3">
      <c r="A49567">
        <v>9562</v>
      </c>
      <c r="B49567">
        <v>845.54681933999996</v>
      </c>
    </row>
    <row r="49568" spans="1:2" x14ac:dyDescent="0.3">
      <c r="A49568">
        <v>9563</v>
      </c>
      <c r="B49568">
        <v>839.03582551199997</v>
      </c>
    </row>
    <row r="49569" spans="1:2" x14ac:dyDescent="0.3">
      <c r="A49569">
        <v>9564</v>
      </c>
      <c r="B49569">
        <v>855.42477606900002</v>
      </c>
    </row>
    <row r="49570" spans="1:2" x14ac:dyDescent="0.3">
      <c r="A49570">
        <v>9565</v>
      </c>
      <c r="B49570">
        <v>862.09657415799995</v>
      </c>
    </row>
    <row r="49571" spans="1:2" x14ac:dyDescent="0.3">
      <c r="A49571">
        <v>9566</v>
      </c>
      <c r="B49571">
        <v>853.19878534099996</v>
      </c>
    </row>
    <row r="49572" spans="1:2" x14ac:dyDescent="0.3">
      <c r="A49572">
        <v>9567</v>
      </c>
      <c r="B49572">
        <v>851.03686473200003</v>
      </c>
    </row>
    <row r="49573" spans="1:2" x14ac:dyDescent="0.3">
      <c r="A49573">
        <v>9568</v>
      </c>
      <c r="B49573">
        <v>844.43027423700005</v>
      </c>
    </row>
    <row r="49574" spans="1:2" x14ac:dyDescent="0.3">
      <c r="A49574">
        <v>9569</v>
      </c>
      <c r="B49574">
        <v>842.39827459499998</v>
      </c>
    </row>
    <row r="49575" spans="1:2" x14ac:dyDescent="0.3">
      <c r="A49575">
        <v>9570</v>
      </c>
      <c r="B49575">
        <v>849.92312992100005</v>
      </c>
    </row>
    <row r="49576" spans="1:2" x14ac:dyDescent="0.3">
      <c r="A49576">
        <v>9571</v>
      </c>
      <c r="B49576">
        <v>853.00025781900001</v>
      </c>
    </row>
    <row r="49577" spans="1:2" x14ac:dyDescent="0.3">
      <c r="A49577">
        <v>9572</v>
      </c>
      <c r="B49577">
        <v>851.24146294900004</v>
      </c>
    </row>
    <row r="49578" spans="1:2" x14ac:dyDescent="0.3">
      <c r="A49578">
        <v>9573</v>
      </c>
      <c r="B49578">
        <v>855.99378662499998</v>
      </c>
    </row>
    <row r="49579" spans="1:2" x14ac:dyDescent="0.3">
      <c r="A49579">
        <v>9574</v>
      </c>
      <c r="B49579">
        <v>854.88147234200005</v>
      </c>
    </row>
    <row r="49580" spans="1:2" x14ac:dyDescent="0.3">
      <c r="A49580">
        <v>9575</v>
      </c>
      <c r="B49580">
        <v>853.52011335999998</v>
      </c>
    </row>
    <row r="49581" spans="1:2" x14ac:dyDescent="0.3">
      <c r="A49581">
        <v>9576</v>
      </c>
      <c r="B49581">
        <v>851.32379032599999</v>
      </c>
    </row>
    <row r="49582" spans="1:2" x14ac:dyDescent="0.3">
      <c r="A49582">
        <v>9577</v>
      </c>
      <c r="B49582">
        <v>849.25621098800002</v>
      </c>
    </row>
    <row r="49583" spans="1:2" x14ac:dyDescent="0.3">
      <c r="A49583">
        <v>9578</v>
      </c>
      <c r="B49583">
        <v>872.44774994399995</v>
      </c>
    </row>
    <row r="49584" spans="1:2" x14ac:dyDescent="0.3">
      <c r="A49584">
        <v>9579</v>
      </c>
      <c r="B49584">
        <v>868.62595807699995</v>
      </c>
    </row>
    <row r="49585" spans="1:2" x14ac:dyDescent="0.3">
      <c r="A49585">
        <v>9580</v>
      </c>
      <c r="B49585">
        <v>865.00584965600001</v>
      </c>
    </row>
    <row r="49586" spans="1:2" x14ac:dyDescent="0.3">
      <c r="A49586">
        <v>9581</v>
      </c>
      <c r="B49586">
        <v>862.68066606800005</v>
      </c>
    </row>
    <row r="49587" spans="1:2" x14ac:dyDescent="0.3">
      <c r="A49587">
        <v>9582</v>
      </c>
      <c r="B49587">
        <v>857.37884880800004</v>
      </c>
    </row>
    <row r="49588" spans="1:2" x14ac:dyDescent="0.3">
      <c r="A49588">
        <v>9583</v>
      </c>
      <c r="B49588">
        <v>853.29231593999998</v>
      </c>
    </row>
    <row r="49589" spans="1:2" x14ac:dyDescent="0.3">
      <c r="A49589">
        <v>9584</v>
      </c>
      <c r="B49589">
        <v>873.08101594100003</v>
      </c>
    </row>
    <row r="49590" spans="1:2" x14ac:dyDescent="0.3">
      <c r="A49590">
        <v>9585</v>
      </c>
      <c r="B49590">
        <v>871.97515720199999</v>
      </c>
    </row>
    <row r="49591" spans="1:2" x14ac:dyDescent="0.3">
      <c r="A49591">
        <v>9586</v>
      </c>
      <c r="B49591">
        <v>868.90418773500005</v>
      </c>
    </row>
    <row r="49592" spans="1:2" x14ac:dyDescent="0.3">
      <c r="A49592">
        <v>9587</v>
      </c>
      <c r="B49592">
        <v>889.16935281300005</v>
      </c>
    </row>
    <row r="49593" spans="1:2" x14ac:dyDescent="0.3">
      <c r="A49593">
        <v>9588</v>
      </c>
      <c r="B49593">
        <v>888.33411228399996</v>
      </c>
    </row>
    <row r="49594" spans="1:2" x14ac:dyDescent="0.3">
      <c r="A49594">
        <v>9589</v>
      </c>
      <c r="B49594">
        <v>864.27761127999997</v>
      </c>
    </row>
    <row r="49595" spans="1:2" x14ac:dyDescent="0.3">
      <c r="A49595">
        <v>9590</v>
      </c>
      <c r="B49595">
        <v>863.92552617199999</v>
      </c>
    </row>
    <row r="49596" spans="1:2" x14ac:dyDescent="0.3">
      <c r="A49596">
        <v>9591</v>
      </c>
      <c r="B49596">
        <v>854.09786438499998</v>
      </c>
    </row>
    <row r="49597" spans="1:2" x14ac:dyDescent="0.3">
      <c r="A49597">
        <v>9592</v>
      </c>
      <c r="B49597">
        <v>845.69594599699997</v>
      </c>
    </row>
    <row r="49598" spans="1:2" x14ac:dyDescent="0.3">
      <c r="A49598">
        <v>9593</v>
      </c>
      <c r="B49598">
        <v>844.63175315199999</v>
      </c>
    </row>
    <row r="49599" spans="1:2" x14ac:dyDescent="0.3">
      <c r="A49599">
        <v>9594</v>
      </c>
      <c r="B49599">
        <v>847.70454099699998</v>
      </c>
    </row>
    <row r="49600" spans="1:2" x14ac:dyDescent="0.3">
      <c r="A49600">
        <v>9595</v>
      </c>
      <c r="B49600">
        <v>844.91135783699997</v>
      </c>
    </row>
    <row r="49601" spans="1:2" x14ac:dyDescent="0.3">
      <c r="A49601">
        <v>9596</v>
      </c>
      <c r="B49601">
        <v>855.87744163900004</v>
      </c>
    </row>
    <row r="49602" spans="1:2" x14ac:dyDescent="0.3">
      <c r="A49602">
        <v>9597</v>
      </c>
      <c r="B49602">
        <v>851.83581386000003</v>
      </c>
    </row>
    <row r="49603" spans="1:2" x14ac:dyDescent="0.3">
      <c r="A49603">
        <v>9598</v>
      </c>
      <c r="B49603">
        <v>844.85576513599995</v>
      </c>
    </row>
    <row r="49604" spans="1:2" x14ac:dyDescent="0.3">
      <c r="A49604">
        <v>9599</v>
      </c>
      <c r="B49604">
        <v>854.15759712600004</v>
      </c>
    </row>
    <row r="49605" spans="1:2" x14ac:dyDescent="0.3">
      <c r="A49605">
        <v>9600</v>
      </c>
      <c r="B49605">
        <v>856.11818022199998</v>
      </c>
    </row>
    <row r="49606" spans="1:2" x14ac:dyDescent="0.3">
      <c r="A49606">
        <v>9601</v>
      </c>
      <c r="B49606">
        <v>877.53830895999999</v>
      </c>
    </row>
    <row r="49607" spans="1:2" x14ac:dyDescent="0.3">
      <c r="A49607">
        <v>9602</v>
      </c>
      <c r="B49607">
        <v>883.10547943999995</v>
      </c>
    </row>
    <row r="49608" spans="1:2" x14ac:dyDescent="0.3">
      <c r="A49608">
        <v>9603</v>
      </c>
      <c r="B49608">
        <v>882.79774700500002</v>
      </c>
    </row>
    <row r="49609" spans="1:2" x14ac:dyDescent="0.3">
      <c r="A49609">
        <v>9604</v>
      </c>
      <c r="B49609">
        <v>902.52815960800001</v>
      </c>
    </row>
    <row r="49610" spans="1:2" x14ac:dyDescent="0.3">
      <c r="A49610">
        <v>9605</v>
      </c>
      <c r="B49610">
        <v>889.739821087</v>
      </c>
    </row>
    <row r="49611" spans="1:2" x14ac:dyDescent="0.3">
      <c r="A49611">
        <v>9606</v>
      </c>
      <c r="B49611">
        <v>872.848695217</v>
      </c>
    </row>
    <row r="49612" spans="1:2" x14ac:dyDescent="0.3">
      <c r="A49612">
        <v>9607</v>
      </c>
      <c r="B49612">
        <v>874.93565504499998</v>
      </c>
    </row>
    <row r="49613" spans="1:2" x14ac:dyDescent="0.3">
      <c r="A49613">
        <v>9608</v>
      </c>
      <c r="B49613">
        <v>869.40472604800004</v>
      </c>
    </row>
    <row r="49614" spans="1:2" x14ac:dyDescent="0.3">
      <c r="A49614">
        <v>9609</v>
      </c>
      <c r="B49614">
        <v>866.23157112800004</v>
      </c>
    </row>
    <row r="49615" spans="1:2" x14ac:dyDescent="0.3">
      <c r="A49615">
        <v>9610</v>
      </c>
      <c r="B49615">
        <v>859.04436113199995</v>
      </c>
    </row>
    <row r="49616" spans="1:2" x14ac:dyDescent="0.3">
      <c r="A49616">
        <v>9611</v>
      </c>
      <c r="B49616">
        <v>845.59657009299997</v>
      </c>
    </row>
    <row r="49617" spans="1:2" x14ac:dyDescent="0.3">
      <c r="A49617">
        <v>9612</v>
      </c>
      <c r="B49617">
        <v>834.63338456700001</v>
      </c>
    </row>
    <row r="49618" spans="1:2" x14ac:dyDescent="0.3">
      <c r="A49618">
        <v>9613</v>
      </c>
      <c r="B49618">
        <v>834.63338456700001</v>
      </c>
    </row>
    <row r="49619" spans="1:2" x14ac:dyDescent="0.3">
      <c r="A49619">
        <v>9614</v>
      </c>
      <c r="B49619">
        <v>834.63338456700001</v>
      </c>
    </row>
    <row r="49620" spans="1:2" x14ac:dyDescent="0.3">
      <c r="A49620">
        <v>9615</v>
      </c>
      <c r="B49620">
        <v>872.02176472799999</v>
      </c>
    </row>
    <row r="49621" spans="1:2" x14ac:dyDescent="0.3">
      <c r="A49621">
        <v>9616</v>
      </c>
      <c r="B49621">
        <v>835.22244927099996</v>
      </c>
    </row>
    <row r="49622" spans="1:2" x14ac:dyDescent="0.3">
      <c r="A49622">
        <v>9617</v>
      </c>
      <c r="B49622">
        <v>841.60880696000004</v>
      </c>
    </row>
    <row r="49623" spans="1:2" x14ac:dyDescent="0.3">
      <c r="A49623">
        <v>9618</v>
      </c>
      <c r="B49623">
        <v>849.25202781899998</v>
      </c>
    </row>
    <row r="49624" spans="1:2" x14ac:dyDescent="0.3">
      <c r="A49624">
        <v>9619</v>
      </c>
      <c r="B49624">
        <v>844.21799559600004</v>
      </c>
    </row>
    <row r="49625" spans="1:2" x14ac:dyDescent="0.3">
      <c r="A49625">
        <v>9620</v>
      </c>
      <c r="B49625">
        <v>840.65317784000001</v>
      </c>
    </row>
    <row r="49626" spans="1:2" x14ac:dyDescent="0.3">
      <c r="A49626">
        <v>9621</v>
      </c>
      <c r="B49626">
        <v>840.03332849599997</v>
      </c>
    </row>
    <row r="49627" spans="1:2" x14ac:dyDescent="0.3">
      <c r="A49627">
        <v>9622</v>
      </c>
      <c r="B49627">
        <v>867.15332638400002</v>
      </c>
    </row>
    <row r="49628" spans="1:2" x14ac:dyDescent="0.3">
      <c r="A49628">
        <v>9623</v>
      </c>
      <c r="B49628">
        <v>839.14610918300002</v>
      </c>
    </row>
    <row r="49629" spans="1:2" x14ac:dyDescent="0.3">
      <c r="A49629">
        <v>9624</v>
      </c>
      <c r="B49629">
        <v>836.45453889099997</v>
      </c>
    </row>
    <row r="49630" spans="1:2" x14ac:dyDescent="0.3">
      <c r="A49630">
        <v>9625</v>
      </c>
      <c r="B49630">
        <v>833.93768399199996</v>
      </c>
    </row>
    <row r="49631" spans="1:2" x14ac:dyDescent="0.3">
      <c r="A49631">
        <v>9626</v>
      </c>
      <c r="B49631">
        <v>890.56795175499997</v>
      </c>
    </row>
    <row r="49632" spans="1:2" x14ac:dyDescent="0.3">
      <c r="A49632">
        <v>9627</v>
      </c>
      <c r="B49632">
        <v>843.32964333500001</v>
      </c>
    </row>
    <row r="49633" spans="1:2" x14ac:dyDescent="0.3">
      <c r="A49633">
        <v>9628</v>
      </c>
      <c r="B49633">
        <v>851.59403417299995</v>
      </c>
    </row>
    <row r="49634" spans="1:2" x14ac:dyDescent="0.3">
      <c r="A49634">
        <v>9629</v>
      </c>
      <c r="B49634">
        <v>841.47747644200001</v>
      </c>
    </row>
    <row r="49635" spans="1:2" x14ac:dyDescent="0.3">
      <c r="A49635">
        <v>9630</v>
      </c>
      <c r="B49635">
        <v>855.78833204499995</v>
      </c>
    </row>
    <row r="49636" spans="1:2" x14ac:dyDescent="0.3">
      <c r="A49636">
        <v>9631</v>
      </c>
      <c r="B49636">
        <v>846.51469474400005</v>
      </c>
    </row>
    <row r="49637" spans="1:2" x14ac:dyDescent="0.3">
      <c r="A49637">
        <v>9632</v>
      </c>
      <c r="B49637">
        <v>841.50119834400004</v>
      </c>
    </row>
    <row r="49638" spans="1:2" x14ac:dyDescent="0.3">
      <c r="A49638">
        <v>9633</v>
      </c>
      <c r="B49638">
        <v>852.90780519199996</v>
      </c>
    </row>
    <row r="49639" spans="1:2" x14ac:dyDescent="0.3">
      <c r="A49639">
        <v>9634</v>
      </c>
      <c r="B49639">
        <v>873.50223586100003</v>
      </c>
    </row>
    <row r="49640" spans="1:2" x14ac:dyDescent="0.3">
      <c r="A49640">
        <v>9635</v>
      </c>
      <c r="B49640">
        <v>907.41169360499998</v>
      </c>
    </row>
    <row r="49641" spans="1:2" x14ac:dyDescent="0.3">
      <c r="A49641">
        <v>9636</v>
      </c>
      <c r="B49641">
        <v>884.45471594499998</v>
      </c>
    </row>
    <row r="49642" spans="1:2" x14ac:dyDescent="0.3">
      <c r="A49642">
        <v>9637</v>
      </c>
      <c r="B49642">
        <v>876.40930615699995</v>
      </c>
    </row>
    <row r="49643" spans="1:2" x14ac:dyDescent="0.3">
      <c r="A49643">
        <v>9638</v>
      </c>
      <c r="B49643">
        <v>874.98674286699998</v>
      </c>
    </row>
    <row r="49644" spans="1:2" x14ac:dyDescent="0.3">
      <c r="A49644">
        <v>9639</v>
      </c>
      <c r="B49644">
        <v>864.22974689399996</v>
      </c>
    </row>
    <row r="49645" spans="1:2" x14ac:dyDescent="0.3">
      <c r="A49645">
        <v>9640</v>
      </c>
      <c r="B49645">
        <v>866.33567333200006</v>
      </c>
    </row>
    <row r="49646" spans="1:2" x14ac:dyDescent="0.3">
      <c r="A49646">
        <v>9641</v>
      </c>
      <c r="B49646">
        <v>854.97807928999998</v>
      </c>
    </row>
    <row r="49647" spans="1:2" x14ac:dyDescent="0.3">
      <c r="A49647">
        <v>9642</v>
      </c>
      <c r="B49647">
        <v>859.59424230399998</v>
      </c>
    </row>
    <row r="49648" spans="1:2" x14ac:dyDescent="0.3">
      <c r="A49648">
        <v>9643</v>
      </c>
      <c r="B49648">
        <v>849.37882250300004</v>
      </c>
    </row>
    <row r="49649" spans="1:2" x14ac:dyDescent="0.3">
      <c r="A49649">
        <v>9644</v>
      </c>
      <c r="B49649">
        <v>839.92727984299995</v>
      </c>
    </row>
    <row r="49650" spans="1:2" x14ac:dyDescent="0.3">
      <c r="A49650">
        <v>9645</v>
      </c>
      <c r="B49650">
        <v>829.59776908799995</v>
      </c>
    </row>
    <row r="49651" spans="1:2" x14ac:dyDescent="0.3">
      <c r="A49651">
        <v>9646</v>
      </c>
      <c r="B49651">
        <v>829.59776908799995</v>
      </c>
    </row>
    <row r="49652" spans="1:2" x14ac:dyDescent="0.3">
      <c r="A49652">
        <v>9647</v>
      </c>
      <c r="B49652">
        <v>829.57006673800004</v>
      </c>
    </row>
    <row r="49653" spans="1:2" x14ac:dyDescent="0.3">
      <c r="A49653">
        <v>9648</v>
      </c>
      <c r="B49653">
        <v>827.58230410099998</v>
      </c>
    </row>
    <row r="49654" spans="1:2" x14ac:dyDescent="0.3">
      <c r="A49654">
        <v>9649</v>
      </c>
      <c r="B49654">
        <v>827.58230410099998</v>
      </c>
    </row>
    <row r="49655" spans="1:2" x14ac:dyDescent="0.3">
      <c r="A49655">
        <v>9650</v>
      </c>
      <c r="B49655">
        <v>853.647861713</v>
      </c>
    </row>
    <row r="49656" spans="1:2" x14ac:dyDescent="0.3">
      <c r="A49656">
        <v>9651</v>
      </c>
      <c r="B49656">
        <v>842.86461771300003</v>
      </c>
    </row>
    <row r="49657" spans="1:2" x14ac:dyDescent="0.3">
      <c r="A49657">
        <v>9652</v>
      </c>
      <c r="B49657">
        <v>856.81368470200005</v>
      </c>
    </row>
    <row r="49658" spans="1:2" x14ac:dyDescent="0.3">
      <c r="A49658">
        <v>9653</v>
      </c>
      <c r="B49658">
        <v>928.45231258299998</v>
      </c>
    </row>
    <row r="49659" spans="1:2" x14ac:dyDescent="0.3">
      <c r="A49659">
        <v>9654</v>
      </c>
      <c r="B49659">
        <v>851.379564813</v>
      </c>
    </row>
    <row r="49660" spans="1:2" x14ac:dyDescent="0.3">
      <c r="A49660">
        <v>9655</v>
      </c>
      <c r="B49660">
        <v>863.80116547700004</v>
      </c>
    </row>
    <row r="49661" spans="1:2" x14ac:dyDescent="0.3">
      <c r="A49661">
        <v>9656</v>
      </c>
      <c r="B49661">
        <v>864.31745147499998</v>
      </c>
    </row>
    <row r="49662" spans="1:2" x14ac:dyDescent="0.3">
      <c r="A49662">
        <v>9657</v>
      </c>
      <c r="B49662">
        <v>853.24330122599997</v>
      </c>
    </row>
    <row r="49663" spans="1:2" x14ac:dyDescent="0.3">
      <c r="A49663">
        <v>9658</v>
      </c>
      <c r="B49663">
        <v>847.19698357300001</v>
      </c>
    </row>
    <row r="49664" spans="1:2" x14ac:dyDescent="0.3">
      <c r="A49664">
        <v>9659</v>
      </c>
      <c r="B49664">
        <v>836.65682991599999</v>
      </c>
    </row>
    <row r="49665" spans="1:2" x14ac:dyDescent="0.3">
      <c r="A49665">
        <v>9660</v>
      </c>
      <c r="B49665">
        <v>836.30366475000005</v>
      </c>
    </row>
    <row r="49666" spans="1:2" x14ac:dyDescent="0.3">
      <c r="A49666">
        <v>9661</v>
      </c>
      <c r="B49666">
        <v>843.02268009299996</v>
      </c>
    </row>
    <row r="49667" spans="1:2" x14ac:dyDescent="0.3">
      <c r="A49667">
        <v>9662</v>
      </c>
      <c r="B49667">
        <v>829.646799203</v>
      </c>
    </row>
    <row r="49668" spans="1:2" x14ac:dyDescent="0.3">
      <c r="A49668">
        <v>9663</v>
      </c>
      <c r="B49668">
        <v>829.646799203</v>
      </c>
    </row>
    <row r="49669" spans="1:2" x14ac:dyDescent="0.3">
      <c r="A49669">
        <v>9664</v>
      </c>
      <c r="B49669">
        <v>829.31810930400002</v>
      </c>
    </row>
    <row r="49670" spans="1:2" x14ac:dyDescent="0.3">
      <c r="A49670">
        <v>9665</v>
      </c>
      <c r="B49670">
        <v>840.64000466699997</v>
      </c>
    </row>
    <row r="49671" spans="1:2" x14ac:dyDescent="0.3">
      <c r="A49671">
        <v>9666</v>
      </c>
      <c r="B49671">
        <v>840.51446365599998</v>
      </c>
    </row>
    <row r="49672" spans="1:2" x14ac:dyDescent="0.3">
      <c r="A49672">
        <v>9667</v>
      </c>
      <c r="B49672">
        <v>827.92366057900006</v>
      </c>
    </row>
    <row r="49673" spans="1:2" x14ac:dyDescent="0.3">
      <c r="A49673">
        <v>9668</v>
      </c>
      <c r="B49673">
        <v>827.253614201</v>
      </c>
    </row>
    <row r="49674" spans="1:2" x14ac:dyDescent="0.3">
      <c r="A49674">
        <v>9669</v>
      </c>
      <c r="B49674">
        <v>837.91888889799998</v>
      </c>
    </row>
    <row r="49675" spans="1:2" x14ac:dyDescent="0.3">
      <c r="A49675">
        <v>9670</v>
      </c>
      <c r="B49675">
        <v>831.253614201</v>
      </c>
    </row>
    <row r="49676" spans="1:2" x14ac:dyDescent="0.3">
      <c r="A49676">
        <v>9671</v>
      </c>
      <c r="B49676">
        <v>830.84597334900002</v>
      </c>
    </row>
    <row r="49677" spans="1:2" x14ac:dyDescent="0.3">
      <c r="A49677">
        <v>9672</v>
      </c>
      <c r="B49677">
        <v>830.40271103099997</v>
      </c>
    </row>
    <row r="49678" spans="1:2" x14ac:dyDescent="0.3">
      <c r="A49678">
        <v>9673</v>
      </c>
      <c r="B49678">
        <v>837.33286475600005</v>
      </c>
    </row>
    <row r="49679" spans="1:2" x14ac:dyDescent="0.3">
      <c r="A49679">
        <v>9674</v>
      </c>
      <c r="B49679">
        <v>837.95199473699995</v>
      </c>
    </row>
    <row r="49680" spans="1:2" x14ac:dyDescent="0.3">
      <c r="A49680">
        <v>9675</v>
      </c>
      <c r="B49680">
        <v>833.36261056800004</v>
      </c>
    </row>
    <row r="49681" spans="1:2" x14ac:dyDescent="0.3">
      <c r="A49681">
        <v>9676</v>
      </c>
      <c r="B49681">
        <v>845.55078632599998</v>
      </c>
    </row>
    <row r="49682" spans="1:2" x14ac:dyDescent="0.3">
      <c r="A49682">
        <v>9677</v>
      </c>
      <c r="B49682">
        <v>839.21542277000003</v>
      </c>
    </row>
    <row r="49683" spans="1:2" x14ac:dyDescent="0.3">
      <c r="A49683">
        <v>9678</v>
      </c>
      <c r="B49683">
        <v>836.329412155</v>
      </c>
    </row>
    <row r="49684" spans="1:2" x14ac:dyDescent="0.3">
      <c r="A49684">
        <v>9679</v>
      </c>
      <c r="B49684">
        <v>866.135406214</v>
      </c>
    </row>
    <row r="49685" spans="1:2" x14ac:dyDescent="0.3">
      <c r="A49685">
        <v>9680</v>
      </c>
      <c r="B49685">
        <v>939.19895840599997</v>
      </c>
    </row>
    <row r="49686" spans="1:2" x14ac:dyDescent="0.3">
      <c r="A49686">
        <v>9681</v>
      </c>
      <c r="B49686">
        <v>911.94689931699997</v>
      </c>
    </row>
    <row r="49687" spans="1:2" x14ac:dyDescent="0.3">
      <c r="A49687">
        <v>9682</v>
      </c>
      <c r="B49687">
        <v>851.09522371499997</v>
      </c>
    </row>
    <row r="49688" spans="1:2" x14ac:dyDescent="0.3">
      <c r="A49688">
        <v>9683</v>
      </c>
      <c r="B49688">
        <v>846.63109232199997</v>
      </c>
    </row>
    <row r="49689" spans="1:2" x14ac:dyDescent="0.3">
      <c r="A49689">
        <v>9684</v>
      </c>
      <c r="B49689">
        <v>843.61933269899998</v>
      </c>
    </row>
    <row r="49690" spans="1:2" x14ac:dyDescent="0.3">
      <c r="A49690">
        <v>9685</v>
      </c>
      <c r="B49690">
        <v>841.74571380500004</v>
      </c>
    </row>
    <row r="49691" spans="1:2" x14ac:dyDescent="0.3">
      <c r="A49691">
        <v>9686</v>
      </c>
      <c r="B49691">
        <v>839.32897547300001</v>
      </c>
    </row>
    <row r="49692" spans="1:2" x14ac:dyDescent="0.3">
      <c r="A49692">
        <v>9687</v>
      </c>
      <c r="B49692">
        <v>838.91728667999996</v>
      </c>
    </row>
    <row r="49693" spans="1:2" x14ac:dyDescent="0.3">
      <c r="A49693">
        <v>9688</v>
      </c>
      <c r="B49693">
        <v>836.99107699800004</v>
      </c>
    </row>
    <row r="49694" spans="1:2" x14ac:dyDescent="0.3">
      <c r="A49694">
        <v>9689</v>
      </c>
      <c r="B49694">
        <v>930.13885562500002</v>
      </c>
    </row>
    <row r="49695" spans="1:2" x14ac:dyDescent="0.3">
      <c r="A49695">
        <v>9690</v>
      </c>
      <c r="B49695">
        <v>923.92376389699996</v>
      </c>
    </row>
    <row r="49696" spans="1:2" x14ac:dyDescent="0.3">
      <c r="A49696">
        <v>9691</v>
      </c>
      <c r="B49696">
        <v>932.42414913300001</v>
      </c>
    </row>
    <row r="49697" spans="1:2" x14ac:dyDescent="0.3">
      <c r="A49697">
        <v>9692</v>
      </c>
      <c r="B49697">
        <v>932.57330923500001</v>
      </c>
    </row>
    <row r="49698" spans="1:2" x14ac:dyDescent="0.3">
      <c r="A49698">
        <v>9693</v>
      </c>
      <c r="B49698">
        <v>877.27796438400003</v>
      </c>
    </row>
    <row r="49699" spans="1:2" x14ac:dyDescent="0.3">
      <c r="A49699">
        <v>9694</v>
      </c>
      <c r="B49699">
        <v>864.05397436500004</v>
      </c>
    </row>
    <row r="49700" spans="1:2" x14ac:dyDescent="0.3">
      <c r="A49700">
        <v>9695</v>
      </c>
      <c r="B49700">
        <v>850.33625047299995</v>
      </c>
    </row>
    <row r="49701" spans="1:2" x14ac:dyDescent="0.3">
      <c r="A49701">
        <v>9696</v>
      </c>
      <c r="B49701">
        <v>846.15740259699999</v>
      </c>
    </row>
    <row r="49702" spans="1:2" x14ac:dyDescent="0.3">
      <c r="A49702">
        <v>9697</v>
      </c>
      <c r="B49702">
        <v>868.14918163200002</v>
      </c>
    </row>
    <row r="49703" spans="1:2" x14ac:dyDescent="0.3">
      <c r="A49703">
        <v>9698</v>
      </c>
      <c r="B49703">
        <v>863.68370506300005</v>
      </c>
    </row>
    <row r="49704" spans="1:2" x14ac:dyDescent="0.3">
      <c r="A49704">
        <v>9699</v>
      </c>
      <c r="B49704">
        <v>854.76863010399995</v>
      </c>
    </row>
    <row r="49705" spans="1:2" x14ac:dyDescent="0.3">
      <c r="A49705">
        <v>9700</v>
      </c>
      <c r="B49705">
        <v>904.07819030999997</v>
      </c>
    </row>
    <row r="49706" spans="1:2" x14ac:dyDescent="0.3">
      <c r="A49706">
        <v>9701</v>
      </c>
      <c r="B49706">
        <v>896.36246952700003</v>
      </c>
    </row>
    <row r="49707" spans="1:2" x14ac:dyDescent="0.3">
      <c r="A49707">
        <v>9702</v>
      </c>
      <c r="B49707">
        <v>892.47035575899997</v>
      </c>
    </row>
    <row r="49708" spans="1:2" x14ac:dyDescent="0.3">
      <c r="A49708">
        <v>9703</v>
      </c>
      <c r="B49708">
        <v>862.41225422299999</v>
      </c>
    </row>
    <row r="49709" spans="1:2" x14ac:dyDescent="0.3">
      <c r="A49709">
        <v>9704</v>
      </c>
      <c r="B49709">
        <v>860.46719761899999</v>
      </c>
    </row>
    <row r="49710" spans="1:2" x14ac:dyDescent="0.3">
      <c r="A49710">
        <v>9705</v>
      </c>
      <c r="B49710">
        <v>855.21372563600005</v>
      </c>
    </row>
    <row r="49711" spans="1:2" x14ac:dyDescent="0.3">
      <c r="A49711">
        <v>9706</v>
      </c>
      <c r="B49711">
        <v>844.72521026799996</v>
      </c>
    </row>
    <row r="49712" spans="1:2" x14ac:dyDescent="0.3">
      <c r="A49712">
        <v>9707</v>
      </c>
      <c r="B49712">
        <v>860.51394030899996</v>
      </c>
    </row>
    <row r="49713" spans="1:2" x14ac:dyDescent="0.3">
      <c r="A49713">
        <v>9708</v>
      </c>
      <c r="B49713">
        <v>850.90681613000004</v>
      </c>
    </row>
    <row r="49714" spans="1:2" x14ac:dyDescent="0.3">
      <c r="A49714">
        <v>9709</v>
      </c>
      <c r="B49714">
        <v>844.73894340599998</v>
      </c>
    </row>
    <row r="49715" spans="1:2" x14ac:dyDescent="0.3">
      <c r="A49715">
        <v>9710</v>
      </c>
      <c r="B49715">
        <v>848.24759434400005</v>
      </c>
    </row>
    <row r="49716" spans="1:2" x14ac:dyDescent="0.3">
      <c r="A49716">
        <v>9711</v>
      </c>
      <c r="B49716">
        <v>850.58421242500003</v>
      </c>
    </row>
    <row r="49717" spans="1:2" x14ac:dyDescent="0.3">
      <c r="A49717">
        <v>9712</v>
      </c>
      <c r="B49717">
        <v>867.74688965500002</v>
      </c>
    </row>
    <row r="49718" spans="1:2" x14ac:dyDescent="0.3">
      <c r="A49718">
        <v>9713</v>
      </c>
      <c r="B49718">
        <v>854.13162631299997</v>
      </c>
    </row>
    <row r="49719" spans="1:2" x14ac:dyDescent="0.3">
      <c r="A49719">
        <v>9714</v>
      </c>
      <c r="B49719">
        <v>851.893803306</v>
      </c>
    </row>
    <row r="49720" spans="1:2" x14ac:dyDescent="0.3">
      <c r="A49720">
        <v>9715</v>
      </c>
      <c r="B49720">
        <v>846.76898365600005</v>
      </c>
    </row>
    <row r="49721" spans="1:2" x14ac:dyDescent="0.3">
      <c r="A49721">
        <v>9716</v>
      </c>
      <c r="B49721">
        <v>838.96960528600005</v>
      </c>
    </row>
    <row r="49722" spans="1:2" x14ac:dyDescent="0.3">
      <c r="A49722">
        <v>9717</v>
      </c>
      <c r="B49722">
        <v>837.927683839</v>
      </c>
    </row>
    <row r="49723" spans="1:2" x14ac:dyDescent="0.3">
      <c r="A49723">
        <v>9718</v>
      </c>
      <c r="B49723">
        <v>835.71052337900005</v>
      </c>
    </row>
    <row r="49724" spans="1:2" x14ac:dyDescent="0.3">
      <c r="A49724">
        <v>9719</v>
      </c>
      <c r="B49724">
        <v>835.71052337900005</v>
      </c>
    </row>
    <row r="49725" spans="1:2" x14ac:dyDescent="0.3">
      <c r="A49725">
        <v>9720</v>
      </c>
      <c r="B49725">
        <v>833.90856240599999</v>
      </c>
    </row>
    <row r="49726" spans="1:2" x14ac:dyDescent="0.3">
      <c r="A49726">
        <v>9721</v>
      </c>
      <c r="B49726">
        <v>833.15082988799998</v>
      </c>
    </row>
    <row r="49727" spans="1:2" x14ac:dyDescent="0.3">
      <c r="A49727">
        <v>9722</v>
      </c>
      <c r="B49727">
        <v>840.71105270999999</v>
      </c>
    </row>
    <row r="49728" spans="1:2" x14ac:dyDescent="0.3">
      <c r="A49728">
        <v>9723</v>
      </c>
      <c r="B49728">
        <v>831.86468459399998</v>
      </c>
    </row>
    <row r="49729" spans="1:2" x14ac:dyDescent="0.3">
      <c r="A49729">
        <v>9724</v>
      </c>
      <c r="B49729">
        <v>836.2218977</v>
      </c>
    </row>
    <row r="49730" spans="1:2" x14ac:dyDescent="0.3">
      <c r="A49730">
        <v>9725</v>
      </c>
      <c r="B49730">
        <v>848.53904631800003</v>
      </c>
    </row>
    <row r="49731" spans="1:2" x14ac:dyDescent="0.3">
      <c r="A49731">
        <v>9726</v>
      </c>
      <c r="B49731">
        <v>861.310548294</v>
      </c>
    </row>
    <row r="49732" spans="1:2" x14ac:dyDescent="0.3">
      <c r="A49732">
        <v>9727</v>
      </c>
      <c r="B49732">
        <v>849.88518609899995</v>
      </c>
    </row>
    <row r="49733" spans="1:2" x14ac:dyDescent="0.3">
      <c r="A49733">
        <v>9728</v>
      </c>
      <c r="B49733">
        <v>850.16657588099997</v>
      </c>
    </row>
    <row r="49734" spans="1:2" x14ac:dyDescent="0.3">
      <c r="A49734">
        <v>9729</v>
      </c>
      <c r="B49734">
        <v>845.310197055</v>
      </c>
    </row>
    <row r="49735" spans="1:2" x14ac:dyDescent="0.3">
      <c r="A49735">
        <v>9730</v>
      </c>
      <c r="B49735">
        <v>850.99079595399996</v>
      </c>
    </row>
    <row r="49736" spans="1:2" x14ac:dyDescent="0.3">
      <c r="A49736">
        <v>9731</v>
      </c>
      <c r="B49736">
        <v>845.32142900999997</v>
      </c>
    </row>
    <row r="49737" spans="1:2" x14ac:dyDescent="0.3">
      <c r="A49737">
        <v>9732</v>
      </c>
      <c r="B49737">
        <v>842.07766397199998</v>
      </c>
    </row>
    <row r="49738" spans="1:2" x14ac:dyDescent="0.3">
      <c r="A49738">
        <v>9733</v>
      </c>
      <c r="B49738">
        <v>845.97210936900001</v>
      </c>
    </row>
    <row r="49739" spans="1:2" x14ac:dyDescent="0.3">
      <c r="A49739">
        <v>9734</v>
      </c>
      <c r="B49739">
        <v>848.24032083999998</v>
      </c>
    </row>
    <row r="49740" spans="1:2" x14ac:dyDescent="0.3">
      <c r="A49740">
        <v>9735</v>
      </c>
      <c r="B49740">
        <v>880.82120851399998</v>
      </c>
    </row>
    <row r="49741" spans="1:2" x14ac:dyDescent="0.3">
      <c r="A49741">
        <v>9736</v>
      </c>
      <c r="B49741">
        <v>875.05213860699996</v>
      </c>
    </row>
    <row r="49742" spans="1:2" x14ac:dyDescent="0.3">
      <c r="A49742">
        <v>9737</v>
      </c>
      <c r="B49742">
        <v>869.14184221699998</v>
      </c>
    </row>
    <row r="49743" spans="1:2" x14ac:dyDescent="0.3">
      <c r="A49743">
        <v>9738</v>
      </c>
      <c r="B49743">
        <v>870.19300196799998</v>
      </c>
    </row>
    <row r="49744" spans="1:2" x14ac:dyDescent="0.3">
      <c r="A49744">
        <v>9739</v>
      </c>
      <c r="B49744">
        <v>862.10915682400002</v>
      </c>
    </row>
    <row r="49745" spans="1:2" x14ac:dyDescent="0.3">
      <c r="A49745">
        <v>9740</v>
      </c>
      <c r="B49745">
        <v>859.38589580600001</v>
      </c>
    </row>
    <row r="49746" spans="1:2" x14ac:dyDescent="0.3">
      <c r="A49746">
        <v>9741</v>
      </c>
      <c r="B49746">
        <v>854.96961381400001</v>
      </c>
    </row>
    <row r="49747" spans="1:2" x14ac:dyDescent="0.3">
      <c r="A49747">
        <v>9742</v>
      </c>
      <c r="B49747">
        <v>943.02006422600004</v>
      </c>
    </row>
    <row r="49748" spans="1:2" x14ac:dyDescent="0.3">
      <c r="A49748">
        <v>9743</v>
      </c>
      <c r="B49748">
        <v>940.21266279999998</v>
      </c>
    </row>
    <row r="49749" spans="1:2" x14ac:dyDescent="0.3">
      <c r="A49749">
        <v>9744</v>
      </c>
      <c r="B49749">
        <v>953.46602765</v>
      </c>
    </row>
    <row r="49750" spans="1:2" x14ac:dyDescent="0.3">
      <c r="A49750">
        <v>9745</v>
      </c>
      <c r="B49750">
        <v>955.41801982100003</v>
      </c>
    </row>
    <row r="49751" spans="1:2" x14ac:dyDescent="0.3">
      <c r="A49751">
        <v>9746</v>
      </c>
      <c r="B49751">
        <v>948.42926839899997</v>
      </c>
    </row>
    <row r="49752" spans="1:2" x14ac:dyDescent="0.3">
      <c r="A49752">
        <v>9747</v>
      </c>
      <c r="B49752">
        <v>892.42035549399998</v>
      </c>
    </row>
    <row r="49753" spans="1:2" x14ac:dyDescent="0.3">
      <c r="A49753">
        <v>9748</v>
      </c>
      <c r="B49753">
        <v>894.77873959500005</v>
      </c>
    </row>
    <row r="49754" spans="1:2" x14ac:dyDescent="0.3">
      <c r="A49754">
        <v>9749</v>
      </c>
      <c r="B49754">
        <v>888.74149879599997</v>
      </c>
    </row>
    <row r="49755" spans="1:2" x14ac:dyDescent="0.3">
      <c r="A49755">
        <v>9750</v>
      </c>
      <c r="B49755">
        <v>886.32663915000001</v>
      </c>
    </row>
    <row r="49756" spans="1:2" x14ac:dyDescent="0.3">
      <c r="A49756">
        <v>9751</v>
      </c>
      <c r="B49756">
        <v>883.40683539600002</v>
      </c>
    </row>
    <row r="49757" spans="1:2" x14ac:dyDescent="0.3">
      <c r="A49757">
        <v>9752</v>
      </c>
      <c r="B49757">
        <v>888.71352316599996</v>
      </c>
    </row>
    <row r="49758" spans="1:2" x14ac:dyDescent="0.3">
      <c r="A49758">
        <v>9753</v>
      </c>
      <c r="B49758">
        <v>892.30393044499999</v>
      </c>
    </row>
    <row r="49759" spans="1:2" x14ac:dyDescent="0.3">
      <c r="A49759">
        <v>9754</v>
      </c>
      <c r="B49759">
        <v>881.69849952100003</v>
      </c>
    </row>
    <row r="49760" spans="1:2" x14ac:dyDescent="0.3">
      <c r="A49760">
        <v>9755</v>
      </c>
      <c r="B49760">
        <v>873.68511710099995</v>
      </c>
    </row>
    <row r="49761" spans="1:2" x14ac:dyDescent="0.3">
      <c r="A49761">
        <v>9756</v>
      </c>
      <c r="B49761">
        <v>867.81219164300001</v>
      </c>
    </row>
    <row r="49762" spans="1:2" x14ac:dyDescent="0.3">
      <c r="A49762">
        <v>9757</v>
      </c>
      <c r="B49762">
        <v>870.12476077400004</v>
      </c>
    </row>
    <row r="49763" spans="1:2" x14ac:dyDescent="0.3">
      <c r="A49763">
        <v>9758</v>
      </c>
      <c r="B49763">
        <v>886.13021626800003</v>
      </c>
    </row>
    <row r="49764" spans="1:2" x14ac:dyDescent="0.3">
      <c r="A49764">
        <v>9759</v>
      </c>
      <c r="B49764">
        <v>864.74822765299996</v>
      </c>
    </row>
    <row r="49765" spans="1:2" x14ac:dyDescent="0.3">
      <c r="A49765">
        <v>9760</v>
      </c>
      <c r="B49765">
        <v>882.35806956600004</v>
      </c>
    </row>
    <row r="49766" spans="1:2" x14ac:dyDescent="0.3">
      <c r="A49766">
        <v>9761</v>
      </c>
      <c r="B49766">
        <v>876.58470442600003</v>
      </c>
    </row>
    <row r="49767" spans="1:2" x14ac:dyDescent="0.3">
      <c r="A49767">
        <v>9762</v>
      </c>
      <c r="B49767">
        <v>872.86951883899997</v>
      </c>
    </row>
    <row r="49768" spans="1:2" x14ac:dyDescent="0.3">
      <c r="A49768">
        <v>9763</v>
      </c>
      <c r="B49768">
        <v>874.71604335999996</v>
      </c>
    </row>
    <row r="49769" spans="1:2" x14ac:dyDescent="0.3">
      <c r="A49769">
        <v>9764</v>
      </c>
      <c r="B49769">
        <v>875.93261059999998</v>
      </c>
    </row>
    <row r="49770" spans="1:2" x14ac:dyDescent="0.3">
      <c r="A49770">
        <v>9765</v>
      </c>
      <c r="B49770">
        <v>866.76332691899995</v>
      </c>
    </row>
    <row r="49771" spans="1:2" x14ac:dyDescent="0.3">
      <c r="A49771">
        <v>9766</v>
      </c>
      <c r="B49771">
        <v>862.00062941500005</v>
      </c>
    </row>
    <row r="49772" spans="1:2" x14ac:dyDescent="0.3">
      <c r="A49772">
        <v>9767</v>
      </c>
      <c r="B49772">
        <v>861.889423523</v>
      </c>
    </row>
    <row r="49773" spans="1:2" x14ac:dyDescent="0.3">
      <c r="A49773">
        <v>9768</v>
      </c>
      <c r="B49773">
        <v>880.72992816199996</v>
      </c>
    </row>
    <row r="49774" spans="1:2" x14ac:dyDescent="0.3">
      <c r="A49774">
        <v>9769</v>
      </c>
      <c r="B49774">
        <v>871.27459594899994</v>
      </c>
    </row>
    <row r="49775" spans="1:2" x14ac:dyDescent="0.3">
      <c r="A49775">
        <v>9770</v>
      </c>
      <c r="B49775">
        <v>868.93987599699994</v>
      </c>
    </row>
    <row r="49776" spans="1:2" x14ac:dyDescent="0.3">
      <c r="A49776">
        <v>9771</v>
      </c>
      <c r="B49776">
        <v>856.16954638200002</v>
      </c>
    </row>
    <row r="49777" spans="1:2" x14ac:dyDescent="0.3">
      <c r="A49777">
        <v>9772</v>
      </c>
      <c r="B49777">
        <v>857.92124994999995</v>
      </c>
    </row>
    <row r="49778" spans="1:2" x14ac:dyDescent="0.3">
      <c r="A49778">
        <v>9773</v>
      </c>
      <c r="B49778">
        <v>845.59019354500003</v>
      </c>
    </row>
    <row r="49779" spans="1:2" x14ac:dyDescent="0.3">
      <c r="A49779">
        <v>9774</v>
      </c>
      <c r="B49779">
        <v>859.26350282199996</v>
      </c>
    </row>
    <row r="49780" spans="1:2" x14ac:dyDescent="0.3">
      <c r="A49780">
        <v>9775</v>
      </c>
      <c r="B49780">
        <v>852.68423493800003</v>
      </c>
    </row>
    <row r="49781" spans="1:2" x14ac:dyDescent="0.3">
      <c r="A49781">
        <v>9776</v>
      </c>
      <c r="B49781">
        <v>848.24099438899998</v>
      </c>
    </row>
    <row r="49782" spans="1:2" x14ac:dyDescent="0.3">
      <c r="A49782">
        <v>9777</v>
      </c>
      <c r="B49782">
        <v>848.62006063700005</v>
      </c>
    </row>
    <row r="49783" spans="1:2" x14ac:dyDescent="0.3">
      <c r="A49783">
        <v>9778</v>
      </c>
      <c r="B49783">
        <v>843.60779044399999</v>
      </c>
    </row>
    <row r="49784" spans="1:2" x14ac:dyDescent="0.3">
      <c r="A49784">
        <v>9779</v>
      </c>
      <c r="B49784">
        <v>849.76536770200005</v>
      </c>
    </row>
    <row r="49785" spans="1:2" x14ac:dyDescent="0.3">
      <c r="A49785">
        <v>9780</v>
      </c>
      <c r="B49785">
        <v>840.73890218999998</v>
      </c>
    </row>
    <row r="49786" spans="1:2" x14ac:dyDescent="0.3">
      <c r="A49786">
        <v>9781</v>
      </c>
      <c r="B49786">
        <v>837.71889667599999</v>
      </c>
    </row>
    <row r="49787" spans="1:2" x14ac:dyDescent="0.3">
      <c r="A49787">
        <v>9782</v>
      </c>
      <c r="B49787">
        <v>837.71889667599999</v>
      </c>
    </row>
    <row r="49788" spans="1:2" x14ac:dyDescent="0.3">
      <c r="A49788">
        <v>9783</v>
      </c>
      <c r="B49788">
        <v>834.91072254599999</v>
      </c>
    </row>
    <row r="49789" spans="1:2" x14ac:dyDescent="0.3">
      <c r="A49789">
        <v>9784</v>
      </c>
      <c r="B49789">
        <v>834.33465748599997</v>
      </c>
    </row>
    <row r="49790" spans="1:2" x14ac:dyDescent="0.3">
      <c r="A49790">
        <v>9785</v>
      </c>
      <c r="B49790">
        <v>854.88536816700002</v>
      </c>
    </row>
    <row r="49791" spans="1:2" x14ac:dyDescent="0.3">
      <c r="A49791">
        <v>9786</v>
      </c>
      <c r="B49791">
        <v>852.30797473200005</v>
      </c>
    </row>
    <row r="49792" spans="1:2" x14ac:dyDescent="0.3">
      <c r="A49792">
        <v>9787</v>
      </c>
      <c r="B49792">
        <v>883.23839191900004</v>
      </c>
    </row>
    <row r="49793" spans="1:2" x14ac:dyDescent="0.3">
      <c r="A49793">
        <v>9788</v>
      </c>
      <c r="B49793">
        <v>859.34559873000001</v>
      </c>
    </row>
    <row r="49794" spans="1:2" x14ac:dyDescent="0.3">
      <c r="A49794">
        <v>9789</v>
      </c>
      <c r="B49794">
        <v>861.14468402399996</v>
      </c>
    </row>
    <row r="49795" spans="1:2" x14ac:dyDescent="0.3">
      <c r="A49795">
        <v>9790</v>
      </c>
      <c r="B49795">
        <v>859.02322092300005</v>
      </c>
    </row>
    <row r="49796" spans="1:2" x14ac:dyDescent="0.3">
      <c r="A49796">
        <v>9791</v>
      </c>
      <c r="B49796">
        <v>863.28958462799994</v>
      </c>
    </row>
    <row r="49797" spans="1:2" x14ac:dyDescent="0.3">
      <c r="A49797">
        <v>9792</v>
      </c>
      <c r="B49797">
        <v>864.19021374500005</v>
      </c>
    </row>
    <row r="49798" spans="1:2" x14ac:dyDescent="0.3">
      <c r="A49798">
        <v>9793</v>
      </c>
      <c r="B49798">
        <v>871.17323303900002</v>
      </c>
    </row>
    <row r="49799" spans="1:2" x14ac:dyDescent="0.3">
      <c r="A49799">
        <v>9794</v>
      </c>
      <c r="B49799">
        <v>870.28004038500001</v>
      </c>
    </row>
    <row r="49800" spans="1:2" x14ac:dyDescent="0.3">
      <c r="A49800">
        <v>9795</v>
      </c>
      <c r="B49800">
        <v>880.94476862700003</v>
      </c>
    </row>
    <row r="49801" spans="1:2" x14ac:dyDescent="0.3">
      <c r="A49801">
        <v>9796</v>
      </c>
      <c r="B49801">
        <v>858.68477329799998</v>
      </c>
    </row>
    <row r="49802" spans="1:2" x14ac:dyDescent="0.3">
      <c r="A49802">
        <v>9797</v>
      </c>
      <c r="B49802">
        <v>859.03779271799999</v>
      </c>
    </row>
    <row r="49803" spans="1:2" x14ac:dyDescent="0.3">
      <c r="A49803">
        <v>9798</v>
      </c>
      <c r="B49803">
        <v>843.52275435000001</v>
      </c>
    </row>
    <row r="49804" spans="1:2" x14ac:dyDescent="0.3">
      <c r="A49804">
        <v>9799</v>
      </c>
      <c r="B49804">
        <v>854.29337386099996</v>
      </c>
    </row>
    <row r="49805" spans="1:2" x14ac:dyDescent="0.3">
      <c r="A49805">
        <v>9800</v>
      </c>
      <c r="B49805">
        <v>854.22279403699997</v>
      </c>
    </row>
    <row r="49806" spans="1:2" x14ac:dyDescent="0.3">
      <c r="A49806">
        <v>9801</v>
      </c>
      <c r="B49806">
        <v>849.39476457800004</v>
      </c>
    </row>
    <row r="49807" spans="1:2" x14ac:dyDescent="0.3">
      <c r="A49807">
        <v>9802</v>
      </c>
      <c r="B49807">
        <v>865.69670634500005</v>
      </c>
    </row>
    <row r="49808" spans="1:2" x14ac:dyDescent="0.3">
      <c r="A49808">
        <v>9803</v>
      </c>
      <c r="B49808">
        <v>853.21075538399998</v>
      </c>
    </row>
    <row r="49809" spans="1:2" x14ac:dyDescent="0.3">
      <c r="A49809">
        <v>9804</v>
      </c>
      <c r="B49809">
        <v>863.262710545</v>
      </c>
    </row>
    <row r="49810" spans="1:2" x14ac:dyDescent="0.3">
      <c r="A49810">
        <v>9805</v>
      </c>
      <c r="B49810">
        <v>885.37573554000005</v>
      </c>
    </row>
    <row r="49811" spans="1:2" x14ac:dyDescent="0.3">
      <c r="A49811">
        <v>9806</v>
      </c>
      <c r="B49811">
        <v>888.49798004800004</v>
      </c>
    </row>
    <row r="49812" spans="1:2" x14ac:dyDescent="0.3">
      <c r="A49812">
        <v>9807</v>
      </c>
      <c r="B49812">
        <v>872.71472085200003</v>
      </c>
    </row>
    <row r="49813" spans="1:2" x14ac:dyDescent="0.3">
      <c r="A49813">
        <v>9808</v>
      </c>
      <c r="B49813">
        <v>864.59709104499996</v>
      </c>
    </row>
    <row r="49814" spans="1:2" x14ac:dyDescent="0.3">
      <c r="A49814">
        <v>9809</v>
      </c>
      <c r="B49814">
        <v>910.29715904600005</v>
      </c>
    </row>
    <row r="49815" spans="1:2" x14ac:dyDescent="0.3">
      <c r="A49815">
        <v>9810</v>
      </c>
      <c r="B49815">
        <v>878.26575846699996</v>
      </c>
    </row>
    <row r="49816" spans="1:2" x14ac:dyDescent="0.3">
      <c r="A49816">
        <v>9811</v>
      </c>
      <c r="B49816">
        <v>883.65198831500004</v>
      </c>
    </row>
    <row r="49817" spans="1:2" x14ac:dyDescent="0.3">
      <c r="A49817">
        <v>9812</v>
      </c>
      <c r="B49817">
        <v>864.21332715999995</v>
      </c>
    </row>
    <row r="49818" spans="1:2" x14ac:dyDescent="0.3">
      <c r="A49818">
        <v>9813</v>
      </c>
      <c r="B49818">
        <v>849.29854388499996</v>
      </c>
    </row>
    <row r="49819" spans="1:2" x14ac:dyDescent="0.3">
      <c r="A49819">
        <v>9814</v>
      </c>
      <c r="B49819">
        <v>843.25974513400001</v>
      </c>
    </row>
    <row r="49820" spans="1:2" x14ac:dyDescent="0.3">
      <c r="A49820">
        <v>9815</v>
      </c>
      <c r="B49820">
        <v>857.04952961000004</v>
      </c>
    </row>
    <row r="49821" spans="1:2" x14ac:dyDescent="0.3">
      <c r="A49821">
        <v>9816</v>
      </c>
      <c r="B49821">
        <v>847.99822663600003</v>
      </c>
    </row>
    <row r="49822" spans="1:2" x14ac:dyDescent="0.3">
      <c r="A49822">
        <v>9817</v>
      </c>
      <c r="B49822">
        <v>840.12434146199996</v>
      </c>
    </row>
    <row r="49823" spans="1:2" x14ac:dyDescent="0.3">
      <c r="A49823">
        <v>9818</v>
      </c>
      <c r="B49823">
        <v>834.13500882000005</v>
      </c>
    </row>
    <row r="49824" spans="1:2" x14ac:dyDescent="0.3">
      <c r="A49824">
        <v>9819</v>
      </c>
      <c r="B49824">
        <v>835.21257633300002</v>
      </c>
    </row>
    <row r="49825" spans="1:2" x14ac:dyDescent="0.3">
      <c r="A49825">
        <v>9820</v>
      </c>
      <c r="B49825">
        <v>866.79626440300001</v>
      </c>
    </row>
    <row r="49826" spans="1:2" x14ac:dyDescent="0.3">
      <c r="A49826">
        <v>9821</v>
      </c>
      <c r="B49826">
        <v>899.79004358099996</v>
      </c>
    </row>
    <row r="49827" spans="1:2" x14ac:dyDescent="0.3">
      <c r="A49827">
        <v>9822</v>
      </c>
      <c r="B49827">
        <v>856.92791504599995</v>
      </c>
    </row>
    <row r="49828" spans="1:2" x14ac:dyDescent="0.3">
      <c r="A49828">
        <v>9823</v>
      </c>
      <c r="B49828">
        <v>837.61406896300002</v>
      </c>
    </row>
    <row r="49829" spans="1:2" x14ac:dyDescent="0.3">
      <c r="A49829">
        <v>9824</v>
      </c>
      <c r="B49829">
        <v>841.05904754000005</v>
      </c>
    </row>
    <row r="49830" spans="1:2" x14ac:dyDescent="0.3">
      <c r="A49830">
        <v>9825</v>
      </c>
      <c r="B49830">
        <v>833.32459665500005</v>
      </c>
    </row>
    <row r="49831" spans="1:2" x14ac:dyDescent="0.3">
      <c r="A49831">
        <v>9826</v>
      </c>
      <c r="B49831">
        <v>829.49364476000005</v>
      </c>
    </row>
    <row r="49832" spans="1:2" x14ac:dyDescent="0.3">
      <c r="A49832">
        <v>9827</v>
      </c>
      <c r="B49832">
        <v>827.92366057900006</v>
      </c>
    </row>
    <row r="49833" spans="1:2" x14ac:dyDescent="0.3">
      <c r="A49833">
        <v>9828</v>
      </c>
      <c r="B49833">
        <v>908.04475202000003</v>
      </c>
    </row>
    <row r="49834" spans="1:2" x14ac:dyDescent="0.3">
      <c r="A49834">
        <v>9829</v>
      </c>
      <c r="B49834">
        <v>832.81671422099998</v>
      </c>
    </row>
    <row r="49835" spans="1:2" x14ac:dyDescent="0.3">
      <c r="A49835">
        <v>9830</v>
      </c>
      <c r="B49835">
        <v>847.28122953299999</v>
      </c>
    </row>
    <row r="49836" spans="1:2" x14ac:dyDescent="0.3">
      <c r="A49836">
        <v>9831</v>
      </c>
      <c r="B49836">
        <v>849.19290752300003</v>
      </c>
    </row>
    <row r="49837" spans="1:2" x14ac:dyDescent="0.3">
      <c r="A49837">
        <v>9832</v>
      </c>
      <c r="B49837">
        <v>856.06354917099998</v>
      </c>
    </row>
    <row r="49838" spans="1:2" x14ac:dyDescent="0.3">
      <c r="A49838">
        <v>9833</v>
      </c>
      <c r="B49838">
        <v>932.60008414699996</v>
      </c>
    </row>
    <row r="49839" spans="1:2" x14ac:dyDescent="0.3">
      <c r="A49839">
        <v>9834</v>
      </c>
      <c r="B49839">
        <v>854.73656329899995</v>
      </c>
    </row>
    <row r="49840" spans="1:2" x14ac:dyDescent="0.3">
      <c r="A49840">
        <v>9835</v>
      </c>
      <c r="B49840">
        <v>850.11542442999996</v>
      </c>
    </row>
    <row r="49841" spans="1:2" x14ac:dyDescent="0.3">
      <c r="A49841">
        <v>9836</v>
      </c>
      <c r="B49841">
        <v>846.90716615600002</v>
      </c>
    </row>
    <row r="49842" spans="1:2" x14ac:dyDescent="0.3">
      <c r="A49842">
        <v>9837</v>
      </c>
      <c r="B49842">
        <v>842.899811086</v>
      </c>
    </row>
    <row r="49843" spans="1:2" x14ac:dyDescent="0.3">
      <c r="A49843">
        <v>9838</v>
      </c>
      <c r="B49843">
        <v>855.437751617</v>
      </c>
    </row>
    <row r="49844" spans="1:2" x14ac:dyDescent="0.3">
      <c r="A49844">
        <v>9839</v>
      </c>
      <c r="B49844">
        <v>856.12009912500002</v>
      </c>
    </row>
    <row r="49845" spans="1:2" x14ac:dyDescent="0.3">
      <c r="A49845">
        <v>9840</v>
      </c>
      <c r="B49845">
        <v>876.71134309299998</v>
      </c>
    </row>
    <row r="49846" spans="1:2" x14ac:dyDescent="0.3">
      <c r="A49846">
        <v>9841</v>
      </c>
      <c r="B49846">
        <v>872.88606799299998</v>
      </c>
    </row>
    <row r="49847" spans="1:2" x14ac:dyDescent="0.3">
      <c r="A49847">
        <v>9842</v>
      </c>
      <c r="B49847">
        <v>866.360500204</v>
      </c>
    </row>
    <row r="49848" spans="1:2" x14ac:dyDescent="0.3">
      <c r="A49848">
        <v>9843</v>
      </c>
      <c r="B49848">
        <v>892.29430378899997</v>
      </c>
    </row>
    <row r="49849" spans="1:2" x14ac:dyDescent="0.3">
      <c r="A49849">
        <v>9844</v>
      </c>
      <c r="B49849">
        <v>893.30756720199997</v>
      </c>
    </row>
    <row r="49850" spans="1:2" x14ac:dyDescent="0.3">
      <c r="A49850">
        <v>9845</v>
      </c>
      <c r="B49850">
        <v>877.09697517300003</v>
      </c>
    </row>
    <row r="49851" spans="1:2" x14ac:dyDescent="0.3">
      <c r="A49851">
        <v>9846</v>
      </c>
      <c r="B49851">
        <v>861.47672403399997</v>
      </c>
    </row>
    <row r="49852" spans="1:2" x14ac:dyDescent="0.3">
      <c r="A49852">
        <v>9847</v>
      </c>
      <c r="B49852">
        <v>862.22457022699996</v>
      </c>
    </row>
    <row r="49853" spans="1:2" x14ac:dyDescent="0.3">
      <c r="A49853">
        <v>9848</v>
      </c>
      <c r="B49853">
        <v>850.446385405</v>
      </c>
    </row>
    <row r="49854" spans="1:2" x14ac:dyDescent="0.3">
      <c r="A49854">
        <v>9849</v>
      </c>
      <c r="B49854">
        <v>841.326770872</v>
      </c>
    </row>
    <row r="49855" spans="1:2" x14ac:dyDescent="0.3">
      <c r="A49855">
        <v>9850</v>
      </c>
      <c r="B49855">
        <v>845.72055683999997</v>
      </c>
    </row>
    <row r="49856" spans="1:2" x14ac:dyDescent="0.3">
      <c r="A49856">
        <v>9851</v>
      </c>
      <c r="B49856">
        <v>854.30309947000001</v>
      </c>
    </row>
    <row r="49857" spans="1:2" x14ac:dyDescent="0.3">
      <c r="A49857">
        <v>9852</v>
      </c>
      <c r="B49857">
        <v>845.38606919200004</v>
      </c>
    </row>
    <row r="49858" spans="1:2" x14ac:dyDescent="0.3">
      <c r="A49858">
        <v>9853</v>
      </c>
      <c r="B49858">
        <v>881.09012357100005</v>
      </c>
    </row>
    <row r="49859" spans="1:2" x14ac:dyDescent="0.3">
      <c r="A49859">
        <v>9854</v>
      </c>
      <c r="B49859">
        <v>880.76451568699997</v>
      </c>
    </row>
    <row r="49860" spans="1:2" x14ac:dyDescent="0.3">
      <c r="A49860">
        <v>9855</v>
      </c>
      <c r="B49860">
        <v>930.14882455500003</v>
      </c>
    </row>
    <row r="49861" spans="1:2" x14ac:dyDescent="0.3">
      <c r="A49861">
        <v>9856</v>
      </c>
      <c r="B49861">
        <v>912.03236496199997</v>
      </c>
    </row>
    <row r="49862" spans="1:2" x14ac:dyDescent="0.3">
      <c r="A49862">
        <v>9857</v>
      </c>
      <c r="B49862">
        <v>892.37668239699997</v>
      </c>
    </row>
    <row r="49863" spans="1:2" x14ac:dyDescent="0.3">
      <c r="A49863">
        <v>9858</v>
      </c>
      <c r="B49863">
        <v>891.37322268100002</v>
      </c>
    </row>
    <row r="49864" spans="1:2" x14ac:dyDescent="0.3">
      <c r="A49864">
        <v>9859</v>
      </c>
      <c r="B49864">
        <v>882.85387147799997</v>
      </c>
    </row>
    <row r="49865" spans="1:2" x14ac:dyDescent="0.3">
      <c r="A49865">
        <v>9860</v>
      </c>
      <c r="B49865">
        <v>841.836899883</v>
      </c>
    </row>
    <row r="49866" spans="1:2" x14ac:dyDescent="0.3">
      <c r="A49866">
        <v>9861</v>
      </c>
      <c r="B49866">
        <v>845.21165655300001</v>
      </c>
    </row>
    <row r="49867" spans="1:2" x14ac:dyDescent="0.3">
      <c r="A49867">
        <v>9862</v>
      </c>
      <c r="B49867">
        <v>835.72391057200002</v>
      </c>
    </row>
    <row r="49868" spans="1:2" x14ac:dyDescent="0.3">
      <c r="A49868">
        <v>9863</v>
      </c>
      <c r="B49868">
        <v>829.43541313799994</v>
      </c>
    </row>
    <row r="49869" spans="1:2" x14ac:dyDescent="0.3">
      <c r="A49869">
        <v>9864</v>
      </c>
      <c r="B49869">
        <v>828.02119957499997</v>
      </c>
    </row>
    <row r="49870" spans="1:2" x14ac:dyDescent="0.3">
      <c r="A49870">
        <v>9865</v>
      </c>
      <c r="B49870">
        <v>847.37095285800001</v>
      </c>
    </row>
    <row r="49871" spans="1:2" x14ac:dyDescent="0.3">
      <c r="A49871">
        <v>9866</v>
      </c>
      <c r="B49871">
        <v>862.00388890299996</v>
      </c>
    </row>
    <row r="49872" spans="1:2" x14ac:dyDescent="0.3">
      <c r="A49872">
        <v>9867</v>
      </c>
      <c r="B49872">
        <v>856.16779323499998</v>
      </c>
    </row>
    <row r="49873" spans="1:2" x14ac:dyDescent="0.3">
      <c r="A49873">
        <v>9868</v>
      </c>
      <c r="B49873">
        <v>844.81212955499996</v>
      </c>
    </row>
    <row r="49874" spans="1:2" x14ac:dyDescent="0.3">
      <c r="A49874">
        <v>9869</v>
      </c>
      <c r="B49874">
        <v>843.27322741299997</v>
      </c>
    </row>
    <row r="49875" spans="1:2" x14ac:dyDescent="0.3">
      <c r="A49875">
        <v>9870</v>
      </c>
      <c r="B49875">
        <v>853.08264571300003</v>
      </c>
    </row>
    <row r="49876" spans="1:2" x14ac:dyDescent="0.3">
      <c r="A49876">
        <v>9871</v>
      </c>
      <c r="B49876">
        <v>856.56357997700002</v>
      </c>
    </row>
    <row r="49877" spans="1:2" x14ac:dyDescent="0.3">
      <c r="A49877">
        <v>9872</v>
      </c>
      <c r="B49877">
        <v>864.89545611699998</v>
      </c>
    </row>
    <row r="49878" spans="1:2" x14ac:dyDescent="0.3">
      <c r="A49878">
        <v>9873</v>
      </c>
      <c r="B49878">
        <v>854.534341853</v>
      </c>
    </row>
    <row r="49879" spans="1:2" x14ac:dyDescent="0.3">
      <c r="A49879">
        <v>9874</v>
      </c>
      <c r="B49879">
        <v>843.06860116300004</v>
      </c>
    </row>
    <row r="49880" spans="1:2" x14ac:dyDescent="0.3">
      <c r="A49880">
        <v>9875</v>
      </c>
      <c r="B49880">
        <v>841.09261420400003</v>
      </c>
    </row>
    <row r="49881" spans="1:2" x14ac:dyDescent="0.3">
      <c r="A49881">
        <v>9876</v>
      </c>
      <c r="B49881">
        <v>855.76132570100003</v>
      </c>
    </row>
    <row r="49882" spans="1:2" x14ac:dyDescent="0.3">
      <c r="A49882">
        <v>9877</v>
      </c>
      <c r="B49882">
        <v>839.33580567700005</v>
      </c>
    </row>
    <row r="49883" spans="1:2" x14ac:dyDescent="0.3">
      <c r="A49883">
        <v>9878</v>
      </c>
      <c r="B49883">
        <v>835.29636922300006</v>
      </c>
    </row>
    <row r="49884" spans="1:2" x14ac:dyDescent="0.3">
      <c r="A49884">
        <v>9879</v>
      </c>
      <c r="B49884">
        <v>845.59980694299998</v>
      </c>
    </row>
    <row r="49885" spans="1:2" x14ac:dyDescent="0.3">
      <c r="A49885">
        <v>9880</v>
      </c>
      <c r="B49885">
        <v>857.45320546100004</v>
      </c>
    </row>
    <row r="49886" spans="1:2" x14ac:dyDescent="0.3">
      <c r="A49886">
        <v>9881</v>
      </c>
      <c r="B49886">
        <v>857.86659870799997</v>
      </c>
    </row>
    <row r="49887" spans="1:2" x14ac:dyDescent="0.3">
      <c r="A49887">
        <v>9882</v>
      </c>
      <c r="B49887">
        <v>859.18066866699996</v>
      </c>
    </row>
    <row r="49888" spans="1:2" x14ac:dyDescent="0.3">
      <c r="A49888">
        <v>9883</v>
      </c>
      <c r="B49888">
        <v>849.00261653899997</v>
      </c>
    </row>
    <row r="49889" spans="1:2" x14ac:dyDescent="0.3">
      <c r="A49889">
        <v>9884</v>
      </c>
      <c r="B49889">
        <v>856.61477792000005</v>
      </c>
    </row>
    <row r="49890" spans="1:2" x14ac:dyDescent="0.3">
      <c r="A49890">
        <v>9885</v>
      </c>
      <c r="B49890">
        <v>844.88321843999995</v>
      </c>
    </row>
    <row r="49891" spans="1:2" x14ac:dyDescent="0.3">
      <c r="A49891">
        <v>9886</v>
      </c>
      <c r="B49891">
        <v>840.17111584500003</v>
      </c>
    </row>
    <row r="49892" spans="1:2" x14ac:dyDescent="0.3">
      <c r="A49892">
        <v>9887</v>
      </c>
      <c r="B49892">
        <v>840.558863256</v>
      </c>
    </row>
    <row r="49893" spans="1:2" x14ac:dyDescent="0.3">
      <c r="A49893">
        <v>9888</v>
      </c>
      <c r="B49893">
        <v>873.47534736299997</v>
      </c>
    </row>
    <row r="49894" spans="1:2" x14ac:dyDescent="0.3">
      <c r="A49894">
        <v>9889</v>
      </c>
      <c r="B49894">
        <v>886.196809368</v>
      </c>
    </row>
    <row r="49895" spans="1:2" x14ac:dyDescent="0.3">
      <c r="A49895">
        <v>9890</v>
      </c>
      <c r="B49895">
        <v>886.01889446799998</v>
      </c>
    </row>
    <row r="49896" spans="1:2" x14ac:dyDescent="0.3">
      <c r="A49896">
        <v>9891</v>
      </c>
      <c r="B49896">
        <v>850.010387971</v>
      </c>
    </row>
    <row r="49897" spans="1:2" x14ac:dyDescent="0.3">
      <c r="A49897">
        <v>9892</v>
      </c>
      <c r="B49897">
        <v>854.39176382799997</v>
      </c>
    </row>
    <row r="49898" spans="1:2" x14ac:dyDescent="0.3">
      <c r="A49898">
        <v>9893</v>
      </c>
      <c r="B49898">
        <v>842.92453263799996</v>
      </c>
    </row>
    <row r="49899" spans="1:2" x14ac:dyDescent="0.3">
      <c r="A49899">
        <v>9894</v>
      </c>
      <c r="B49899">
        <v>843.73573099199996</v>
      </c>
    </row>
    <row r="49900" spans="1:2" x14ac:dyDescent="0.3">
      <c r="A49900">
        <v>9895</v>
      </c>
      <c r="B49900">
        <v>836.20326346499996</v>
      </c>
    </row>
    <row r="49901" spans="1:2" x14ac:dyDescent="0.3">
      <c r="A49901">
        <v>9896</v>
      </c>
      <c r="B49901">
        <v>835.47171680500003</v>
      </c>
    </row>
    <row r="49902" spans="1:2" x14ac:dyDescent="0.3">
      <c r="A49902">
        <v>9897</v>
      </c>
      <c r="B49902">
        <v>841.9966144</v>
      </c>
    </row>
    <row r="49903" spans="1:2" x14ac:dyDescent="0.3">
      <c r="A49903">
        <v>9898</v>
      </c>
      <c r="B49903">
        <v>829.82316054800003</v>
      </c>
    </row>
    <row r="49904" spans="1:2" x14ac:dyDescent="0.3">
      <c r="A49904">
        <v>9899</v>
      </c>
      <c r="B49904">
        <v>829.82316054800003</v>
      </c>
    </row>
    <row r="49905" spans="1:2" x14ac:dyDescent="0.3">
      <c r="A49905">
        <v>9900</v>
      </c>
      <c r="B49905">
        <v>846.468538663</v>
      </c>
    </row>
    <row r="49906" spans="1:2" x14ac:dyDescent="0.3">
      <c r="A49906">
        <v>9901</v>
      </c>
      <c r="B49906">
        <v>858.06592983999997</v>
      </c>
    </row>
    <row r="49907" spans="1:2" x14ac:dyDescent="0.3">
      <c r="A49907">
        <v>9902</v>
      </c>
      <c r="B49907">
        <v>833.21760927299999</v>
      </c>
    </row>
    <row r="49908" spans="1:2" x14ac:dyDescent="0.3">
      <c r="A49908">
        <v>9903</v>
      </c>
      <c r="B49908">
        <v>850.20731485600004</v>
      </c>
    </row>
    <row r="49909" spans="1:2" x14ac:dyDescent="0.3">
      <c r="A49909">
        <v>9904</v>
      </c>
      <c r="B49909">
        <v>843.92837050200001</v>
      </c>
    </row>
    <row r="49910" spans="1:2" x14ac:dyDescent="0.3">
      <c r="A49910">
        <v>9905</v>
      </c>
      <c r="B49910">
        <v>840.92218006200005</v>
      </c>
    </row>
    <row r="49911" spans="1:2" x14ac:dyDescent="0.3">
      <c r="A49911">
        <v>9906</v>
      </c>
      <c r="B49911">
        <v>835.78386787500006</v>
      </c>
    </row>
    <row r="49912" spans="1:2" x14ac:dyDescent="0.3">
      <c r="A49912">
        <v>9907</v>
      </c>
      <c r="B49912">
        <v>835.340605557</v>
      </c>
    </row>
    <row r="49913" spans="1:2" x14ac:dyDescent="0.3">
      <c r="A49913">
        <v>9908</v>
      </c>
      <c r="B49913">
        <v>836.68853474499997</v>
      </c>
    </row>
    <row r="49914" spans="1:2" x14ac:dyDescent="0.3">
      <c r="A49914">
        <v>9909</v>
      </c>
      <c r="B49914">
        <v>834.92321928199999</v>
      </c>
    </row>
    <row r="49915" spans="1:2" x14ac:dyDescent="0.3">
      <c r="A49915">
        <v>9910</v>
      </c>
      <c r="B49915">
        <v>837.30838408900001</v>
      </c>
    </row>
    <row r="49916" spans="1:2" x14ac:dyDescent="0.3">
      <c r="A49916">
        <v>9911</v>
      </c>
      <c r="B49916">
        <v>833.47743219400002</v>
      </c>
    </row>
    <row r="49917" spans="1:2" x14ac:dyDescent="0.3">
      <c r="A49917">
        <v>9912</v>
      </c>
      <c r="B49917">
        <v>828.02119957499997</v>
      </c>
    </row>
    <row r="49918" spans="1:2" x14ac:dyDescent="0.3">
      <c r="A49918">
        <v>9913</v>
      </c>
      <c r="B49918">
        <v>828.02119957499997</v>
      </c>
    </row>
    <row r="49919" spans="1:2" x14ac:dyDescent="0.3">
      <c r="A49919">
        <v>9914</v>
      </c>
      <c r="B49919">
        <v>834.110226818</v>
      </c>
    </row>
    <row r="49920" spans="1:2" x14ac:dyDescent="0.3">
      <c r="A49920">
        <v>9915</v>
      </c>
      <c r="B49920">
        <v>834.110226818</v>
      </c>
    </row>
    <row r="49921" spans="1:2" x14ac:dyDescent="0.3">
      <c r="A49921">
        <v>9916</v>
      </c>
      <c r="B49921">
        <v>843.78478543100005</v>
      </c>
    </row>
    <row r="49922" spans="1:2" x14ac:dyDescent="0.3">
      <c r="A49922">
        <v>9917</v>
      </c>
      <c r="B49922">
        <v>841.36762707800006</v>
      </c>
    </row>
    <row r="49923" spans="1:2" x14ac:dyDescent="0.3">
      <c r="A49923">
        <v>9918</v>
      </c>
      <c r="B49923">
        <v>882.39777096800003</v>
      </c>
    </row>
    <row r="49924" spans="1:2" x14ac:dyDescent="0.3">
      <c r="A49924">
        <v>9919</v>
      </c>
      <c r="B49924">
        <v>883.940898608</v>
      </c>
    </row>
    <row r="49925" spans="1:2" x14ac:dyDescent="0.3">
      <c r="A49925">
        <v>9920</v>
      </c>
      <c r="B49925">
        <v>895.74752424999997</v>
      </c>
    </row>
    <row r="49926" spans="1:2" x14ac:dyDescent="0.3">
      <c r="A49926">
        <v>9921</v>
      </c>
      <c r="B49926">
        <v>884.41017796100004</v>
      </c>
    </row>
    <row r="49927" spans="1:2" x14ac:dyDescent="0.3">
      <c r="A49927">
        <v>9922</v>
      </c>
      <c r="B49927">
        <v>871.40792344399995</v>
      </c>
    </row>
    <row r="49928" spans="1:2" x14ac:dyDescent="0.3">
      <c r="A49928">
        <v>9923</v>
      </c>
      <c r="B49928">
        <v>935.45003821800003</v>
      </c>
    </row>
    <row r="49929" spans="1:2" x14ac:dyDescent="0.3">
      <c r="A49929">
        <v>9924</v>
      </c>
      <c r="B49929">
        <v>871.78020231699998</v>
      </c>
    </row>
    <row r="49930" spans="1:2" x14ac:dyDescent="0.3">
      <c r="A49930">
        <v>9925</v>
      </c>
      <c r="B49930">
        <v>854.82618486700005</v>
      </c>
    </row>
    <row r="49931" spans="1:2" x14ac:dyDescent="0.3">
      <c r="A49931">
        <v>9926</v>
      </c>
      <c r="B49931">
        <v>853.40154876300005</v>
      </c>
    </row>
    <row r="49932" spans="1:2" x14ac:dyDescent="0.3">
      <c r="A49932">
        <v>9927</v>
      </c>
      <c r="B49932">
        <v>862.73239780200004</v>
      </c>
    </row>
    <row r="49933" spans="1:2" x14ac:dyDescent="0.3">
      <c r="A49933">
        <v>9928</v>
      </c>
      <c r="B49933">
        <v>864.29485582899997</v>
      </c>
    </row>
    <row r="49934" spans="1:2" x14ac:dyDescent="0.3">
      <c r="A49934">
        <v>9929</v>
      </c>
      <c r="B49934">
        <v>854.05305216800002</v>
      </c>
    </row>
    <row r="49935" spans="1:2" x14ac:dyDescent="0.3">
      <c r="A49935">
        <v>9930</v>
      </c>
      <c r="B49935">
        <v>844.905391818</v>
      </c>
    </row>
    <row r="49936" spans="1:2" x14ac:dyDescent="0.3">
      <c r="A49936">
        <v>9931</v>
      </c>
      <c r="B49936">
        <v>860.35068240199996</v>
      </c>
    </row>
    <row r="49937" spans="1:2" x14ac:dyDescent="0.3">
      <c r="A49937">
        <v>9932</v>
      </c>
      <c r="B49937">
        <v>878.932068856</v>
      </c>
    </row>
    <row r="49938" spans="1:2" x14ac:dyDescent="0.3">
      <c r="A49938">
        <v>9933</v>
      </c>
      <c r="B49938">
        <v>866.14701254600004</v>
      </c>
    </row>
    <row r="49939" spans="1:2" x14ac:dyDescent="0.3">
      <c r="A49939">
        <v>9934</v>
      </c>
      <c r="B49939">
        <v>857.64201534599999</v>
      </c>
    </row>
    <row r="49940" spans="1:2" x14ac:dyDescent="0.3">
      <c r="A49940">
        <v>9935</v>
      </c>
      <c r="B49940">
        <v>853.66660278300003</v>
      </c>
    </row>
    <row r="49941" spans="1:2" x14ac:dyDescent="0.3">
      <c r="A49941">
        <v>9936</v>
      </c>
      <c r="B49941">
        <v>843.20960190799997</v>
      </c>
    </row>
    <row r="49942" spans="1:2" x14ac:dyDescent="0.3">
      <c r="A49942">
        <v>9937</v>
      </c>
      <c r="B49942">
        <v>847.562545247</v>
      </c>
    </row>
    <row r="49943" spans="1:2" x14ac:dyDescent="0.3">
      <c r="A49943">
        <v>9938</v>
      </c>
      <c r="B49943">
        <v>878.50699922299998</v>
      </c>
    </row>
    <row r="49944" spans="1:2" x14ac:dyDescent="0.3">
      <c r="A49944">
        <v>9939</v>
      </c>
      <c r="B49944">
        <v>864.07026124200002</v>
      </c>
    </row>
    <row r="49945" spans="1:2" x14ac:dyDescent="0.3">
      <c r="A49945">
        <v>9940</v>
      </c>
      <c r="B49945">
        <v>853.73243960299999</v>
      </c>
    </row>
    <row r="49946" spans="1:2" x14ac:dyDescent="0.3">
      <c r="A49946">
        <v>9941</v>
      </c>
      <c r="B49946">
        <v>849.72661202899997</v>
      </c>
    </row>
    <row r="49947" spans="1:2" x14ac:dyDescent="0.3">
      <c r="A49947">
        <v>9942</v>
      </c>
      <c r="B49947">
        <v>846.186801672</v>
      </c>
    </row>
    <row r="49948" spans="1:2" x14ac:dyDescent="0.3">
      <c r="A49948">
        <v>9943</v>
      </c>
      <c r="B49948">
        <v>849.76608033699995</v>
      </c>
    </row>
    <row r="49949" spans="1:2" x14ac:dyDescent="0.3">
      <c r="A49949">
        <v>9944</v>
      </c>
      <c r="B49949">
        <v>844.44923387599999</v>
      </c>
    </row>
    <row r="49950" spans="1:2" x14ac:dyDescent="0.3">
      <c r="A49950">
        <v>9945</v>
      </c>
      <c r="B49950">
        <v>845.54977911900005</v>
      </c>
    </row>
    <row r="49951" spans="1:2" x14ac:dyDescent="0.3">
      <c r="A49951">
        <v>9946</v>
      </c>
      <c r="B49951">
        <v>845.95312326500004</v>
      </c>
    </row>
    <row r="49952" spans="1:2" x14ac:dyDescent="0.3">
      <c r="A49952">
        <v>9947</v>
      </c>
      <c r="B49952">
        <v>837.39680946800001</v>
      </c>
    </row>
    <row r="49953" spans="1:2" x14ac:dyDescent="0.3">
      <c r="A49953">
        <v>9948</v>
      </c>
      <c r="B49953">
        <v>848.75349973100003</v>
      </c>
    </row>
    <row r="49954" spans="1:2" x14ac:dyDescent="0.3">
      <c r="A49954">
        <v>9949</v>
      </c>
      <c r="B49954">
        <v>851.17457336099994</v>
      </c>
    </row>
    <row r="49955" spans="1:2" x14ac:dyDescent="0.3">
      <c r="A49955">
        <v>9950</v>
      </c>
      <c r="B49955">
        <v>849.35215493299995</v>
      </c>
    </row>
    <row r="49956" spans="1:2" x14ac:dyDescent="0.3">
      <c r="A49956">
        <v>9951</v>
      </c>
      <c r="B49956">
        <v>835.13603823100004</v>
      </c>
    </row>
    <row r="49957" spans="1:2" x14ac:dyDescent="0.3">
      <c r="A49957">
        <v>9952</v>
      </c>
      <c r="B49957">
        <v>842.67028462300004</v>
      </c>
    </row>
    <row r="49958" spans="1:2" x14ac:dyDescent="0.3">
      <c r="A49958">
        <v>9953</v>
      </c>
      <c r="B49958">
        <v>848.07212084399998</v>
      </c>
    </row>
    <row r="49959" spans="1:2" x14ac:dyDescent="0.3">
      <c r="A49959">
        <v>9954</v>
      </c>
      <c r="B49959">
        <v>839.65277584600005</v>
      </c>
    </row>
    <row r="49960" spans="1:2" x14ac:dyDescent="0.3">
      <c r="A49960">
        <v>9955</v>
      </c>
      <c r="B49960">
        <v>833.96446535600001</v>
      </c>
    </row>
    <row r="49961" spans="1:2" x14ac:dyDescent="0.3">
      <c r="A49961">
        <v>9956</v>
      </c>
      <c r="B49961">
        <v>896.81911581899999</v>
      </c>
    </row>
    <row r="49962" spans="1:2" x14ac:dyDescent="0.3">
      <c r="A49962">
        <v>9957</v>
      </c>
      <c r="B49962">
        <v>842.08971401899998</v>
      </c>
    </row>
    <row r="49963" spans="1:2" x14ac:dyDescent="0.3">
      <c r="A49963">
        <v>9958</v>
      </c>
      <c r="B49963">
        <v>849.64949102699995</v>
      </c>
    </row>
    <row r="49964" spans="1:2" x14ac:dyDescent="0.3">
      <c r="A49964">
        <v>9959</v>
      </c>
      <c r="B49964">
        <v>857.93631379099998</v>
      </c>
    </row>
    <row r="49965" spans="1:2" x14ac:dyDescent="0.3">
      <c r="A49965">
        <v>9960</v>
      </c>
      <c r="B49965">
        <v>851.97391858799995</v>
      </c>
    </row>
    <row r="49966" spans="1:2" x14ac:dyDescent="0.3">
      <c r="A49966">
        <v>9961</v>
      </c>
      <c r="B49966">
        <v>857.22146849199999</v>
      </c>
    </row>
    <row r="49967" spans="1:2" x14ac:dyDescent="0.3">
      <c r="A49967">
        <v>9962</v>
      </c>
      <c r="B49967">
        <v>924.61553085800006</v>
      </c>
    </row>
    <row r="49968" spans="1:2" x14ac:dyDescent="0.3">
      <c r="A49968">
        <v>9963</v>
      </c>
      <c r="B49968">
        <v>880.34731270299994</v>
      </c>
    </row>
    <row r="49969" spans="1:2" x14ac:dyDescent="0.3">
      <c r="A49969">
        <v>9964</v>
      </c>
      <c r="B49969">
        <v>870.905620247</v>
      </c>
    </row>
    <row r="49970" spans="1:2" x14ac:dyDescent="0.3">
      <c r="A49970">
        <v>9965</v>
      </c>
      <c r="B49970">
        <v>857.43893072100002</v>
      </c>
    </row>
    <row r="49971" spans="1:2" x14ac:dyDescent="0.3">
      <c r="A49971">
        <v>9966</v>
      </c>
      <c r="B49971">
        <v>858.61050359599994</v>
      </c>
    </row>
    <row r="49972" spans="1:2" x14ac:dyDescent="0.3">
      <c r="A49972">
        <v>9967</v>
      </c>
      <c r="B49972">
        <v>865.71284032100004</v>
      </c>
    </row>
    <row r="49973" spans="1:2" x14ac:dyDescent="0.3">
      <c r="A49973">
        <v>9968</v>
      </c>
      <c r="B49973">
        <v>846.53430683800002</v>
      </c>
    </row>
    <row r="49974" spans="1:2" x14ac:dyDescent="0.3">
      <c r="A49974">
        <v>9969</v>
      </c>
      <c r="B49974">
        <v>841.53973821900001</v>
      </c>
    </row>
    <row r="49975" spans="1:2" x14ac:dyDescent="0.3">
      <c r="A49975">
        <v>9970</v>
      </c>
      <c r="B49975">
        <v>849.97229019099996</v>
      </c>
    </row>
    <row r="49976" spans="1:2" x14ac:dyDescent="0.3">
      <c r="A49976">
        <v>9971</v>
      </c>
      <c r="B49976">
        <v>843.60343998999997</v>
      </c>
    </row>
    <row r="49977" spans="1:2" x14ac:dyDescent="0.3">
      <c r="A49977">
        <v>9972</v>
      </c>
      <c r="B49977">
        <v>850.34925785200005</v>
      </c>
    </row>
    <row r="49978" spans="1:2" x14ac:dyDescent="0.3">
      <c r="A49978">
        <v>9973</v>
      </c>
      <c r="B49978">
        <v>849.46280399499994</v>
      </c>
    </row>
    <row r="49979" spans="1:2" x14ac:dyDescent="0.3">
      <c r="A49979">
        <v>9974</v>
      </c>
      <c r="B49979">
        <v>849.46280399499994</v>
      </c>
    </row>
    <row r="49980" spans="1:2" x14ac:dyDescent="0.3">
      <c r="A49980">
        <v>9975</v>
      </c>
      <c r="B49980">
        <v>850.49743950200002</v>
      </c>
    </row>
    <row r="49981" spans="1:2" x14ac:dyDescent="0.3">
      <c r="A49981">
        <v>9976</v>
      </c>
      <c r="B49981">
        <v>841.73185747800005</v>
      </c>
    </row>
    <row r="49982" spans="1:2" x14ac:dyDescent="0.3">
      <c r="A49982">
        <v>9977</v>
      </c>
      <c r="B49982">
        <v>839.56280937199995</v>
      </c>
    </row>
    <row r="49983" spans="1:2" x14ac:dyDescent="0.3">
      <c r="A49983">
        <v>9978</v>
      </c>
      <c r="B49983">
        <v>842.65784265800005</v>
      </c>
    </row>
    <row r="49984" spans="1:2" x14ac:dyDescent="0.3">
      <c r="A49984">
        <v>9979</v>
      </c>
      <c r="B49984">
        <v>843.12194830099997</v>
      </c>
    </row>
    <row r="49985" spans="1:2" x14ac:dyDescent="0.3">
      <c r="A49985">
        <v>9980</v>
      </c>
      <c r="B49985">
        <v>842.84619926000005</v>
      </c>
    </row>
    <row r="49986" spans="1:2" x14ac:dyDescent="0.3">
      <c r="A49986">
        <v>9981</v>
      </c>
      <c r="B49986">
        <v>873.09829693999995</v>
      </c>
    </row>
    <row r="49987" spans="1:2" x14ac:dyDescent="0.3">
      <c r="A49987">
        <v>9982</v>
      </c>
      <c r="B49987">
        <v>857.55451590300004</v>
      </c>
    </row>
    <row r="49988" spans="1:2" x14ac:dyDescent="0.3">
      <c r="A49988">
        <v>9983</v>
      </c>
      <c r="B49988">
        <v>865.68529826199995</v>
      </c>
    </row>
    <row r="49989" spans="1:2" x14ac:dyDescent="0.3">
      <c r="A49989">
        <v>9984</v>
      </c>
      <c r="B49989">
        <v>854.11602904599999</v>
      </c>
    </row>
    <row r="49990" spans="1:2" x14ac:dyDescent="0.3">
      <c r="A49990">
        <v>9985</v>
      </c>
      <c r="B49990">
        <v>845.94105470700003</v>
      </c>
    </row>
    <row r="49991" spans="1:2" x14ac:dyDescent="0.3">
      <c r="A49991">
        <v>9986</v>
      </c>
      <c r="B49991">
        <v>848.23692533600001</v>
      </c>
    </row>
    <row r="49992" spans="1:2" x14ac:dyDescent="0.3">
      <c r="A49992">
        <v>9987</v>
      </c>
      <c r="B49992">
        <v>839.01879339499999</v>
      </c>
    </row>
    <row r="49993" spans="1:2" x14ac:dyDescent="0.3">
      <c r="A49993">
        <v>9988</v>
      </c>
      <c r="B49993">
        <v>873.48385948999999</v>
      </c>
    </row>
    <row r="49994" spans="1:2" x14ac:dyDescent="0.3">
      <c r="A49994">
        <v>9989</v>
      </c>
      <c r="B49994">
        <v>859.806583929</v>
      </c>
    </row>
    <row r="49995" spans="1:2" x14ac:dyDescent="0.3">
      <c r="A49995">
        <v>9990</v>
      </c>
      <c r="B49995">
        <v>856.16273536999995</v>
      </c>
    </row>
    <row r="49996" spans="1:2" x14ac:dyDescent="0.3">
      <c r="A49996">
        <v>9991</v>
      </c>
      <c r="B49996">
        <v>856.95633336200001</v>
      </c>
    </row>
    <row r="49997" spans="1:2" x14ac:dyDescent="0.3">
      <c r="A49997">
        <v>9992</v>
      </c>
      <c r="B49997">
        <v>852.17610435100005</v>
      </c>
    </row>
    <row r="49998" spans="1:2" x14ac:dyDescent="0.3">
      <c r="A49998">
        <v>9993</v>
      </c>
      <c r="B49998">
        <v>871.41046807099997</v>
      </c>
    </row>
    <row r="49999" spans="1:2" x14ac:dyDescent="0.3">
      <c r="A49999">
        <v>9994</v>
      </c>
      <c r="B49999">
        <v>874.87957470200001</v>
      </c>
    </row>
    <row r="50000" spans="1:2" x14ac:dyDescent="0.3">
      <c r="A50000">
        <v>9995</v>
      </c>
      <c r="B50000">
        <v>888.15638723200004</v>
      </c>
    </row>
    <row r="50001" spans="1:2" x14ac:dyDescent="0.3">
      <c r="A50001">
        <v>9996</v>
      </c>
      <c r="B50001">
        <v>885.45235932100002</v>
      </c>
    </row>
    <row r="50002" spans="1:2" x14ac:dyDescent="0.3">
      <c r="A50002">
        <v>9997</v>
      </c>
      <c r="B50002">
        <v>890.66500039300001</v>
      </c>
    </row>
    <row r="50003" spans="1:2" x14ac:dyDescent="0.3">
      <c r="A50003">
        <v>9998</v>
      </c>
      <c r="B50003">
        <v>886.61487680599998</v>
      </c>
    </row>
    <row r="50004" spans="1:2" x14ac:dyDescent="0.3">
      <c r="A50004">
        <v>9999</v>
      </c>
      <c r="B50004">
        <v>871.76114682800005</v>
      </c>
    </row>
    <row r="50005" spans="1:2" x14ac:dyDescent="0.3">
      <c r="A50005">
        <v>10000</v>
      </c>
      <c r="B50005">
        <v>862.51047393500005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Majak</dc:creator>
  <cp:lastModifiedBy>Marcin Majak</cp:lastModifiedBy>
  <dcterms:created xsi:type="dcterms:W3CDTF">2016-11-16T17:46:07Z</dcterms:created>
  <dcterms:modified xsi:type="dcterms:W3CDTF">2016-11-16T17:51:25Z</dcterms:modified>
</cp:coreProperties>
</file>